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kelly\Desktop\Baby Names\"/>
    </mc:Choice>
  </mc:AlternateContent>
  <xr:revisionPtr revIDLastSave="0" documentId="8_{C12D9C15-E9C7-4608-BF88-B7E71D9F415C}" xr6:coauthVersionLast="47" xr6:coauthVersionMax="47" xr10:uidLastSave="{00000000-0000-0000-0000-000000000000}"/>
  <bookViews>
    <workbookView xWindow="-108" yWindow="-108" windowWidth="23256" windowHeight="12576" xr2:uid="{AA68EE1F-81F8-4E8F-895A-6E5A559ED8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<sst xmlns="http://schemas.openxmlformats.org/spreadsheetml/2006/main" count="28001" uniqueCount="28001">
  <si>
    <t>Row Labels</t>
  </si>
  <si>
    <t>Grand Total</t>
  </si>
  <si>
    <t>Jack</t>
  </si>
  <si>
    <t>Noah</t>
  </si>
  <si>
    <t>James</t>
  </si>
  <si>
    <t>Oliver</t>
  </si>
  <si>
    <t>Leo</t>
  </si>
  <si>
    <t>Harris</t>
  </si>
  <si>
    <t>Rory</t>
  </si>
  <si>
    <t>Alexander</t>
  </si>
  <si>
    <t>Finlay</t>
  </si>
  <si>
    <t>Archie</t>
  </si>
  <si>
    <t>Lucas</t>
  </si>
  <si>
    <t>Charlie</t>
  </si>
  <si>
    <t>Alfie</t>
  </si>
  <si>
    <t>Theo</t>
  </si>
  <si>
    <t>Lewis</t>
  </si>
  <si>
    <t>Finn</t>
  </si>
  <si>
    <t>Thomas</t>
  </si>
  <si>
    <t>Brodie</t>
  </si>
  <si>
    <t>Mason</t>
  </si>
  <si>
    <t>Jacob</t>
  </si>
  <si>
    <t>Logan</t>
  </si>
  <si>
    <t>Max</t>
  </si>
  <si>
    <t>Freddie</t>
  </si>
  <si>
    <t>Harry</t>
  </si>
  <si>
    <t>Adam</t>
  </si>
  <si>
    <t>Ollie</t>
  </si>
  <si>
    <t>Daniel</t>
  </si>
  <si>
    <t>Tommy</t>
  </si>
  <si>
    <t>Joshua</t>
  </si>
  <si>
    <t>Oscar</t>
  </si>
  <si>
    <t>Muhammad</t>
  </si>
  <si>
    <t>Arthur</t>
  </si>
  <si>
    <t>Roman</t>
  </si>
  <si>
    <t>Liam</t>
  </si>
  <si>
    <t>Harrison</t>
  </si>
  <si>
    <t>William</t>
  </si>
  <si>
    <t>Ethan</t>
  </si>
  <si>
    <t>Jude</t>
  </si>
  <si>
    <t>Hunter</t>
  </si>
  <si>
    <t>Callum</t>
  </si>
  <si>
    <t>Luke</t>
  </si>
  <si>
    <t>Blake</t>
  </si>
  <si>
    <t>Luca</t>
  </si>
  <si>
    <t>Arlo</t>
  </si>
  <si>
    <t>Aaron</t>
  </si>
  <si>
    <t>Jamie</t>
  </si>
  <si>
    <t>Angus</t>
  </si>
  <si>
    <t>Cameron</t>
  </si>
  <si>
    <t>Caleb</t>
  </si>
  <si>
    <t>Theodore</t>
  </si>
  <si>
    <t>Jaxon</t>
  </si>
  <si>
    <t>Arran</t>
  </si>
  <si>
    <t>George</t>
  </si>
  <si>
    <t>Carter</t>
  </si>
  <si>
    <t>Matthew</t>
  </si>
  <si>
    <t>Reuben</t>
  </si>
  <si>
    <t>Sonny</t>
  </si>
  <si>
    <t>Kai</t>
  </si>
  <si>
    <t>Ryan</t>
  </si>
  <si>
    <t>Fraser</t>
  </si>
  <si>
    <t>Nathan</t>
  </si>
  <si>
    <t>Hamish</t>
  </si>
  <si>
    <t>Isaac</t>
  </si>
  <si>
    <t>Cole</t>
  </si>
  <si>
    <t>Michael</t>
  </si>
  <si>
    <t>Benjamin</t>
  </si>
  <si>
    <t>Riley</t>
  </si>
  <si>
    <t>Grayson</t>
  </si>
  <si>
    <t>Connor</t>
  </si>
  <si>
    <t>Joseph</t>
  </si>
  <si>
    <t>Louie</t>
  </si>
  <si>
    <t>Ruaridh</t>
  </si>
  <si>
    <t>Cooper</t>
  </si>
  <si>
    <t>Leon</t>
  </si>
  <si>
    <t>Louis</t>
  </si>
  <si>
    <t>Andrew</t>
  </si>
  <si>
    <t>Owen</t>
  </si>
  <si>
    <t>David</t>
  </si>
  <si>
    <t>Murray</t>
  </si>
  <si>
    <t>Robert</t>
  </si>
  <si>
    <t>Samuel</t>
  </si>
  <si>
    <t>Jackson</t>
  </si>
  <si>
    <t>Innes</t>
  </si>
  <si>
    <t>Cody</t>
  </si>
  <si>
    <t>Dylan</t>
  </si>
  <si>
    <t>Blair</t>
  </si>
  <si>
    <t>Joey</t>
  </si>
  <si>
    <t>Ellis</t>
  </si>
  <si>
    <t>Finley</t>
  </si>
  <si>
    <t>Teddy</t>
  </si>
  <si>
    <t>Ruairidh</t>
  </si>
  <si>
    <t>John</t>
  </si>
  <si>
    <t>Myles</t>
  </si>
  <si>
    <t>Ben</t>
  </si>
  <si>
    <t>Frankie</t>
  </si>
  <si>
    <t>Robbie</t>
  </si>
  <si>
    <t>Callan</t>
  </si>
  <si>
    <t>Brody</t>
  </si>
  <si>
    <t>Elliot</t>
  </si>
  <si>
    <t>Elijah</t>
  </si>
  <si>
    <t>Jayden</t>
  </si>
  <si>
    <t>Henry</t>
  </si>
  <si>
    <t>Lachlan</t>
  </si>
  <si>
    <t>Aidan</t>
  </si>
  <si>
    <t>Fergus</t>
  </si>
  <si>
    <t>Lochlan</t>
  </si>
  <si>
    <t>Albie</t>
  </si>
  <si>
    <t>Josh</t>
  </si>
  <si>
    <t>Carson</t>
  </si>
  <si>
    <t>Aiden</t>
  </si>
  <si>
    <t>Sebastian</t>
  </si>
  <si>
    <t>Hudson</t>
  </si>
  <si>
    <t>Austin</t>
  </si>
  <si>
    <t>Jax</t>
  </si>
  <si>
    <t>Christopher</t>
  </si>
  <si>
    <t>Alex</t>
  </si>
  <si>
    <t>Kayden</t>
  </si>
  <si>
    <t>Zac</t>
  </si>
  <si>
    <t>Magnus</t>
  </si>
  <si>
    <t>Parker</t>
  </si>
  <si>
    <t>Reggie</t>
  </si>
  <si>
    <t>Evan</t>
  </si>
  <si>
    <t>Lyle</t>
  </si>
  <si>
    <t>Rowan</t>
  </si>
  <si>
    <t>Kyle</t>
  </si>
  <si>
    <t>Euan</t>
  </si>
  <si>
    <t>Mohammed</t>
  </si>
  <si>
    <t>Ronan</t>
  </si>
  <si>
    <t>Zachary</t>
  </si>
  <si>
    <t>Tyler</t>
  </si>
  <si>
    <t>Gabriel</t>
  </si>
  <si>
    <t>Sam</t>
  </si>
  <si>
    <t>Struan</t>
  </si>
  <si>
    <t>Zack</t>
  </si>
  <si>
    <t>Caelan</t>
  </si>
  <si>
    <t>Calum</t>
  </si>
  <si>
    <t>Patrick</t>
  </si>
  <si>
    <t>Corey</t>
  </si>
  <si>
    <t>Elliott</t>
  </si>
  <si>
    <t>Edward</t>
  </si>
  <si>
    <t>Jaxson</t>
  </si>
  <si>
    <t>Rhys</t>
  </si>
  <si>
    <t>Jordan</t>
  </si>
  <si>
    <t>Gregor</t>
  </si>
  <si>
    <t>Calvin</t>
  </si>
  <si>
    <t>Flynn</t>
  </si>
  <si>
    <t>Hugo</t>
  </si>
  <si>
    <t>Eli</t>
  </si>
  <si>
    <t>Ezra</t>
  </si>
  <si>
    <t>Harvey</t>
  </si>
  <si>
    <t>Cillian</t>
  </si>
  <si>
    <t>Marcus</t>
  </si>
  <si>
    <t>Olly</t>
  </si>
  <si>
    <t>Ruben</t>
  </si>
  <si>
    <t>Milo</t>
  </si>
  <si>
    <t>Conor</t>
  </si>
  <si>
    <t>Zak</t>
  </si>
  <si>
    <t>Felix</t>
  </si>
  <si>
    <t>Scott</t>
  </si>
  <si>
    <t>Ewan</t>
  </si>
  <si>
    <t>Levi</t>
  </si>
  <si>
    <t>Layton</t>
  </si>
  <si>
    <t>Nico</t>
  </si>
  <si>
    <t>Anthony</t>
  </si>
  <si>
    <t>Dominic</t>
  </si>
  <si>
    <t>Shay</t>
  </si>
  <si>
    <t>Axel</t>
  </si>
  <si>
    <t>Ross</t>
  </si>
  <si>
    <t>Kieran</t>
  </si>
  <si>
    <t>Charles</t>
  </si>
  <si>
    <t>Jay</t>
  </si>
  <si>
    <t>Jake</t>
  </si>
  <si>
    <t>Niall</t>
  </si>
  <si>
    <t>Zander</t>
  </si>
  <si>
    <t>Ruairi</t>
  </si>
  <si>
    <t>Kian</t>
  </si>
  <si>
    <t>Billy</t>
  </si>
  <si>
    <t>Findlay</t>
  </si>
  <si>
    <t>Rio</t>
  </si>
  <si>
    <t>Miles</t>
  </si>
  <si>
    <t>Kaiden</t>
  </si>
  <si>
    <t>Toby</t>
  </si>
  <si>
    <t>Xander</t>
  </si>
  <si>
    <t>Ibrahim</t>
  </si>
  <si>
    <t>Miller</t>
  </si>
  <si>
    <t>Kevin</t>
  </si>
  <si>
    <t>Douglas</t>
  </si>
  <si>
    <t>Robin</t>
  </si>
  <si>
    <t>Ronnie</t>
  </si>
  <si>
    <t>Quinn</t>
  </si>
  <si>
    <t>Oran</t>
  </si>
  <si>
    <t>Chester</t>
  </si>
  <si>
    <t>Mohammad</t>
  </si>
  <si>
    <t>Seth</t>
  </si>
  <si>
    <t>Jenson</t>
  </si>
  <si>
    <t>Jonah</t>
  </si>
  <si>
    <t>Odin</t>
  </si>
  <si>
    <t>Hayden</t>
  </si>
  <si>
    <t>Cian</t>
  </si>
  <si>
    <t>Rocco</t>
  </si>
  <si>
    <t>Lukas</t>
  </si>
  <si>
    <t>Rudi</t>
  </si>
  <si>
    <t>Rex</t>
  </si>
  <si>
    <t>Peter</t>
  </si>
  <si>
    <t>Jason</t>
  </si>
  <si>
    <t>Alistair</t>
  </si>
  <si>
    <t>Declan</t>
  </si>
  <si>
    <t>Joel</t>
  </si>
  <si>
    <t>Zach</t>
  </si>
  <si>
    <t>Ali</t>
  </si>
  <si>
    <t>Frederick</t>
  </si>
  <si>
    <t>Ayaan</t>
  </si>
  <si>
    <t>Paul</t>
  </si>
  <si>
    <t>Sean</t>
  </si>
  <si>
    <t>Duncan</t>
  </si>
  <si>
    <t>Bradley</t>
  </si>
  <si>
    <t>Spencer</t>
  </si>
  <si>
    <t>Marcel</t>
  </si>
  <si>
    <t>Colby</t>
  </si>
  <si>
    <t>Beau</t>
  </si>
  <si>
    <t>Ciaran</t>
  </si>
  <si>
    <t>Filip</t>
  </si>
  <si>
    <t>Junior</t>
  </si>
  <si>
    <t>Oskar</t>
  </si>
  <si>
    <t>Kaleb</t>
  </si>
  <si>
    <t>Cohen</t>
  </si>
  <si>
    <t>Jasper</t>
  </si>
  <si>
    <t>Jace</t>
  </si>
  <si>
    <t>Phoenix</t>
  </si>
  <si>
    <t>River</t>
  </si>
  <si>
    <t>Alasdair</t>
  </si>
  <si>
    <t>Keir</t>
  </si>
  <si>
    <t>Campbell</t>
  </si>
  <si>
    <t>Adrian</t>
  </si>
  <si>
    <t>Cayden</t>
  </si>
  <si>
    <t>Conall</t>
  </si>
  <si>
    <t>Asher</t>
  </si>
  <si>
    <t>Archer</t>
  </si>
  <si>
    <t>Steven</t>
  </si>
  <si>
    <t>Alan</t>
  </si>
  <si>
    <t>Nicholas</t>
  </si>
  <si>
    <t>Danny</t>
  </si>
  <si>
    <t>Bobby</t>
  </si>
  <si>
    <t>Clark</t>
  </si>
  <si>
    <t>Dominik</t>
  </si>
  <si>
    <t>Jensen</t>
  </si>
  <si>
    <t>Mylo</t>
  </si>
  <si>
    <t>Otis</t>
  </si>
  <si>
    <t>Mark</t>
  </si>
  <si>
    <t>Jonathan</t>
  </si>
  <si>
    <t>Joe</t>
  </si>
  <si>
    <t>Lennon</t>
  </si>
  <si>
    <t>Jakub</t>
  </si>
  <si>
    <t>Murdo</t>
  </si>
  <si>
    <t>Antoni</t>
  </si>
  <si>
    <t>Julian</t>
  </si>
  <si>
    <t>Keegan</t>
  </si>
  <si>
    <t>Cruz</t>
  </si>
  <si>
    <t>Oakley</t>
  </si>
  <si>
    <t>Killian</t>
  </si>
  <si>
    <t>Darren</t>
  </si>
  <si>
    <t>Taylor</t>
  </si>
  <si>
    <t>Kerr</t>
  </si>
  <si>
    <t>Bailey</t>
  </si>
  <si>
    <t>Travis</t>
  </si>
  <si>
    <t>Ayden</t>
  </si>
  <si>
    <t>Jan</t>
  </si>
  <si>
    <t>Nairn</t>
  </si>
  <si>
    <t>Albert</t>
  </si>
  <si>
    <t>Ivan</t>
  </si>
  <si>
    <t>Tobias</t>
  </si>
  <si>
    <t>Brayden</t>
  </si>
  <si>
    <t>Rudy</t>
  </si>
  <si>
    <t>Colton</t>
  </si>
  <si>
    <t>Zayn</t>
  </si>
  <si>
    <t>Lincoln</t>
  </si>
  <si>
    <t>Abel</t>
  </si>
  <si>
    <t>Reece</t>
  </si>
  <si>
    <t>Francis</t>
  </si>
  <si>
    <t>Hugh</t>
  </si>
  <si>
    <t>Vincent</t>
  </si>
  <si>
    <t>Christian</t>
  </si>
  <si>
    <t>Ashton</t>
  </si>
  <si>
    <t>Marco</t>
  </si>
  <si>
    <t>Nathaniel</t>
  </si>
  <si>
    <t>Eoin</t>
  </si>
  <si>
    <t>Cailean</t>
  </si>
  <si>
    <t>Alfred</t>
  </si>
  <si>
    <t>Casey</t>
  </si>
  <si>
    <t>Leonardo</t>
  </si>
  <si>
    <t>Darragh</t>
  </si>
  <si>
    <t>Eric</t>
  </si>
  <si>
    <t>Kacper</t>
  </si>
  <si>
    <t>Rohan</t>
  </si>
  <si>
    <t>Stanley</t>
  </si>
  <si>
    <t>Lauchlan</t>
  </si>
  <si>
    <t>Mac</t>
  </si>
  <si>
    <t>Fionn</t>
  </si>
  <si>
    <t>Elias</t>
  </si>
  <si>
    <t>Matteo</t>
  </si>
  <si>
    <t>Ivor</t>
  </si>
  <si>
    <t>Jesse</t>
  </si>
  <si>
    <t>Freddy</t>
  </si>
  <si>
    <t>Ace</t>
  </si>
  <si>
    <t>Stuart</t>
  </si>
  <si>
    <t>Stephen</t>
  </si>
  <si>
    <t>Tom</t>
  </si>
  <si>
    <t>Archibald</t>
  </si>
  <si>
    <t>Abdullah</t>
  </si>
  <si>
    <t>Mohamed</t>
  </si>
  <si>
    <t>Zain</t>
  </si>
  <si>
    <t>Victor</t>
  </si>
  <si>
    <t>Yusuf</t>
  </si>
  <si>
    <t>Kade</t>
  </si>
  <si>
    <t>Fletcher</t>
  </si>
  <si>
    <t>Franciszek</t>
  </si>
  <si>
    <t>Musa</t>
  </si>
  <si>
    <t>Micah</t>
  </si>
  <si>
    <t>Rayan</t>
  </si>
  <si>
    <t>Nolan</t>
  </si>
  <si>
    <t>Lucca</t>
  </si>
  <si>
    <t>Vinnie</t>
  </si>
  <si>
    <t>Nate</t>
  </si>
  <si>
    <t>Dean</t>
  </si>
  <si>
    <t>Malcolm</t>
  </si>
  <si>
    <t>Harley</t>
  </si>
  <si>
    <t>Leighton</t>
  </si>
  <si>
    <t>Caiden</t>
  </si>
  <si>
    <t>Ahmed</t>
  </si>
  <si>
    <t>Dexter</t>
  </si>
  <si>
    <t>Ralph</t>
  </si>
  <si>
    <t>Mikey</t>
  </si>
  <si>
    <t>Roddy</t>
  </si>
  <si>
    <t>Ahmad</t>
  </si>
  <si>
    <t>Aleksander</t>
  </si>
  <si>
    <t>Luka</t>
  </si>
  <si>
    <t>Rogan</t>
  </si>
  <si>
    <t>Clayton</t>
  </si>
  <si>
    <t>Karson</t>
  </si>
  <si>
    <t>Mack</t>
  </si>
  <si>
    <t>Kole</t>
  </si>
  <si>
    <t>Kobe</t>
  </si>
  <si>
    <t>Enzo</t>
  </si>
  <si>
    <t>Yahya</t>
  </si>
  <si>
    <t>Malik</t>
  </si>
  <si>
    <t>Kayson</t>
  </si>
  <si>
    <t>Karter</t>
  </si>
  <si>
    <t>Avery</t>
  </si>
  <si>
    <t>Niko</t>
  </si>
  <si>
    <t>Craig</t>
  </si>
  <si>
    <t>Ian</t>
  </si>
  <si>
    <t>Brandon</t>
  </si>
  <si>
    <t>Timothy</t>
  </si>
  <si>
    <t>Maxwell</t>
  </si>
  <si>
    <t>Ruaraidh</t>
  </si>
  <si>
    <t>Curtis</t>
  </si>
  <si>
    <t>Hector</t>
  </si>
  <si>
    <t>Lennox</t>
  </si>
  <si>
    <t>Marley</t>
  </si>
  <si>
    <t>Lawson</t>
  </si>
  <si>
    <t>Mustafa</t>
  </si>
  <si>
    <t>Fynn</t>
  </si>
  <si>
    <t>Solomon</t>
  </si>
  <si>
    <t>Odhran</t>
  </si>
  <si>
    <t>Kobi</t>
  </si>
  <si>
    <t>Casper</t>
  </si>
  <si>
    <t>Corran</t>
  </si>
  <si>
    <t>Reid</t>
  </si>
  <si>
    <t>Orin</t>
  </si>
  <si>
    <t>Kylo</t>
  </si>
  <si>
    <t>Bear</t>
  </si>
  <si>
    <t>Shaun</t>
  </si>
  <si>
    <t>Mitchell</t>
  </si>
  <si>
    <t>Ramsay</t>
  </si>
  <si>
    <t>Maximilian</t>
  </si>
  <si>
    <t>Regan</t>
  </si>
  <si>
    <t>Torin</t>
  </si>
  <si>
    <t>Fabian</t>
  </si>
  <si>
    <t>Mikolaj</t>
  </si>
  <si>
    <t>Nikodem</t>
  </si>
  <si>
    <t>Oisin</t>
  </si>
  <si>
    <t>Sami</t>
  </si>
  <si>
    <t>Igor</t>
  </si>
  <si>
    <t>Kit</t>
  </si>
  <si>
    <t>Jayce</t>
  </si>
  <si>
    <t>Rafael</t>
  </si>
  <si>
    <t>Bodhi</t>
  </si>
  <si>
    <t>Milan</t>
  </si>
  <si>
    <t>Maddox</t>
  </si>
  <si>
    <t>Richard</t>
  </si>
  <si>
    <t>Donald</t>
  </si>
  <si>
    <t>Philip</t>
  </si>
  <si>
    <t>Alastair</t>
  </si>
  <si>
    <t>Glen</t>
  </si>
  <si>
    <t>Damian</t>
  </si>
  <si>
    <t>Omar</t>
  </si>
  <si>
    <t>Bryce</t>
  </si>
  <si>
    <t>Dennis</t>
  </si>
  <si>
    <t>Noel</t>
  </si>
  <si>
    <t>Roan</t>
  </si>
  <si>
    <t>Alec</t>
  </si>
  <si>
    <t>Ray</t>
  </si>
  <si>
    <t>Hamza</t>
  </si>
  <si>
    <t>Xavier</t>
  </si>
  <si>
    <t>Ajay</t>
  </si>
  <si>
    <t>Cairn</t>
  </si>
  <si>
    <t>Callen</t>
  </si>
  <si>
    <t>Kody</t>
  </si>
  <si>
    <t>Eesa</t>
  </si>
  <si>
    <t>Ismail</t>
  </si>
  <si>
    <t>Tymon</t>
  </si>
  <si>
    <t>Aodhan</t>
  </si>
  <si>
    <t>Idris</t>
  </si>
  <si>
    <t>Azaan</t>
  </si>
  <si>
    <t>Mateo</t>
  </si>
  <si>
    <t>Remy</t>
  </si>
  <si>
    <t>Ayan</t>
  </si>
  <si>
    <t>Otto</t>
  </si>
  <si>
    <t>Clay</t>
  </si>
  <si>
    <t>Omer</t>
  </si>
  <si>
    <t>Kylan</t>
  </si>
  <si>
    <t>Zayan</t>
  </si>
  <si>
    <t>Greyson</t>
  </si>
  <si>
    <t>Maverick</t>
  </si>
  <si>
    <t>Ryder</t>
  </si>
  <si>
    <t>Martin</t>
  </si>
  <si>
    <t>Neil</t>
  </si>
  <si>
    <t>Lee</t>
  </si>
  <si>
    <t>Simon</t>
  </si>
  <si>
    <t>Mackenzie</t>
  </si>
  <si>
    <t>Tristan</t>
  </si>
  <si>
    <t>Laurence</t>
  </si>
  <si>
    <t>Lyall</t>
  </si>
  <si>
    <t>Syed</t>
  </si>
  <si>
    <t>Leonard</t>
  </si>
  <si>
    <t>Erik</t>
  </si>
  <si>
    <t>Caden</t>
  </si>
  <si>
    <t>Conan</t>
  </si>
  <si>
    <t>Wiktor</t>
  </si>
  <si>
    <t>Dawid</t>
  </si>
  <si>
    <t>Cal</t>
  </si>
  <si>
    <t>Wallace</t>
  </si>
  <si>
    <t>Jakob</t>
  </si>
  <si>
    <t>Eddie</t>
  </si>
  <si>
    <t>Donnie</t>
  </si>
  <si>
    <t>Lorenzo</t>
  </si>
  <si>
    <t>Natan</t>
  </si>
  <si>
    <t>Zakariya</t>
  </si>
  <si>
    <t>Sorley</t>
  </si>
  <si>
    <t>Aydin</t>
  </si>
  <si>
    <t>Coen</t>
  </si>
  <si>
    <t>Cade</t>
  </si>
  <si>
    <t>Chase</t>
  </si>
  <si>
    <t>Stanislaw</t>
  </si>
  <si>
    <t>Kaelan</t>
  </si>
  <si>
    <t>Lenny</t>
  </si>
  <si>
    <t>Ari</t>
  </si>
  <si>
    <t>Denver</t>
  </si>
  <si>
    <t>Jaxx</t>
  </si>
  <si>
    <t>Tymoteusz</t>
  </si>
  <si>
    <t>Eryk</t>
  </si>
  <si>
    <t>Aayan</t>
  </si>
  <si>
    <t>Kasper</t>
  </si>
  <si>
    <t>Zion</t>
  </si>
  <si>
    <t>Sidney</t>
  </si>
  <si>
    <t>Jett</t>
  </si>
  <si>
    <t>Soren</t>
  </si>
  <si>
    <t>Matei</t>
  </si>
  <si>
    <t>Monty</t>
  </si>
  <si>
    <t>Albi</t>
  </si>
  <si>
    <t>Ozzy</t>
  </si>
  <si>
    <t>Azlan</t>
  </si>
  <si>
    <t>Eyad</t>
  </si>
  <si>
    <t>Beauden</t>
  </si>
  <si>
    <t>Atlas</t>
  </si>
  <si>
    <t>Barry</t>
  </si>
  <si>
    <t>Derek</t>
  </si>
  <si>
    <t>Bruce</t>
  </si>
  <si>
    <t>Brendan</t>
  </si>
  <si>
    <t>Dillon</t>
  </si>
  <si>
    <t>Saul</t>
  </si>
  <si>
    <t>Ruari</t>
  </si>
  <si>
    <t>Kane</t>
  </si>
  <si>
    <t>Abdul</t>
  </si>
  <si>
    <t>Warren</t>
  </si>
  <si>
    <t>Anton</t>
  </si>
  <si>
    <t>Ritchie</t>
  </si>
  <si>
    <t>Cory</t>
  </si>
  <si>
    <t>Hassan</t>
  </si>
  <si>
    <t>Johnny</t>
  </si>
  <si>
    <t>Damon</t>
  </si>
  <si>
    <t>Preston</t>
  </si>
  <si>
    <t>Brooklyn</t>
  </si>
  <si>
    <t>Kalvin</t>
  </si>
  <si>
    <t>Aron</t>
  </si>
  <si>
    <t>Will</t>
  </si>
  <si>
    <t>Aston</t>
  </si>
  <si>
    <t>Eden</t>
  </si>
  <si>
    <t>Seumas</t>
  </si>
  <si>
    <t>Richie</t>
  </si>
  <si>
    <t>Rayyan</t>
  </si>
  <si>
    <t>Aryan</t>
  </si>
  <si>
    <t>Maximus</t>
  </si>
  <si>
    <t>Oliwier</t>
  </si>
  <si>
    <t>Munro</t>
  </si>
  <si>
    <t>Lochlann</t>
  </si>
  <si>
    <t>Innis</t>
  </si>
  <si>
    <t>Rupert</t>
  </si>
  <si>
    <t>Kodi</t>
  </si>
  <si>
    <t>Romeo</t>
  </si>
  <si>
    <t>Koby</t>
  </si>
  <si>
    <t>Jonas</t>
  </si>
  <si>
    <t>Arjun</t>
  </si>
  <si>
    <t>Harper</t>
  </si>
  <si>
    <t>Bentley</t>
  </si>
  <si>
    <t>Fred</t>
  </si>
  <si>
    <t>Broden</t>
  </si>
  <si>
    <t>Buddy</t>
  </si>
  <si>
    <t>Torrin</t>
  </si>
  <si>
    <t>Sunny</t>
  </si>
  <si>
    <t>Tiernan</t>
  </si>
  <si>
    <t>Ivar</t>
  </si>
  <si>
    <t>Ezekiel</t>
  </si>
  <si>
    <t>Hughie</t>
  </si>
  <si>
    <t>Remi</t>
  </si>
  <si>
    <t>Issac</t>
  </si>
  <si>
    <t>Zayaan</t>
  </si>
  <si>
    <t>Sawyer</t>
  </si>
  <si>
    <t>Lockie</t>
  </si>
  <si>
    <t>Arham</t>
  </si>
  <si>
    <t>Kairo</t>
  </si>
  <si>
    <t>Knox</t>
  </si>
  <si>
    <t>Kilian</t>
  </si>
  <si>
    <t>Henryk</t>
  </si>
  <si>
    <t>Cruiz</t>
  </si>
  <si>
    <t>Iain</t>
  </si>
  <si>
    <t>Grant</t>
  </si>
  <si>
    <t>Stewart</t>
  </si>
  <si>
    <t>Marc</t>
  </si>
  <si>
    <t>Bryan</t>
  </si>
  <si>
    <t>Tony</t>
  </si>
  <si>
    <t>Stefan</t>
  </si>
  <si>
    <t>Nicolas</t>
  </si>
  <si>
    <t>Leyton</t>
  </si>
  <si>
    <t>Kristian</t>
  </si>
  <si>
    <t>Boyd</t>
  </si>
  <si>
    <t>Blaine</t>
  </si>
  <si>
    <t>Haris</t>
  </si>
  <si>
    <t>Amir</t>
  </si>
  <si>
    <t>Benedict</t>
  </si>
  <si>
    <t>Coby</t>
  </si>
  <si>
    <t>Conlan</t>
  </si>
  <si>
    <t>Calan</t>
  </si>
  <si>
    <t>Shea</t>
  </si>
  <si>
    <t>Nikolas</t>
  </si>
  <si>
    <t>Shae</t>
  </si>
  <si>
    <t>Irvine</t>
  </si>
  <si>
    <t>Ronin</t>
  </si>
  <si>
    <t>Connell</t>
  </si>
  <si>
    <t>Wyatt</t>
  </si>
  <si>
    <t>Korey</t>
  </si>
  <si>
    <t>Ernest</t>
  </si>
  <si>
    <t>Ossian</t>
  </si>
  <si>
    <t>Tomasz</t>
  </si>
  <si>
    <t>Lachlann</t>
  </si>
  <si>
    <t>Davis</t>
  </si>
  <si>
    <t>Wojciech</t>
  </si>
  <si>
    <t>Niven</t>
  </si>
  <si>
    <t>Edan</t>
  </si>
  <si>
    <t>Gideon</t>
  </si>
  <si>
    <t>Torran</t>
  </si>
  <si>
    <t>Pearse</t>
  </si>
  <si>
    <t>Kyler</t>
  </si>
  <si>
    <t>Rafe</t>
  </si>
  <si>
    <t>Kuba</t>
  </si>
  <si>
    <t>Yousuf</t>
  </si>
  <si>
    <t>Bjorn</t>
  </si>
  <si>
    <t>Ford</t>
  </si>
  <si>
    <t>Kingsley</t>
  </si>
  <si>
    <t>Isaiah</t>
  </si>
  <si>
    <t>Loki</t>
  </si>
  <si>
    <t>Teo</t>
  </si>
  <si>
    <t>Colt</t>
  </si>
  <si>
    <t>Bertie</t>
  </si>
  <si>
    <t>Ralphie</t>
  </si>
  <si>
    <t>Teodor</t>
  </si>
  <si>
    <t>Forrest</t>
  </si>
  <si>
    <t>Oban</t>
  </si>
  <si>
    <t>Zayyan</t>
  </si>
  <si>
    <t>Cristian</t>
  </si>
  <si>
    <t>Lochie</t>
  </si>
  <si>
    <t>Julius</t>
  </si>
  <si>
    <t>Kohen</t>
  </si>
  <si>
    <t>Finnan</t>
  </si>
  <si>
    <t>Thorin</t>
  </si>
  <si>
    <t>Forest</t>
  </si>
  <si>
    <t>Brooks</t>
  </si>
  <si>
    <t>Rox</t>
  </si>
  <si>
    <t>Gary</t>
  </si>
  <si>
    <t>Colin</t>
  </si>
  <si>
    <t>Brian</t>
  </si>
  <si>
    <t>Graeme</t>
  </si>
  <si>
    <t>Garry</t>
  </si>
  <si>
    <t>Drew</t>
  </si>
  <si>
    <t>Shane</t>
  </si>
  <si>
    <t>Antony</t>
  </si>
  <si>
    <t>Morgan</t>
  </si>
  <si>
    <t>Kenzie</t>
  </si>
  <si>
    <t>Arron</t>
  </si>
  <si>
    <t>Frank</t>
  </si>
  <si>
    <t>Lawrence</t>
  </si>
  <si>
    <t>Guy</t>
  </si>
  <si>
    <t>Ricky</t>
  </si>
  <si>
    <t>Jai</t>
  </si>
  <si>
    <t>Kirk</t>
  </si>
  <si>
    <t>Laurie</t>
  </si>
  <si>
    <t>Szymon</t>
  </si>
  <si>
    <t>Tomas</t>
  </si>
  <si>
    <t>Marshall</t>
  </si>
  <si>
    <t>Jaiden</t>
  </si>
  <si>
    <t>Seamus</t>
  </si>
  <si>
    <t>Olivier</t>
  </si>
  <si>
    <t>Mateusz</t>
  </si>
  <si>
    <t>Lawrie</t>
  </si>
  <si>
    <t>Jaden</t>
  </si>
  <si>
    <t>Carlo</t>
  </si>
  <si>
    <t>Conrad</t>
  </si>
  <si>
    <t>Umar</t>
  </si>
  <si>
    <t>Michal</t>
  </si>
  <si>
    <t>Devon</t>
  </si>
  <si>
    <t>Maksymilian</t>
  </si>
  <si>
    <t>Bruno</t>
  </si>
  <si>
    <t>Alessandro</t>
  </si>
  <si>
    <t>Markus</t>
  </si>
  <si>
    <t>Dara</t>
  </si>
  <si>
    <t>Cai</t>
  </si>
  <si>
    <t>Raphael</t>
  </si>
  <si>
    <t>Dorian</t>
  </si>
  <si>
    <t>Hubert</t>
  </si>
  <si>
    <t>Nathanael</t>
  </si>
  <si>
    <t>Tate</t>
  </si>
  <si>
    <t>Caolan</t>
  </si>
  <si>
    <t>Anas</t>
  </si>
  <si>
    <t>Atholl</t>
  </si>
  <si>
    <t>Jamal</t>
  </si>
  <si>
    <t>Denny</t>
  </si>
  <si>
    <t>Josiah</t>
  </si>
  <si>
    <t>Diego</t>
  </si>
  <si>
    <t>Baxter</t>
  </si>
  <si>
    <t>Armaan</t>
  </si>
  <si>
    <t>Rueben</t>
  </si>
  <si>
    <t>Lomond</t>
  </si>
  <si>
    <t>Ted</t>
  </si>
  <si>
    <t>Zackary</t>
  </si>
  <si>
    <t>Rayaan</t>
  </si>
  <si>
    <t>Anderson</t>
  </si>
  <si>
    <t>Franco</t>
  </si>
  <si>
    <t>Milosz</t>
  </si>
  <si>
    <t>Keaton</t>
  </si>
  <si>
    <t>Lorcan</t>
  </si>
  <si>
    <t>Seonaidh</t>
  </si>
  <si>
    <t>Andres</t>
  </si>
  <si>
    <t>Jase</t>
  </si>
  <si>
    <t>Viktor</t>
  </si>
  <si>
    <t>Alexandros</t>
  </si>
  <si>
    <t>Caelen</t>
  </si>
  <si>
    <t>Jozef</t>
  </si>
  <si>
    <t>Krzysztof</t>
  </si>
  <si>
    <t>Gray</t>
  </si>
  <si>
    <t>Ignacy</t>
  </si>
  <si>
    <t>Jules</t>
  </si>
  <si>
    <t>Beinn</t>
  </si>
  <si>
    <t>Donal</t>
  </si>
  <si>
    <t>Hadi</t>
  </si>
  <si>
    <t>Laith</t>
  </si>
  <si>
    <t>Fox</t>
  </si>
  <si>
    <t>Reginald</t>
  </si>
  <si>
    <t>Cohan</t>
  </si>
  <si>
    <t>Adriano</t>
  </si>
  <si>
    <t>Tadhg</t>
  </si>
  <si>
    <t>Kingston</t>
  </si>
  <si>
    <t>Cairo</t>
  </si>
  <si>
    <t>Georgie</t>
  </si>
  <si>
    <t>Camden</t>
  </si>
  <si>
    <t>Kobie</t>
  </si>
  <si>
    <t>Cammy</t>
  </si>
  <si>
    <t>Caspar</t>
  </si>
  <si>
    <t>Ishaan</t>
  </si>
  <si>
    <t>Koa</t>
  </si>
  <si>
    <t>Cayson</t>
  </si>
  <si>
    <t>Harlow</t>
  </si>
  <si>
    <t>Teddie</t>
  </si>
  <si>
    <t>Bowie</t>
  </si>
  <si>
    <t>Cobie</t>
  </si>
  <si>
    <t>Tyson</t>
  </si>
  <si>
    <t>Yazan</t>
  </si>
  <si>
    <t>Layne</t>
  </si>
  <si>
    <t>Alby</t>
  </si>
  <si>
    <t>Harlan</t>
  </si>
  <si>
    <t>Mckinley</t>
  </si>
  <si>
    <t>Reign</t>
  </si>
  <si>
    <t>Huzaifa</t>
  </si>
  <si>
    <t>Kaiser</t>
  </si>
  <si>
    <t>Marlo</t>
  </si>
  <si>
    <t>Ramy</t>
  </si>
  <si>
    <t>John-Junior</t>
  </si>
  <si>
    <t>Caben</t>
  </si>
  <si>
    <t>Macklin</t>
  </si>
  <si>
    <t>Zohan</t>
  </si>
  <si>
    <t>Layke</t>
  </si>
  <si>
    <t>Gordon</t>
  </si>
  <si>
    <t>Kenneth</t>
  </si>
  <si>
    <t>Dale</t>
  </si>
  <si>
    <t>Raymond</t>
  </si>
  <si>
    <t>Greig</t>
  </si>
  <si>
    <t>Russell</t>
  </si>
  <si>
    <t>Keiran</t>
  </si>
  <si>
    <t>Jon</t>
  </si>
  <si>
    <t>Damien</t>
  </si>
  <si>
    <t>Phillip</t>
  </si>
  <si>
    <t>Muhammed</t>
  </si>
  <si>
    <t>Jordon</t>
  </si>
  <si>
    <t>Mckenzie</t>
  </si>
  <si>
    <t>Jared</t>
  </si>
  <si>
    <t>Denis</t>
  </si>
  <si>
    <t>Cormac</t>
  </si>
  <si>
    <t>Luis</t>
  </si>
  <si>
    <t>Ryley</t>
  </si>
  <si>
    <t>Haydn</t>
  </si>
  <si>
    <t>Patryk</t>
  </si>
  <si>
    <t>Cain</t>
  </si>
  <si>
    <t>Millar</t>
  </si>
  <si>
    <t>Baillie</t>
  </si>
  <si>
    <t>Zane</t>
  </si>
  <si>
    <t>Ally</t>
  </si>
  <si>
    <t>Andy</t>
  </si>
  <si>
    <t>Dawson</t>
  </si>
  <si>
    <t>Cullen</t>
  </si>
  <si>
    <t>Maison</t>
  </si>
  <si>
    <t>Coll</t>
  </si>
  <si>
    <t>Bryn</t>
  </si>
  <si>
    <t>Piotr</t>
  </si>
  <si>
    <t>Khalid</t>
  </si>
  <si>
    <t>Aran</t>
  </si>
  <si>
    <t>Konrad</t>
  </si>
  <si>
    <t>Emil</t>
  </si>
  <si>
    <t>Carlos</t>
  </si>
  <si>
    <t>Thorfinn</t>
  </si>
  <si>
    <t>Daniyal</t>
  </si>
  <si>
    <t>Olaf</t>
  </si>
  <si>
    <t>Hashim</t>
  </si>
  <si>
    <t>Ibraheem</t>
  </si>
  <si>
    <t>Finnlay</t>
  </si>
  <si>
    <t>Ismaeel</t>
  </si>
  <si>
    <t>Dalton</t>
  </si>
  <si>
    <t>Kyan</t>
  </si>
  <si>
    <t>Woody</t>
  </si>
  <si>
    <t>Angelo</t>
  </si>
  <si>
    <t>Geordie</t>
  </si>
  <si>
    <t>Murdoch</t>
  </si>
  <si>
    <t>Aadam</t>
  </si>
  <si>
    <t>Haaris</t>
  </si>
  <si>
    <t>Sebastien</t>
  </si>
  <si>
    <t>Aulay</t>
  </si>
  <si>
    <t>Mohamad</t>
  </si>
  <si>
    <t>Seoras</t>
  </si>
  <si>
    <t>Dante</t>
  </si>
  <si>
    <t>John-James</t>
  </si>
  <si>
    <t>Santiago</t>
  </si>
  <si>
    <t>Aarav</t>
  </si>
  <si>
    <t>Aydan</t>
  </si>
  <si>
    <t>Calder</t>
  </si>
  <si>
    <t>Yaseen</t>
  </si>
  <si>
    <t>Abdulrahman</t>
  </si>
  <si>
    <t>Ayman</t>
  </si>
  <si>
    <t>Braden</t>
  </si>
  <si>
    <t>Harri</t>
  </si>
  <si>
    <t>Jock</t>
  </si>
  <si>
    <t>Kallan</t>
  </si>
  <si>
    <t>Osman</t>
  </si>
  <si>
    <t>Jeremiah</t>
  </si>
  <si>
    <t>Clyde</t>
  </si>
  <si>
    <t>Donovan</t>
  </si>
  <si>
    <t>Yousif</t>
  </si>
  <si>
    <t>Argyll</t>
  </si>
  <si>
    <t>Alejandro</t>
  </si>
  <si>
    <t>Alessio</t>
  </si>
  <si>
    <t>Amaan</t>
  </si>
  <si>
    <t>Floyd</t>
  </si>
  <si>
    <t>Finnley</t>
  </si>
  <si>
    <t>Jose</t>
  </si>
  <si>
    <t>Reeve</t>
  </si>
  <si>
    <t>Rennie</t>
  </si>
  <si>
    <t>Dax</t>
  </si>
  <si>
    <t>Jaydan</t>
  </si>
  <si>
    <t>Koen</t>
  </si>
  <si>
    <t>Klay</t>
  </si>
  <si>
    <t>Youssef</t>
  </si>
  <si>
    <t>Eben</t>
  </si>
  <si>
    <t>Emmett</t>
  </si>
  <si>
    <t>Lex</t>
  </si>
  <si>
    <t>Amos</t>
  </si>
  <si>
    <t>Cassius</t>
  </si>
  <si>
    <t>Francisco</t>
  </si>
  <si>
    <t>Sullivan</t>
  </si>
  <si>
    <t>Aaryan</t>
  </si>
  <si>
    <t>Kodie</t>
  </si>
  <si>
    <t>Gethin</t>
  </si>
  <si>
    <t>Malakai</t>
  </si>
  <si>
    <t>Nikolaos</t>
  </si>
  <si>
    <t>Mikael</t>
  </si>
  <si>
    <t>Olli</t>
  </si>
  <si>
    <t>Yuvraj</t>
  </si>
  <si>
    <t>Hammad</t>
  </si>
  <si>
    <t>Marko</t>
  </si>
  <si>
    <t>Rowen</t>
  </si>
  <si>
    <t>Barney</t>
  </si>
  <si>
    <t>Bryson</t>
  </si>
  <si>
    <t>Dawood</t>
  </si>
  <si>
    <t>Kalin</t>
  </si>
  <si>
    <t>Leonidas</t>
  </si>
  <si>
    <t>Matias</t>
  </si>
  <si>
    <t>Kareem</t>
  </si>
  <si>
    <t>Kash</t>
  </si>
  <si>
    <t>Ksawery</t>
  </si>
  <si>
    <t>Mathias</t>
  </si>
  <si>
    <t>Ismael</t>
  </si>
  <si>
    <t>Kajetan</t>
  </si>
  <si>
    <t>Lewie</t>
  </si>
  <si>
    <t>Seb</t>
  </si>
  <si>
    <t>Emerson</t>
  </si>
  <si>
    <t>Orion</t>
  </si>
  <si>
    <t>Ivo</t>
  </si>
  <si>
    <t>Paddy</t>
  </si>
  <si>
    <t>Ahad</t>
  </si>
  <si>
    <t>Jadon</t>
  </si>
  <si>
    <t>Sonnie</t>
  </si>
  <si>
    <t>Jad</t>
  </si>
  <si>
    <t>Jordy</t>
  </si>
  <si>
    <t>Kolton</t>
  </si>
  <si>
    <t>Lucien</t>
  </si>
  <si>
    <t>Yunus</t>
  </si>
  <si>
    <t>Zidane</t>
  </si>
  <si>
    <t>Konstantinos</t>
  </si>
  <si>
    <t>Lachie</t>
  </si>
  <si>
    <t>Caius</t>
  </si>
  <si>
    <t>Gustav</t>
  </si>
  <si>
    <t>Kyro</t>
  </si>
  <si>
    <t>Maaz</t>
  </si>
  <si>
    <t>Musab</t>
  </si>
  <si>
    <t>Ragnar</t>
  </si>
  <si>
    <t>Zeke</t>
  </si>
  <si>
    <t>Cayde</t>
  </si>
  <si>
    <t>Gael</t>
  </si>
  <si>
    <t>Karsyn</t>
  </si>
  <si>
    <t>Fergie</t>
  </si>
  <si>
    <t>Kendrick</t>
  </si>
  <si>
    <t>Ekam</t>
  </si>
  <si>
    <t>Finan</t>
  </si>
  <si>
    <t>Murad</t>
  </si>
  <si>
    <t>Sonni</t>
  </si>
  <si>
    <t>Vladimir</t>
  </si>
  <si>
    <t>Carsyn</t>
  </si>
  <si>
    <t>Momin</t>
  </si>
  <si>
    <t>Nevis</t>
  </si>
  <si>
    <t>Torren</t>
  </si>
  <si>
    <t>Landon</t>
  </si>
  <si>
    <t>Tierney</t>
  </si>
  <si>
    <t>Wren</t>
  </si>
  <si>
    <t>Zaydan</t>
  </si>
  <si>
    <t>Blayke</t>
  </si>
  <si>
    <t>Apollo</t>
  </si>
  <si>
    <t>Lio</t>
  </si>
  <si>
    <t>Lochy</t>
  </si>
  <si>
    <t>Logan-James</t>
  </si>
  <si>
    <t>Abu-Bakr</t>
  </si>
  <si>
    <t>Athanasios</t>
  </si>
  <si>
    <t>Loukas</t>
  </si>
  <si>
    <t>Riaan</t>
  </si>
  <si>
    <t>Adrians</t>
  </si>
  <si>
    <t>Evren</t>
  </si>
  <si>
    <t>Nova</t>
  </si>
  <si>
    <t>Theo-James</t>
  </si>
  <si>
    <t>Rares</t>
  </si>
  <si>
    <t>Wolf</t>
  </si>
  <si>
    <t>Ivaan</t>
  </si>
  <si>
    <t>Lewy</t>
  </si>
  <si>
    <t>Charlton</t>
  </si>
  <si>
    <t>Krue</t>
  </si>
  <si>
    <t>Alvey</t>
  </si>
  <si>
    <t>Graham</t>
  </si>
  <si>
    <t>Gavin</t>
  </si>
  <si>
    <t>Keith</t>
  </si>
  <si>
    <t>Daryl</t>
  </si>
  <si>
    <t>Justin</t>
  </si>
  <si>
    <t>Wayne</t>
  </si>
  <si>
    <t>Kristopher</t>
  </si>
  <si>
    <t>Roderick</t>
  </si>
  <si>
    <t>Conner</t>
  </si>
  <si>
    <t>Glenn</t>
  </si>
  <si>
    <t>Sandy</t>
  </si>
  <si>
    <t>Scot</t>
  </si>
  <si>
    <t>Kelvin</t>
  </si>
  <si>
    <t>Chris</t>
  </si>
  <si>
    <t>Bernard</t>
  </si>
  <si>
    <t>Brad</t>
  </si>
  <si>
    <t>Jed</t>
  </si>
  <si>
    <t>Walter</t>
  </si>
  <si>
    <t>Jeremy</t>
  </si>
  <si>
    <t>Shawn</t>
  </si>
  <si>
    <t>Geoffrey</t>
  </si>
  <si>
    <t>Wesley</t>
  </si>
  <si>
    <t>Brogan</t>
  </si>
  <si>
    <t>Crawford</t>
  </si>
  <si>
    <t>Corrie</t>
  </si>
  <si>
    <t>Kyran</t>
  </si>
  <si>
    <t>Edwin</t>
  </si>
  <si>
    <t>Reilly</t>
  </si>
  <si>
    <t>Kenny</t>
  </si>
  <si>
    <t>Sol</t>
  </si>
  <si>
    <t>Aarron</t>
  </si>
  <si>
    <t>Kye</t>
  </si>
  <si>
    <t>Dougal</t>
  </si>
  <si>
    <t>Don</t>
  </si>
  <si>
    <t>Deacon</t>
  </si>
  <si>
    <t>Hasan</t>
  </si>
  <si>
    <t>Wilson</t>
  </si>
  <si>
    <t>Conal</t>
  </si>
  <si>
    <t>Stevie</t>
  </si>
  <si>
    <t>Aden</t>
  </si>
  <si>
    <t>Brady</t>
  </si>
  <si>
    <t>Kurtis</t>
  </si>
  <si>
    <t>Luc</t>
  </si>
  <si>
    <t>Dillan</t>
  </si>
  <si>
    <t>Jayson</t>
  </si>
  <si>
    <t>Emmanuel</t>
  </si>
  <si>
    <t>Malachy</t>
  </si>
  <si>
    <t>Gilbert</t>
  </si>
  <si>
    <t>Lleyton</t>
  </si>
  <si>
    <t>Reegan</t>
  </si>
  <si>
    <t>Clarke</t>
  </si>
  <si>
    <t>Hussain</t>
  </si>
  <si>
    <t>Darius</t>
  </si>
  <si>
    <t>Dan</t>
  </si>
  <si>
    <t>Maximillian</t>
  </si>
  <si>
    <t>Rehan</t>
  </si>
  <si>
    <t>Francesco</t>
  </si>
  <si>
    <t>Tariq</t>
  </si>
  <si>
    <t>Artur</t>
  </si>
  <si>
    <t>Orrin</t>
  </si>
  <si>
    <t>Zachariah</t>
  </si>
  <si>
    <t>Malachi</t>
  </si>
  <si>
    <t>Stefano</t>
  </si>
  <si>
    <t>Farhan</t>
  </si>
  <si>
    <t>Blane</t>
  </si>
  <si>
    <t>Rico</t>
  </si>
  <si>
    <t>Dugald</t>
  </si>
  <si>
    <t>Padraig</t>
  </si>
  <si>
    <t>Arun</t>
  </si>
  <si>
    <t>Darroch</t>
  </si>
  <si>
    <t>Maciej</t>
  </si>
  <si>
    <t>Faris</t>
  </si>
  <si>
    <t>Saad</t>
  </si>
  <si>
    <t>Micheal</t>
  </si>
  <si>
    <t>Rylee</t>
  </si>
  <si>
    <t>Sammy</t>
  </si>
  <si>
    <t>Zaid</t>
  </si>
  <si>
    <t>Andre</t>
  </si>
  <si>
    <t>Connel</t>
  </si>
  <si>
    <t>Emilio</t>
  </si>
  <si>
    <t>Rhuari</t>
  </si>
  <si>
    <t>Thom</t>
  </si>
  <si>
    <t>Jae</t>
  </si>
  <si>
    <t>Perry</t>
  </si>
  <si>
    <t>Adem</t>
  </si>
  <si>
    <t>Faizan</t>
  </si>
  <si>
    <t>Fionnlagh</t>
  </si>
  <si>
    <t>Haider</t>
  </si>
  <si>
    <t>Jerome</t>
  </si>
  <si>
    <t>Khai</t>
  </si>
  <si>
    <t>Gino</t>
  </si>
  <si>
    <t>Karol</t>
  </si>
  <si>
    <t>Aditya</t>
  </si>
  <si>
    <t>Howie</t>
  </si>
  <si>
    <t>Rae</t>
  </si>
  <si>
    <t>Aj</t>
  </si>
  <si>
    <t>Andrei</t>
  </si>
  <si>
    <t>Arin</t>
  </si>
  <si>
    <t>Isa</t>
  </si>
  <si>
    <t>Cyrus</t>
  </si>
  <si>
    <t>Giuseppe</t>
  </si>
  <si>
    <t>Haseeb</t>
  </si>
  <si>
    <t>Zayne</t>
  </si>
  <si>
    <t>Ameer</t>
  </si>
  <si>
    <t>Lukasz</t>
  </si>
  <si>
    <t>Mayson</t>
  </si>
  <si>
    <t>Zayd</t>
  </si>
  <si>
    <t>Luciano</t>
  </si>
  <si>
    <t>Jethro</t>
  </si>
  <si>
    <t>Domhnall</t>
  </si>
  <si>
    <t>Hao</t>
  </si>
  <si>
    <t>Presley</t>
  </si>
  <si>
    <t>Samson</t>
  </si>
  <si>
    <t>Blayne</t>
  </si>
  <si>
    <t>Gene</t>
  </si>
  <si>
    <t>Jaye</t>
  </si>
  <si>
    <t>Moses</t>
  </si>
  <si>
    <t>Tyler-James</t>
  </si>
  <si>
    <t>Ilyas</t>
  </si>
  <si>
    <t>Judah</t>
  </si>
  <si>
    <t>Keanu</t>
  </si>
  <si>
    <t>Oren</t>
  </si>
  <si>
    <t>Thomas-James</t>
  </si>
  <si>
    <t>Emir</t>
  </si>
  <si>
    <t>Tiago</t>
  </si>
  <si>
    <t>Bo</t>
  </si>
  <si>
    <t>Edmond</t>
  </si>
  <si>
    <t>Errol</t>
  </si>
  <si>
    <t>Gus</t>
  </si>
  <si>
    <t>Mahmoud</t>
  </si>
  <si>
    <t>Alexandru</t>
  </si>
  <si>
    <t>Diarmuid</t>
  </si>
  <si>
    <t>Erland</t>
  </si>
  <si>
    <t>Matthias</t>
  </si>
  <si>
    <t>Orson</t>
  </si>
  <si>
    <t>Rhudi</t>
  </si>
  <si>
    <t>Kabir</t>
  </si>
  <si>
    <t>Kajus</t>
  </si>
  <si>
    <t>Somhairle</t>
  </si>
  <si>
    <t>Valentino</t>
  </si>
  <si>
    <t>Caeden</t>
  </si>
  <si>
    <t>Kasey</t>
  </si>
  <si>
    <t>Laughlin</t>
  </si>
  <si>
    <t>Taran</t>
  </si>
  <si>
    <t>Wade</t>
  </si>
  <si>
    <t>A-Jay</t>
  </si>
  <si>
    <t>Atticus</t>
  </si>
  <si>
    <t>Brodi</t>
  </si>
  <si>
    <t>Daud</t>
  </si>
  <si>
    <t>Orlando</t>
  </si>
  <si>
    <t>Abdulaziz</t>
  </si>
  <si>
    <t>Arian</t>
  </si>
  <si>
    <t>Vinny</t>
  </si>
  <si>
    <t>Dallas</t>
  </si>
  <si>
    <t>Fyfe</t>
  </si>
  <si>
    <t>Holden</t>
  </si>
  <si>
    <t>Sacha</t>
  </si>
  <si>
    <t>Siddharth</t>
  </si>
  <si>
    <t>Ziggy</t>
  </si>
  <si>
    <t>Alberto</t>
  </si>
  <si>
    <t>Drummond</t>
  </si>
  <si>
    <t>Hadley</t>
  </si>
  <si>
    <t>Hendrix</t>
  </si>
  <si>
    <t>Jamieson</t>
  </si>
  <si>
    <t>Aonghus</t>
  </si>
  <si>
    <t>Arden</t>
  </si>
  <si>
    <t>Dougie</t>
  </si>
  <si>
    <t>Finnian</t>
  </si>
  <si>
    <t>Hasnain</t>
  </si>
  <si>
    <t>Patrik</t>
  </si>
  <si>
    <t>Vivaan</t>
  </si>
  <si>
    <t>Abubakar</t>
  </si>
  <si>
    <t>Benny</t>
  </si>
  <si>
    <t>Brax</t>
  </si>
  <si>
    <t>Eisa</t>
  </si>
  <si>
    <t>Elio</t>
  </si>
  <si>
    <t>Elis</t>
  </si>
  <si>
    <t>Rafferty</t>
  </si>
  <si>
    <t>Aarush</t>
  </si>
  <si>
    <t>Amaar</t>
  </si>
  <si>
    <t>Axl</t>
  </si>
  <si>
    <t>Aziz</t>
  </si>
  <si>
    <t>Edison</t>
  </si>
  <si>
    <t>Essa</t>
  </si>
  <si>
    <t>Harun</t>
  </si>
  <si>
    <t>Malek</t>
  </si>
  <si>
    <t>Mazin</t>
  </si>
  <si>
    <t>Theodor</t>
  </si>
  <si>
    <t>Ludovic</t>
  </si>
  <si>
    <t>Tavish</t>
  </si>
  <si>
    <t>Thor</t>
  </si>
  <si>
    <t>Aldo</t>
  </si>
  <si>
    <t>Deon</t>
  </si>
  <si>
    <t>Nyle</t>
  </si>
  <si>
    <t>Reyansh</t>
  </si>
  <si>
    <t>Salvatore</t>
  </si>
  <si>
    <t>Arvin</t>
  </si>
  <si>
    <t>Darian</t>
  </si>
  <si>
    <t>Emmet</t>
  </si>
  <si>
    <t>Lowrie</t>
  </si>
  <si>
    <t>Monroe</t>
  </si>
  <si>
    <t>Yahia</t>
  </si>
  <si>
    <t>Alban</t>
  </si>
  <si>
    <t>Benji</t>
  </si>
  <si>
    <t>Cj</t>
  </si>
  <si>
    <t>Federico</t>
  </si>
  <si>
    <t>Kalvyn</t>
  </si>
  <si>
    <t>Keon</t>
  </si>
  <si>
    <t>Salah</t>
  </si>
  <si>
    <t>Thomas-John</t>
  </si>
  <si>
    <t>Cristiano</t>
  </si>
  <si>
    <t>Eachann</t>
  </si>
  <si>
    <t>Elyas</t>
  </si>
  <si>
    <t>Tommy-Lee</t>
  </si>
  <si>
    <t>Bleu</t>
  </si>
  <si>
    <t>Boston</t>
  </si>
  <si>
    <t>Caillen</t>
  </si>
  <si>
    <t>Cuillin</t>
  </si>
  <si>
    <t>Dev</t>
  </si>
  <si>
    <t>Jordie</t>
  </si>
  <si>
    <t>Jura</t>
  </si>
  <si>
    <t>Kayde</t>
  </si>
  <si>
    <t>Lucus</t>
  </si>
  <si>
    <t>Mickey</t>
  </si>
  <si>
    <t>Moiz</t>
  </si>
  <si>
    <t>Rome</t>
  </si>
  <si>
    <t>Younis</t>
  </si>
  <si>
    <t>Ariel</t>
  </si>
  <si>
    <t>Cason</t>
  </si>
  <si>
    <t>Couper</t>
  </si>
  <si>
    <t>Hamdan</t>
  </si>
  <si>
    <t>Henley</t>
  </si>
  <si>
    <t>Mahir</t>
  </si>
  <si>
    <t>Ryker</t>
  </si>
  <si>
    <t>Toran</t>
  </si>
  <si>
    <t>Yaqub</t>
  </si>
  <si>
    <t>Bodie</t>
  </si>
  <si>
    <t>Caileb</t>
  </si>
  <si>
    <t>Frederik</t>
  </si>
  <si>
    <t>Huey</t>
  </si>
  <si>
    <t>Ianis</t>
  </si>
  <si>
    <t>Mattia</t>
  </si>
  <si>
    <t>Tomi</t>
  </si>
  <si>
    <t>Vlad</t>
  </si>
  <si>
    <t>Colson</t>
  </si>
  <si>
    <t>Dimitrios</t>
  </si>
  <si>
    <t>Finnbar</t>
  </si>
  <si>
    <t>Maksym</t>
  </si>
  <si>
    <t>Rhu</t>
  </si>
  <si>
    <t>Alfy</t>
  </si>
  <si>
    <t>Angel</t>
  </si>
  <si>
    <t>Bence</t>
  </si>
  <si>
    <t>Cassian</t>
  </si>
  <si>
    <t>Cree</t>
  </si>
  <si>
    <t>Iman</t>
  </si>
  <si>
    <t>Konan</t>
  </si>
  <si>
    <t>Korbyn</t>
  </si>
  <si>
    <t>Logie</t>
  </si>
  <si>
    <t>Mikaeel</t>
  </si>
  <si>
    <t>Nayel</t>
  </si>
  <si>
    <t>Rokas</t>
  </si>
  <si>
    <t>Tudor</t>
  </si>
  <si>
    <t>Advik</t>
  </si>
  <si>
    <t>Avram</t>
  </si>
  <si>
    <t>Coban</t>
  </si>
  <si>
    <t>Dougald</t>
  </si>
  <si>
    <t>Edoardo</t>
  </si>
  <si>
    <t>Fateh</t>
  </si>
  <si>
    <t>Grey</t>
  </si>
  <si>
    <t>Ionatan</t>
  </si>
  <si>
    <t>Marios</t>
  </si>
  <si>
    <t>Mazen</t>
  </si>
  <si>
    <t>Oden</t>
  </si>
  <si>
    <t>Payton</t>
  </si>
  <si>
    <t>Ridley</t>
  </si>
  <si>
    <t>Tyr</t>
  </si>
  <si>
    <t>Avi</t>
  </si>
  <si>
    <t>Bray</t>
  </si>
  <si>
    <t>Charlie-James</t>
  </si>
  <si>
    <t>Daxton</t>
  </si>
  <si>
    <t>Enes</t>
  </si>
  <si>
    <t>Kasjan</t>
  </si>
  <si>
    <t>Koah</t>
  </si>
  <si>
    <t>Kol</t>
  </si>
  <si>
    <t>Luan</t>
  </si>
  <si>
    <t>Moss</t>
  </si>
  <si>
    <t>Nazar</t>
  </si>
  <si>
    <t>Ocean</t>
  </si>
  <si>
    <t>Roux</t>
  </si>
  <si>
    <t>Salvador</t>
  </si>
  <si>
    <t>Tay</t>
  </si>
  <si>
    <t>Zaidan</t>
  </si>
  <si>
    <t>Cass</t>
  </si>
  <si>
    <t>Eesah</t>
  </si>
  <si>
    <t>Franklyn</t>
  </si>
  <si>
    <t>Herkus</t>
  </si>
  <si>
    <t>Karanveer</t>
  </si>
  <si>
    <t>Lake</t>
  </si>
  <si>
    <t>Lauchlyn</t>
  </si>
  <si>
    <t>Miran</t>
  </si>
  <si>
    <t>Oskaras</t>
  </si>
  <si>
    <t>Oskars</t>
  </si>
  <si>
    <t>Rafa</t>
  </si>
  <si>
    <t>Riyan</t>
  </si>
  <si>
    <t>Sebastiano</t>
  </si>
  <si>
    <t>Alvaro</t>
  </si>
  <si>
    <t>Casian</t>
  </si>
  <si>
    <t>Cianan</t>
  </si>
  <si>
    <t>Devansh</t>
  </si>
  <si>
    <t>Fynley</t>
  </si>
  <si>
    <t>Ojas</t>
  </si>
  <si>
    <t>Radley</t>
  </si>
  <si>
    <t>Suleiman</t>
  </si>
  <si>
    <t>Valentine</t>
  </si>
  <si>
    <t>Yohan</t>
  </si>
  <si>
    <t>Zarrar</t>
  </si>
  <si>
    <t>Aarib</t>
  </si>
  <si>
    <t>Abdulrahim</t>
  </si>
  <si>
    <t>Achim</t>
  </si>
  <si>
    <t>Archie-James</t>
  </si>
  <si>
    <t>Arley</t>
  </si>
  <si>
    <t>Arwyn</t>
  </si>
  <si>
    <t>Asfand</t>
  </si>
  <si>
    <t>Cahir</t>
  </si>
  <si>
    <t>Crue</t>
  </si>
  <si>
    <t>Dolton</t>
  </si>
  <si>
    <t>Graeson</t>
  </si>
  <si>
    <t>Huntley</t>
  </si>
  <si>
    <t>Ifan</t>
  </si>
  <si>
    <t>Kaloyan</t>
  </si>
  <si>
    <t>Kylen</t>
  </si>
  <si>
    <t>Matti</t>
  </si>
  <si>
    <t>Mihir</t>
  </si>
  <si>
    <t>Nolen</t>
  </si>
  <si>
    <t>Olsen</t>
  </si>
  <si>
    <t>Omari</t>
  </si>
  <si>
    <t>Renn</t>
  </si>
  <si>
    <t>Rheo</t>
  </si>
  <si>
    <t>Rheon</t>
  </si>
  <si>
    <t>Ruadh</t>
  </si>
  <si>
    <t>Tamir</t>
  </si>
  <si>
    <t>Zaviyar</t>
  </si>
  <si>
    <t>Ahil</t>
  </si>
  <si>
    <t>Lenni</t>
  </si>
  <si>
    <t>Machlan</t>
  </si>
  <si>
    <t>Mikkel</t>
  </si>
  <si>
    <t>Roi</t>
  </si>
  <si>
    <t>Shivansh</t>
  </si>
  <si>
    <t>Taron</t>
  </si>
  <si>
    <t>Tibor</t>
  </si>
  <si>
    <t>Bligh</t>
  </si>
  <si>
    <t>Cadain</t>
  </si>
  <si>
    <t>Callan-John</t>
  </si>
  <si>
    <t>Charvik</t>
  </si>
  <si>
    <t>Ivaylo</t>
  </si>
  <si>
    <t>Jemuel</t>
  </si>
  <si>
    <t>Joud</t>
  </si>
  <si>
    <t>Kaelo</t>
  </si>
  <si>
    <t>Lotan</t>
  </si>
  <si>
    <t>Mayar</t>
  </si>
  <si>
    <t>Naayel</t>
  </si>
  <si>
    <t>Nilan</t>
  </si>
  <si>
    <t>Oaklyn</t>
  </si>
  <si>
    <t>Pau</t>
  </si>
  <si>
    <t>Perseus</t>
  </si>
  <si>
    <t>Rayth</t>
  </si>
  <si>
    <t>Rodin</t>
  </si>
  <si>
    <t>Salih</t>
  </si>
  <si>
    <t>Tanishq</t>
  </si>
  <si>
    <t>Torryn</t>
  </si>
  <si>
    <t>Aban</t>
  </si>
  <si>
    <t>Apollon</t>
  </si>
  <si>
    <t>Atreus</t>
  </si>
  <si>
    <t>Avyan</t>
  </si>
  <si>
    <t>Clayde</t>
  </si>
  <si>
    <t>Jaxtyn</t>
  </si>
  <si>
    <t>Lewis-Junior</t>
  </si>
  <si>
    <t>Luiss</t>
  </si>
  <si>
    <t>Psalm</t>
  </si>
  <si>
    <t>Reddy</t>
  </si>
  <si>
    <t>Toluwanimi</t>
  </si>
  <si>
    <t>Wafa</t>
  </si>
  <si>
    <t>Wylde</t>
  </si>
  <si>
    <t>Allan</t>
  </si>
  <si>
    <t>Greg</t>
  </si>
  <si>
    <t>Gareth</t>
  </si>
  <si>
    <t>Ronald</t>
  </si>
  <si>
    <t>Kris</t>
  </si>
  <si>
    <t>Frazer</t>
  </si>
  <si>
    <t>Mathew</t>
  </si>
  <si>
    <t>Gerald</t>
  </si>
  <si>
    <t>Ewen</t>
  </si>
  <si>
    <t>Lloyd</t>
  </si>
  <si>
    <t>Gregory</t>
  </si>
  <si>
    <t>Kieron</t>
  </si>
  <si>
    <t>Leigh</t>
  </si>
  <si>
    <t>Reiss</t>
  </si>
  <si>
    <t>Carl</t>
  </si>
  <si>
    <t>Antonio</t>
  </si>
  <si>
    <t>Neal</t>
  </si>
  <si>
    <t>Imran</t>
  </si>
  <si>
    <t>Troy</t>
  </si>
  <si>
    <t>Nicol</t>
  </si>
  <si>
    <t>Rikki</t>
  </si>
  <si>
    <t>Eoghan</t>
  </si>
  <si>
    <t>Kaden</t>
  </si>
  <si>
    <t>Desmond</t>
  </si>
  <si>
    <t>Usman</t>
  </si>
  <si>
    <t>Forbes</t>
  </si>
  <si>
    <t>Lorne</t>
  </si>
  <si>
    <t>Kamran</t>
  </si>
  <si>
    <t>Daryn</t>
  </si>
  <si>
    <t>John-Paul</t>
  </si>
  <si>
    <t>Todd</t>
  </si>
  <si>
    <t>Aaran</t>
  </si>
  <si>
    <t>Haroon</t>
  </si>
  <si>
    <t>Saif</t>
  </si>
  <si>
    <t>Qasim</t>
  </si>
  <si>
    <t>Eamonn</t>
  </si>
  <si>
    <t>Mario</t>
  </si>
  <si>
    <t>Devin</t>
  </si>
  <si>
    <t>Corin</t>
  </si>
  <si>
    <t>Macaulay</t>
  </si>
  <si>
    <t>Eamon</t>
  </si>
  <si>
    <t>Adil</t>
  </si>
  <si>
    <t>Bartosz</t>
  </si>
  <si>
    <t>Keenan</t>
  </si>
  <si>
    <t>Joss</t>
  </si>
  <si>
    <t>Ty</t>
  </si>
  <si>
    <t>Stephan</t>
  </si>
  <si>
    <t>Chi</t>
  </si>
  <si>
    <t>Darrin</t>
  </si>
  <si>
    <t>Austen</t>
  </si>
  <si>
    <t>Riccardo</t>
  </si>
  <si>
    <t>Humza</t>
  </si>
  <si>
    <t>Keigan</t>
  </si>
  <si>
    <t>Kallum</t>
  </si>
  <si>
    <t>Johnathon</t>
  </si>
  <si>
    <t>Kal</t>
  </si>
  <si>
    <t>Muir</t>
  </si>
  <si>
    <t>Asim</t>
  </si>
  <si>
    <t>Carrick</t>
  </si>
  <si>
    <t>Cieran</t>
  </si>
  <si>
    <t>Tyrone</t>
  </si>
  <si>
    <t>Jimmy</t>
  </si>
  <si>
    <t>Yousef</t>
  </si>
  <si>
    <t>Che</t>
  </si>
  <si>
    <t>Amar</t>
  </si>
  <si>
    <t>Kamil</t>
  </si>
  <si>
    <t>Subhan</t>
  </si>
  <si>
    <t>Barnaby</t>
  </si>
  <si>
    <t>Eugene</t>
  </si>
  <si>
    <t>Macauley</t>
  </si>
  <si>
    <t>Connal</t>
  </si>
  <si>
    <t>Johnnie</t>
  </si>
  <si>
    <t>Kain</t>
  </si>
  <si>
    <t>Rhuaridh</t>
  </si>
  <si>
    <t>Rylan</t>
  </si>
  <si>
    <t>Andreas</t>
  </si>
  <si>
    <t>Teejay</t>
  </si>
  <si>
    <t>Reese</t>
  </si>
  <si>
    <t>Roberto</t>
  </si>
  <si>
    <t>Rufus</t>
  </si>
  <si>
    <t>Harold</t>
  </si>
  <si>
    <t>Sinclair</t>
  </si>
  <si>
    <t>Zeeshan</t>
  </si>
  <si>
    <t>Ammar</t>
  </si>
  <si>
    <t>Gianluca</t>
  </si>
  <si>
    <t>Conar</t>
  </si>
  <si>
    <t>Niki</t>
  </si>
  <si>
    <t>Braxton</t>
  </si>
  <si>
    <t>Ruaidhri</t>
  </si>
  <si>
    <t>Krystian</t>
  </si>
  <si>
    <t>Maxim</t>
  </si>
  <si>
    <t>Ricardo</t>
  </si>
  <si>
    <t>Aonghas</t>
  </si>
  <si>
    <t>Cathal</t>
  </si>
  <si>
    <t>Ruan</t>
  </si>
  <si>
    <t>Marek</t>
  </si>
  <si>
    <t>Christie</t>
  </si>
  <si>
    <t>Jacques</t>
  </si>
  <si>
    <t>Asa</t>
  </si>
  <si>
    <t>Loui</t>
  </si>
  <si>
    <t>Zohaib</t>
  </si>
  <si>
    <t>Awais</t>
  </si>
  <si>
    <t>Borys</t>
  </si>
  <si>
    <t>Brennan</t>
  </si>
  <si>
    <t>Jerry</t>
  </si>
  <si>
    <t>Yousaf</t>
  </si>
  <si>
    <t>Gerry</t>
  </si>
  <si>
    <t>Santino</t>
  </si>
  <si>
    <t>Walker</t>
  </si>
  <si>
    <t>Codi</t>
  </si>
  <si>
    <t>Dion</t>
  </si>
  <si>
    <t>Fintan</t>
  </si>
  <si>
    <t>Heath</t>
  </si>
  <si>
    <t>Nick</t>
  </si>
  <si>
    <t>Azeem</t>
  </si>
  <si>
    <t>Connall</t>
  </si>
  <si>
    <t>Leroy</t>
  </si>
  <si>
    <t>Haiden</t>
  </si>
  <si>
    <t>Irfan</t>
  </si>
  <si>
    <t>Shaye</t>
  </si>
  <si>
    <t>Jia</t>
  </si>
  <si>
    <t>Juan</t>
  </si>
  <si>
    <t>Miguel</t>
  </si>
  <si>
    <t>Nelson</t>
  </si>
  <si>
    <t>Talha</t>
  </si>
  <si>
    <t>Bryden</t>
  </si>
  <si>
    <t>Emre</t>
  </si>
  <si>
    <t>Jordi</t>
  </si>
  <si>
    <t>Massimo</t>
  </si>
  <si>
    <t>Wilfred</t>
  </si>
  <si>
    <t>Devyn</t>
  </si>
  <si>
    <t>Fearghas</t>
  </si>
  <si>
    <t>Shaw</t>
  </si>
  <si>
    <t>Aman</t>
  </si>
  <si>
    <t>Eoghann</t>
  </si>
  <si>
    <t>Leith</t>
  </si>
  <si>
    <t>Russel</t>
  </si>
  <si>
    <t>Alyn</t>
  </si>
  <si>
    <t>Zi</t>
  </si>
  <si>
    <t>Abid</t>
  </si>
  <si>
    <t>Alexzander</t>
  </si>
  <si>
    <t>Brenden</t>
  </si>
  <si>
    <t>Pablo</t>
  </si>
  <si>
    <t>Simeon</t>
  </si>
  <si>
    <t>Sohaib</t>
  </si>
  <si>
    <t>Anders</t>
  </si>
  <si>
    <t>Ash</t>
  </si>
  <si>
    <t>Griffin</t>
  </si>
  <si>
    <t>Kenan</t>
  </si>
  <si>
    <t>Arman</t>
  </si>
  <si>
    <t>Blain</t>
  </si>
  <si>
    <t>Braeden</t>
  </si>
  <si>
    <t>Daragh</t>
  </si>
  <si>
    <t>Edgar</t>
  </si>
  <si>
    <t>Fergal</t>
  </si>
  <si>
    <t>Deane</t>
  </si>
  <si>
    <t>Deen</t>
  </si>
  <si>
    <t>Lucian</t>
  </si>
  <si>
    <t>Matas</t>
  </si>
  <si>
    <t>Maxx</t>
  </si>
  <si>
    <t>Ramsey</t>
  </si>
  <si>
    <t>Aamir</t>
  </si>
  <si>
    <t>Clement</t>
  </si>
  <si>
    <t>Lars</t>
  </si>
  <si>
    <t>Yasin</t>
  </si>
  <si>
    <t>Zen</t>
  </si>
  <si>
    <t>Abu</t>
  </si>
  <si>
    <t>Dilan</t>
  </si>
  <si>
    <t>Nickolas</t>
  </si>
  <si>
    <t>Pawel</t>
  </si>
  <si>
    <t>Robby</t>
  </si>
  <si>
    <t>Argyle</t>
  </si>
  <si>
    <t>Beck</t>
  </si>
  <si>
    <t>Dhruv</t>
  </si>
  <si>
    <t>Sion</t>
  </si>
  <si>
    <t>Sydney</t>
  </si>
  <si>
    <t>Coinneach</t>
  </si>
  <si>
    <t>Kaylum</t>
  </si>
  <si>
    <t>Krish</t>
  </si>
  <si>
    <t>Leyland</t>
  </si>
  <si>
    <t>Ayrton</t>
  </si>
  <si>
    <t>Israel</t>
  </si>
  <si>
    <t>Marcello</t>
  </si>
  <si>
    <t>Sajid</t>
  </si>
  <si>
    <t>Arryn</t>
  </si>
  <si>
    <t>Henrik</t>
  </si>
  <si>
    <t>Jaidyn</t>
  </si>
  <si>
    <t>Kelly</t>
  </si>
  <si>
    <t>Laughlan</t>
  </si>
  <si>
    <t>Luigi</t>
  </si>
  <si>
    <t>Prince</t>
  </si>
  <si>
    <t>Tee-Jay</t>
  </si>
  <si>
    <t>Zakir</t>
  </si>
  <si>
    <t>Amit</t>
  </si>
  <si>
    <t>Darach</t>
  </si>
  <si>
    <t>Devan</t>
  </si>
  <si>
    <t>Hendry</t>
  </si>
  <si>
    <t>Kamal</t>
  </si>
  <si>
    <t>Khalil</t>
  </si>
  <si>
    <t>Lyndon</t>
  </si>
  <si>
    <t>Pedro</t>
  </si>
  <si>
    <t>Trey</t>
  </si>
  <si>
    <t>Abdallah</t>
  </si>
  <si>
    <t>Connan</t>
  </si>
  <si>
    <t>Derrin</t>
  </si>
  <si>
    <t>Irvin</t>
  </si>
  <si>
    <t>Kalen</t>
  </si>
  <si>
    <t>Karam</t>
  </si>
  <si>
    <t>Orran</t>
  </si>
  <si>
    <t>Rannoch</t>
  </si>
  <si>
    <t>Reo</t>
  </si>
  <si>
    <t>Tor</t>
  </si>
  <si>
    <t>Zakary</t>
  </si>
  <si>
    <t>Aleks</t>
  </si>
  <si>
    <t>Amin</t>
  </si>
  <si>
    <t>Ciar</t>
  </si>
  <si>
    <t>Eion</t>
  </si>
  <si>
    <t>Emanuel</t>
  </si>
  <si>
    <t>Jaxen</t>
  </si>
  <si>
    <t>Kayleb</t>
  </si>
  <si>
    <t>Leif</t>
  </si>
  <si>
    <t>Nils</t>
  </si>
  <si>
    <t>Ricco</t>
  </si>
  <si>
    <t>Vihaan</t>
  </si>
  <si>
    <t>Zidan</t>
  </si>
  <si>
    <t>Ayoub</t>
  </si>
  <si>
    <t>Burhan</t>
  </si>
  <si>
    <t>Enoch</t>
  </si>
  <si>
    <t>Johnpaul</t>
  </si>
  <si>
    <t>Kaidan</t>
  </si>
  <si>
    <t>Kaylan</t>
  </si>
  <si>
    <t>Khaled</t>
  </si>
  <si>
    <t>Kory</t>
  </si>
  <si>
    <t>Lochlyn</t>
  </si>
  <si>
    <t>Pietro</t>
  </si>
  <si>
    <t>Reis</t>
  </si>
  <si>
    <t>Stirling</t>
  </si>
  <si>
    <t>Caine</t>
  </si>
  <si>
    <t>Grzegorz</t>
  </si>
  <si>
    <t>Kolby</t>
  </si>
  <si>
    <t>Marwan</t>
  </si>
  <si>
    <t>Merlin</t>
  </si>
  <si>
    <t>Quinton</t>
  </si>
  <si>
    <t>Rossi</t>
  </si>
  <si>
    <t>Saim</t>
  </si>
  <si>
    <t>Sholto</t>
  </si>
  <si>
    <t>Vito</t>
  </si>
  <si>
    <t>Yan</t>
  </si>
  <si>
    <t>Cairan</t>
  </si>
  <si>
    <t>Calin</t>
  </si>
  <si>
    <t>Ernie</t>
  </si>
  <si>
    <t>Findley</t>
  </si>
  <si>
    <t>Franky</t>
  </si>
  <si>
    <t>Kaeden</t>
  </si>
  <si>
    <t>Kiernan</t>
  </si>
  <si>
    <t>Kruz</t>
  </si>
  <si>
    <t>Mika</t>
  </si>
  <si>
    <t>Nixon</t>
  </si>
  <si>
    <t>Pranav</t>
  </si>
  <si>
    <t>Rami</t>
  </si>
  <si>
    <t>Raza</t>
  </si>
  <si>
    <t>Saleh</t>
  </si>
  <si>
    <t>August</t>
  </si>
  <si>
    <t>Arnold</t>
  </si>
  <si>
    <t>Arya</t>
  </si>
  <si>
    <t>Austyn</t>
  </si>
  <si>
    <t>Barnabas</t>
  </si>
  <si>
    <t>Daniels</t>
  </si>
  <si>
    <t>Dominykas</t>
  </si>
  <si>
    <t>Jakson</t>
  </si>
  <si>
    <t>Keagan</t>
  </si>
  <si>
    <t>Kiaran</t>
  </si>
  <si>
    <t>Majid</t>
  </si>
  <si>
    <t>Rocky</t>
  </si>
  <si>
    <t>Tommi</t>
  </si>
  <si>
    <t>Tommie</t>
  </si>
  <si>
    <t>Weston</t>
  </si>
  <si>
    <t>Willem</t>
  </si>
  <si>
    <t>Ayaz</t>
  </si>
  <si>
    <t>Enrique</t>
  </si>
  <si>
    <t>Grady</t>
  </si>
  <si>
    <t>Ioannis</t>
  </si>
  <si>
    <t>Jameson</t>
  </si>
  <si>
    <t>Joachim</t>
  </si>
  <si>
    <t>Kaya</t>
  </si>
  <si>
    <t>Kealan</t>
  </si>
  <si>
    <t>Keilan</t>
  </si>
  <si>
    <t>Rhuairidh</t>
  </si>
  <si>
    <t>Rhuraidh</t>
  </si>
  <si>
    <t>Shah</t>
  </si>
  <si>
    <t>Sulayman</t>
  </si>
  <si>
    <t>Abd</t>
  </si>
  <si>
    <t>Aleksandr</t>
  </si>
  <si>
    <t>Aymen</t>
  </si>
  <si>
    <t>Cash</t>
  </si>
  <si>
    <t>Ceejay</t>
  </si>
  <si>
    <t>C-Jay</t>
  </si>
  <si>
    <t>Gil</t>
  </si>
  <si>
    <t>Haig</t>
  </si>
  <si>
    <t>Izaac</t>
  </si>
  <si>
    <t>Kaison</t>
  </si>
  <si>
    <t>Mahdi</t>
  </si>
  <si>
    <t>Mandeep</t>
  </si>
  <si>
    <t>Marius</t>
  </si>
  <si>
    <t>Vittorio</t>
  </si>
  <si>
    <t>Zakariyya</t>
  </si>
  <si>
    <t>Zayden</t>
  </si>
  <si>
    <t>Ailbe</t>
  </si>
  <si>
    <t>Cadan</t>
  </si>
  <si>
    <t>Correy</t>
  </si>
  <si>
    <t>Jago</t>
  </si>
  <si>
    <t>Jefferson</t>
  </si>
  <si>
    <t>Kaan</t>
  </si>
  <si>
    <t>Leopold</t>
  </si>
  <si>
    <t>Manuel</t>
  </si>
  <si>
    <t>Navid</t>
  </si>
  <si>
    <t>Ranveer</t>
  </si>
  <si>
    <t>Rubin</t>
  </si>
  <si>
    <t>Ryden</t>
  </si>
  <si>
    <t>Vaughn</t>
  </si>
  <si>
    <t>Wilbur</t>
  </si>
  <si>
    <t>Yanis</t>
  </si>
  <si>
    <t>Amrit</t>
  </si>
  <si>
    <t>Andi</t>
  </si>
  <si>
    <t>Arsalan</t>
  </si>
  <si>
    <t>Boris</t>
  </si>
  <si>
    <t>Callin</t>
  </si>
  <si>
    <t>Caspian</t>
  </si>
  <si>
    <t>Cori</t>
  </si>
  <si>
    <t>Denzel</t>
  </si>
  <si>
    <t>Eason</t>
  </si>
  <si>
    <t>Giulio</t>
  </si>
  <si>
    <t>Hashir</t>
  </si>
  <si>
    <t>Irving</t>
  </si>
  <si>
    <t>Jamil</t>
  </si>
  <si>
    <t>Kailan</t>
  </si>
  <si>
    <t>Kailen</t>
  </si>
  <si>
    <t>Korben</t>
  </si>
  <si>
    <t>Kyren</t>
  </si>
  <si>
    <t>Nathyn</t>
  </si>
  <si>
    <t>Raheel</t>
  </si>
  <si>
    <t>Rhodri</t>
  </si>
  <si>
    <t>Storm</t>
  </si>
  <si>
    <t>Aariz</t>
  </si>
  <si>
    <t>Abdel</t>
  </si>
  <si>
    <t>Abdulla</t>
  </si>
  <si>
    <t>Abrar</t>
  </si>
  <si>
    <t>Arlen</t>
  </si>
  <si>
    <t>Ayomide</t>
  </si>
  <si>
    <t>Davide</t>
  </si>
  <si>
    <t>Donnacha</t>
  </si>
  <si>
    <t>Eduard</t>
  </si>
  <si>
    <t>Elvis</t>
  </si>
  <si>
    <t>Fredrik</t>
  </si>
  <si>
    <t>Mehdi</t>
  </si>
  <si>
    <t>Millen</t>
  </si>
  <si>
    <t>Pavel</t>
  </si>
  <si>
    <t>Redmond</t>
  </si>
  <si>
    <t>Riaz</t>
  </si>
  <si>
    <t>Spike</t>
  </si>
  <si>
    <t>Sufyan</t>
  </si>
  <si>
    <t>Tobi</t>
  </si>
  <si>
    <t>Toni</t>
  </si>
  <si>
    <t>Watson</t>
  </si>
  <si>
    <t>Abdul-Rahman</t>
  </si>
  <si>
    <t>Affan</t>
  </si>
  <si>
    <t>Aris</t>
  </si>
  <si>
    <t>Beniamin</t>
  </si>
  <si>
    <t>Blaise</t>
  </si>
  <si>
    <t>Boaz</t>
  </si>
  <si>
    <t>Guthrie</t>
  </si>
  <si>
    <t>Jadyn</t>
  </si>
  <si>
    <t>Javier</t>
  </si>
  <si>
    <t>Jokubas</t>
  </si>
  <si>
    <t>Kielan</t>
  </si>
  <si>
    <t>Larsson</t>
  </si>
  <si>
    <t>Levon</t>
  </si>
  <si>
    <t>Lucius</t>
  </si>
  <si>
    <t>Manvir</t>
  </si>
  <si>
    <t>Markas</t>
  </si>
  <si>
    <t>Nojus</t>
  </si>
  <si>
    <t>Rajveer</t>
  </si>
  <si>
    <t>Reni</t>
  </si>
  <si>
    <t>Roddie</t>
  </si>
  <si>
    <t>Simone</t>
  </si>
  <si>
    <t>Thomson</t>
  </si>
  <si>
    <t>Aleksandar</t>
  </si>
  <si>
    <t>Anakin</t>
  </si>
  <si>
    <t>Andrzej</t>
  </si>
  <si>
    <t>Anwar</t>
  </si>
  <si>
    <t>Ayub</t>
  </si>
  <si>
    <t>Bran</t>
  </si>
  <si>
    <t>Brannon</t>
  </si>
  <si>
    <t>Cezary</t>
  </si>
  <si>
    <t>Conley</t>
  </si>
  <si>
    <t>Cormack</t>
  </si>
  <si>
    <t>Dakota</t>
  </si>
  <si>
    <t>Fin</t>
  </si>
  <si>
    <t>Freddi</t>
  </si>
  <si>
    <t>Gabrielius</t>
  </si>
  <si>
    <t>Jaeden</t>
  </si>
  <si>
    <t>Kaii</t>
  </si>
  <si>
    <t>Khizar</t>
  </si>
  <si>
    <t>Koda</t>
  </si>
  <si>
    <t>Kofi</t>
  </si>
  <si>
    <t>Lauchlin</t>
  </si>
  <si>
    <t>Maks</t>
  </si>
  <si>
    <t>Marcas</t>
  </si>
  <si>
    <t>Mujtaba</t>
  </si>
  <si>
    <t>Neel</t>
  </si>
  <si>
    <t>Oliwer</t>
  </si>
  <si>
    <t>Owais</t>
  </si>
  <si>
    <t>Rashid</t>
  </si>
  <si>
    <t>Veer</t>
  </si>
  <si>
    <t>Viggo</t>
  </si>
  <si>
    <t>Vikram</t>
  </si>
  <si>
    <t>Yuri</t>
  </si>
  <si>
    <t>Adan</t>
  </si>
  <si>
    <t>Aeden</t>
  </si>
  <si>
    <t>Ayyub</t>
  </si>
  <si>
    <t>Caoimhin</t>
  </si>
  <si>
    <t>Deaglan</t>
  </si>
  <si>
    <t>Edwyn</t>
  </si>
  <si>
    <t>Florian</t>
  </si>
  <si>
    <t>Francois</t>
  </si>
  <si>
    <t>Fulton</t>
  </si>
  <si>
    <t>Geo</t>
  </si>
  <si>
    <t>Gio</t>
  </si>
  <si>
    <t>Gunnar</t>
  </si>
  <si>
    <t>Iver</t>
  </si>
  <si>
    <t>J</t>
  </si>
  <si>
    <t>Keanan</t>
  </si>
  <si>
    <t>Kiyan</t>
  </si>
  <si>
    <t>Manraj</t>
  </si>
  <si>
    <t>Murtaza</t>
  </si>
  <si>
    <t>Porter</t>
  </si>
  <si>
    <t>Reon</t>
  </si>
  <si>
    <t>Roscoe</t>
  </si>
  <si>
    <t>Tejay</t>
  </si>
  <si>
    <t>Thiago</t>
  </si>
  <si>
    <t>Adley</t>
  </si>
  <si>
    <t>Aras</t>
  </si>
  <si>
    <t>Arturo</t>
  </si>
  <si>
    <t>Benas</t>
  </si>
  <si>
    <t>Buster</t>
  </si>
  <si>
    <t>Cjay</t>
  </si>
  <si>
    <t>Davey</t>
  </si>
  <si>
    <t>Dilraj</t>
  </si>
  <si>
    <t>Elwood</t>
  </si>
  <si>
    <t>Fardeen</t>
  </si>
  <si>
    <t>Fingal</t>
  </si>
  <si>
    <t>Henri</t>
  </si>
  <si>
    <t>Ihsan</t>
  </si>
  <si>
    <t>Jory</t>
  </si>
  <si>
    <t>Kray</t>
  </si>
  <si>
    <t>Kyson</t>
  </si>
  <si>
    <t>Leylan</t>
  </si>
  <si>
    <t>Lochlainn</t>
  </si>
  <si>
    <t>Mackay</t>
  </si>
  <si>
    <t>Manveer</t>
  </si>
  <si>
    <t>Nadim</t>
  </si>
  <si>
    <t>Norrie</t>
  </si>
  <si>
    <t>Ozan</t>
  </si>
  <si>
    <t>Quinlan</t>
  </si>
  <si>
    <t>Rafi</t>
  </si>
  <si>
    <t>Ren</t>
  </si>
  <si>
    <t>Shaurya</t>
  </si>
  <si>
    <t>Sher</t>
  </si>
  <si>
    <t>Smith</t>
  </si>
  <si>
    <t>Yannis</t>
  </si>
  <si>
    <t>Zaine</t>
  </si>
  <si>
    <t>Abdalla</t>
  </si>
  <si>
    <t>Adriel</t>
  </si>
  <si>
    <t>Alaa</t>
  </si>
  <si>
    <t>Alexander-James</t>
  </si>
  <si>
    <t>Ameen</t>
  </si>
  <si>
    <t>Armand</t>
  </si>
  <si>
    <t>Blaike</t>
  </si>
  <si>
    <t>Botond</t>
  </si>
  <si>
    <t>Brodey</t>
  </si>
  <si>
    <t>Callyn</t>
  </si>
  <si>
    <t>Cobin</t>
  </si>
  <si>
    <t>Daoud</t>
  </si>
  <si>
    <t>Dudley</t>
  </si>
  <si>
    <t>Filippo</t>
  </si>
  <si>
    <t>Franek</t>
  </si>
  <si>
    <t>Harlen</t>
  </si>
  <si>
    <t>Janek</t>
  </si>
  <si>
    <t>Jaxyn</t>
  </si>
  <si>
    <t>Jayjay</t>
  </si>
  <si>
    <t>Jens</t>
  </si>
  <si>
    <t>Joao</t>
  </si>
  <si>
    <t>Joshua-James</t>
  </si>
  <si>
    <t>Kaileb</t>
  </si>
  <si>
    <t>Kamryn</t>
  </si>
  <si>
    <t>Kinley</t>
  </si>
  <si>
    <t>Kylian</t>
  </si>
  <si>
    <t>Lathan</t>
  </si>
  <si>
    <t>Layth</t>
  </si>
  <si>
    <t>Luther</t>
  </si>
  <si>
    <t>Maher</t>
  </si>
  <si>
    <t>Md</t>
  </si>
  <si>
    <t>Mehran</t>
  </si>
  <si>
    <t>Nicolo</t>
  </si>
  <si>
    <t>Rafay</t>
  </si>
  <si>
    <t>Ricksen</t>
  </si>
  <si>
    <t>Senan</t>
  </si>
  <si>
    <t>Shiloh</t>
  </si>
  <si>
    <t>Sid</t>
  </si>
  <si>
    <t>Strachan</t>
  </si>
  <si>
    <t>Tiarnan</t>
  </si>
  <si>
    <t>Toren</t>
  </si>
  <si>
    <t>Uzayr</t>
  </si>
  <si>
    <t>Adi</t>
  </si>
  <si>
    <t>Adyn</t>
  </si>
  <si>
    <t>Akira</t>
  </si>
  <si>
    <t>Amro</t>
  </si>
  <si>
    <t>Andrew-James</t>
  </si>
  <si>
    <t>Blaze</t>
  </si>
  <si>
    <t>Braydan</t>
  </si>
  <si>
    <t>C</t>
  </si>
  <si>
    <t>Caeleb</t>
  </si>
  <si>
    <t>Carwyn</t>
  </si>
  <si>
    <t>Cavin</t>
  </si>
  <si>
    <t>Colten</t>
  </si>
  <si>
    <t>Cyril</t>
  </si>
  <si>
    <t>Daly</t>
  </si>
  <si>
    <t>Damir</t>
  </si>
  <si>
    <t>Ed</t>
  </si>
  <si>
    <t>Egan</t>
  </si>
  <si>
    <t>Erick</t>
  </si>
  <si>
    <t>Gabe</t>
  </si>
  <si>
    <t>Haidar</t>
  </si>
  <si>
    <t>Jareth</t>
  </si>
  <si>
    <t>Joash</t>
  </si>
  <si>
    <t>Jonjo</t>
  </si>
  <si>
    <t>Kaeson</t>
  </si>
  <si>
    <t>Kalel</t>
  </si>
  <si>
    <t>Kallin</t>
  </si>
  <si>
    <t>Kalub</t>
  </si>
  <si>
    <t>Lian</t>
  </si>
  <si>
    <t>Mcgregor</t>
  </si>
  <si>
    <t>Mubeen</t>
  </si>
  <si>
    <t>Raiyan</t>
  </si>
  <si>
    <t>Samiullah</t>
  </si>
  <si>
    <t>Samuele</t>
  </si>
  <si>
    <t>Trystan</t>
  </si>
  <si>
    <t>Valerio</t>
  </si>
  <si>
    <t>Wali</t>
  </si>
  <si>
    <t>Xi</t>
  </si>
  <si>
    <t>Yusha</t>
  </si>
  <si>
    <t>Aaron-James</t>
  </si>
  <si>
    <t>Addie</t>
  </si>
  <si>
    <t>Ahaan</t>
  </si>
  <si>
    <t>Aiden-James</t>
  </si>
  <si>
    <t>Aksel</t>
  </si>
  <si>
    <t>Aleksandrs</t>
  </si>
  <si>
    <t>Ardan</t>
  </si>
  <si>
    <t>Belal</t>
  </si>
  <si>
    <t>Bernardo</t>
  </si>
  <si>
    <t>Brae</t>
  </si>
  <si>
    <t>Braidyn</t>
  </si>
  <si>
    <t>Cailum</t>
  </si>
  <si>
    <t>Carter-James</t>
  </si>
  <si>
    <t>Caylan</t>
  </si>
  <si>
    <t>Cody-James</t>
  </si>
  <si>
    <t>Cruze</t>
  </si>
  <si>
    <t>Daire</t>
  </si>
  <si>
    <t>Daniil</t>
  </si>
  <si>
    <t>Deven</t>
  </si>
  <si>
    <t>Ephraim</t>
  </si>
  <si>
    <t>Ewing</t>
  </si>
  <si>
    <t>Ferguson</t>
  </si>
  <si>
    <t>Fyn</t>
  </si>
  <si>
    <t>Hakki</t>
  </si>
  <si>
    <t>Jaidan</t>
  </si>
  <si>
    <t>Johnjames</t>
  </si>
  <si>
    <t>Judd</t>
  </si>
  <si>
    <t>Kion</t>
  </si>
  <si>
    <t>Kobyn</t>
  </si>
  <si>
    <t>Kooper</t>
  </si>
  <si>
    <t>Loris</t>
  </si>
  <si>
    <t>Manni</t>
  </si>
  <si>
    <t>Montague</t>
  </si>
  <si>
    <t>Nawaz</t>
  </si>
  <si>
    <t>Parth</t>
  </si>
  <si>
    <t>Pete</t>
  </si>
  <si>
    <t>Ranulf</t>
  </si>
  <si>
    <t>Rhion</t>
  </si>
  <si>
    <t>Rino</t>
  </si>
  <si>
    <t>Romi</t>
  </si>
  <si>
    <t>Sahib</t>
  </si>
  <si>
    <t>Sayed</t>
  </si>
  <si>
    <t>Stavros</t>
  </si>
  <si>
    <t>Sufian</t>
  </si>
  <si>
    <t>Sylvan</t>
  </si>
  <si>
    <t>Tino</t>
  </si>
  <si>
    <t>Tomos</t>
  </si>
  <si>
    <t>Zaeem</t>
  </si>
  <si>
    <t>Zavier</t>
  </si>
  <si>
    <t>Aayush</t>
  </si>
  <si>
    <t>Abdelrahman</t>
  </si>
  <si>
    <t>Alyaan</t>
  </si>
  <si>
    <t>Ambrose</t>
  </si>
  <si>
    <t>Andrej</t>
  </si>
  <si>
    <t>Andrey</t>
  </si>
  <si>
    <t>Antek</t>
  </si>
  <si>
    <t>Arhum</t>
  </si>
  <si>
    <t>Ariyan</t>
  </si>
  <si>
    <t>Auron</t>
  </si>
  <si>
    <t>Benedetto</t>
  </si>
  <si>
    <t>Bode</t>
  </si>
  <si>
    <t>Bracken</t>
  </si>
  <si>
    <t>Cassidy</t>
  </si>
  <si>
    <t>Charli</t>
  </si>
  <si>
    <t>Constantin</t>
  </si>
  <si>
    <t>Dain</t>
  </si>
  <si>
    <t>Domenic</t>
  </si>
  <si>
    <t>Dovydas</t>
  </si>
  <si>
    <t>Erikas</t>
  </si>
  <si>
    <t>Ernesto</t>
  </si>
  <si>
    <t>Espen</t>
  </si>
  <si>
    <t>Faolan</t>
  </si>
  <si>
    <t>Gabriele</t>
  </si>
  <si>
    <t>Giuliano</t>
  </si>
  <si>
    <t>Hakim</t>
  </si>
  <si>
    <t>Idriss</t>
  </si>
  <si>
    <t>Jaxon-James</t>
  </si>
  <si>
    <t>Jaxton</t>
  </si>
  <si>
    <t>Jaycob</t>
  </si>
  <si>
    <t>Joris</t>
  </si>
  <si>
    <t>Justice</t>
  </si>
  <si>
    <t>Kace</t>
  </si>
  <si>
    <t>Kasen</t>
  </si>
  <si>
    <t>Kelvyn</t>
  </si>
  <si>
    <t>Kiaan</t>
  </si>
  <si>
    <t>Klae</t>
  </si>
  <si>
    <t>Krishnan</t>
  </si>
  <si>
    <t>Kristof</t>
  </si>
  <si>
    <t>Kuzey</t>
  </si>
  <si>
    <t>Lennie</t>
  </si>
  <si>
    <t>Leonel</t>
  </si>
  <si>
    <t>Llayton</t>
  </si>
  <si>
    <t>Lyon</t>
  </si>
  <si>
    <t>Mahmud</t>
  </si>
  <si>
    <t>Marin</t>
  </si>
  <si>
    <t>Matiss</t>
  </si>
  <si>
    <t>Mattias</t>
  </si>
  <si>
    <t>Matty</t>
  </si>
  <si>
    <t>Micky</t>
  </si>
  <si>
    <t>Mihail</t>
  </si>
  <si>
    <t>Moir</t>
  </si>
  <si>
    <t>Naoise</t>
  </si>
  <si>
    <t>Nikola</t>
  </si>
  <si>
    <t>Obinna</t>
  </si>
  <si>
    <t>Olan</t>
  </si>
  <si>
    <t>Ragan</t>
  </si>
  <si>
    <t>Ralf</t>
  </si>
  <si>
    <t>Reyan</t>
  </si>
  <si>
    <t>Rhuben</t>
  </si>
  <si>
    <t>Riley-James</t>
  </si>
  <si>
    <t>Riyansh</t>
  </si>
  <si>
    <t>Rollo</t>
  </si>
  <si>
    <t>Ruthven</t>
  </si>
  <si>
    <t>Ryan-John</t>
  </si>
  <si>
    <t>Sanad</t>
  </si>
  <si>
    <t>Skyler</t>
  </si>
  <si>
    <t>Tayo</t>
  </si>
  <si>
    <t>Timo</t>
  </si>
  <si>
    <t>Torsten</t>
  </si>
  <si>
    <t>Wisam</t>
  </si>
  <si>
    <t>Woodrow</t>
  </si>
  <si>
    <t>Zakariyah</t>
  </si>
  <si>
    <t>Zayed</t>
  </si>
  <si>
    <t>Zenon</t>
  </si>
  <si>
    <t>Abdoulie</t>
  </si>
  <si>
    <t>Aliyan</t>
  </si>
  <si>
    <t>Aous</t>
  </si>
  <si>
    <t>Augustus</t>
  </si>
  <si>
    <t>Boden</t>
  </si>
  <si>
    <t>Cezar</t>
  </si>
  <si>
    <t>Chey</t>
  </si>
  <si>
    <t>Chidera</t>
  </si>
  <si>
    <t>Cobain</t>
  </si>
  <si>
    <t>Dashiell</t>
  </si>
  <si>
    <t>Dixon</t>
  </si>
  <si>
    <t>Donnchadh</t>
  </si>
  <si>
    <t>Edson</t>
  </si>
  <si>
    <t>Ethan-James</t>
  </si>
  <si>
    <t>Gustaw</t>
  </si>
  <si>
    <t>Hakeem</t>
  </si>
  <si>
    <t>Harinder</t>
  </si>
  <si>
    <t>Harison</t>
  </si>
  <si>
    <t>Hartley</t>
  </si>
  <si>
    <t>Himmat</t>
  </si>
  <si>
    <t>Iason</t>
  </si>
  <si>
    <t>Ilias</t>
  </si>
  <si>
    <t>Ilyes</t>
  </si>
  <si>
    <t>Jeremiasz</t>
  </si>
  <si>
    <t>Joshuah</t>
  </si>
  <si>
    <t>Karsen</t>
  </si>
  <si>
    <t>Kayden-Lee</t>
  </si>
  <si>
    <t>Koltyn</t>
  </si>
  <si>
    <t>Lamin</t>
  </si>
  <si>
    <t>Levison</t>
  </si>
  <si>
    <t>Macleod</t>
  </si>
  <si>
    <t>Malachai</t>
  </si>
  <si>
    <t>Malick</t>
  </si>
  <si>
    <t>Mete</t>
  </si>
  <si>
    <t>Mihai</t>
  </si>
  <si>
    <t>Naman</t>
  </si>
  <si>
    <t>Niccolo</t>
  </si>
  <si>
    <t>Nicolae</t>
  </si>
  <si>
    <t>Nikolay</t>
  </si>
  <si>
    <t>Noe</t>
  </si>
  <si>
    <t>Nuh</t>
  </si>
  <si>
    <t>Onur</t>
  </si>
  <si>
    <t>Osian</t>
  </si>
  <si>
    <t>Raymie</t>
  </si>
  <si>
    <t>Ruiridh</t>
  </si>
  <si>
    <t>Rye</t>
  </si>
  <si>
    <t>Salaar</t>
  </si>
  <si>
    <t>Seve</t>
  </si>
  <si>
    <t>Shazil</t>
  </si>
  <si>
    <t>Soul</t>
  </si>
  <si>
    <t>Tanaka</t>
  </si>
  <si>
    <t>Thane</t>
  </si>
  <si>
    <t>Umut</t>
  </si>
  <si>
    <t>Vakaris</t>
  </si>
  <si>
    <t>Vasilis</t>
  </si>
  <si>
    <t>Wolfgang</t>
  </si>
  <si>
    <t>Yuvaan</t>
  </si>
  <si>
    <t>Aakash</t>
  </si>
  <si>
    <t>Abdulsalam</t>
  </si>
  <si>
    <t>Adas</t>
  </si>
  <si>
    <t>Adeolu</t>
  </si>
  <si>
    <t>Aeson</t>
  </si>
  <si>
    <t>Andrew-John</t>
  </si>
  <si>
    <t>Anes</t>
  </si>
  <si>
    <t>Ansel</t>
  </si>
  <si>
    <t>Armani</t>
  </si>
  <si>
    <t>Astyn</t>
  </si>
  <si>
    <t>Avin</t>
  </si>
  <si>
    <t>Bassam</t>
  </si>
  <si>
    <t>Benett</t>
  </si>
  <si>
    <t>Bernie</t>
  </si>
  <si>
    <t>Boyan</t>
  </si>
  <si>
    <t>Braidy</t>
  </si>
  <si>
    <t>Brodhi</t>
  </si>
  <si>
    <t>Bryant</t>
  </si>
  <si>
    <t>Callaghan</t>
  </si>
  <si>
    <t>Catalin</t>
  </si>
  <si>
    <t>Cayleb</t>
  </si>
  <si>
    <t>Damilola</t>
  </si>
  <si>
    <t>Daylen</t>
  </si>
  <si>
    <t>Drey</t>
  </si>
  <si>
    <t>Elnathan</t>
  </si>
  <si>
    <t>Fawaz</t>
  </si>
  <si>
    <t>Forde</t>
  </si>
  <si>
    <t>Harjeet</t>
  </si>
  <si>
    <t>Hero</t>
  </si>
  <si>
    <t>Ignacio</t>
  </si>
  <si>
    <t>Isma'il</t>
  </si>
  <si>
    <t>Jarvie</t>
  </si>
  <si>
    <t>Jian</t>
  </si>
  <si>
    <t>Joakim</t>
  </si>
  <si>
    <t>Jones</t>
  </si>
  <si>
    <t>Kamden</t>
  </si>
  <si>
    <t>Kamsiyochukwu</t>
  </si>
  <si>
    <t>Kimi</t>
  </si>
  <si>
    <t>Kolten</t>
  </si>
  <si>
    <t>Laurens</t>
  </si>
  <si>
    <t>Lawi</t>
  </si>
  <si>
    <t>Lev</t>
  </si>
  <si>
    <t>Logyn</t>
  </si>
  <si>
    <t>Ludwik</t>
  </si>
  <si>
    <t>Mace</t>
  </si>
  <si>
    <t>Macsen</t>
  </si>
  <si>
    <t>Mahid</t>
  </si>
  <si>
    <t>Malo</t>
  </si>
  <si>
    <t>Mattie</t>
  </si>
  <si>
    <t>Milos</t>
  </si>
  <si>
    <t>Miron</t>
  </si>
  <si>
    <t>Momen</t>
  </si>
  <si>
    <t>Mosab</t>
  </si>
  <si>
    <t>Mouhamed</t>
  </si>
  <si>
    <t>Niklaus</t>
  </si>
  <si>
    <t>Nivaan</t>
  </si>
  <si>
    <t>Nour</t>
  </si>
  <si>
    <t>Obi</t>
  </si>
  <si>
    <t>Osten</t>
  </si>
  <si>
    <t>Panayiotis</t>
  </si>
  <si>
    <t>R</t>
  </si>
  <si>
    <t>Riain</t>
  </si>
  <si>
    <t>Rohen</t>
  </si>
  <si>
    <t>Rohnan</t>
  </si>
  <si>
    <t>Roran</t>
  </si>
  <si>
    <t>Safwan</t>
  </si>
  <si>
    <t>Shadi</t>
  </si>
  <si>
    <t>Shao</t>
  </si>
  <si>
    <t>Suilven</t>
  </si>
  <si>
    <t>Taye</t>
  </si>
  <si>
    <t>Wojtek</t>
  </si>
  <si>
    <t>Yassine</t>
  </si>
  <si>
    <t>Yoan</t>
  </si>
  <si>
    <t>Zian</t>
  </si>
  <si>
    <t>Zorawar</t>
  </si>
  <si>
    <t>Aadyn</t>
  </si>
  <si>
    <t>Aarya</t>
  </si>
  <si>
    <t>Abdul-Hadi</t>
  </si>
  <si>
    <t>Abram</t>
  </si>
  <si>
    <t>Ademola</t>
  </si>
  <si>
    <t>Adhrit</t>
  </si>
  <si>
    <t>Agastya</t>
  </si>
  <si>
    <t>Alesio</t>
  </si>
  <si>
    <t>Alin</t>
  </si>
  <si>
    <t>Alphonse</t>
  </si>
  <si>
    <t>Alvie</t>
  </si>
  <si>
    <t>Alyan</t>
  </si>
  <si>
    <t>Amadou</t>
  </si>
  <si>
    <t>Angus-James</t>
  </si>
  <si>
    <t>Anik</t>
  </si>
  <si>
    <t>Anthony-James</t>
  </si>
  <si>
    <t>Araf</t>
  </si>
  <si>
    <t>Arlo-James</t>
  </si>
  <si>
    <t>Arnau</t>
  </si>
  <si>
    <t>Artem</t>
  </si>
  <si>
    <t>Aser</t>
  </si>
  <si>
    <t>Auben</t>
  </si>
  <si>
    <t>Aven</t>
  </si>
  <si>
    <t>Aviraj</t>
  </si>
  <si>
    <t>Ayad</t>
  </si>
  <si>
    <t>Baboucarr</t>
  </si>
  <si>
    <t>Baron</t>
  </si>
  <si>
    <t>Bauer</t>
  </si>
  <si>
    <t>Baylie</t>
  </si>
  <si>
    <t>Benedek</t>
  </si>
  <si>
    <t>Benjimin</t>
  </si>
  <si>
    <t>Bodi</t>
  </si>
  <si>
    <t>Boluwatife</t>
  </si>
  <si>
    <t>Bosco</t>
  </si>
  <si>
    <t>Brycen</t>
  </si>
  <si>
    <t>Cahlan</t>
  </si>
  <si>
    <t>Calian</t>
  </si>
  <si>
    <t>Castiel</t>
  </si>
  <si>
    <t>Charlee</t>
  </si>
  <si>
    <t>Ciro</t>
  </si>
  <si>
    <t>Darby</t>
  </si>
  <si>
    <t>Darrah</t>
  </si>
  <si>
    <t>Deano</t>
  </si>
  <si>
    <t>Divit</t>
  </si>
  <si>
    <t>Eghosa</t>
  </si>
  <si>
    <t>Ehaan</t>
  </si>
  <si>
    <t>Ehab</t>
  </si>
  <si>
    <t>Elia</t>
  </si>
  <si>
    <t>Eneko</t>
  </si>
  <si>
    <t>Fareid</t>
  </si>
  <si>
    <t>Fenwick</t>
  </si>
  <si>
    <t>Foxx</t>
  </si>
  <si>
    <t>Haitham</t>
  </si>
  <si>
    <t>Haron</t>
  </si>
  <si>
    <t>Hayes</t>
  </si>
  <si>
    <t>Hedi</t>
  </si>
  <si>
    <t>Ifeanyi</t>
  </si>
  <si>
    <t>Ionut</t>
  </si>
  <si>
    <t>Jaylen</t>
  </si>
  <si>
    <t>Jayraj</t>
  </si>
  <si>
    <t>Jenson-James</t>
  </si>
  <si>
    <t>Jidenna</t>
  </si>
  <si>
    <t>Jimmi</t>
  </si>
  <si>
    <t>Joah</t>
  </si>
  <si>
    <t>Jon-James</t>
  </si>
  <si>
    <t>Kacen</t>
  </si>
  <si>
    <t>Kaidin</t>
  </si>
  <si>
    <t>Karlo</t>
  </si>
  <si>
    <t>Kaylem</t>
  </si>
  <si>
    <t>Kelson</t>
  </si>
  <si>
    <t>Khylan</t>
  </si>
  <si>
    <t>Kian-James</t>
  </si>
  <si>
    <t>Kjartan</t>
  </si>
  <si>
    <t>Konnar</t>
  </si>
  <si>
    <t>Krishiv</t>
  </si>
  <si>
    <t>Kroy</t>
  </si>
  <si>
    <t>Laine</t>
  </si>
  <si>
    <t>Lando</t>
  </si>
  <si>
    <t>Lauchie</t>
  </si>
  <si>
    <t>Layson</t>
  </si>
  <si>
    <t>Lealand</t>
  </si>
  <si>
    <t>Leonid</t>
  </si>
  <si>
    <t>Levi-James</t>
  </si>
  <si>
    <t>Lochan</t>
  </si>
  <si>
    <t>Lowen</t>
  </si>
  <si>
    <t>Manav</t>
  </si>
  <si>
    <t>Manjinder</t>
  </si>
  <si>
    <t>Matvey</t>
  </si>
  <si>
    <t>Mehmed</t>
  </si>
  <si>
    <t>Mirko</t>
  </si>
  <si>
    <t>Navraj</t>
  </si>
  <si>
    <t>Nicodemus</t>
  </si>
  <si>
    <t>Nikolaj</t>
  </si>
  <si>
    <t>Odysseus</t>
  </si>
  <si>
    <t>Ovie</t>
  </si>
  <si>
    <t>Petar</t>
  </si>
  <si>
    <t>Pheonix</t>
  </si>
  <si>
    <t>Princeton</t>
  </si>
  <si>
    <t>Ptolemy</t>
  </si>
  <si>
    <t>Rab</t>
  </si>
  <si>
    <t>Raigan</t>
  </si>
  <si>
    <t>Rajbir</t>
  </si>
  <si>
    <t>Robinson</t>
  </si>
  <si>
    <t>Ryan-James</t>
  </si>
  <si>
    <t>Safyan</t>
  </si>
  <si>
    <t>Sandor</t>
  </si>
  <si>
    <t>Satveer</t>
  </si>
  <si>
    <t>Saurya</t>
  </si>
  <si>
    <t>Seeley</t>
  </si>
  <si>
    <t>Seraj</t>
  </si>
  <si>
    <t>Silvio</t>
  </si>
  <si>
    <t>Simao</t>
  </si>
  <si>
    <t>Sina</t>
  </si>
  <si>
    <t>Sloan</t>
  </si>
  <si>
    <t>Stevi</t>
  </si>
  <si>
    <t>Teddi</t>
  </si>
  <si>
    <t>Temiloluwa</t>
  </si>
  <si>
    <t>Tijan</t>
  </si>
  <si>
    <t>Timas</t>
  </si>
  <si>
    <t>Timon</t>
  </si>
  <si>
    <t>Toluwani</t>
  </si>
  <si>
    <t>Tomie</t>
  </si>
  <si>
    <t>Tommylee</t>
  </si>
  <si>
    <t>Uchechukwu</t>
  </si>
  <si>
    <t>Vassilios</t>
  </si>
  <si>
    <t>Vihan</t>
  </si>
  <si>
    <t>Wael</t>
  </si>
  <si>
    <t>Yago</t>
  </si>
  <si>
    <t>Zaydaan</t>
  </si>
  <si>
    <t>Aadvik</t>
  </si>
  <si>
    <t>Aari</t>
  </si>
  <si>
    <t>Abdulmajeed</t>
  </si>
  <si>
    <t>Ademide</t>
  </si>
  <si>
    <t>Ahnaf</t>
  </si>
  <si>
    <t>Ailig</t>
  </si>
  <si>
    <t>Aiven</t>
  </si>
  <si>
    <t>Akeem</t>
  </si>
  <si>
    <t>Alder</t>
  </si>
  <si>
    <t>Aldrin</t>
  </si>
  <si>
    <t>Aleksy</t>
  </si>
  <si>
    <t>Alyxs</t>
  </si>
  <si>
    <t>Aneirin</t>
  </si>
  <si>
    <t>Ara</t>
  </si>
  <si>
    <t>Arloh</t>
  </si>
  <si>
    <t>Arsen</t>
  </si>
  <si>
    <t>Artan</t>
  </si>
  <si>
    <t>Arwin</t>
  </si>
  <si>
    <t>Aseel</t>
  </si>
  <si>
    <t>Aseem</t>
  </si>
  <si>
    <t>Ata</t>
  </si>
  <si>
    <t>Atakan</t>
  </si>
  <si>
    <t>Auden</t>
  </si>
  <si>
    <t>Augustin</t>
  </si>
  <si>
    <t>Avyaan</t>
  </si>
  <si>
    <t>Bawer</t>
  </si>
  <si>
    <t>Beaux</t>
  </si>
  <si>
    <t>Benno</t>
  </si>
  <si>
    <t>Bethel</t>
  </si>
  <si>
    <t>Billy-Lee</t>
  </si>
  <si>
    <t>Blakely</t>
  </si>
  <si>
    <t>Bozhidar</t>
  </si>
  <si>
    <t>Caedmon</t>
  </si>
  <si>
    <t>Caesar</t>
  </si>
  <si>
    <t>Cahill</t>
  </si>
  <si>
    <t>Calum-James</t>
  </si>
  <si>
    <t>Camren</t>
  </si>
  <si>
    <t>Chinemerem</t>
  </si>
  <si>
    <t>Conin</t>
  </si>
  <si>
    <t>Connor-John</t>
  </si>
  <si>
    <t>Conri</t>
  </si>
  <si>
    <t>Copelan</t>
  </si>
  <si>
    <t>Cormick</t>
  </si>
  <si>
    <t>Cortez</t>
  </si>
  <si>
    <t>Dash</t>
  </si>
  <si>
    <t>Duffy</t>
  </si>
  <si>
    <t>Dugan</t>
  </si>
  <si>
    <t>Dwaine</t>
  </si>
  <si>
    <t>Edvards</t>
  </si>
  <si>
    <t>Ekansh</t>
  </si>
  <si>
    <t>Elon</t>
  </si>
  <si>
    <t>Emery</t>
  </si>
  <si>
    <t>Emilian</t>
  </si>
  <si>
    <t>Enea</t>
  </si>
  <si>
    <t>Eosaph</t>
  </si>
  <si>
    <t>Fife</t>
  </si>
  <si>
    <t>Fran</t>
  </si>
  <si>
    <t>Fyodor</t>
  </si>
  <si>
    <t>Godwin</t>
  </si>
  <si>
    <t>Grigorios</t>
  </si>
  <si>
    <t>Gunner</t>
  </si>
  <si>
    <t>Gurfateh</t>
  </si>
  <si>
    <t>Hadrien</t>
  </si>
  <si>
    <t>Hafeez</t>
  </si>
  <si>
    <t>Haru</t>
  </si>
  <si>
    <t>Hattan</t>
  </si>
  <si>
    <t>Haydar</t>
  </si>
  <si>
    <t>Hezekiah</t>
  </si>
  <si>
    <t>Hunter-James</t>
  </si>
  <si>
    <t>Ilian</t>
  </si>
  <si>
    <t>Inver</t>
  </si>
  <si>
    <t>Ismaila</t>
  </si>
  <si>
    <t>Izac</t>
  </si>
  <si>
    <t>Izaiah</t>
  </si>
  <si>
    <t>Jack-John</t>
  </si>
  <si>
    <t>John-George</t>
  </si>
  <si>
    <t>Jordan-Junior</t>
  </si>
  <si>
    <t>Kato</t>
  </si>
  <si>
    <t>Kayan</t>
  </si>
  <si>
    <t>Keegan-James</t>
  </si>
  <si>
    <t>Keiffer</t>
  </si>
  <si>
    <t>Keo</t>
  </si>
  <si>
    <t>Keron</t>
  </si>
  <si>
    <t>Khaleb</t>
  </si>
  <si>
    <t>Kingsly</t>
  </si>
  <si>
    <t>Kiren</t>
  </si>
  <si>
    <t>Kobee</t>
  </si>
  <si>
    <t>Kobimtochukwu</t>
  </si>
  <si>
    <t>Kolbi</t>
  </si>
  <si>
    <t>Konlin</t>
  </si>
  <si>
    <t>Kwesi</t>
  </si>
  <si>
    <t>Kyrie</t>
  </si>
  <si>
    <t>Laksh</t>
  </si>
  <si>
    <t>Leandros</t>
  </si>
  <si>
    <t>Link</t>
  </si>
  <si>
    <t>Lukka</t>
  </si>
  <si>
    <t>Mackintosh</t>
  </si>
  <si>
    <t>Mannix</t>
  </si>
  <si>
    <t>Maro</t>
  </si>
  <si>
    <t>Matheson</t>
  </si>
  <si>
    <t>Mats</t>
  </si>
  <si>
    <t>Maximilien</t>
  </si>
  <si>
    <t>Mccartney</t>
  </si>
  <si>
    <t>Mihails</t>
  </si>
  <si>
    <t>Mikah</t>
  </si>
  <si>
    <t>Milad</t>
  </si>
  <si>
    <t>Milne</t>
  </si>
  <si>
    <t>Moazzam</t>
  </si>
  <si>
    <t>Muaad</t>
  </si>
  <si>
    <t>Natas</t>
  </si>
  <si>
    <t>Nicolai</t>
  </si>
  <si>
    <t>Nimit</t>
  </si>
  <si>
    <t>Oday</t>
  </si>
  <si>
    <t>Orfeas</t>
  </si>
  <si>
    <t>Radu</t>
  </si>
  <si>
    <t>Raffi</t>
  </si>
  <si>
    <t>Raylan</t>
  </si>
  <si>
    <t>Redha</t>
  </si>
  <si>
    <t>Rehoboth</t>
  </si>
  <si>
    <t>Rhuairi</t>
  </si>
  <si>
    <t>Ridhaan</t>
  </si>
  <si>
    <t>Ritvik</t>
  </si>
  <si>
    <t>Rivers</t>
  </si>
  <si>
    <t>Rjay</t>
  </si>
  <si>
    <t>Sholom</t>
  </si>
  <si>
    <t>Shreyan</t>
  </si>
  <si>
    <t>Shriyan</t>
  </si>
  <si>
    <t>Sri</t>
  </si>
  <si>
    <t>Tahmid</t>
  </si>
  <si>
    <t>Talan</t>
  </si>
  <si>
    <t>Tawanda</t>
  </si>
  <si>
    <t>Taylen</t>
  </si>
  <si>
    <t>Thorsten</t>
  </si>
  <si>
    <t>Timothe</t>
  </si>
  <si>
    <t>Toma</t>
  </si>
  <si>
    <t>Tommy-Jay</t>
  </si>
  <si>
    <t>Tony-James</t>
  </si>
  <si>
    <t>Ugonna</t>
  </si>
  <si>
    <t>Urban</t>
  </si>
  <si>
    <t>Wilf</t>
  </si>
  <si>
    <t>Yacob</t>
  </si>
  <si>
    <t>Yifei</t>
  </si>
  <si>
    <t>Yigit</t>
  </si>
  <si>
    <t>Yvan</t>
  </si>
  <si>
    <t>Zamin</t>
  </si>
  <si>
    <t>Zavian</t>
  </si>
  <si>
    <t>Zinachidi</t>
  </si>
  <si>
    <t>Zunair</t>
  </si>
  <si>
    <t>Aapo</t>
  </si>
  <si>
    <t>Aarish</t>
  </si>
  <si>
    <t>Aarlo</t>
  </si>
  <si>
    <t>Addy</t>
  </si>
  <si>
    <t>Aithan</t>
  </si>
  <si>
    <t>Aivan</t>
  </si>
  <si>
    <t>Akasha</t>
  </si>
  <si>
    <t>Akintunde</t>
  </si>
  <si>
    <t>Alexxander</t>
  </si>
  <si>
    <t>Alfatih</t>
  </si>
  <si>
    <t>Alharith</t>
  </si>
  <si>
    <t>Alijah</t>
  </si>
  <si>
    <t>Alpheus</t>
  </si>
  <si>
    <t>Altan</t>
  </si>
  <si>
    <t>Anokh</t>
  </si>
  <si>
    <t>Archey</t>
  </si>
  <si>
    <t>Ariya</t>
  </si>
  <si>
    <t>Armeen</t>
  </si>
  <si>
    <t>Arrie</t>
  </si>
  <si>
    <t>Arsam</t>
  </si>
  <si>
    <t>Aspen</t>
  </si>
  <si>
    <t>Astile</t>
  </si>
  <si>
    <t>Augustyn</t>
  </si>
  <si>
    <t>Ayodele</t>
  </si>
  <si>
    <t>Azhaan</t>
  </si>
  <si>
    <t>Barna</t>
  </si>
  <si>
    <t>Biel</t>
  </si>
  <si>
    <t>Blayze</t>
  </si>
  <si>
    <t>Bohdi</t>
  </si>
  <si>
    <t>Breccan</t>
  </si>
  <si>
    <t>Brem</t>
  </si>
  <si>
    <t>Bron</t>
  </si>
  <si>
    <t>Bruan</t>
  </si>
  <si>
    <t>Bulut</t>
  </si>
  <si>
    <t>Callum-John</t>
  </si>
  <si>
    <t>Camas</t>
  </si>
  <si>
    <t>Charlie-John</t>
  </si>
  <si>
    <t>Cloud</t>
  </si>
  <si>
    <t>Connley</t>
  </si>
  <si>
    <t>Connor-Junior</t>
  </si>
  <si>
    <t>Connovar</t>
  </si>
  <si>
    <t>Cornel</t>
  </si>
  <si>
    <t>Cornell</t>
  </si>
  <si>
    <t>Cove</t>
  </si>
  <si>
    <t>Cuilen</t>
  </si>
  <si>
    <t>Cuthbert</t>
  </si>
  <si>
    <t>Daivik</t>
  </si>
  <si>
    <t>Daljeet</t>
  </si>
  <si>
    <t>Danielo</t>
  </si>
  <si>
    <t>Darko</t>
  </si>
  <si>
    <t>David-Alexander</t>
  </si>
  <si>
    <t>Daxon</t>
  </si>
  <si>
    <t>Demetris</t>
  </si>
  <si>
    <t>Denisas</t>
  </si>
  <si>
    <t>Denley</t>
  </si>
  <si>
    <t>Deran</t>
  </si>
  <si>
    <t>Dhyan</t>
  </si>
  <si>
    <t>Dildar</t>
  </si>
  <si>
    <t>Dilyan</t>
  </si>
  <si>
    <t>Donatello</t>
  </si>
  <si>
    <t>Duc</t>
  </si>
  <si>
    <t>Eduardas</t>
  </si>
  <si>
    <t>Eeligh</t>
  </si>
  <si>
    <t>Efren</t>
  </si>
  <si>
    <t>Ege</t>
  </si>
  <si>
    <t>Eldar</t>
  </si>
  <si>
    <t>Eliab</t>
  </si>
  <si>
    <t>Eliki</t>
  </si>
  <si>
    <t>Emilion</t>
  </si>
  <si>
    <t>Enoh</t>
  </si>
  <si>
    <t>Enol</t>
  </si>
  <si>
    <t>Erez</t>
  </si>
  <si>
    <t>Etanas</t>
  </si>
  <si>
    <t>Eyas</t>
  </si>
  <si>
    <t>Eze</t>
  </si>
  <si>
    <t>Ezechiel</t>
  </si>
  <si>
    <t>Fadi</t>
  </si>
  <si>
    <t>Fahmi</t>
  </si>
  <si>
    <t>Farron</t>
  </si>
  <si>
    <t>Fenrir</t>
  </si>
  <si>
    <t>Fhinn</t>
  </si>
  <si>
    <t>Filippos</t>
  </si>
  <si>
    <t>Finnlie</t>
  </si>
  <si>
    <t>Finnur</t>
  </si>
  <si>
    <t>Francis-John</t>
  </si>
  <si>
    <t>Fredie</t>
  </si>
  <si>
    <t>Gaelen</t>
  </si>
  <si>
    <t>Gavi</t>
  </si>
  <si>
    <t>Ghaith</t>
  </si>
  <si>
    <t>Goe</t>
  </si>
  <si>
    <t>Gordie</t>
  </si>
  <si>
    <t>Great</t>
  </si>
  <si>
    <t>Gryffin</t>
  </si>
  <si>
    <t>Guerau</t>
  </si>
  <si>
    <t>Gursahib</t>
  </si>
  <si>
    <t>Guru</t>
  </si>
  <si>
    <t>Haniel</t>
  </si>
  <si>
    <t>Henrique</t>
  </si>
  <si>
    <t>Hunter-Lee</t>
  </si>
  <si>
    <t>Huy</t>
  </si>
  <si>
    <t>Ifenna</t>
  </si>
  <si>
    <t>Ignatius</t>
  </si>
  <si>
    <t>Iliya</t>
  </si>
  <si>
    <t>Ishmeet</t>
  </si>
  <si>
    <t>Ivarr</t>
  </si>
  <si>
    <t>Jaccob</t>
  </si>
  <si>
    <t>Jaffar</t>
  </si>
  <si>
    <t>Jagger</t>
  </si>
  <si>
    <t>Jaida</t>
  </si>
  <si>
    <t>Jaise</t>
  </si>
  <si>
    <t>James-Andrew</t>
  </si>
  <si>
    <t>Jathniel</t>
  </si>
  <si>
    <t>Jaycee</t>
  </si>
  <si>
    <t>Jay-J</t>
  </si>
  <si>
    <t>Jevgenijs</t>
  </si>
  <si>
    <t>Joe-Louis</t>
  </si>
  <si>
    <t>John-Patrick</t>
  </si>
  <si>
    <t>Jorgen</t>
  </si>
  <si>
    <t>Kaicen</t>
  </si>
  <si>
    <t>Kaisei</t>
  </si>
  <si>
    <t>Kammy</t>
  </si>
  <si>
    <t>Kardo</t>
  </si>
  <si>
    <t>Kase</t>
  </si>
  <si>
    <t>Kayden-James</t>
  </si>
  <si>
    <t>Ke</t>
  </si>
  <si>
    <t>Kellin</t>
  </si>
  <si>
    <t>Kendyl</t>
  </si>
  <si>
    <t>Keston</t>
  </si>
  <si>
    <t>Khadim</t>
  </si>
  <si>
    <t>Khalin</t>
  </si>
  <si>
    <t>Kody-Lee</t>
  </si>
  <si>
    <t>Kodyn</t>
  </si>
  <si>
    <t>Kudzai</t>
  </si>
  <si>
    <t>Kylain</t>
  </si>
  <si>
    <t>Lael</t>
  </si>
  <si>
    <t>Laytham</t>
  </si>
  <si>
    <t>Laytyn</t>
  </si>
  <si>
    <t>Lech</t>
  </si>
  <si>
    <t>Leithen</t>
  </si>
  <si>
    <t>Lennon-James</t>
  </si>
  <si>
    <t>Lennyn</t>
  </si>
  <si>
    <t>Lewyn</t>
  </si>
  <si>
    <t>Linkin</t>
  </si>
  <si>
    <t>Lochryn</t>
  </si>
  <si>
    <t>Logan-Dean</t>
  </si>
  <si>
    <t>Lonach</t>
  </si>
  <si>
    <t>Lyncoln</t>
  </si>
  <si>
    <t>Madalin</t>
  </si>
  <si>
    <t>Mahon</t>
  </si>
  <si>
    <t>Mali</t>
  </si>
  <si>
    <t>Maz</t>
  </si>
  <si>
    <t>Mickel</t>
  </si>
  <si>
    <t>Mico</t>
  </si>
  <si>
    <t>Moeez</t>
  </si>
  <si>
    <t>Moncef</t>
  </si>
  <si>
    <t>Muhaymin</t>
  </si>
  <si>
    <t>Mujeeb</t>
  </si>
  <si>
    <t>Nabiel</t>
  </si>
  <si>
    <t>Naetochukwu</t>
  </si>
  <si>
    <t>Nahom</t>
  </si>
  <si>
    <t>Neirin</t>
  </si>
  <si>
    <t>Nihaan</t>
  </si>
  <si>
    <t>Nihit</t>
  </si>
  <si>
    <t>Nikson</t>
  </si>
  <si>
    <t>Nori</t>
  </si>
  <si>
    <t>Obe</t>
  </si>
  <si>
    <t>Odi</t>
  </si>
  <si>
    <t>Olafs</t>
  </si>
  <si>
    <t>Oluwalonimi</t>
  </si>
  <si>
    <t>Oluwasetemi</t>
  </si>
  <si>
    <t>Osamagbe</t>
  </si>
  <si>
    <t>Osamudiamen</t>
  </si>
  <si>
    <t>Osckar</t>
  </si>
  <si>
    <t>Osmond</t>
  </si>
  <si>
    <t>Ostyn</t>
  </si>
  <si>
    <t>Oz</t>
  </si>
  <si>
    <t>Patrick-Francis</t>
  </si>
  <si>
    <t>Petru</t>
  </si>
  <si>
    <t>Pio</t>
  </si>
  <si>
    <t>Raafi</t>
  </si>
  <si>
    <t>Rabie</t>
  </si>
  <si>
    <t>Raedyn</t>
  </si>
  <si>
    <t>Raffaello</t>
  </si>
  <si>
    <t>Rainn</t>
  </si>
  <si>
    <t>Ralfie</t>
  </si>
  <si>
    <t>Ranny</t>
  </si>
  <si>
    <t>Rayyaan</t>
  </si>
  <si>
    <t>Renly</t>
  </si>
  <si>
    <t>Reyaan</t>
  </si>
  <si>
    <t>Reyaansh</t>
  </si>
  <si>
    <t>Rhonin</t>
  </si>
  <si>
    <t>Rhui</t>
  </si>
  <si>
    <t>Rio-James</t>
  </si>
  <si>
    <t>Roarie</t>
  </si>
  <si>
    <t>Robbie-John</t>
  </si>
  <si>
    <t>Romil</t>
  </si>
  <si>
    <t>Rudhran</t>
  </si>
  <si>
    <t>Sami-Ullah</t>
  </si>
  <si>
    <t>Samu</t>
  </si>
  <si>
    <t>Serafin</t>
  </si>
  <si>
    <t>Sewak</t>
  </si>
  <si>
    <t>Shaymus</t>
  </si>
  <si>
    <t>Shazain</t>
  </si>
  <si>
    <t>Shiraaz</t>
  </si>
  <si>
    <t>Shreyansh</t>
  </si>
  <si>
    <t>Shu</t>
  </si>
  <si>
    <t>Silver</t>
  </si>
  <si>
    <t>Solo</t>
  </si>
  <si>
    <t>Sy</t>
  </si>
  <si>
    <t>Sylver</t>
  </si>
  <si>
    <t>Tama</t>
  </si>
  <si>
    <t>Taqi</t>
  </si>
  <si>
    <t>Tarandeep</t>
  </si>
  <si>
    <t>Tawonashe</t>
  </si>
  <si>
    <t>Tedi</t>
  </si>
  <si>
    <t>Thabani</t>
  </si>
  <si>
    <t>Theodric</t>
  </si>
  <si>
    <t>Theofilos</t>
  </si>
  <si>
    <t>Thorben</t>
  </si>
  <si>
    <t>Tommy-John</t>
  </si>
  <si>
    <t>Tyee</t>
  </si>
  <si>
    <t>Vejas</t>
  </si>
  <si>
    <t>Vian</t>
  </si>
  <si>
    <t>Vihen</t>
  </si>
  <si>
    <t>Wallis</t>
  </si>
  <si>
    <t>Watan</t>
  </si>
  <si>
    <t>Wilder</t>
  </si>
  <si>
    <t>Wiley</t>
  </si>
  <si>
    <t>Yared</t>
  </si>
  <si>
    <t>Yavor</t>
  </si>
  <si>
    <t>Yordan</t>
  </si>
  <si>
    <t>Yosua</t>
  </si>
  <si>
    <t>Yuxuan</t>
  </si>
  <si>
    <t>Zakery</t>
  </si>
  <si>
    <t>Zakiriya</t>
  </si>
  <si>
    <t>Zaram</t>
  </si>
  <si>
    <t>Zente</t>
  </si>
  <si>
    <t>Zoraiz</t>
  </si>
  <si>
    <t>Aabhansh</t>
  </si>
  <si>
    <t>Aadir</t>
  </si>
  <si>
    <t>Aahan</t>
  </si>
  <si>
    <t>Aali</t>
  </si>
  <si>
    <t>Aaliyan</t>
  </si>
  <si>
    <t>Aarit</t>
  </si>
  <si>
    <t>Aarith</t>
  </si>
  <si>
    <t>Aaroe</t>
  </si>
  <si>
    <t>Aarynn</t>
  </si>
  <si>
    <t>Aasher</t>
  </si>
  <si>
    <t>Aazil</t>
  </si>
  <si>
    <t>Abakar</t>
  </si>
  <si>
    <t>Abdlrafie</t>
  </si>
  <si>
    <t>Abdulahi</t>
  </si>
  <si>
    <t>Abdulkabeer</t>
  </si>
  <si>
    <t>Abdul-Waasay</t>
  </si>
  <si>
    <t>Abdurahem</t>
  </si>
  <si>
    <t>Abimana</t>
  </si>
  <si>
    <t>Abyaan</t>
  </si>
  <si>
    <t>Adhiraj</t>
  </si>
  <si>
    <t>Adikrit</t>
  </si>
  <si>
    <t>Adinoor</t>
  </si>
  <si>
    <t>Aebyn</t>
  </si>
  <si>
    <t>Aeko</t>
  </si>
  <si>
    <t>Aeriesh</t>
  </si>
  <si>
    <t>Afridi</t>
  </si>
  <si>
    <t>Agniv</t>
  </si>
  <si>
    <t>Ahian</t>
  </si>
  <si>
    <t>Aibie</t>
  </si>
  <si>
    <t>Aieden</t>
  </si>
  <si>
    <t>Aiham</t>
  </si>
  <si>
    <t>Aiko</t>
  </si>
  <si>
    <t>Aisefa</t>
  </si>
  <si>
    <t>Aitch</t>
  </si>
  <si>
    <t>Aizeks</t>
  </si>
  <si>
    <t>Akai</t>
  </si>
  <si>
    <t>Akaldeep</t>
  </si>
  <si>
    <t>Akhilan</t>
  </si>
  <si>
    <t>Alastair-Joseph</t>
  </si>
  <si>
    <t>Albert-Alexander</t>
  </si>
  <si>
    <t>Alec-Richard</t>
  </si>
  <si>
    <t>Alfaki</t>
  </si>
  <si>
    <t>Alfie-Brandon</t>
  </si>
  <si>
    <t>Alfie-Michael</t>
  </si>
  <si>
    <t>Alfred-Harris</t>
  </si>
  <si>
    <t>Alkaisar</t>
  </si>
  <si>
    <t>Almansour</t>
  </si>
  <si>
    <t>Almeer</t>
  </si>
  <si>
    <t>Alona</t>
  </si>
  <si>
    <t>Alsadiq</t>
  </si>
  <si>
    <t>Amadeus</t>
  </si>
  <si>
    <t>Amarii-Ermias</t>
  </si>
  <si>
    <t>Amund</t>
  </si>
  <si>
    <t>Anav</t>
  </si>
  <si>
    <t>Andre-Marie</t>
  </si>
  <si>
    <t>Andy-Junior</t>
  </si>
  <si>
    <t>Aniol</t>
  </si>
  <si>
    <t>Anozie</t>
  </si>
  <si>
    <t>Anssi</t>
  </si>
  <si>
    <t>Anze</t>
  </si>
  <si>
    <t>Aounsh</t>
  </si>
  <si>
    <t>Apolo</t>
  </si>
  <si>
    <t>Arad</t>
  </si>
  <si>
    <t>Aragorn</t>
  </si>
  <si>
    <t>Aral</t>
  </si>
  <si>
    <t>Archie-Joe</t>
  </si>
  <si>
    <t>Archie-Joseph</t>
  </si>
  <si>
    <t>Ardev</t>
  </si>
  <si>
    <t>Areos</t>
  </si>
  <si>
    <t>Arire</t>
  </si>
  <si>
    <t>Arkadi</t>
  </si>
  <si>
    <t>Arlo-Dean</t>
  </si>
  <si>
    <t>Armainn</t>
  </si>
  <si>
    <t>Armins</t>
  </si>
  <si>
    <t>Arron-Junior</t>
  </si>
  <si>
    <t>Arthuros</t>
  </si>
  <si>
    <t>Arwel</t>
  </si>
  <si>
    <t>Aryen</t>
  </si>
  <si>
    <t>Aryo</t>
  </si>
  <si>
    <t>Asahi</t>
  </si>
  <si>
    <t>Asebabaduro</t>
  </si>
  <si>
    <t>Aseph</t>
  </si>
  <si>
    <t>Asghar</t>
  </si>
  <si>
    <t>Ashhad</t>
  </si>
  <si>
    <t>Ashur</t>
  </si>
  <si>
    <t>Astraeus</t>
  </si>
  <si>
    <t>Ateen</t>
  </si>
  <si>
    <t>Ates</t>
  </si>
  <si>
    <t>Atzin</t>
  </si>
  <si>
    <t>Auca</t>
  </si>
  <si>
    <t>Aulliver</t>
  </si>
  <si>
    <t>Aurthur</t>
  </si>
  <si>
    <t>Austin-James</t>
  </si>
  <si>
    <t>Austinn</t>
  </si>
  <si>
    <t>Avro</t>
  </si>
  <si>
    <t>Ayaanullah</t>
  </si>
  <si>
    <t>Ayko</t>
  </si>
  <si>
    <t>Aylrck</t>
  </si>
  <si>
    <t>Azahiel</t>
  </si>
  <si>
    <t>Bahoz</t>
  </si>
  <si>
    <t>Bajram</t>
  </si>
  <si>
    <t>Balhar-Rohan</t>
  </si>
  <si>
    <t>Bangaly</t>
  </si>
  <si>
    <t>Barad</t>
  </si>
  <si>
    <t>Barcot</t>
  </si>
  <si>
    <t>Barez</t>
  </si>
  <si>
    <t>Barnabe</t>
  </si>
  <si>
    <t>Bary</t>
  </si>
  <si>
    <t>Bear-Blu</t>
  </si>
  <si>
    <t>Beaudie</t>
  </si>
  <si>
    <t>Benezet</t>
  </si>
  <si>
    <t>Beniel</t>
  </si>
  <si>
    <t>Bhaargav</t>
  </si>
  <si>
    <t>Bian</t>
  </si>
  <si>
    <t>Bille</t>
  </si>
  <si>
    <t>Blair-Levi</t>
  </si>
  <si>
    <t>Blayden</t>
  </si>
  <si>
    <t>Bleuson</t>
  </si>
  <si>
    <t>Bogdan-Mihail</t>
  </si>
  <si>
    <t>Borimir</t>
  </si>
  <si>
    <t>Boson</t>
  </si>
  <si>
    <t>Bracklinn</t>
  </si>
  <si>
    <t>Bradley-Lee</t>
  </si>
  <si>
    <t>Braelyn</t>
  </si>
  <si>
    <t>Braer</t>
  </si>
  <si>
    <t>Brahmveer</t>
  </si>
  <si>
    <t>Brayln</t>
  </si>
  <si>
    <t>Brentli</t>
  </si>
  <si>
    <t>Brodhan</t>
  </si>
  <si>
    <t>Brodie-Lee</t>
  </si>
  <si>
    <t>Brodiie</t>
  </si>
  <si>
    <t>Brone</t>
  </si>
  <si>
    <t>Buckley</t>
  </si>
  <si>
    <t>Burn</t>
  </si>
  <si>
    <t>Byne</t>
  </si>
  <si>
    <t>Byryn</t>
  </si>
  <si>
    <t>Caddy</t>
  </si>
  <si>
    <t>Cadiain</t>
  </si>
  <si>
    <t>Caldon</t>
  </si>
  <si>
    <t>Calebe</t>
  </si>
  <si>
    <t>Calebleo</t>
  </si>
  <si>
    <t>Callachan</t>
  </si>
  <si>
    <t>Canen</t>
  </si>
  <si>
    <t>Carson'eli</t>
  </si>
  <si>
    <t>Carsson</t>
  </si>
  <si>
    <t>Carter-Lee</t>
  </si>
  <si>
    <t>Cartner</t>
  </si>
  <si>
    <t>Cauley</t>
  </si>
  <si>
    <t>Chanay</t>
  </si>
  <si>
    <t>Charalampos</t>
  </si>
  <si>
    <t>Chidiebere</t>
  </si>
  <si>
    <t>Chidike</t>
  </si>
  <si>
    <t>Chimbuife</t>
  </si>
  <si>
    <t>Chimdike</t>
  </si>
  <si>
    <t>Chimzulukeme</t>
  </si>
  <si>
    <t>Chukwunonso</t>
  </si>
  <si>
    <t>Cillian-Michael</t>
  </si>
  <si>
    <t>Cleo</t>
  </si>
  <si>
    <t>Cllayten</t>
  </si>
  <si>
    <t>Coagh</t>
  </si>
  <si>
    <t>Cobryn</t>
  </si>
  <si>
    <t>Coda</t>
  </si>
  <si>
    <t>Colbie-Jack</t>
  </si>
  <si>
    <t>Conail</t>
  </si>
  <si>
    <t>Connagh-Antony</t>
  </si>
  <si>
    <t>Conor-Junior</t>
  </si>
  <si>
    <t>Cooper-Jax</t>
  </si>
  <si>
    <t>Copelin</t>
  </si>
  <si>
    <t>Cori-Jack</t>
  </si>
  <si>
    <t>Cormack-Christopher</t>
  </si>
  <si>
    <t>Cormoran</t>
  </si>
  <si>
    <t>Covey</t>
  </si>
  <si>
    <t>Cruze-Joe</t>
  </si>
  <si>
    <t>Dahen</t>
  </si>
  <si>
    <t>Damani</t>
  </si>
  <si>
    <t>Damas</t>
  </si>
  <si>
    <t>Damhnaic</t>
  </si>
  <si>
    <t>Damian-Junior</t>
  </si>
  <si>
    <t>Daniel-Kai</t>
  </si>
  <si>
    <t>Daniel-Leo</t>
  </si>
  <si>
    <t>Dantarian</t>
  </si>
  <si>
    <t>Da'oud</t>
  </si>
  <si>
    <t>Darcy-Alexander</t>
  </si>
  <si>
    <t>Darriel</t>
  </si>
  <si>
    <t>Darryl-John</t>
  </si>
  <si>
    <t>David-Ryan</t>
  </si>
  <si>
    <t>David-Yonatani</t>
  </si>
  <si>
    <t>Denico</t>
  </si>
  <si>
    <t>Denny-James</t>
  </si>
  <si>
    <t>Dery</t>
  </si>
  <si>
    <t>Deversh</t>
  </si>
  <si>
    <t>Dharsh</t>
  </si>
  <si>
    <t>Dhevin</t>
  </si>
  <si>
    <t>Dhruthik</t>
  </si>
  <si>
    <t>Dhruvanandan</t>
  </si>
  <si>
    <t>Divinity</t>
  </si>
  <si>
    <t>Dominic-Junior</t>
  </si>
  <si>
    <t>Donaidh</t>
  </si>
  <si>
    <t>Doren</t>
  </si>
  <si>
    <t>Dragos</t>
  </si>
  <si>
    <t>Drood</t>
  </si>
  <si>
    <t>Dylan-Junior</t>
  </si>
  <si>
    <t>Edgars</t>
  </si>
  <si>
    <t>Edurd</t>
  </si>
  <si>
    <t>Eiros</t>
  </si>
  <si>
    <t>Eivan</t>
  </si>
  <si>
    <t>Eivin</t>
  </si>
  <si>
    <t>Eleazar</t>
  </si>
  <si>
    <t>Elijah-Blue</t>
  </si>
  <si>
    <t>Elijah-Jacob</t>
  </si>
  <si>
    <t>Elijha</t>
  </si>
  <si>
    <t>Elmo</t>
  </si>
  <si>
    <t>Elya</t>
  </si>
  <si>
    <t>Emmad</t>
  </si>
  <si>
    <t>Enabren</t>
  </si>
  <si>
    <t>Enzoh</t>
  </si>
  <si>
    <t>Enzokuhle</t>
  </si>
  <si>
    <t>Eozenn</t>
  </si>
  <si>
    <t>Erchin</t>
  </si>
  <si>
    <t>Ermin</t>
  </si>
  <si>
    <t>Ermis</t>
  </si>
  <si>
    <t>Ertugrul</t>
  </si>
  <si>
    <t>Ethan-Jay</t>
  </si>
  <si>
    <t>Etiosa</t>
  </si>
  <si>
    <t>Eual</t>
  </si>
  <si>
    <t>Excell</t>
  </si>
  <si>
    <t>Eyrik</t>
  </si>
  <si>
    <t>Ezekel</t>
  </si>
  <si>
    <t>Ezzedine</t>
  </si>
  <si>
    <t>Faiz-Ali</t>
  </si>
  <si>
    <t>Fanuel</t>
  </si>
  <si>
    <t>Far</t>
  </si>
  <si>
    <t>Fatehveer</t>
  </si>
  <si>
    <t>Feidhlim</t>
  </si>
  <si>
    <t>Felyx</t>
  </si>
  <si>
    <t>Ferdousi</t>
  </si>
  <si>
    <t>Feyon</t>
  </si>
  <si>
    <t>Ffionn</t>
  </si>
  <si>
    <t>Filio</t>
  </si>
  <si>
    <t>Finias</t>
  </si>
  <si>
    <t>Finneas</t>
  </si>
  <si>
    <t>Fionnbarr</t>
  </si>
  <si>
    <t>Fitz-Kiing</t>
  </si>
  <si>
    <t>Fleetwood</t>
  </si>
  <si>
    <t>Fowzan</t>
  </si>
  <si>
    <t>Francie</t>
  </si>
  <si>
    <t>Frankie-Jay</t>
  </si>
  <si>
    <t>Fuchen</t>
  </si>
  <si>
    <t>Gavriil</t>
  </si>
  <si>
    <t>Gede</t>
  </si>
  <si>
    <t>Gellert</t>
  </si>
  <si>
    <t>Genaro</t>
  </si>
  <si>
    <t>Gerallt</t>
  </si>
  <si>
    <t>Gez</t>
  </si>
  <si>
    <t>Ghannam</t>
  </si>
  <si>
    <t>Gladson</t>
  </si>
  <si>
    <t>Gokcinar</t>
  </si>
  <si>
    <t>Grae</t>
  </si>
  <si>
    <t>Graeyson</t>
  </si>
  <si>
    <t>Grant-Junior</t>
  </si>
  <si>
    <t>Grayson-Paul</t>
  </si>
  <si>
    <t>Grayson-Thomas</t>
  </si>
  <si>
    <t>Gungnir</t>
  </si>
  <si>
    <t>Gureet</t>
  </si>
  <si>
    <t>Gurtaj</t>
  </si>
  <si>
    <t>Gururoop</t>
  </si>
  <si>
    <t>Hadlei</t>
  </si>
  <si>
    <t>Haidien</t>
  </si>
  <si>
    <t>Haiyden</t>
  </si>
  <si>
    <t>Haleth</t>
  </si>
  <si>
    <t>Halle</t>
  </si>
  <si>
    <t>Hameem</t>
  </si>
  <si>
    <t>Hamidullah</t>
  </si>
  <si>
    <t>Hamish-Lee</t>
  </si>
  <si>
    <t>Hano</t>
  </si>
  <si>
    <t>Hanzal</t>
  </si>
  <si>
    <t>Haowen</t>
  </si>
  <si>
    <t>Hardin</t>
  </si>
  <si>
    <t>Harit</t>
  </si>
  <si>
    <t>Harlan-Michael</t>
  </si>
  <si>
    <t>Harloe</t>
  </si>
  <si>
    <t>Harris-James</t>
  </si>
  <si>
    <t>Harrisonlee</t>
  </si>
  <si>
    <t>Harshal</t>
  </si>
  <si>
    <t>Harshavarrdhaan</t>
  </si>
  <si>
    <t>Harwin</t>
  </si>
  <si>
    <t>Hassaballah</t>
  </si>
  <si>
    <t>Hawk</t>
  </si>
  <si>
    <t>Hawyar</t>
  </si>
  <si>
    <t>Haybe</t>
  </si>
  <si>
    <t>Haziel</t>
  </si>
  <si>
    <t>Hildebrand</t>
  </si>
  <si>
    <t>Hilson</t>
  </si>
  <si>
    <t>Hiroka</t>
  </si>
  <si>
    <t>Huagh</t>
  </si>
  <si>
    <t>Huard</t>
  </si>
  <si>
    <t>Hudson-Layton</t>
  </si>
  <si>
    <t>Hudson-William</t>
  </si>
  <si>
    <t>Hudsyn</t>
  </si>
  <si>
    <t>Hughey</t>
  </si>
  <si>
    <t>Hugh-Harris</t>
  </si>
  <si>
    <t>Ianis-Andreas</t>
  </si>
  <si>
    <t>Ibai</t>
  </si>
  <si>
    <t>Ibraahim</t>
  </si>
  <si>
    <t>Ifetobi</t>
  </si>
  <si>
    <t>Iggy</t>
  </si>
  <si>
    <t>Ikike-Abasi</t>
  </si>
  <si>
    <t>Ikki</t>
  </si>
  <si>
    <t>Ila</t>
  </si>
  <si>
    <t>Ilario</t>
  </si>
  <si>
    <t>Ilmar</t>
  </si>
  <si>
    <t>Intesar</t>
  </si>
  <si>
    <t>Ioachim</t>
  </si>
  <si>
    <t>Irik</t>
  </si>
  <si>
    <t>Isaac-James</t>
  </si>
  <si>
    <t>Ishjeet</t>
  </si>
  <si>
    <t>Iskren</t>
  </si>
  <si>
    <t>Istari</t>
  </si>
  <si>
    <t>Izzanuddin</t>
  </si>
  <si>
    <t>Jaapkirat</t>
  </si>
  <si>
    <t>Jace-David</t>
  </si>
  <si>
    <t>Jaeton</t>
  </si>
  <si>
    <t>Jagajeeth</t>
  </si>
  <si>
    <t>Jahmaine</t>
  </si>
  <si>
    <t>Jaiarth</t>
  </si>
  <si>
    <t>Jaice</t>
  </si>
  <si>
    <t>Jasrai</t>
  </si>
  <si>
    <t>Jaxen-John</t>
  </si>
  <si>
    <t>Jaxxon-James</t>
  </si>
  <si>
    <t>Jaydon-Lee</t>
  </si>
  <si>
    <t>Jaylyn</t>
  </si>
  <si>
    <t>Jazeps</t>
  </si>
  <si>
    <t>Jaziel</t>
  </si>
  <si>
    <t>Jelvin</t>
  </si>
  <si>
    <t>Jenal</t>
  </si>
  <si>
    <t>Jenner</t>
  </si>
  <si>
    <t>Jettison</t>
  </si>
  <si>
    <t>Joardy</t>
  </si>
  <si>
    <t>Jodan</t>
  </si>
  <si>
    <t>Joey-Patrick</t>
  </si>
  <si>
    <t>Joey-Paul</t>
  </si>
  <si>
    <t>Jolame</t>
  </si>
  <si>
    <t>Jonesy</t>
  </si>
  <si>
    <t>Jonty-James</t>
  </si>
  <si>
    <t>Jordeah</t>
  </si>
  <si>
    <t>Joshvik</t>
  </si>
  <si>
    <t>Jugurtha</t>
  </si>
  <si>
    <t>Jullien</t>
  </si>
  <si>
    <t>Junior-Joseph</t>
  </si>
  <si>
    <t>Junior-Lux</t>
  </si>
  <si>
    <t>Junxing</t>
  </si>
  <si>
    <t>Kabiir</t>
  </si>
  <si>
    <t>Kaethan</t>
  </si>
  <si>
    <t>Kailean</t>
  </si>
  <si>
    <t>Kais-Daniel</t>
  </si>
  <si>
    <t>Kaivyn</t>
  </si>
  <si>
    <t>Kaiyaan</t>
  </si>
  <si>
    <t>Kallahan-James</t>
  </si>
  <si>
    <t>Kallion</t>
  </si>
  <si>
    <t>Kameel</t>
  </si>
  <si>
    <t>Kanwar</t>
  </si>
  <si>
    <t>Karik</t>
  </si>
  <si>
    <t>Karson-John</t>
  </si>
  <si>
    <t>Kathiravan</t>
  </si>
  <si>
    <t>Kaupland</t>
  </si>
  <si>
    <t>Kaynan</t>
  </si>
  <si>
    <t>Kayson-Craig</t>
  </si>
  <si>
    <t>Kaysonn</t>
  </si>
  <si>
    <t>Kayss</t>
  </si>
  <si>
    <t>Kayven</t>
  </si>
  <si>
    <t>Kayzen</t>
  </si>
  <si>
    <t>Keaton-Cole</t>
  </si>
  <si>
    <t>Kecheng</t>
  </si>
  <si>
    <t>Keegan-Brody</t>
  </si>
  <si>
    <t>Keiran-Grant</t>
  </si>
  <si>
    <t>Kelly-River</t>
  </si>
  <si>
    <t>Kendrew</t>
  </si>
  <si>
    <t>Kenzie-Richard</t>
  </si>
  <si>
    <t>Keon-Joseph</t>
  </si>
  <si>
    <t>Khairi-Jae</t>
  </si>
  <si>
    <t>Khaled-Imran</t>
  </si>
  <si>
    <t>Khali</t>
  </si>
  <si>
    <t>Khana</t>
  </si>
  <si>
    <t>Kharter</t>
  </si>
  <si>
    <t>Khyan</t>
  </si>
  <si>
    <t>Kiason</t>
  </si>
  <si>
    <t>Kifl</t>
  </si>
  <si>
    <t>Killian-James</t>
  </si>
  <si>
    <t>King-Joab</t>
  </si>
  <si>
    <t>Kinnen</t>
  </si>
  <si>
    <t>Kiyash</t>
  </si>
  <si>
    <t>Klaityn</t>
  </si>
  <si>
    <t>Koa-Rain</t>
  </si>
  <si>
    <t>Kodii-Lee</t>
  </si>
  <si>
    <t>Kodin</t>
  </si>
  <si>
    <t>Koehn</t>
  </si>
  <si>
    <t>Kolbyn</t>
  </si>
  <si>
    <t>Kolsen</t>
  </si>
  <si>
    <t>Kolton-John</t>
  </si>
  <si>
    <t>Konley</t>
  </si>
  <si>
    <t>Kova</t>
  </si>
  <si>
    <t>Kovie</t>
  </si>
  <si>
    <t>Kreed</t>
  </si>
  <si>
    <t>Kri</t>
  </si>
  <si>
    <t>Kristofar</t>
  </si>
  <si>
    <t>Kriyanshsai</t>
  </si>
  <si>
    <t>Kubrat</t>
  </si>
  <si>
    <t>Kyon</t>
  </si>
  <si>
    <t>Lachlan-James</t>
  </si>
  <si>
    <t>Lachlan-John</t>
  </si>
  <si>
    <t>Lachlyn</t>
  </si>
  <si>
    <t>Lain</t>
  </si>
  <si>
    <t>Lanvin</t>
  </si>
  <si>
    <t>Lassana</t>
  </si>
  <si>
    <t>Lauris</t>
  </si>
  <si>
    <t>Laythen</t>
  </si>
  <si>
    <t>Layton-John</t>
  </si>
  <si>
    <t>Ledwan</t>
  </si>
  <si>
    <t>Leonards</t>
  </si>
  <si>
    <t>Leon-Jack</t>
  </si>
  <si>
    <t>Lesandro</t>
  </si>
  <si>
    <t>Levi-Eduard</t>
  </si>
  <si>
    <t>Levi-Ryan</t>
  </si>
  <si>
    <t>Lewis-Andrew</t>
  </si>
  <si>
    <t>Leyton-Jay</t>
  </si>
  <si>
    <t>Leytonn</t>
  </si>
  <si>
    <t>Lhanium</t>
  </si>
  <si>
    <t>Liev</t>
  </si>
  <si>
    <t>Lingesh</t>
  </si>
  <si>
    <t>Lioz</t>
  </si>
  <si>
    <t>Lochaidh</t>
  </si>
  <si>
    <t>Locklyn</t>
  </si>
  <si>
    <t>Logan-William</t>
  </si>
  <si>
    <t>Loman</t>
  </si>
  <si>
    <t>Lomyn-Jax</t>
  </si>
  <si>
    <t>Lotachi</t>
  </si>
  <si>
    <t>Loup</t>
  </si>
  <si>
    <t>Lowan</t>
  </si>
  <si>
    <t>Loxton</t>
  </si>
  <si>
    <t>Luca-George</t>
  </si>
  <si>
    <t>Luca-Gray</t>
  </si>
  <si>
    <t>Luca-Noah</t>
  </si>
  <si>
    <t>Lucas-Jak</t>
  </si>
  <si>
    <t>Lucas-John</t>
  </si>
  <si>
    <t>Luka-Allan</t>
  </si>
  <si>
    <t>Lukus</t>
  </si>
  <si>
    <t>Lux</t>
  </si>
  <si>
    <t>Lyale</t>
  </si>
  <si>
    <t>Macallister</t>
  </si>
  <si>
    <t>Macanthony</t>
  </si>
  <si>
    <t>Maccus</t>
  </si>
  <si>
    <t>Maceo</t>
  </si>
  <si>
    <t>Maghnus</t>
  </si>
  <si>
    <t>Mahrurul</t>
  </si>
  <si>
    <t>Mairis</t>
  </si>
  <si>
    <t>Makhosi</t>
  </si>
  <si>
    <t>Mallik</t>
  </si>
  <si>
    <t>Manjaap</t>
  </si>
  <si>
    <t>Manox</t>
  </si>
  <si>
    <t>Mantas</t>
  </si>
  <si>
    <t>Marco-Jac</t>
  </si>
  <si>
    <t>Marcu</t>
  </si>
  <si>
    <t>Marcus-Alexander</t>
  </si>
  <si>
    <t>Marcus-Jay</t>
  </si>
  <si>
    <t>Marizu</t>
  </si>
  <si>
    <t>Marvel</t>
  </si>
  <si>
    <t>Matei-Vasy</t>
  </si>
  <si>
    <t>Mattyas</t>
  </si>
  <si>
    <t>Maulin</t>
  </si>
  <si>
    <t>Mavin</t>
  </si>
  <si>
    <t>Mawuko</t>
  </si>
  <si>
    <t>Maxley</t>
  </si>
  <si>
    <t>Mayan</t>
  </si>
  <si>
    <t>Mbaye</t>
  </si>
  <si>
    <t>Mckynlie-Jack</t>
  </si>
  <si>
    <t>Medet</t>
  </si>
  <si>
    <t>Mekseb</t>
  </si>
  <si>
    <t>Melkam</t>
  </si>
  <si>
    <t>Merenre</t>
  </si>
  <si>
    <t>Meyson</t>
  </si>
  <si>
    <t>Mezn</t>
  </si>
  <si>
    <t>Miftah</t>
  </si>
  <si>
    <t>Mihnea</t>
  </si>
  <si>
    <t>Mikias</t>
  </si>
  <si>
    <t>Milar</t>
  </si>
  <si>
    <t>Minard</t>
  </si>
  <si>
    <t>Mior</t>
  </si>
  <si>
    <t>Miqdad</t>
  </si>
  <si>
    <t>Modawi</t>
  </si>
  <si>
    <t>Mohammed-Kayden</t>
  </si>
  <si>
    <t>Monan</t>
  </si>
  <si>
    <t>Montaine</t>
  </si>
  <si>
    <t>Morawa</t>
  </si>
  <si>
    <t>Moyo</t>
  </si>
  <si>
    <t>Moyosore</t>
  </si>
  <si>
    <t>Mudar</t>
  </si>
  <si>
    <t>Mudasar</t>
  </si>
  <si>
    <t>Muhammad-Hassan</t>
  </si>
  <si>
    <t>Mussie</t>
  </si>
  <si>
    <t>Muttakin</t>
  </si>
  <si>
    <t>Muzomundu</t>
  </si>
  <si>
    <t>Mylan</t>
  </si>
  <si>
    <t>Mylar</t>
  </si>
  <si>
    <t>Mylouh</t>
  </si>
  <si>
    <t>Nabid</t>
  </si>
  <si>
    <t>Nadal</t>
  </si>
  <si>
    <t>Nagi</t>
  </si>
  <si>
    <t>Nagy</t>
  </si>
  <si>
    <t>Naheek</t>
  </si>
  <si>
    <t>Nahier</t>
  </si>
  <si>
    <t>Naiel</t>
  </si>
  <si>
    <t>Naireet</t>
  </si>
  <si>
    <t>Napier</t>
  </si>
  <si>
    <t>Narendra</t>
  </si>
  <si>
    <t>Natanielis</t>
  </si>
  <si>
    <t>Nathaneil</t>
  </si>
  <si>
    <t>Navy-Blaze</t>
  </si>
  <si>
    <t>Nayte-James</t>
  </si>
  <si>
    <t>Neivan</t>
  </si>
  <si>
    <t>Nevanji</t>
  </si>
  <si>
    <t>Nfamara</t>
  </si>
  <si>
    <t>Niall-Connan</t>
  </si>
  <si>
    <t>Nicoh</t>
  </si>
  <si>
    <t>Nicolay</t>
  </si>
  <si>
    <t>Nihil</t>
  </si>
  <si>
    <t>Nikoden</t>
  </si>
  <si>
    <t>Nirmith</t>
  </si>
  <si>
    <t>Nithwik</t>
  </si>
  <si>
    <t>Nivansh</t>
  </si>
  <si>
    <t>Noah-Nojus</t>
  </si>
  <si>
    <t>Noah-Ryan</t>
  </si>
  <si>
    <t>Noah-Tyr</t>
  </si>
  <si>
    <t>Noar</t>
  </si>
  <si>
    <t>Noven</t>
  </si>
  <si>
    <t>Nox</t>
  </si>
  <si>
    <t>Oaklan-James</t>
  </si>
  <si>
    <t>Oba</t>
  </si>
  <si>
    <t>Obaida</t>
  </si>
  <si>
    <t>Obsinan</t>
  </si>
  <si>
    <t>Ogiso</t>
  </si>
  <si>
    <t>Oisein</t>
  </si>
  <si>
    <t>Oko</t>
  </si>
  <si>
    <t>Oktavian</t>
  </si>
  <si>
    <t>Olbram</t>
  </si>
  <si>
    <t>Oleane</t>
  </si>
  <si>
    <t>Oliver-Shae</t>
  </si>
  <si>
    <t>Ollie-Kole</t>
  </si>
  <si>
    <t>Ollie-Reggie</t>
  </si>
  <si>
    <t>Ollivander</t>
  </si>
  <si>
    <t>Olufela</t>
  </si>
  <si>
    <t>Olusijibomi</t>
  </si>
  <si>
    <t>Oluwadamisire</t>
  </si>
  <si>
    <t>Oluwagbemiga</t>
  </si>
  <si>
    <t>Oluwapemi</t>
  </si>
  <si>
    <t>Onhjelo</t>
  </si>
  <si>
    <t>Opei-Wes</t>
  </si>
  <si>
    <t>Oriean</t>
  </si>
  <si>
    <t>Orlinn</t>
  </si>
  <si>
    <t>Orlyn</t>
  </si>
  <si>
    <t>Orsen</t>
  </si>
  <si>
    <t>Ossie</t>
  </si>
  <si>
    <t>Otito</t>
  </si>
  <si>
    <t>Oueteouoye</t>
  </si>
  <si>
    <t>Ovieoghene</t>
  </si>
  <si>
    <t>Ovishan</t>
  </si>
  <si>
    <t>Oziomachukwu</t>
  </si>
  <si>
    <t>Paarventthen</t>
  </si>
  <si>
    <t>Paiton</t>
  </si>
  <si>
    <t>Parker-James</t>
  </si>
  <si>
    <t>Parkerjax</t>
  </si>
  <si>
    <t>Parker-Lee</t>
  </si>
  <si>
    <t>Pearce-Michael</t>
  </si>
  <si>
    <t>Peilun</t>
  </si>
  <si>
    <t>Phalata</t>
  </si>
  <si>
    <t>Philip-Albert</t>
  </si>
  <si>
    <t>Philo</t>
  </si>
  <si>
    <t>Piersynn</t>
  </si>
  <si>
    <t>Pippin</t>
  </si>
  <si>
    <t>Prajith</t>
  </si>
  <si>
    <t>Pransh</t>
  </si>
  <si>
    <t>Prasan</t>
  </si>
  <si>
    <t>Prescott</t>
  </si>
  <si>
    <t>Presiyan</t>
  </si>
  <si>
    <t>Qianxing</t>
  </si>
  <si>
    <t>Qilan</t>
  </si>
  <si>
    <t>Raei</t>
  </si>
  <si>
    <t>Rafaello</t>
  </si>
  <si>
    <t>Ragi</t>
  </si>
  <si>
    <t>Raimond</t>
  </si>
  <si>
    <t>Raivo</t>
  </si>
  <si>
    <t>Raizen</t>
  </si>
  <si>
    <t>Rajrattan</t>
  </si>
  <si>
    <t>Ramalai</t>
  </si>
  <si>
    <t>Raphie</t>
  </si>
  <si>
    <t>Ravnoor</t>
  </si>
  <si>
    <t>Ravraj</t>
  </si>
  <si>
    <t>Rayif</t>
  </si>
  <si>
    <t>Raylie</t>
  </si>
  <si>
    <t>Raynav</t>
  </si>
  <si>
    <t>Rayo</t>
  </si>
  <si>
    <t>Ree</t>
  </si>
  <si>
    <t>Reece-Junior</t>
  </si>
  <si>
    <t>Reevyn</t>
  </si>
  <si>
    <t>Reighlin</t>
  </si>
  <si>
    <t>Reinar</t>
  </si>
  <si>
    <t>Rhaegar-Lee</t>
  </si>
  <si>
    <t>Rhen</t>
  </si>
  <si>
    <t>Rhilyn</t>
  </si>
  <si>
    <t>Rhue</t>
  </si>
  <si>
    <t>Riccardo-Junior</t>
  </si>
  <si>
    <t>Ridge</t>
  </si>
  <si>
    <t>Rigby</t>
  </si>
  <si>
    <t>Rikki-Junior</t>
  </si>
  <si>
    <t>Riley-Lee</t>
  </si>
  <si>
    <t>Riliklan</t>
  </si>
  <si>
    <t>Rio-Patrick</t>
  </si>
  <si>
    <t>Rivar</t>
  </si>
  <si>
    <t>Rizaan</t>
  </si>
  <si>
    <t>Rmah</t>
  </si>
  <si>
    <t>Robert-Lei</t>
  </si>
  <si>
    <t>Rogan-Miller</t>
  </si>
  <si>
    <t>Rohanjeet</t>
  </si>
  <si>
    <t>Roman-Lee</t>
  </si>
  <si>
    <t>Roman-Reign</t>
  </si>
  <si>
    <t>Roman-Ryan</t>
  </si>
  <si>
    <t>Romey</t>
  </si>
  <si>
    <t>Romi-Lewis</t>
  </si>
  <si>
    <t>Ronan-Jack</t>
  </si>
  <si>
    <t>Roo</t>
  </si>
  <si>
    <t>Rouen</t>
  </si>
  <si>
    <t>Rouzbeh</t>
  </si>
  <si>
    <t>Rovan</t>
  </si>
  <si>
    <t>Roxx</t>
  </si>
  <si>
    <t>Ruairidh-Jax</t>
  </si>
  <si>
    <t>Rubha</t>
  </si>
  <si>
    <t>Ruel</t>
  </si>
  <si>
    <t>Ruhaan</t>
  </si>
  <si>
    <t>Rukudzo</t>
  </si>
  <si>
    <t>Rura</t>
  </si>
  <si>
    <t>Rute</t>
  </si>
  <si>
    <t>Ryeln</t>
  </si>
  <si>
    <t>Saarim</t>
  </si>
  <si>
    <t>Sadoc</t>
  </si>
  <si>
    <t>Safin</t>
  </si>
  <si>
    <t>Sailor</t>
  </si>
  <si>
    <t>Sako</t>
  </si>
  <si>
    <t>Samardeep</t>
  </si>
  <si>
    <t>Samawal</t>
  </si>
  <si>
    <t>Sammydean</t>
  </si>
  <si>
    <t>Samoel</t>
  </si>
  <si>
    <t>Sampurna</t>
  </si>
  <si>
    <t>Samuel-Mathias</t>
  </si>
  <si>
    <t>Sangat</t>
  </si>
  <si>
    <t>Sanish</t>
  </si>
  <si>
    <t>Sathwik</t>
  </si>
  <si>
    <t>Saveer</t>
  </si>
  <si>
    <t>Sawney</t>
  </si>
  <si>
    <t>Scottie</t>
  </si>
  <si>
    <t>Scott-Jaden</t>
  </si>
  <si>
    <t>Sebastian-Florin</t>
  </si>
  <si>
    <t>Sedric</t>
  </si>
  <si>
    <t>Sehaj</t>
  </si>
  <si>
    <t>Seren</t>
  </si>
  <si>
    <t>Setas</t>
  </si>
  <si>
    <t>Seva</t>
  </si>
  <si>
    <t>Seyfi</t>
  </si>
  <si>
    <t>Shaarav</t>
  </si>
  <si>
    <t>Shae-Thomas</t>
  </si>
  <si>
    <t>Shafayet</t>
  </si>
  <si>
    <t>Shalem</t>
  </si>
  <si>
    <t>Shamik</t>
  </si>
  <si>
    <t>Sharvil</t>
  </si>
  <si>
    <t>Shawnell</t>
  </si>
  <si>
    <t>Shayen</t>
  </si>
  <si>
    <t>Shendhan</t>
  </si>
  <si>
    <t>Sheppard</t>
  </si>
  <si>
    <t>Shindar</t>
  </si>
  <si>
    <t>Shivaansh</t>
  </si>
  <si>
    <t>Shriman</t>
  </si>
  <si>
    <t>Simon-Moise</t>
  </si>
  <si>
    <t>Sione</t>
  </si>
  <si>
    <t>Sirilo</t>
  </si>
  <si>
    <t>Skandkrishna</t>
  </si>
  <si>
    <t>Smokey</t>
  </si>
  <si>
    <t>Sohaan</t>
  </si>
  <si>
    <t>Sohayl</t>
  </si>
  <si>
    <t>Solan</t>
  </si>
  <si>
    <t>Sorchima</t>
  </si>
  <si>
    <t>Spyros-George</t>
  </si>
  <si>
    <t>Stefan-Dominic</t>
  </si>
  <si>
    <t>Stevii</t>
  </si>
  <si>
    <t>Sully</t>
  </si>
  <si>
    <t>Suni</t>
  </si>
  <si>
    <t>Surafel</t>
  </si>
  <si>
    <t>Suyog</t>
  </si>
  <si>
    <t>Taibe</t>
  </si>
  <si>
    <t>Taizen</t>
  </si>
  <si>
    <t>Tayenn</t>
  </si>
  <si>
    <t>Teim</t>
  </si>
  <si>
    <t>Teioh</t>
  </si>
  <si>
    <t>Tejbir</t>
  </si>
  <si>
    <t>Temiseaseyori</t>
  </si>
  <si>
    <t>Teniola</t>
  </si>
  <si>
    <t>Teoh</t>
  </si>
  <si>
    <t>Theadore</t>
  </si>
  <si>
    <t>Thedsithan</t>
  </si>
  <si>
    <t>Theo-Callan</t>
  </si>
  <si>
    <t>Theodin</t>
  </si>
  <si>
    <t>Theotokis</t>
  </si>
  <si>
    <t>Thomasso</t>
  </si>
  <si>
    <t>Thomas-Taylor</t>
  </si>
  <si>
    <t>Tiarnan-Sean</t>
  </si>
  <si>
    <t>Tilo</t>
  </si>
  <si>
    <t>Tiran</t>
  </si>
  <si>
    <t>Tobiash</t>
  </si>
  <si>
    <t>Tommy-Jack</t>
  </si>
  <si>
    <t>Tommy-Neil</t>
  </si>
  <si>
    <t>Tommy-Ray</t>
  </si>
  <si>
    <t>Tommy-Tucker</t>
  </si>
  <si>
    <t>Tonis</t>
  </si>
  <si>
    <t>Torquhil</t>
  </si>
  <si>
    <t>Trayvon</t>
  </si>
  <si>
    <t>Tselot</t>
  </si>
  <si>
    <t>Tully</t>
  </si>
  <si>
    <t>Tyge</t>
  </si>
  <si>
    <t>Ubayy</t>
  </si>
  <si>
    <t>Uendjipa</t>
  </si>
  <si>
    <t>Ugochiterem</t>
  </si>
  <si>
    <t>Ugomsinachi</t>
  </si>
  <si>
    <t>Vaanmugil</t>
  </si>
  <si>
    <t>Vaasvik</t>
  </si>
  <si>
    <t>Vachan</t>
  </si>
  <si>
    <t>Varis</t>
  </si>
  <si>
    <t>Vedaant</t>
  </si>
  <si>
    <t>Vinnie-Lee</t>
  </si>
  <si>
    <t>Viraaj</t>
  </si>
  <si>
    <t>Wabi</t>
  </si>
  <si>
    <t>Wabii</t>
  </si>
  <si>
    <t>Wafy</t>
  </si>
  <si>
    <t>Warb</t>
  </si>
  <si>
    <t>Wenxu</t>
  </si>
  <si>
    <t>Wilby</t>
  </si>
  <si>
    <t>William-George</t>
  </si>
  <si>
    <t>William-Lincoln</t>
  </si>
  <si>
    <t>Willo</t>
  </si>
  <si>
    <t>Willoughby</t>
  </si>
  <si>
    <t>Wilsheldro</t>
  </si>
  <si>
    <t>Xataan</t>
  </si>
  <si>
    <t>Xiyu</t>
  </si>
  <si>
    <t>Xun</t>
  </si>
  <si>
    <t>Ya'qub</t>
  </si>
  <si>
    <t>Yashmit</t>
  </si>
  <si>
    <t>Yashmith</t>
  </si>
  <si>
    <t>Yashvin</t>
  </si>
  <si>
    <t>Yige</t>
  </si>
  <si>
    <t>Yinuo</t>
  </si>
  <si>
    <t>Yonus</t>
  </si>
  <si>
    <t>Yotam</t>
  </si>
  <si>
    <t>Youseph</t>
  </si>
  <si>
    <t>Yubin</t>
  </si>
  <si>
    <t>Yusouf</t>
  </si>
  <si>
    <t>Zactaj</t>
  </si>
  <si>
    <t>Zade</t>
  </si>
  <si>
    <t>Zahar</t>
  </si>
  <si>
    <t>Zahed</t>
  </si>
  <si>
    <t>Zaide</t>
  </si>
  <si>
    <t>Zainab</t>
  </si>
  <si>
    <t>Zaniel</t>
  </si>
  <si>
    <t>Zaque</t>
  </si>
  <si>
    <t>Zaraan</t>
  </si>
  <si>
    <t>Zauq</t>
  </si>
  <si>
    <t>Zaviyan</t>
  </si>
  <si>
    <t>Zaykeebo</t>
  </si>
  <si>
    <t>Zeik</t>
  </si>
  <si>
    <t>Zenidine</t>
  </si>
  <si>
    <t>Zhak</t>
  </si>
  <si>
    <t>Zhaocheng</t>
  </si>
  <si>
    <t>Zhyon</t>
  </si>
  <si>
    <t>Zohaan</t>
  </si>
  <si>
    <t>Zulqarnayn</t>
  </si>
  <si>
    <t>Gerard</t>
  </si>
  <si>
    <t>Martyn</t>
  </si>
  <si>
    <t>Roy</t>
  </si>
  <si>
    <t>Jonathon</t>
  </si>
  <si>
    <t>Kristofer</t>
  </si>
  <si>
    <t>Barrie</t>
  </si>
  <si>
    <t>Terry</t>
  </si>
  <si>
    <t>Norman</t>
  </si>
  <si>
    <t>Darryl</t>
  </si>
  <si>
    <t>Terence</t>
  </si>
  <si>
    <t>Gregg</t>
  </si>
  <si>
    <t>Brett</t>
  </si>
  <si>
    <t>Alisdair</t>
  </si>
  <si>
    <t>Alister</t>
  </si>
  <si>
    <t>Johnathan</t>
  </si>
  <si>
    <t>Nicky</t>
  </si>
  <si>
    <t>Karl</t>
  </si>
  <si>
    <t>Kristoffer</t>
  </si>
  <si>
    <t>Leslie</t>
  </si>
  <si>
    <t>Kieren</t>
  </si>
  <si>
    <t>Ashley</t>
  </si>
  <si>
    <t>Trevor</t>
  </si>
  <si>
    <t>Lindsay</t>
  </si>
  <si>
    <t>Jeffrey</t>
  </si>
  <si>
    <t>Rian</t>
  </si>
  <si>
    <t>Jak</t>
  </si>
  <si>
    <t>Aedan</t>
  </si>
  <si>
    <t>Roger</t>
  </si>
  <si>
    <t>Derrick</t>
  </si>
  <si>
    <t>Allen</t>
  </si>
  <si>
    <t>Darran</t>
  </si>
  <si>
    <t>Neill</t>
  </si>
  <si>
    <t>Darrell</t>
  </si>
  <si>
    <t>Moray</t>
  </si>
  <si>
    <t>Steve</t>
  </si>
  <si>
    <t>Bilal</t>
  </si>
  <si>
    <t>Keiron</t>
  </si>
  <si>
    <t>Reagan</t>
  </si>
  <si>
    <t>Nigel</t>
  </si>
  <si>
    <t>Byron</t>
  </si>
  <si>
    <t>Kevan</t>
  </si>
  <si>
    <t>Nikki</t>
  </si>
  <si>
    <t>Dario</t>
  </si>
  <si>
    <t>Matt</t>
  </si>
  <si>
    <t>Dane</t>
  </si>
  <si>
    <t>Devlin</t>
  </si>
  <si>
    <t>Kurt</t>
  </si>
  <si>
    <t>Derry</t>
  </si>
  <si>
    <t>Neale</t>
  </si>
  <si>
    <t>Darryn</t>
  </si>
  <si>
    <t>Grahame</t>
  </si>
  <si>
    <t>Maurice</t>
  </si>
  <si>
    <t>Jody</t>
  </si>
  <si>
    <t>Leland</t>
  </si>
  <si>
    <t>Allister</t>
  </si>
  <si>
    <t>Jaimie</t>
  </si>
  <si>
    <t>Jaime</t>
  </si>
  <si>
    <t>Jeff</t>
  </si>
  <si>
    <t>Jim</t>
  </si>
  <si>
    <t>Dayle</t>
  </si>
  <si>
    <t>Shayne</t>
  </si>
  <si>
    <t>Connar</t>
  </si>
  <si>
    <t>Faisal</t>
  </si>
  <si>
    <t>Asif</t>
  </si>
  <si>
    <t>Declyn</t>
  </si>
  <si>
    <t>Keelan</t>
  </si>
  <si>
    <t>Colm</t>
  </si>
  <si>
    <t>Josef</t>
  </si>
  <si>
    <t>Rob</t>
  </si>
  <si>
    <t>Chad</t>
  </si>
  <si>
    <t>Wai</t>
  </si>
  <si>
    <t>Brandyn</t>
  </si>
  <si>
    <t>Brent</t>
  </si>
  <si>
    <t>Hamzah</t>
  </si>
  <si>
    <t>Giovanni</t>
  </si>
  <si>
    <t>Pierce</t>
  </si>
  <si>
    <t>Adnan</t>
  </si>
  <si>
    <t>Derren</t>
  </si>
  <si>
    <t>Rodney</t>
  </si>
  <si>
    <t>Gerrard</t>
  </si>
  <si>
    <t>Jackie</t>
  </si>
  <si>
    <t>Alun</t>
  </si>
  <si>
    <t>Danyal</t>
  </si>
  <si>
    <t>Nadeem</t>
  </si>
  <si>
    <t>Samir</t>
  </si>
  <si>
    <t>Daryll</t>
  </si>
  <si>
    <t>Ranald</t>
  </si>
  <si>
    <t>Brendon</t>
  </si>
  <si>
    <t>Jac</t>
  </si>
  <si>
    <t>Roland</t>
  </si>
  <si>
    <t>Darrel</t>
  </si>
  <si>
    <t>Rylie</t>
  </si>
  <si>
    <t>Glyn</t>
  </si>
  <si>
    <t>Mitchel</t>
  </si>
  <si>
    <t>Adeel</t>
  </si>
  <si>
    <t>Chun</t>
  </si>
  <si>
    <t>Karim</t>
  </si>
  <si>
    <t>Raja</t>
  </si>
  <si>
    <t>Eliot</t>
  </si>
  <si>
    <t>Edmund</t>
  </si>
  <si>
    <t>Keane</t>
  </si>
  <si>
    <t>Paolo</t>
  </si>
  <si>
    <t>Christy</t>
  </si>
  <si>
    <t>Clive</t>
  </si>
  <si>
    <t>Owain</t>
  </si>
  <si>
    <t>Keiren</t>
  </si>
  <si>
    <t>Kier</t>
  </si>
  <si>
    <t>Charley</t>
  </si>
  <si>
    <t>Kristofor</t>
  </si>
  <si>
    <t>Cavan</t>
  </si>
  <si>
    <t>Kasim</t>
  </si>
  <si>
    <t>Benn</t>
  </si>
  <si>
    <t>Barclay</t>
  </si>
  <si>
    <t>Howard</t>
  </si>
  <si>
    <t>Lance</t>
  </si>
  <si>
    <t>Zakk</t>
  </si>
  <si>
    <t>Braiden</t>
  </si>
  <si>
    <t>Dwayne</t>
  </si>
  <si>
    <t>Ka</t>
  </si>
  <si>
    <t>Clifford</t>
  </si>
  <si>
    <t>Daren</t>
  </si>
  <si>
    <t>Jaydon</t>
  </si>
  <si>
    <t>Man</t>
  </si>
  <si>
    <t>Salman</t>
  </si>
  <si>
    <t>Jun</t>
  </si>
  <si>
    <t>Naveed</t>
  </si>
  <si>
    <t>Ricki</t>
  </si>
  <si>
    <t>Abraham</t>
  </si>
  <si>
    <t>Derick</t>
  </si>
  <si>
    <t>Kashif</t>
  </si>
  <si>
    <t>Morris</t>
  </si>
  <si>
    <t>Nabeel</t>
  </si>
  <si>
    <t>Rodger</t>
  </si>
  <si>
    <t>Codie</t>
  </si>
  <si>
    <t>Kriss</t>
  </si>
  <si>
    <t>Sohail</t>
  </si>
  <si>
    <t>Zakaria</t>
  </si>
  <si>
    <t>Atif</t>
  </si>
  <si>
    <t>Erlend</t>
  </si>
  <si>
    <t>Kiran</t>
  </si>
  <si>
    <t>Asad</t>
  </si>
  <si>
    <t>Codey</t>
  </si>
  <si>
    <t>Mohd</t>
  </si>
  <si>
    <t>Montgomery</t>
  </si>
  <si>
    <t>Sandeep</t>
  </si>
  <si>
    <t>Yu</t>
  </si>
  <si>
    <t>Aidyn</t>
  </si>
  <si>
    <t>Cornelius</t>
  </si>
  <si>
    <t>Fabio</t>
  </si>
  <si>
    <t>Mohsin</t>
  </si>
  <si>
    <t>Tim</t>
  </si>
  <si>
    <t>Branden</t>
  </si>
  <si>
    <t>Daley</t>
  </si>
  <si>
    <t>Idrees</t>
  </si>
  <si>
    <t>Rana</t>
  </si>
  <si>
    <t>Rizwan</t>
  </si>
  <si>
    <t>Rorie</t>
  </si>
  <si>
    <t>Sean-Paul</t>
  </si>
  <si>
    <t>Sulaiman</t>
  </si>
  <si>
    <t>T-Jay</t>
  </si>
  <si>
    <t>Alvin</t>
  </si>
  <si>
    <t>Brydon</t>
  </si>
  <si>
    <t>Giles</t>
  </si>
  <si>
    <t>Kaine</t>
  </si>
  <si>
    <t>Steffan</t>
  </si>
  <si>
    <t>Taha</t>
  </si>
  <si>
    <t>Zahid</t>
  </si>
  <si>
    <t>Darron</t>
  </si>
  <si>
    <t>Duane</t>
  </si>
  <si>
    <t>Enrico</t>
  </si>
  <si>
    <t>Kellan</t>
  </si>
  <si>
    <t>Abbas</t>
  </si>
  <si>
    <t>Kori</t>
  </si>
  <si>
    <t>Neo</t>
  </si>
  <si>
    <t>Sameer</t>
  </si>
  <si>
    <t>Saqib</t>
  </si>
  <si>
    <t>Arif</t>
  </si>
  <si>
    <t>Brandan</t>
  </si>
  <si>
    <t>Cael</t>
  </si>
  <si>
    <t>Cosmo</t>
  </si>
  <si>
    <t>Kameron</t>
  </si>
  <si>
    <t>Manus</t>
  </si>
  <si>
    <t>Quentin</t>
  </si>
  <si>
    <t>Shahid</t>
  </si>
  <si>
    <t>Umair</t>
  </si>
  <si>
    <t>Uzair</t>
  </si>
  <si>
    <t>Alexandre</t>
  </si>
  <si>
    <t>Jonny</t>
  </si>
  <si>
    <t>Jordyn</t>
  </si>
  <si>
    <t>Kenzi</t>
  </si>
  <si>
    <t>Marvin</t>
  </si>
  <si>
    <t>Pearce</t>
  </si>
  <si>
    <t>Rhyan</t>
  </si>
  <si>
    <t>Tai</t>
  </si>
  <si>
    <t>Tayler</t>
  </si>
  <si>
    <t>Alain</t>
  </si>
  <si>
    <t>Diarmid</t>
  </si>
  <si>
    <t>Donny</t>
  </si>
  <si>
    <t>Ieuan</t>
  </si>
  <si>
    <t>Murphy</t>
  </si>
  <si>
    <t>Aaryn</t>
  </si>
  <si>
    <t>Damion</t>
  </si>
  <si>
    <t>Geoff</t>
  </si>
  <si>
    <t>Gillan</t>
  </si>
  <si>
    <t>Jaymie</t>
  </si>
  <si>
    <t>Kalum</t>
  </si>
  <si>
    <t>Kern</t>
  </si>
  <si>
    <t>Tj</t>
  </si>
  <si>
    <t>Zubair</t>
  </si>
  <si>
    <t>Arfan</t>
  </si>
  <si>
    <t>Darin</t>
  </si>
  <si>
    <t>Derryn</t>
  </si>
  <si>
    <t>Giancarlo</t>
  </si>
  <si>
    <t>Robb</t>
  </si>
  <si>
    <t>Rui</t>
  </si>
  <si>
    <t>Waseem</t>
  </si>
  <si>
    <t>Brandon-Lee</t>
  </si>
  <si>
    <t>Chay</t>
  </si>
  <si>
    <t>Davie</t>
  </si>
  <si>
    <t>Garreth</t>
  </si>
  <si>
    <t>Kaidyn</t>
  </si>
  <si>
    <t>Ken</t>
  </si>
  <si>
    <t>Konnor</t>
  </si>
  <si>
    <t>Lochlin</t>
  </si>
  <si>
    <t>Mirza</t>
  </si>
  <si>
    <t>Nataniel</t>
  </si>
  <si>
    <t>Rees</t>
  </si>
  <si>
    <t>Alick</t>
  </si>
  <si>
    <t>Denholm</t>
  </si>
  <si>
    <t>Dermot</t>
  </si>
  <si>
    <t>Johannes</t>
  </si>
  <si>
    <t>Kadyn</t>
  </si>
  <si>
    <t>Nicki</t>
  </si>
  <si>
    <t>Osama</t>
  </si>
  <si>
    <t>Pierre</t>
  </si>
  <si>
    <t>Rayhan</t>
  </si>
  <si>
    <t>Allistair</t>
  </si>
  <si>
    <t>Andrea</t>
  </si>
  <si>
    <t>Bobbie</t>
  </si>
  <si>
    <t>Cailan</t>
  </si>
  <si>
    <t>Corbin</t>
  </si>
  <si>
    <t>Corry</t>
  </si>
  <si>
    <t>Dyllan</t>
  </si>
  <si>
    <t>Fahad</t>
  </si>
  <si>
    <t>Garrie</t>
  </si>
  <si>
    <t>Kyron</t>
  </si>
  <si>
    <t>Nial</t>
  </si>
  <si>
    <t>Silas</t>
  </si>
  <si>
    <t>Brook</t>
  </si>
  <si>
    <t>Danial</t>
  </si>
  <si>
    <t>Huw</t>
  </si>
  <si>
    <t>Jorge</t>
  </si>
  <si>
    <t>Kwok</t>
  </si>
  <si>
    <t>Melvin</t>
  </si>
  <si>
    <t>Mungo</t>
  </si>
  <si>
    <t>Quintin</t>
  </si>
  <si>
    <t>Rehman</t>
  </si>
  <si>
    <t>Addison</t>
  </si>
  <si>
    <t>Clinton</t>
  </si>
  <si>
    <t>Deryck</t>
  </si>
  <si>
    <t>Johan</t>
  </si>
  <si>
    <t>Junaid</t>
  </si>
  <si>
    <t>Marty</t>
  </si>
  <si>
    <t>Michele</t>
  </si>
  <si>
    <t>Mike</t>
  </si>
  <si>
    <t>Roshan</t>
  </si>
  <si>
    <t>Sanjay</t>
  </si>
  <si>
    <t>Tahir</t>
  </si>
  <si>
    <t>Tait</t>
  </si>
  <si>
    <t>Torquil</t>
  </si>
  <si>
    <t>Zaki</t>
  </si>
  <si>
    <t>Danish</t>
  </si>
  <si>
    <t>Dylon</t>
  </si>
  <si>
    <t>Faraz</t>
  </si>
  <si>
    <t>Jon-Paul</t>
  </si>
  <si>
    <t>Remo</t>
  </si>
  <si>
    <t>Terrence</t>
  </si>
  <si>
    <t>Yasir</t>
  </si>
  <si>
    <t>Connaire</t>
  </si>
  <si>
    <t>Hal</t>
  </si>
  <si>
    <t>Kierran</t>
  </si>
  <si>
    <t>Makenzie</t>
  </si>
  <si>
    <t>Nikolai</t>
  </si>
  <si>
    <t>Piers</t>
  </si>
  <si>
    <t>Robson</t>
  </si>
  <si>
    <t>Sergio</t>
  </si>
  <si>
    <t>Stan</t>
  </si>
  <si>
    <t>Stevan</t>
  </si>
  <si>
    <t>Tye</t>
  </si>
  <si>
    <t>Tylar</t>
  </si>
  <si>
    <t>Amer</t>
  </si>
  <si>
    <t>Braydon</t>
  </si>
  <si>
    <t>Corbyn</t>
  </si>
  <si>
    <t>Domenico</t>
  </si>
  <si>
    <t>Franklin</t>
  </si>
  <si>
    <t>Gillies</t>
  </si>
  <si>
    <t>Glynn</t>
  </si>
  <si>
    <t>Hadyn</t>
  </si>
  <si>
    <t>Kael</t>
  </si>
  <si>
    <t>Kennedy</t>
  </si>
  <si>
    <t>Nikita</t>
  </si>
  <si>
    <t>Sahil</t>
  </si>
  <si>
    <t>Wing</t>
  </si>
  <si>
    <t>Bret</t>
  </si>
  <si>
    <t>Calumn</t>
  </si>
  <si>
    <t>Del</t>
  </si>
  <si>
    <t>Deniz</t>
  </si>
  <si>
    <t>Hari</t>
  </si>
  <si>
    <t>Lorn</t>
  </si>
  <si>
    <t>Marti</t>
  </si>
  <si>
    <t>Robbi</t>
  </si>
  <si>
    <t>Shaan</t>
  </si>
  <si>
    <t>Aahil</t>
  </si>
  <si>
    <t>Aftab</t>
  </si>
  <si>
    <t>Aqib</t>
  </si>
  <si>
    <t>Dayne</t>
  </si>
  <si>
    <t>Dino</t>
  </si>
  <si>
    <t>Easton</t>
  </si>
  <si>
    <t>Emile</t>
  </si>
  <si>
    <t>Finbar</t>
  </si>
  <si>
    <t>Garth</t>
  </si>
  <si>
    <t>Harvie</t>
  </si>
  <si>
    <t>Jo</t>
  </si>
  <si>
    <t>Jorden</t>
  </si>
  <si>
    <t>Kiefer</t>
  </si>
  <si>
    <t>Rishi</t>
  </si>
  <si>
    <t>Tylor</t>
  </si>
  <si>
    <t>Waqas</t>
  </si>
  <si>
    <t>Yi</t>
  </si>
  <si>
    <t>Antoine</t>
  </si>
  <si>
    <t>Conlyn</t>
  </si>
  <si>
    <t>Dawud</t>
  </si>
  <si>
    <t>Dene</t>
  </si>
  <si>
    <t>Ho</t>
  </si>
  <si>
    <t>Jarred</t>
  </si>
  <si>
    <t>Marcos</t>
  </si>
  <si>
    <t>Shayan</t>
  </si>
  <si>
    <t>Sultan</t>
  </si>
  <si>
    <t>Ahsan</t>
  </si>
  <si>
    <t>Akash</t>
  </si>
  <si>
    <t>Allyn</t>
  </si>
  <si>
    <t>Cailen</t>
  </si>
  <si>
    <t>Cale</t>
  </si>
  <si>
    <t>Ciaron</t>
  </si>
  <si>
    <t>Conlon</t>
  </si>
  <si>
    <t>Dominick</t>
  </si>
  <si>
    <t>Frederic</t>
  </si>
  <si>
    <t>Hamid</t>
  </si>
  <si>
    <t>Hamilton</t>
  </si>
  <si>
    <t>Izaak</t>
  </si>
  <si>
    <t>Jarvis</t>
  </si>
  <si>
    <t>Jodie</t>
  </si>
  <si>
    <t>Mackie</t>
  </si>
  <si>
    <t>Nathen</t>
  </si>
  <si>
    <t>Nikhil</t>
  </si>
  <si>
    <t>Rahul</t>
  </si>
  <si>
    <t>Rhian</t>
  </si>
  <si>
    <t>Shahbaz</t>
  </si>
  <si>
    <t>Shahzaib</t>
  </si>
  <si>
    <t>Shannon</t>
  </si>
  <si>
    <t>Trent</t>
  </si>
  <si>
    <t>Zhi</t>
  </si>
  <si>
    <t>Aadil</t>
  </si>
  <si>
    <t>Abdur</t>
  </si>
  <si>
    <t>Basil</t>
  </si>
  <si>
    <t>Clint</t>
  </si>
  <si>
    <t>Corben</t>
  </si>
  <si>
    <t>Danyl</t>
  </si>
  <si>
    <t>Jaydn</t>
  </si>
  <si>
    <t>Jeevan</t>
  </si>
  <si>
    <t>Kayne</t>
  </si>
  <si>
    <t>Kornel</t>
  </si>
  <si>
    <t>Mehmet</t>
  </si>
  <si>
    <t>Mitch</t>
  </si>
  <si>
    <t>Nile</t>
  </si>
  <si>
    <t>Rajan</t>
  </si>
  <si>
    <t>Ruadhan</t>
  </si>
  <si>
    <t>Suleman</t>
  </si>
  <si>
    <t>Tyler-Jay</t>
  </si>
  <si>
    <t>Tyrese</t>
  </si>
  <si>
    <t>Umer</t>
  </si>
  <si>
    <t>Vince</t>
  </si>
  <si>
    <t>Vincenzo</t>
  </si>
  <si>
    <t>Waleed</t>
  </si>
  <si>
    <t>Yusef</t>
  </si>
  <si>
    <t>Zachery</t>
  </si>
  <si>
    <t>Arjan</t>
  </si>
  <si>
    <t>Athol</t>
  </si>
  <si>
    <t>Bartlomiej</t>
  </si>
  <si>
    <t>Callam</t>
  </si>
  <si>
    <t>Coben</t>
  </si>
  <si>
    <t>Colum</t>
  </si>
  <si>
    <t>Deryn</t>
  </si>
  <si>
    <t>Faizaan</t>
  </si>
  <si>
    <t>Gurpreet</t>
  </si>
  <si>
    <t>Hardeep</t>
  </si>
  <si>
    <t>Jedd</t>
  </si>
  <si>
    <t>Kaydan</t>
  </si>
  <si>
    <t>Laird</t>
  </si>
  <si>
    <t>Luqman</t>
  </si>
  <si>
    <t>Naeem</t>
  </si>
  <si>
    <t>Neville</t>
  </si>
  <si>
    <t>Raheem</t>
  </si>
  <si>
    <t>Rhuri</t>
  </si>
  <si>
    <t>Rhyley</t>
  </si>
  <si>
    <t>Romano</t>
  </si>
  <si>
    <t>Rori</t>
  </si>
  <si>
    <t>Shakeel</t>
  </si>
  <si>
    <t>Sunil</t>
  </si>
  <si>
    <t>Taylan</t>
  </si>
  <si>
    <t>Uwais</t>
  </si>
  <si>
    <t>Aarran</t>
  </si>
  <si>
    <t>Adrien</t>
  </si>
  <si>
    <t>Anson</t>
  </si>
  <si>
    <t>Ceiran</t>
  </si>
  <si>
    <t>Chen</t>
  </si>
  <si>
    <t>Conlin</t>
  </si>
  <si>
    <t>Daanyaal</t>
  </si>
  <si>
    <t>Darcy</t>
  </si>
  <si>
    <t>Gurdeep</t>
  </si>
  <si>
    <t>Jamie-Lee</t>
  </si>
  <si>
    <t>Jean</t>
  </si>
  <si>
    <t>Karan</t>
  </si>
  <si>
    <t>Loghan</t>
  </si>
  <si>
    <t>Maksim</t>
  </si>
  <si>
    <t>Mathieu</t>
  </si>
  <si>
    <t>Ramon</t>
  </si>
  <si>
    <t>Wei</t>
  </si>
  <si>
    <t>Yasser</t>
  </si>
  <si>
    <t>Ahren</t>
  </si>
  <si>
    <t>Aqeel</t>
  </si>
  <si>
    <t>Blue</t>
  </si>
  <si>
    <t>Danyaal</t>
  </si>
  <si>
    <t>Deklyn</t>
  </si>
  <si>
    <t>Diesel</t>
  </si>
  <si>
    <t>Dimitri</t>
  </si>
  <si>
    <t>Etienne</t>
  </si>
  <si>
    <t>Gage</t>
  </si>
  <si>
    <t>Gianni</t>
  </si>
  <si>
    <t>Hamad</t>
  </si>
  <si>
    <t>Hisham</t>
  </si>
  <si>
    <t>Jimi</t>
  </si>
  <si>
    <t>Kar</t>
  </si>
  <si>
    <t>Kegan</t>
  </si>
  <si>
    <t>Leandro</t>
  </si>
  <si>
    <t>Nathanial</t>
  </si>
  <si>
    <t>Ravi</t>
  </si>
  <si>
    <t>Reza</t>
  </si>
  <si>
    <t>Rodrigo</t>
  </si>
  <si>
    <t>Rohit</t>
  </si>
  <si>
    <t>Sai</t>
  </si>
  <si>
    <t>Shahzad</t>
  </si>
  <si>
    <t>Shayaan</t>
  </si>
  <si>
    <t>Subhaan</t>
  </si>
  <si>
    <t>Zeshan</t>
  </si>
  <si>
    <t>Arnav</t>
  </si>
  <si>
    <t>Bailie</t>
  </si>
  <si>
    <t>Bayley</t>
  </si>
  <si>
    <t>Calen</t>
  </si>
  <si>
    <t>Camryn</t>
  </si>
  <si>
    <t>Creag</t>
  </si>
  <si>
    <t>Darwin</t>
  </si>
  <si>
    <t>Declin</t>
  </si>
  <si>
    <t>Eliott</t>
  </si>
  <si>
    <t>Eshan</t>
  </si>
  <si>
    <t>Georgios</t>
  </si>
  <si>
    <t>Jarrod</t>
  </si>
  <si>
    <t>Kaelin</t>
  </si>
  <si>
    <t>Kale</t>
  </si>
  <si>
    <t>Kaleem</t>
  </si>
  <si>
    <t>Kim</t>
  </si>
  <si>
    <t>Kinnon</t>
  </si>
  <si>
    <t>Koray</t>
  </si>
  <si>
    <t>Kraig</t>
  </si>
  <si>
    <t>Larry</t>
  </si>
  <si>
    <t>Lliam</t>
  </si>
  <si>
    <t>Mikail</t>
  </si>
  <si>
    <t>Raees</t>
  </si>
  <si>
    <t>Raegan</t>
  </si>
  <si>
    <t>Rahim</t>
  </si>
  <si>
    <t>Ruary</t>
  </si>
  <si>
    <t>Sheikh</t>
  </si>
  <si>
    <t>Shoaib</t>
  </si>
  <si>
    <t>Suhail</t>
  </si>
  <si>
    <t>T</t>
  </si>
  <si>
    <t>Tarik</t>
  </si>
  <si>
    <t>Uisdean</t>
  </si>
  <si>
    <t>Vijay</t>
  </si>
  <si>
    <t>Alix</t>
  </si>
  <si>
    <t>Anil</t>
  </si>
  <si>
    <t>Ashraf</t>
  </si>
  <si>
    <t>Aubrey</t>
  </si>
  <si>
    <t>Azam</t>
  </si>
  <si>
    <t>Caelin</t>
  </si>
  <si>
    <t>Cailin</t>
  </si>
  <si>
    <t>Collin</t>
  </si>
  <si>
    <t>Cristopher</t>
  </si>
  <si>
    <t>Darien</t>
  </si>
  <si>
    <t>Dechlan</t>
  </si>
  <si>
    <t>Dre</t>
  </si>
  <si>
    <t>Dustin</t>
  </si>
  <si>
    <t>Ehsan</t>
  </si>
  <si>
    <t>Gillon</t>
  </si>
  <si>
    <t>Giorgio</t>
  </si>
  <si>
    <t>Hew</t>
  </si>
  <si>
    <t>Jaspal</t>
  </si>
  <si>
    <t>Jayden-James</t>
  </si>
  <si>
    <t>Johnson</t>
  </si>
  <si>
    <t>Johnston</t>
  </si>
  <si>
    <t>Kalib</t>
  </si>
  <si>
    <t>Kester</t>
  </si>
  <si>
    <t>Keven</t>
  </si>
  <si>
    <t>Kin</t>
  </si>
  <si>
    <t>Krishan</t>
  </si>
  <si>
    <t>Marcin</t>
  </si>
  <si>
    <t>Nyall</t>
  </si>
  <si>
    <t>Raiden</t>
  </si>
  <si>
    <t>Sachin</t>
  </si>
  <si>
    <t>Saeed</t>
  </si>
  <si>
    <t>Saleem</t>
  </si>
  <si>
    <t>Sheldon</t>
  </si>
  <si>
    <t>Suraj</t>
  </si>
  <si>
    <t>Tobiasz</t>
  </si>
  <si>
    <t>Usmaan</t>
  </si>
  <si>
    <t>Winston</t>
  </si>
  <si>
    <t>Ainslie</t>
  </si>
  <si>
    <t>Anish</t>
  </si>
  <si>
    <t>Arda</t>
  </si>
  <si>
    <t>Armando</t>
  </si>
  <si>
    <t>Aryn</t>
  </si>
  <si>
    <t>Auley</t>
  </si>
  <si>
    <t>Azan</t>
  </si>
  <si>
    <t>Azhar</t>
  </si>
  <si>
    <t>Blyth</t>
  </si>
  <si>
    <t>Christos</t>
  </si>
  <si>
    <t>Dariusz</t>
  </si>
  <si>
    <t>Dereck</t>
  </si>
  <si>
    <t>Eddy</t>
  </si>
  <si>
    <t>Erin</t>
  </si>
  <si>
    <t>Farquhar</t>
  </si>
  <si>
    <t>Garrett</t>
  </si>
  <si>
    <t>Ghulam</t>
  </si>
  <si>
    <t>Giacomo</t>
  </si>
  <si>
    <t>Hans</t>
  </si>
  <si>
    <t>Hussein</t>
  </si>
  <si>
    <t>Jacky</t>
  </si>
  <si>
    <t>Jameel</t>
  </si>
  <si>
    <t>Jayme</t>
  </si>
  <si>
    <t>Kam</t>
  </si>
  <si>
    <t>Kent</t>
  </si>
  <si>
    <t>Kerry</t>
  </si>
  <si>
    <t>Nasser</t>
  </si>
  <si>
    <t>Niel</t>
  </si>
  <si>
    <t>Nihal</t>
  </si>
  <si>
    <t>Pieter</t>
  </si>
  <si>
    <t>Rehaan</t>
  </si>
  <si>
    <t>Roberts</t>
  </si>
  <si>
    <t>Shabaz</t>
  </si>
  <si>
    <t>Sheraz</t>
  </si>
  <si>
    <t>Symon</t>
  </si>
  <si>
    <t>Tarek</t>
  </si>
  <si>
    <t>Timur</t>
  </si>
  <si>
    <t>Vishal</t>
  </si>
  <si>
    <t>Zia</t>
  </si>
  <si>
    <t>A</t>
  </si>
  <si>
    <t>Abdur-Rahman</t>
  </si>
  <si>
    <t>Aiman</t>
  </si>
  <si>
    <t>Amjad</t>
  </si>
  <si>
    <t>Areeb</t>
  </si>
  <si>
    <t>Ashwin</t>
  </si>
  <si>
    <t>Balal</t>
  </si>
  <si>
    <t>Bennett</t>
  </si>
  <si>
    <t>Christophe</t>
  </si>
  <si>
    <t>Cobey</t>
  </si>
  <si>
    <t>Coire</t>
  </si>
  <si>
    <t>Danielius</t>
  </si>
  <si>
    <t>Esa</t>
  </si>
  <si>
    <t>Fernando</t>
  </si>
  <si>
    <t>Fredrick</t>
  </si>
  <si>
    <t>Fynlay</t>
  </si>
  <si>
    <t>Huzaifah</t>
  </si>
  <si>
    <t>Jawad</t>
  </si>
  <si>
    <t>Jay-Jay</t>
  </si>
  <si>
    <t>Julien</t>
  </si>
  <si>
    <t>Kailum</t>
  </si>
  <si>
    <t>Keian</t>
  </si>
  <si>
    <t>Kiegan</t>
  </si>
  <si>
    <t>Kiel</t>
  </si>
  <si>
    <t>Kierin</t>
  </si>
  <si>
    <t>Kyrin</t>
  </si>
  <si>
    <t>Lea</t>
  </si>
  <si>
    <t>Linden</t>
  </si>
  <si>
    <t>Mervyn</t>
  </si>
  <si>
    <t>Nabil</t>
  </si>
  <si>
    <t>Nasir</t>
  </si>
  <si>
    <t>Oli</t>
  </si>
  <si>
    <t>Prentice</t>
  </si>
  <si>
    <t>Quin</t>
  </si>
  <si>
    <t>Raife</t>
  </si>
  <si>
    <t>Ramzi</t>
  </si>
  <si>
    <t>Razwan</t>
  </si>
  <si>
    <t>Reigan</t>
  </si>
  <si>
    <t>Rohaan</t>
  </si>
  <si>
    <t>Rolf</t>
  </si>
  <si>
    <t>Shazad</t>
  </si>
  <si>
    <t>Stephane</t>
  </si>
  <si>
    <t>Sven</t>
  </si>
  <si>
    <t>Titus</t>
  </si>
  <si>
    <t>Tjay</t>
  </si>
  <si>
    <t>Tobey</t>
  </si>
  <si>
    <t>Vernon</t>
  </si>
  <si>
    <t>Wan</t>
  </si>
  <si>
    <t>Wen</t>
  </si>
  <si>
    <t>Youcef</t>
  </si>
  <si>
    <t>Zoheb</t>
  </si>
  <si>
    <t>Ahmet</t>
  </si>
  <si>
    <t>Ainsley</t>
  </si>
  <si>
    <t>Amr</t>
  </si>
  <si>
    <t>Anees</t>
  </si>
  <si>
    <t>Armin</t>
  </si>
  <si>
    <t>Arrin</t>
  </si>
  <si>
    <t>Azim</t>
  </si>
  <si>
    <t>Blaire</t>
  </si>
  <si>
    <t>Bram</t>
  </si>
  <si>
    <t>Camran</t>
  </si>
  <si>
    <t>Carey</t>
  </si>
  <si>
    <t>Chae</t>
  </si>
  <si>
    <t>Chee</t>
  </si>
  <si>
    <t>Claudio</t>
  </si>
  <si>
    <t>Coel</t>
  </si>
  <si>
    <t>Dani</t>
  </si>
  <si>
    <t>Daniele</t>
  </si>
  <si>
    <t>Danilo</t>
  </si>
  <si>
    <t>Dannie</t>
  </si>
  <si>
    <t>Darryll</t>
  </si>
  <si>
    <t>Dave</t>
  </si>
  <si>
    <t>Denim</t>
  </si>
  <si>
    <t>Eoghainn</t>
  </si>
  <si>
    <t>Gian</t>
  </si>
  <si>
    <t>Harpreet</t>
  </si>
  <si>
    <t>Haydon</t>
  </si>
  <si>
    <t>Herbert</t>
  </si>
  <si>
    <t>Ioan</t>
  </si>
  <si>
    <t>Ishaq</t>
  </si>
  <si>
    <t>Jaskaran</t>
  </si>
  <si>
    <t>Kason</t>
  </si>
  <si>
    <t>Kaydin</t>
  </si>
  <si>
    <t>Kelan</t>
  </si>
  <si>
    <t>Kenzo</t>
  </si>
  <si>
    <t>Mahad</t>
  </si>
  <si>
    <t>Maxime</t>
  </si>
  <si>
    <t>Morton</t>
  </si>
  <si>
    <t>Muneeb</t>
  </si>
  <si>
    <t>Naithan</t>
  </si>
  <si>
    <t>Pascal</t>
  </si>
  <si>
    <t>Raul</t>
  </si>
  <si>
    <t>Rhonan</t>
  </si>
  <si>
    <t>Riyad</t>
  </si>
  <si>
    <t>Sasha</t>
  </si>
  <si>
    <t>Shan</t>
  </si>
  <si>
    <t>Shiraz</t>
  </si>
  <si>
    <t>Sigurd</t>
  </si>
  <si>
    <t>Skye</t>
  </si>
  <si>
    <t>Torben</t>
  </si>
  <si>
    <t>Waqar</t>
  </si>
  <si>
    <t>Wasim</t>
  </si>
  <si>
    <t>Yann</t>
  </si>
  <si>
    <t>Ythan</t>
  </si>
  <si>
    <t>Ziad</t>
  </si>
  <si>
    <t>Abdurrahman</t>
  </si>
  <si>
    <t>Abe</t>
  </si>
  <si>
    <t>Aled</t>
  </si>
  <si>
    <t>Alexis</t>
  </si>
  <si>
    <t>Auryn</t>
  </si>
  <si>
    <t>Barry-John</t>
  </si>
  <si>
    <t>Bill</t>
  </si>
  <si>
    <t>Bowen</t>
  </si>
  <si>
    <t>Caidan</t>
  </si>
  <si>
    <t>Cobi</t>
  </si>
  <si>
    <t>Connon</t>
  </si>
  <si>
    <t>Daanish</t>
  </si>
  <si>
    <t>Deryk</t>
  </si>
  <si>
    <t>Dirk</t>
  </si>
  <si>
    <t>Drake</t>
  </si>
  <si>
    <t>Eduardo</t>
  </si>
  <si>
    <t>Einar</t>
  </si>
  <si>
    <t>Faiz</t>
  </si>
  <si>
    <t>Grier</t>
  </si>
  <si>
    <t>Habib</t>
  </si>
  <si>
    <t>Indiana</t>
  </si>
  <si>
    <t>Jaspreet</t>
  </si>
  <si>
    <t>Jaydyn</t>
  </si>
  <si>
    <t>Jonothan</t>
  </si>
  <si>
    <t>Jye</t>
  </si>
  <si>
    <t>Kalan</t>
  </si>
  <si>
    <t>Kalem</t>
  </si>
  <si>
    <t>Kaspar</t>
  </si>
  <si>
    <t>Keeran</t>
  </si>
  <si>
    <t>Keirran</t>
  </si>
  <si>
    <t>Keyaan</t>
  </si>
  <si>
    <t>Klayton</t>
  </si>
  <si>
    <t>Lindsey</t>
  </si>
  <si>
    <t>Linus</t>
  </si>
  <si>
    <t>Mahmood</t>
  </si>
  <si>
    <t>Maxymilian</t>
  </si>
  <si>
    <t>Micheil</t>
  </si>
  <si>
    <t>Morrison</t>
  </si>
  <si>
    <t>Reace</t>
  </si>
  <si>
    <t>Reed</t>
  </si>
  <si>
    <t>Rene</t>
  </si>
  <si>
    <t>Roary</t>
  </si>
  <si>
    <t>Royce</t>
  </si>
  <si>
    <t>Shehzad</t>
  </si>
  <si>
    <t>Siu</t>
  </si>
  <si>
    <t>Sorren</t>
  </si>
  <si>
    <t>Tristian</t>
  </si>
  <si>
    <t>Westley</t>
  </si>
  <si>
    <t>Willis</t>
  </si>
  <si>
    <t>Yacine</t>
  </si>
  <si>
    <t>Abhinav</t>
  </si>
  <si>
    <t>Adair</t>
  </si>
  <si>
    <t>Adian</t>
  </si>
  <si>
    <t>Adin</t>
  </si>
  <si>
    <t>Aeron</t>
  </si>
  <si>
    <t>Akram</t>
  </si>
  <si>
    <t>Alwyn</t>
  </si>
  <si>
    <t>Amandeep</t>
  </si>
  <si>
    <t>Amran</t>
  </si>
  <si>
    <t>Aodan</t>
  </si>
  <si>
    <t>Arne</t>
  </si>
  <si>
    <t>Bartholomew</t>
  </si>
  <si>
    <t>Bobbi</t>
  </si>
  <si>
    <t>Bryon</t>
  </si>
  <si>
    <t>Cary</t>
  </si>
  <si>
    <t>Chace</t>
  </si>
  <si>
    <t>Chung</t>
  </si>
  <si>
    <t>Cieron</t>
  </si>
  <si>
    <t>Cobyn</t>
  </si>
  <si>
    <t>Coner</t>
  </si>
  <si>
    <t>Cyprian</t>
  </si>
  <si>
    <t>David-James</t>
  </si>
  <si>
    <t>Davinder</t>
  </si>
  <si>
    <t>Davy</t>
  </si>
  <si>
    <t>Derri</t>
  </si>
  <si>
    <t>Eithan</t>
  </si>
  <si>
    <t>Elvin</t>
  </si>
  <si>
    <t>Emlyn</t>
  </si>
  <si>
    <t>Faheem</t>
  </si>
  <si>
    <t>Farrell</t>
  </si>
  <si>
    <t>Fearghus</t>
  </si>
  <si>
    <t>Garrick</t>
  </si>
  <si>
    <t>Ged</t>
  </si>
  <si>
    <t>Haroun</t>
  </si>
  <si>
    <t>Kaide</t>
  </si>
  <si>
    <t>Kell</t>
  </si>
  <si>
    <t>Khurram</t>
  </si>
  <si>
    <t>Kishan</t>
  </si>
  <si>
    <t>Konor</t>
  </si>
  <si>
    <t>Mani</t>
  </si>
  <si>
    <t>Muaaz</t>
  </si>
  <si>
    <t>Noa</t>
  </si>
  <si>
    <t>Phil</t>
  </si>
  <si>
    <t>Qais</t>
  </si>
  <si>
    <t>Ravinder</t>
  </si>
  <si>
    <t>Reno</t>
  </si>
  <si>
    <t>Ridwan</t>
  </si>
  <si>
    <t>Sajjad</t>
  </si>
  <si>
    <t>Sanjeev</t>
  </si>
  <si>
    <t>Shai</t>
  </si>
  <si>
    <t>Tristin</t>
  </si>
  <si>
    <t>Usama</t>
  </si>
  <si>
    <t>Vaughan</t>
  </si>
  <si>
    <t>Zacharias</t>
  </si>
  <si>
    <t>Zackery</t>
  </si>
  <si>
    <t>Aaden</t>
  </si>
  <si>
    <t>Adie</t>
  </si>
  <si>
    <t>Aleem</t>
  </si>
  <si>
    <t>Arnas</t>
  </si>
  <si>
    <t>Ashleigh</t>
  </si>
  <si>
    <t>Balfour</t>
  </si>
  <si>
    <t>Bartek</t>
  </si>
  <si>
    <t>Bradan</t>
  </si>
  <si>
    <t>Brandin</t>
  </si>
  <si>
    <t>Brooke</t>
  </si>
  <si>
    <t>Cambell</t>
  </si>
  <si>
    <t>Camron</t>
  </si>
  <si>
    <t>Chance</t>
  </si>
  <si>
    <t>Charly</t>
  </si>
  <si>
    <t>Conn</t>
  </si>
  <si>
    <t>Corrin</t>
  </si>
  <si>
    <t>Dee</t>
  </si>
  <si>
    <t>Deklan</t>
  </si>
  <si>
    <t>Eathan</t>
  </si>
  <si>
    <t>Ebenezer</t>
  </si>
  <si>
    <t>Emilis</t>
  </si>
  <si>
    <t>Galen</t>
  </si>
  <si>
    <t>Gracjan</t>
  </si>
  <si>
    <t>Grigor</t>
  </si>
  <si>
    <t>Iestyn</t>
  </si>
  <si>
    <t>Iqbal</t>
  </si>
  <si>
    <t>Islam</t>
  </si>
  <si>
    <t>Issa</t>
  </si>
  <si>
    <t>Jade</t>
  </si>
  <si>
    <t>Jamey</t>
  </si>
  <si>
    <t>Jatinder</t>
  </si>
  <si>
    <t>Jaxxon</t>
  </si>
  <si>
    <t>Jayden-Lee</t>
  </si>
  <si>
    <t>Jeremi</t>
  </si>
  <si>
    <t>Johann</t>
  </si>
  <si>
    <t>John-Robert</t>
  </si>
  <si>
    <t>Johnstone</t>
  </si>
  <si>
    <t>Jordan-Lee</t>
  </si>
  <si>
    <t>Jordin</t>
  </si>
  <si>
    <t>Justyn</t>
  </si>
  <si>
    <t>Kallen</t>
  </si>
  <si>
    <t>Keighan</t>
  </si>
  <si>
    <t>Kellen</t>
  </si>
  <si>
    <t>Kelsey</t>
  </si>
  <si>
    <t>Kerrin</t>
  </si>
  <si>
    <t>Kevyn</t>
  </si>
  <si>
    <t>Keyan</t>
  </si>
  <si>
    <t>King</t>
  </si>
  <si>
    <t>Krishna</t>
  </si>
  <si>
    <t>Mansoor</t>
  </si>
  <si>
    <t>Melville</t>
  </si>
  <si>
    <t>Nevin</t>
  </si>
  <si>
    <t>Nicola</t>
  </si>
  <si>
    <t>Omair</t>
  </si>
  <si>
    <t>Rafal</t>
  </si>
  <si>
    <t>Rhiley</t>
  </si>
  <si>
    <t>Rhoan</t>
  </si>
  <si>
    <t>Rhory</t>
  </si>
  <si>
    <t>Rickie</t>
  </si>
  <si>
    <t>Ryszard</t>
  </si>
  <si>
    <t>Salim</t>
  </si>
  <si>
    <t>Samer</t>
  </si>
  <si>
    <t>Seyed</t>
  </si>
  <si>
    <t>Sufyaan</t>
  </si>
  <si>
    <t>Tain</t>
  </si>
  <si>
    <t>Taylor-James</t>
  </si>
  <si>
    <t>Tod</t>
  </si>
  <si>
    <t>Tyron</t>
  </si>
  <si>
    <t>Uilleam</t>
  </si>
  <si>
    <t>Waheed</t>
  </si>
  <si>
    <t>Warrick</t>
  </si>
  <si>
    <t>Yannick</t>
  </si>
  <si>
    <t>Yaser</t>
  </si>
  <si>
    <t>Yiu</t>
  </si>
  <si>
    <t>Adel</t>
  </si>
  <si>
    <t>Adyan</t>
  </si>
  <si>
    <t>Ander</t>
  </si>
  <si>
    <t>Aronas</t>
  </si>
  <si>
    <t>Arren</t>
  </si>
  <si>
    <t>Baran</t>
  </si>
  <si>
    <t>Cahal</t>
  </si>
  <si>
    <t>Cedric</t>
  </si>
  <si>
    <t>Chukwuemeka</t>
  </si>
  <si>
    <t>Coran</t>
  </si>
  <si>
    <t>Corban</t>
  </si>
  <si>
    <t>Cupar</t>
  </si>
  <si>
    <t>Dagan</t>
  </si>
  <si>
    <t>Derin</t>
  </si>
  <si>
    <t>Domas</t>
  </si>
  <si>
    <t>Eoghain</t>
  </si>
  <si>
    <t>Eren</t>
  </si>
  <si>
    <t>Fahim</t>
  </si>
  <si>
    <t>Fares</t>
  </si>
  <si>
    <t>Farhaan</t>
  </si>
  <si>
    <t>Feargus</t>
  </si>
  <si>
    <t>Finnegan</t>
  </si>
  <si>
    <t>Gennaro</t>
  </si>
  <si>
    <t>Gillen</t>
  </si>
  <si>
    <t>Guillaume</t>
  </si>
  <si>
    <t>Gurveer</t>
  </si>
  <si>
    <t>Harman</t>
  </si>
  <si>
    <t>Hon</t>
  </si>
  <si>
    <t>Hong</t>
  </si>
  <si>
    <t>Ishan</t>
  </si>
  <si>
    <t>Jacek</t>
  </si>
  <si>
    <t>Jaryd</t>
  </si>
  <si>
    <t>Jedidiah</t>
  </si>
  <si>
    <t>Jem</t>
  </si>
  <si>
    <t>Kadin</t>
  </si>
  <si>
    <t>Kailin</t>
  </si>
  <si>
    <t>Kairn</t>
  </si>
  <si>
    <t>Kavan</t>
  </si>
  <si>
    <t>Kavin</t>
  </si>
  <si>
    <t>Kaydn</t>
  </si>
  <si>
    <t>Ki</t>
  </si>
  <si>
    <t>Kiern</t>
  </si>
  <si>
    <t>Lionel</t>
  </si>
  <si>
    <t>Lui</t>
  </si>
  <si>
    <t>Lydon</t>
  </si>
  <si>
    <t>Macauly</t>
  </si>
  <si>
    <t>Marlon</t>
  </si>
  <si>
    <t>Mate</t>
  </si>
  <si>
    <t>Matyas</t>
  </si>
  <si>
    <t>Maxi</t>
  </si>
  <si>
    <t>Mieszko</t>
  </si>
  <si>
    <t>Mikel</t>
  </si>
  <si>
    <t>Mikhail</t>
  </si>
  <si>
    <t>Millan</t>
  </si>
  <si>
    <t>Percy</t>
  </si>
  <si>
    <t>Rahman</t>
  </si>
  <si>
    <t>Raif</t>
  </si>
  <si>
    <t>Raihan</t>
  </si>
  <si>
    <t>Rakesh</t>
  </si>
  <si>
    <t>Reily</t>
  </si>
  <si>
    <t>Rhylee</t>
  </si>
  <si>
    <t>Rion</t>
  </si>
  <si>
    <t>Riordan</t>
  </si>
  <si>
    <t>Ruadhri</t>
  </si>
  <si>
    <t>Ruraidh</t>
  </si>
  <si>
    <t>Ryan-Lee</t>
  </si>
  <si>
    <t>Salem</t>
  </si>
  <si>
    <t>Samual</t>
  </si>
  <si>
    <t>Saud</t>
  </si>
  <si>
    <t>Shaheer</t>
  </si>
  <si>
    <t>Sui</t>
  </si>
  <si>
    <t>Tanveer</t>
  </si>
  <si>
    <t>Tanvir</t>
  </si>
  <si>
    <t>Terrance</t>
  </si>
  <si>
    <t>Thai</t>
  </si>
  <si>
    <t>Tian</t>
  </si>
  <si>
    <t>Tyree</t>
  </si>
  <si>
    <t>Wahid</t>
  </si>
  <si>
    <t>Yosef</t>
  </si>
  <si>
    <t>Zacharia</t>
  </si>
  <si>
    <t>Zishan</t>
  </si>
  <si>
    <t>Adham</t>
  </si>
  <si>
    <t>Akbar</t>
  </si>
  <si>
    <t>Alen</t>
  </si>
  <si>
    <t>Aneurin</t>
  </si>
  <si>
    <t>Anis</t>
  </si>
  <si>
    <t>Annan</t>
  </si>
  <si>
    <t>Arash</t>
  </si>
  <si>
    <t>Aren</t>
  </si>
  <si>
    <t>Arkadiusz</t>
  </si>
  <si>
    <t>Assad</t>
  </si>
  <si>
    <t>Ayyan</t>
  </si>
  <si>
    <t>Bailley</t>
  </si>
  <si>
    <t>Bogdan</t>
  </si>
  <si>
    <t>Bradly</t>
  </si>
  <si>
    <t>Caley</t>
  </si>
  <si>
    <t>Cem</t>
  </si>
  <si>
    <t>Chandler</t>
  </si>
  <si>
    <t>Colvin</t>
  </si>
  <si>
    <t>Connolly</t>
  </si>
  <si>
    <t>Courtney</t>
  </si>
  <si>
    <t>Crispin</t>
  </si>
  <si>
    <t>Dainton</t>
  </si>
  <si>
    <t>Deepak</t>
  </si>
  <si>
    <t>Devlyn</t>
  </si>
  <si>
    <t>Dhillon</t>
  </si>
  <si>
    <t>Divine</t>
  </si>
  <si>
    <t>Dougray</t>
  </si>
  <si>
    <t>Dylin</t>
  </si>
  <si>
    <t>Evin</t>
  </si>
  <si>
    <t>Fabrizio</t>
  </si>
  <si>
    <t>Fahd</t>
  </si>
  <si>
    <t>Feliks</t>
  </si>
  <si>
    <t>Flyn</t>
  </si>
  <si>
    <t>Gianpaolo</t>
  </si>
  <si>
    <t>Gibson</t>
  </si>
  <si>
    <t>Humzah</t>
  </si>
  <si>
    <t>Hussan</t>
  </si>
  <si>
    <t>Huxley</t>
  </si>
  <si>
    <t>Ibrar</t>
  </si>
  <si>
    <t>Imtiaz</t>
  </si>
  <si>
    <t>Jardin</t>
  </si>
  <si>
    <t>Jardine</t>
  </si>
  <si>
    <t>Jayke</t>
  </si>
  <si>
    <t>Jonty</t>
  </si>
  <si>
    <t>Jos</t>
  </si>
  <si>
    <t>Kal-El</t>
  </si>
  <si>
    <t>Kaylen</t>
  </si>
  <si>
    <t>Keirin</t>
  </si>
  <si>
    <t>Kelso</t>
  </si>
  <si>
    <t>Kendall</t>
  </si>
  <si>
    <t>Kenley</t>
  </si>
  <si>
    <t>Ker</t>
  </si>
  <si>
    <t>Kerem</t>
  </si>
  <si>
    <t>Khaleel</t>
  </si>
  <si>
    <t>Kieryn</t>
  </si>
  <si>
    <t>Koben</t>
  </si>
  <si>
    <t>Leiland</t>
  </si>
  <si>
    <t>Lennan</t>
  </si>
  <si>
    <t>Macgregor</t>
  </si>
  <si>
    <t>Matej</t>
  </si>
  <si>
    <t>Matthieu</t>
  </si>
  <si>
    <t>Mustapha</t>
  </si>
  <si>
    <t>Nevan</t>
  </si>
  <si>
    <t>Ninian</t>
  </si>
  <si>
    <t>Noor</t>
  </si>
  <si>
    <t>Norbert</t>
  </si>
  <si>
    <t>Olliver</t>
  </si>
  <si>
    <t>Oluwatobi</t>
  </si>
  <si>
    <t>Omid</t>
  </si>
  <si>
    <t>Petr</t>
  </si>
  <si>
    <t>Philippe</t>
  </si>
  <si>
    <t>Qaasim</t>
  </si>
  <si>
    <t>Rael</t>
  </si>
  <si>
    <t>Rhuaraidh</t>
  </si>
  <si>
    <t>Ricci</t>
  </si>
  <si>
    <t>Rick</t>
  </si>
  <si>
    <t>Rodrick</t>
  </si>
  <si>
    <t>Rognvald</t>
  </si>
  <si>
    <t>Roni</t>
  </si>
  <si>
    <t>Saifullah</t>
  </si>
  <si>
    <t>Shaun-Paul</t>
  </si>
  <si>
    <t>Steffen</t>
  </si>
  <si>
    <t>Suhaib</t>
  </si>
  <si>
    <t>Sweyn</t>
  </si>
  <si>
    <t>Taimur</t>
  </si>
  <si>
    <t>Talal</t>
  </si>
  <si>
    <t>Tarun</t>
  </si>
  <si>
    <t>Tayyab</t>
  </si>
  <si>
    <t>Tayyib</t>
  </si>
  <si>
    <t>Thierry</t>
  </si>
  <si>
    <t>Tiger</t>
  </si>
  <si>
    <t>Yun</t>
  </si>
  <si>
    <t>Yusif</t>
  </si>
  <si>
    <t>Zahir</t>
  </si>
  <si>
    <t>Zephyr</t>
  </si>
  <si>
    <t>Adnaan</t>
  </si>
  <si>
    <t>Afzal</t>
  </si>
  <si>
    <t>Aidin</t>
  </si>
  <si>
    <t>Akshay</t>
  </si>
  <si>
    <t>Al</t>
  </si>
  <si>
    <t>Alden</t>
  </si>
  <si>
    <t>Alistar</t>
  </si>
  <si>
    <t>Aly</t>
  </si>
  <si>
    <t>Ammaar</t>
  </si>
  <si>
    <t>Arav</t>
  </si>
  <si>
    <t>Aryaan</t>
  </si>
  <si>
    <t>Avinash</t>
  </si>
  <si>
    <t>Azad</t>
  </si>
  <si>
    <t>Bari</t>
  </si>
  <si>
    <t>Bennet</t>
  </si>
  <si>
    <t>Blayre</t>
  </si>
  <si>
    <t>Blazej</t>
  </si>
  <si>
    <t>Brendyn</t>
  </si>
  <si>
    <t>Brock</t>
  </si>
  <si>
    <t>Cliff</t>
  </si>
  <si>
    <t>Crisdean</t>
  </si>
  <si>
    <t>Danni</t>
  </si>
  <si>
    <t>Dariush</t>
  </si>
  <si>
    <t>Darnell</t>
  </si>
  <si>
    <t>Decklyn</t>
  </si>
  <si>
    <t>Deri</t>
  </si>
  <si>
    <t>Dermott</t>
  </si>
  <si>
    <t>Diarmaid</t>
  </si>
  <si>
    <t>Diyar</t>
  </si>
  <si>
    <t>Dwain</t>
  </si>
  <si>
    <t>Earl</t>
  </si>
  <si>
    <t>Ethen</t>
  </si>
  <si>
    <t>Everett</t>
  </si>
  <si>
    <t>Fareed</t>
  </si>
  <si>
    <t>Ferdinand</t>
  </si>
  <si>
    <t>Frasier</t>
  </si>
  <si>
    <t>Geordan</t>
  </si>
  <si>
    <t>Gerarde</t>
  </si>
  <si>
    <t>Hamed</t>
  </si>
  <si>
    <t>Harith</t>
  </si>
  <si>
    <t>Haydyn</t>
  </si>
  <si>
    <t>Haytham</t>
  </si>
  <si>
    <t>Hendrik</t>
  </si>
  <si>
    <t>Houston</t>
  </si>
  <si>
    <t>Husam</t>
  </si>
  <si>
    <t>Isak</t>
  </si>
  <si>
    <t>Jagdeep</t>
  </si>
  <si>
    <t>Jalal</t>
  </si>
  <si>
    <t>Jarrad</t>
  </si>
  <si>
    <t>Javed</t>
  </si>
  <si>
    <t>Jeffery</t>
  </si>
  <si>
    <t>Jevan</t>
  </si>
  <si>
    <t>Jodi</t>
  </si>
  <si>
    <t>John-Ross</t>
  </si>
  <si>
    <t>Jovan</t>
  </si>
  <si>
    <t>Kaif</t>
  </si>
  <si>
    <t>Kaj</t>
  </si>
  <si>
    <t>Kaysen</t>
  </si>
  <si>
    <t>Keaghan</t>
  </si>
  <si>
    <t>Kean</t>
  </si>
  <si>
    <t>Khuram</t>
  </si>
  <si>
    <t>Kiain</t>
  </si>
  <si>
    <t>Kirill</t>
  </si>
  <si>
    <t>Kylar</t>
  </si>
  <si>
    <t>Kynan</t>
  </si>
  <si>
    <t>Laiton</t>
  </si>
  <si>
    <t>Laurent</t>
  </si>
  <si>
    <t>Loic</t>
  </si>
  <si>
    <t>Mackinley</t>
  </si>
  <si>
    <t>Martins</t>
  </si>
  <si>
    <t>Michel</t>
  </si>
  <si>
    <t>Ming</t>
  </si>
  <si>
    <t>Moosa</t>
  </si>
  <si>
    <t>Morven</t>
  </si>
  <si>
    <t>Mujahid</t>
  </si>
  <si>
    <t>Murry</t>
  </si>
  <si>
    <t>Nadir</t>
  </si>
  <si>
    <t>Nana</t>
  </si>
  <si>
    <t>Navdeep</t>
  </si>
  <si>
    <t>Neall</t>
  </si>
  <si>
    <t>Niels</t>
  </si>
  <si>
    <t>Nye</t>
  </si>
  <si>
    <t>Pacey</t>
  </si>
  <si>
    <t>Paulo</t>
  </si>
  <si>
    <t>Peyton</t>
  </si>
  <si>
    <t>Praise</t>
  </si>
  <si>
    <t>Ralphy</t>
  </si>
  <si>
    <t>Rameez</t>
  </si>
  <si>
    <t>Reiley</t>
  </si>
  <si>
    <t>Rhett</t>
  </si>
  <si>
    <t>Rhylie</t>
  </si>
  <si>
    <t>Rhyse</t>
  </si>
  <si>
    <t>Rielly</t>
  </si>
  <si>
    <t>Robi</t>
  </si>
  <si>
    <t>Robyn</t>
  </si>
  <si>
    <t>Rohail</t>
  </si>
  <si>
    <t>Rowland</t>
  </si>
  <si>
    <t>Ruairaidh</t>
  </si>
  <si>
    <t>Ryaan</t>
  </si>
  <si>
    <t>Ryleigh</t>
  </si>
  <si>
    <t>Sajad</t>
  </si>
  <si>
    <t>Samarth</t>
  </si>
  <si>
    <t>Samy</t>
  </si>
  <si>
    <t>Sarfraz</t>
  </si>
  <si>
    <t>Sayf</t>
  </si>
  <si>
    <t>Spence</t>
  </si>
  <si>
    <t>Tajus</t>
  </si>
  <si>
    <t>Tam</t>
  </si>
  <si>
    <t>Tamer</t>
  </si>
  <si>
    <t>Thurston</t>
  </si>
  <si>
    <t>Tristram</t>
  </si>
  <si>
    <t>Ubaid</t>
  </si>
  <si>
    <t>Umayr</t>
  </si>
  <si>
    <t>Umberto</t>
  </si>
  <si>
    <t>Vinay</t>
  </si>
  <si>
    <t>Yash</t>
  </si>
  <si>
    <t>Younes</t>
  </si>
  <si>
    <t>Yue</t>
  </si>
  <si>
    <t>Zacharie</t>
  </si>
  <si>
    <t>Zakari</t>
  </si>
  <si>
    <t>Ze</t>
  </si>
  <si>
    <t>Zein</t>
  </si>
  <si>
    <t>Zuhair</t>
  </si>
  <si>
    <t>Abdirahman</t>
  </si>
  <si>
    <t>Abed</t>
  </si>
  <si>
    <t>Abubakr</t>
  </si>
  <si>
    <t>Adeeb</t>
  </si>
  <si>
    <t>Aeneas</t>
  </si>
  <si>
    <t>Ahron</t>
  </si>
  <si>
    <t>Ajaz</t>
  </si>
  <si>
    <t>Ajit</t>
  </si>
  <si>
    <t>Alexei</t>
  </si>
  <si>
    <t>Alfredo</t>
  </si>
  <si>
    <t>Amardeep</t>
  </si>
  <si>
    <t>Amine</t>
  </si>
  <si>
    <t>Anand</t>
  </si>
  <si>
    <t>Aneel</t>
  </si>
  <si>
    <t>Aric</t>
  </si>
  <si>
    <t>Artin</t>
  </si>
  <si>
    <t>Azzam</t>
  </si>
  <si>
    <t>Balraj</t>
  </si>
  <si>
    <t>Bashir</t>
  </si>
  <si>
    <t>Bastian</t>
  </si>
  <si>
    <t>Bert</t>
  </si>
  <si>
    <t>Billie</t>
  </si>
  <si>
    <t>Blu</t>
  </si>
  <si>
    <t>Bradlay</t>
  </si>
  <si>
    <t>Broc</t>
  </si>
  <si>
    <t>Broderick</t>
  </si>
  <si>
    <t>Cabhan</t>
  </si>
  <si>
    <t>Cahl</t>
  </si>
  <si>
    <t>Caie</t>
  </si>
  <si>
    <t>Cairns</t>
  </si>
  <si>
    <t>Calib</t>
  </si>
  <si>
    <t>Cheng</t>
  </si>
  <si>
    <t>Christiaan</t>
  </si>
  <si>
    <t>Ciaren</t>
  </si>
  <si>
    <t>Connah</t>
  </si>
  <si>
    <t>Daegan</t>
  </si>
  <si>
    <t>Davi</t>
  </si>
  <si>
    <t>David-John</t>
  </si>
  <si>
    <t>Deividas</t>
  </si>
  <si>
    <t>Dewar</t>
  </si>
  <si>
    <t>Digby</t>
  </si>
  <si>
    <t>Eain</t>
  </si>
  <si>
    <t>Erwin</t>
  </si>
  <si>
    <t>Ethyn</t>
  </si>
  <si>
    <t>Fahid</t>
  </si>
  <si>
    <t>Faraaz</t>
  </si>
  <si>
    <t>Ferris</t>
  </si>
  <si>
    <t>Geraint</t>
  </si>
  <si>
    <t>Hamaad</t>
  </si>
  <si>
    <t>Hammaad</t>
  </si>
  <si>
    <t>Han</t>
  </si>
  <si>
    <t>Hani</t>
  </si>
  <si>
    <t>Harald</t>
  </si>
  <si>
    <t>Humphrey</t>
  </si>
  <si>
    <t>Husnain</t>
  </si>
  <si>
    <t>Hussnain</t>
  </si>
  <si>
    <t>Indy</t>
  </si>
  <si>
    <t>Inness</t>
  </si>
  <si>
    <t>Jaimi</t>
  </si>
  <si>
    <t>Jarod</t>
  </si>
  <si>
    <t>Jasdeep</t>
  </si>
  <si>
    <t>Jaymes</t>
  </si>
  <si>
    <t>Joaquin</t>
  </si>
  <si>
    <t>Jordan-James</t>
  </si>
  <si>
    <t>Kacey</t>
  </si>
  <si>
    <t>Kaydon</t>
  </si>
  <si>
    <t>Kazim</t>
  </si>
  <si>
    <t>Keifer</t>
  </si>
  <si>
    <t>Kien</t>
  </si>
  <si>
    <t>Kristen</t>
  </si>
  <si>
    <t>Leam</t>
  </si>
  <si>
    <t>Leeland</t>
  </si>
  <si>
    <t>Leigham</t>
  </si>
  <si>
    <t>Lenon</t>
  </si>
  <si>
    <t>Lewys</t>
  </si>
  <si>
    <t>Liall</t>
  </si>
  <si>
    <t>Liam-James</t>
  </si>
  <si>
    <t>Linton</t>
  </si>
  <si>
    <t>Liston</t>
  </si>
  <si>
    <t>Loudon</t>
  </si>
  <si>
    <t>Loughlin</t>
  </si>
  <si>
    <t>Loyd</t>
  </si>
  <si>
    <t>Lucio</t>
  </si>
  <si>
    <t>Mahomed</t>
  </si>
  <si>
    <t>Marcelo</t>
  </si>
  <si>
    <t>Markuss</t>
  </si>
  <si>
    <t>Marlowe</t>
  </si>
  <si>
    <t>Masen</t>
  </si>
  <si>
    <t>Masood</t>
  </si>
  <si>
    <t>Melvyn</t>
  </si>
  <si>
    <t>Mert</t>
  </si>
  <si>
    <t>Miroslav</t>
  </si>
  <si>
    <t>Morten</t>
  </si>
  <si>
    <t>Mostafa</t>
  </si>
  <si>
    <t>Muaz</t>
  </si>
  <si>
    <t>Muhsin</t>
  </si>
  <si>
    <t>Naim</t>
  </si>
  <si>
    <t>Neilson</t>
  </si>
  <si>
    <t>Nicoll</t>
  </si>
  <si>
    <t>Nik</t>
  </si>
  <si>
    <t>Nino</t>
  </si>
  <si>
    <t>Noman</t>
  </si>
  <si>
    <t>Orhan</t>
  </si>
  <si>
    <t>Oryn</t>
  </si>
  <si>
    <t>Padraic</t>
  </si>
  <si>
    <t>Pat</t>
  </si>
  <si>
    <t>Rai</t>
  </si>
  <si>
    <t>Rajdeep</t>
  </si>
  <si>
    <t>Rajeev</t>
  </si>
  <si>
    <t>Ramin</t>
  </si>
  <si>
    <t>Ramzan</t>
  </si>
  <si>
    <t>Randall</t>
  </si>
  <si>
    <t>Redford</t>
  </si>
  <si>
    <t>Rhori</t>
  </si>
  <si>
    <t>Rhyce</t>
  </si>
  <si>
    <t>Rhylan</t>
  </si>
  <si>
    <t>Riki</t>
  </si>
  <si>
    <t>Ron</t>
  </si>
  <si>
    <t>Ruarri</t>
  </si>
  <si>
    <t>Sadiq</t>
  </si>
  <si>
    <t>Samad</t>
  </si>
  <si>
    <t>Sandro</t>
  </si>
  <si>
    <t>Seanpaul</t>
  </si>
  <si>
    <t>Serge</t>
  </si>
  <si>
    <t>Shezad</t>
  </si>
  <si>
    <t>Siraj</t>
  </si>
  <si>
    <t>Stacey</t>
  </si>
  <si>
    <t>Sukhraj</t>
  </si>
  <si>
    <t>Syd</t>
  </si>
  <si>
    <t>Tane</t>
  </si>
  <si>
    <t>Tegan</t>
  </si>
  <si>
    <t>Tin</t>
  </si>
  <si>
    <t>Tristen</t>
  </si>
  <si>
    <t>Tucker</t>
  </si>
  <si>
    <t>Tze</t>
  </si>
  <si>
    <t>Valentin</t>
  </si>
  <si>
    <t>Vance</t>
  </si>
  <si>
    <t>Varun</t>
  </si>
  <si>
    <t>Viraj</t>
  </si>
  <si>
    <t>Walid</t>
  </si>
  <si>
    <t>Willie</t>
  </si>
  <si>
    <t>Yassin</t>
  </si>
  <si>
    <t>Yat</t>
  </si>
  <si>
    <t>Ying</t>
  </si>
  <si>
    <t>Yunis</t>
  </si>
  <si>
    <t>Yuvan</t>
  </si>
  <si>
    <t>Zaheer</t>
  </si>
  <si>
    <t>Zakariah</t>
  </si>
  <si>
    <t>Zhen</t>
  </si>
  <si>
    <t>Abdurahman</t>
  </si>
  <si>
    <t>Abhiram</t>
  </si>
  <si>
    <t>Abhishek</t>
  </si>
  <si>
    <t>Ahyan</t>
  </si>
  <si>
    <t>Aitken</t>
  </si>
  <si>
    <t>Akeel</t>
  </si>
  <si>
    <t>Alaister</t>
  </si>
  <si>
    <t>Alaster</t>
  </si>
  <si>
    <t>Alfie-James</t>
  </si>
  <si>
    <t>Alvar</t>
  </si>
  <si>
    <t>Ansh</t>
  </si>
  <si>
    <t>Arbaaz</t>
  </si>
  <si>
    <t>Archy</t>
  </si>
  <si>
    <t>Arhaan</t>
  </si>
  <si>
    <t>Aria</t>
  </si>
  <si>
    <t>Arjen</t>
  </si>
  <si>
    <t>Ashtyn</t>
  </si>
  <si>
    <t>Barri</t>
  </si>
  <si>
    <t>Beni</t>
  </si>
  <si>
    <t>Bevan</t>
  </si>
  <si>
    <t>Billal</t>
  </si>
  <si>
    <t>Bradyn</t>
  </si>
  <si>
    <t>Braedon</t>
  </si>
  <si>
    <t>Brannan</t>
  </si>
  <si>
    <t>Brenton</t>
  </si>
  <si>
    <t>Cadyn</t>
  </si>
  <si>
    <t>Caillan</t>
  </si>
  <si>
    <t>Cathan</t>
  </si>
  <si>
    <t>Cesare</t>
  </si>
  <si>
    <t>Coleton</t>
  </si>
  <si>
    <t>Conran</t>
  </si>
  <si>
    <t>Constantine</t>
  </si>
  <si>
    <t>Corie</t>
  </si>
  <si>
    <t>Corri</t>
  </si>
  <si>
    <t>Cullan</t>
  </si>
  <si>
    <t>David-Lee</t>
  </si>
  <si>
    <t>Dayton</t>
  </si>
  <si>
    <t>Demir</t>
  </si>
  <si>
    <t>Dempsey</t>
  </si>
  <si>
    <t>Denni</t>
  </si>
  <si>
    <t>Dennon</t>
  </si>
  <si>
    <t>Dex</t>
  </si>
  <si>
    <t>Dhilan</t>
  </si>
  <si>
    <t>Dillion</t>
  </si>
  <si>
    <t>Dimitris</t>
  </si>
  <si>
    <t>Dolan</t>
  </si>
  <si>
    <t>Dougall</t>
  </si>
  <si>
    <t>Duke</t>
  </si>
  <si>
    <t>Dyllon</t>
  </si>
  <si>
    <t>Eammon</t>
  </si>
  <si>
    <t>Ean</t>
  </si>
  <si>
    <t>Ebrahim</t>
  </si>
  <si>
    <t>Elijus</t>
  </si>
  <si>
    <t>Ellison</t>
  </si>
  <si>
    <t>Emiliano</t>
  </si>
  <si>
    <t>Emrys</t>
  </si>
  <si>
    <t>Eshaan</t>
  </si>
  <si>
    <t>Euen</t>
  </si>
  <si>
    <t>Evander</t>
  </si>
  <si>
    <t>Fiachra</t>
  </si>
  <si>
    <t>Firas</t>
  </si>
  <si>
    <t>Flinn</t>
  </si>
  <si>
    <t>Franki</t>
  </si>
  <si>
    <t>Furqan</t>
  </si>
  <si>
    <t>Gallagher</t>
  </si>
  <si>
    <t>Gari</t>
  </si>
  <si>
    <t>Gautam</t>
  </si>
  <si>
    <t>Gerardo</t>
  </si>
  <si>
    <t>Gianfranco</t>
  </si>
  <si>
    <t>Gilmour</t>
  </si>
  <si>
    <t>Grieg</t>
  </si>
  <si>
    <t>Guillermo</t>
  </si>
  <si>
    <t>Gurjit</t>
  </si>
  <si>
    <t>Hannan</t>
  </si>
  <si>
    <t>Hesham</t>
  </si>
  <si>
    <t>Hok</t>
  </si>
  <si>
    <t>Huseyin</t>
  </si>
  <si>
    <t>Ikenna</t>
  </si>
  <si>
    <t>Ilya</t>
  </si>
  <si>
    <t>Immanuel</t>
  </si>
  <si>
    <t>Indie</t>
  </si>
  <si>
    <t>Isaak</t>
  </si>
  <si>
    <t>Isac</t>
  </si>
  <si>
    <t>Izak</t>
  </si>
  <si>
    <t>Jahan</t>
  </si>
  <si>
    <t>Jaidon</t>
  </si>
  <si>
    <t>James-Alexander</t>
  </si>
  <si>
    <t>Javaid</t>
  </si>
  <si>
    <t>Jesus</t>
  </si>
  <si>
    <t>Jevon</t>
  </si>
  <si>
    <t>Jibran</t>
  </si>
  <si>
    <t>Jin</t>
  </si>
  <si>
    <t>Jj</t>
  </si>
  <si>
    <t>John-Joseph</t>
  </si>
  <si>
    <t>Jonathen</t>
  </si>
  <si>
    <t>Jonnie</t>
  </si>
  <si>
    <t>Jonpaul</t>
  </si>
  <si>
    <t>Jools</t>
  </si>
  <si>
    <t>Josie</t>
  </si>
  <si>
    <t>Jotham</t>
  </si>
  <si>
    <t>Kaeleb</t>
  </si>
  <si>
    <t>Kaid</t>
  </si>
  <si>
    <t>Kalle</t>
  </si>
  <si>
    <t>Keelin</t>
  </si>
  <si>
    <t>Keevan</t>
  </si>
  <si>
    <t>Kendal</t>
  </si>
  <si>
    <t>Kenechukwu</t>
  </si>
  <si>
    <t>Keshav</t>
  </si>
  <si>
    <t>Kiean</t>
  </si>
  <si>
    <t>Kitt</t>
  </si>
  <si>
    <t>Kodey</t>
  </si>
  <si>
    <t>Kristjan</t>
  </si>
  <si>
    <t>Laura</t>
  </si>
  <si>
    <t>Leo-James</t>
  </si>
  <si>
    <t>Lester</t>
  </si>
  <si>
    <t>Lewin</t>
  </si>
  <si>
    <t>Lochlain</t>
  </si>
  <si>
    <t>Lok</t>
  </si>
  <si>
    <t>Lyal</t>
  </si>
  <si>
    <t>Lynden</t>
  </si>
  <si>
    <t>Macallan</t>
  </si>
  <si>
    <t>Mael</t>
  </si>
  <si>
    <t>Majus</t>
  </si>
  <si>
    <t>Manpreet</t>
  </si>
  <si>
    <t>Marcell</t>
  </si>
  <si>
    <t>Masyn</t>
  </si>
  <si>
    <t>Mauro</t>
  </si>
  <si>
    <t>Memphis</t>
  </si>
  <si>
    <t>Mikie</t>
  </si>
  <si>
    <t>Mohsen</t>
  </si>
  <si>
    <t>Moreno</t>
  </si>
  <si>
    <t>Muhmmad</t>
  </si>
  <si>
    <t>Nader</t>
  </si>
  <si>
    <t>Nairne</t>
  </si>
  <si>
    <t>Navin</t>
  </si>
  <si>
    <t>Olaoluwa</t>
  </si>
  <si>
    <t>Oluwafemi</t>
  </si>
  <si>
    <t>Oluwatimilehin</t>
  </si>
  <si>
    <t>Om</t>
  </si>
  <si>
    <t>Orry</t>
  </si>
  <si>
    <t>Parsa</t>
  </si>
  <si>
    <t>Pasha</t>
  </si>
  <si>
    <t>Pasquale</t>
  </si>
  <si>
    <t>Peadar</t>
  </si>
  <si>
    <t>Piero</t>
  </si>
  <si>
    <t>Qi</t>
  </si>
  <si>
    <t>Quinten</t>
  </si>
  <si>
    <t>Raith</t>
  </si>
  <si>
    <t>Rakan</t>
  </si>
  <si>
    <t>Raman</t>
  </si>
  <si>
    <t>Ramiz</t>
  </si>
  <si>
    <t>Ranjit</t>
  </si>
  <si>
    <t>Ratu</t>
  </si>
  <si>
    <t>Rauridh</t>
  </si>
  <si>
    <t>Rayane</t>
  </si>
  <si>
    <t>Raymund</t>
  </si>
  <si>
    <t>Renato</t>
  </si>
  <si>
    <t>Rheece</t>
  </si>
  <si>
    <t>Rhuiri</t>
  </si>
  <si>
    <t>Rishabh</t>
  </si>
  <si>
    <t>Robert-James</t>
  </si>
  <si>
    <t>Rohin</t>
  </si>
  <si>
    <t>Romaan</t>
  </si>
  <si>
    <t>Ryen</t>
  </si>
  <si>
    <t>Ryhs</t>
  </si>
  <si>
    <t>Sammi</t>
  </si>
  <si>
    <t>Sarim</t>
  </si>
  <si>
    <t>Seweryn</t>
  </si>
  <si>
    <t>Shabir</t>
  </si>
  <si>
    <t>Sharaz</t>
  </si>
  <si>
    <t>Sheridan</t>
  </si>
  <si>
    <t>Shuaib</t>
  </si>
  <si>
    <t>Sofian</t>
  </si>
  <si>
    <t>Stellan</t>
  </si>
  <si>
    <t>Steuart</t>
  </si>
  <si>
    <t>Stevenson</t>
  </si>
  <si>
    <t>Sukhdeep</t>
  </si>
  <si>
    <t>Suliman</t>
  </si>
  <si>
    <t>Sulman</t>
  </si>
  <si>
    <t>Sundeep</t>
  </si>
  <si>
    <t>Taine</t>
  </si>
  <si>
    <t>Taio</t>
  </si>
  <si>
    <t>Tamim</t>
  </si>
  <si>
    <t>Tanner</t>
  </si>
  <si>
    <t>Tavis</t>
  </si>
  <si>
    <t>Taylor-Jay</t>
  </si>
  <si>
    <t>Teagan</t>
  </si>
  <si>
    <t>Teague</t>
  </si>
  <si>
    <t>Tee</t>
  </si>
  <si>
    <t>Tinashe</t>
  </si>
  <si>
    <t>Tommaso</t>
  </si>
  <si>
    <t>Tyreece</t>
  </si>
  <si>
    <t>Vasco</t>
  </si>
  <si>
    <t>Vikas</t>
  </si>
  <si>
    <t>Wakas</t>
  </si>
  <si>
    <t>Warwick</t>
  </si>
  <si>
    <t>Wil</t>
  </si>
  <si>
    <t>Witold</t>
  </si>
  <si>
    <t>Yusaf</t>
  </si>
  <si>
    <t>Zaak</t>
  </si>
  <si>
    <t>Zhe</t>
  </si>
  <si>
    <t>Zico</t>
  </si>
  <si>
    <t>Zinedine</t>
  </si>
  <si>
    <t>Aadi</t>
  </si>
  <si>
    <t>Aaren</t>
  </si>
  <si>
    <t>Aarin</t>
  </si>
  <si>
    <t>Adetokunbo</t>
  </si>
  <si>
    <t>Alaisdair</t>
  </si>
  <si>
    <t>Alek</t>
  </si>
  <si>
    <t>Alfonso</t>
  </si>
  <si>
    <t>Amal</t>
  </si>
  <si>
    <t>Amritpal</t>
  </si>
  <si>
    <t>Anmar</t>
  </si>
  <si>
    <t>Anmol</t>
  </si>
  <si>
    <t>Arafat</t>
  </si>
  <si>
    <t>Aram</t>
  </si>
  <si>
    <t>Ares</t>
  </si>
  <si>
    <t>Arion</t>
  </si>
  <si>
    <t>Arish</t>
  </si>
  <si>
    <t>Armandas</t>
  </si>
  <si>
    <t>Ashar</t>
  </si>
  <si>
    <t>Aslam</t>
  </si>
  <si>
    <t>Aslan</t>
  </si>
  <si>
    <t>Atharv</t>
  </si>
  <si>
    <t>Babar</t>
  </si>
  <si>
    <t>Badr</t>
  </si>
  <si>
    <t>Balazs</t>
  </si>
  <si>
    <t>Baraa</t>
  </si>
  <si>
    <t>Baris</t>
  </si>
  <si>
    <t>Benoit</t>
  </si>
  <si>
    <t>Bertram</t>
  </si>
  <si>
    <t>Blythe</t>
  </si>
  <si>
    <t>Bob</t>
  </si>
  <si>
    <t>Bradford</t>
  </si>
  <si>
    <t>Brennen</t>
  </si>
  <si>
    <t>Brice</t>
  </si>
  <si>
    <t>Caelum</t>
  </si>
  <si>
    <t>Caidyn</t>
  </si>
  <si>
    <t>Camilo</t>
  </si>
  <si>
    <t>Carsen</t>
  </si>
  <si>
    <t>Cesar</t>
  </si>
  <si>
    <t>Chidubem</t>
  </si>
  <si>
    <t>Claye</t>
  </si>
  <si>
    <t>Colbie</t>
  </si>
  <si>
    <t>Conon</t>
  </si>
  <si>
    <t>Coray</t>
  </si>
  <si>
    <t>Cy</t>
  </si>
  <si>
    <t>Damen</t>
  </si>
  <si>
    <t>Damiano</t>
  </si>
  <si>
    <t>Danaidh</t>
  </si>
  <si>
    <t>Danil</t>
  </si>
  <si>
    <t>Daran</t>
  </si>
  <si>
    <t>Darrach</t>
  </si>
  <si>
    <t>Davidson</t>
  </si>
  <si>
    <t>Dawoud</t>
  </si>
  <si>
    <t>Decklin</t>
  </si>
  <si>
    <t>Denzil</t>
  </si>
  <si>
    <t>Derran</t>
  </si>
  <si>
    <t>Devran</t>
  </si>
  <si>
    <t>Doyle</t>
  </si>
  <si>
    <t>Ehan</t>
  </si>
  <si>
    <t>El</t>
  </si>
  <si>
    <t>Elton</t>
  </si>
  <si>
    <t>Emin</t>
  </si>
  <si>
    <t>Ennis</t>
  </si>
  <si>
    <t>Erling</t>
  </si>
  <si>
    <t>Evyn</t>
  </si>
  <si>
    <t>Fabien</t>
  </si>
  <si>
    <t>Fallon</t>
  </si>
  <si>
    <t>Farhad</t>
  </si>
  <si>
    <t>Farooq</t>
  </si>
  <si>
    <t>Favour</t>
  </si>
  <si>
    <t>Felipe</t>
  </si>
  <si>
    <t>Finian</t>
  </si>
  <si>
    <t>Fu</t>
  </si>
  <si>
    <t>Gaetano</t>
  </si>
  <si>
    <t>Garath</t>
  </si>
  <si>
    <t>Garri</t>
  </si>
  <si>
    <t>Gaurav</t>
  </si>
  <si>
    <t>Gee</t>
  </si>
  <si>
    <t>Ghazi</t>
  </si>
  <si>
    <t>Ghillie</t>
  </si>
  <si>
    <t>Gianmarco</t>
  </si>
  <si>
    <t>Griff</t>
  </si>
  <si>
    <t>Griogair</t>
  </si>
  <si>
    <t>Guido</t>
  </si>
  <si>
    <t>Gurdit</t>
  </si>
  <si>
    <t>Gurmeet</t>
  </si>
  <si>
    <t>Gwilym</t>
  </si>
  <si>
    <t>Hagen</t>
  </si>
  <si>
    <t>Hanif</t>
  </si>
  <si>
    <t>Harlyn</t>
  </si>
  <si>
    <t>Harpal</t>
  </si>
  <si>
    <t>Harrie</t>
  </si>
  <si>
    <t>Hasaan</t>
  </si>
  <si>
    <t>Hasib</t>
  </si>
  <si>
    <t>Hayder</t>
  </si>
  <si>
    <t>Hazim</t>
  </si>
  <si>
    <t>Herbie</t>
  </si>
  <si>
    <t>Hussam</t>
  </si>
  <si>
    <t>Ignas</t>
  </si>
  <si>
    <t>Iker</t>
  </si>
  <si>
    <t>Imaad</t>
  </si>
  <si>
    <t>Irfaan</t>
  </si>
  <si>
    <t>Irwin</t>
  </si>
  <si>
    <t>Ishtiaq</t>
  </si>
  <si>
    <t>Iwan</t>
  </si>
  <si>
    <t>Jafar</t>
  </si>
  <si>
    <t>Jagjeet</t>
  </si>
  <si>
    <t>Jarad</t>
  </si>
  <si>
    <t>Jarrid</t>
  </si>
  <si>
    <t>Jaydin</t>
  </si>
  <si>
    <t>Jean-Pierre</t>
  </si>
  <si>
    <t>Ji</t>
  </si>
  <si>
    <t>Jing</t>
  </si>
  <si>
    <t>Johnie</t>
  </si>
  <si>
    <t>John-Lee</t>
  </si>
  <si>
    <t>Jonatan</t>
  </si>
  <si>
    <t>Jordanlee</t>
  </si>
  <si>
    <t>Jorg</t>
  </si>
  <si>
    <t>Julen</t>
  </si>
  <si>
    <t>Julio</t>
  </si>
  <si>
    <t>Kaelen</t>
  </si>
  <si>
    <t>Kairyn</t>
  </si>
  <si>
    <t>Kais</t>
  </si>
  <si>
    <t>Kalim</t>
  </si>
  <si>
    <t>Kamron</t>
  </si>
  <si>
    <t>Kasam</t>
  </si>
  <si>
    <t>Kasra</t>
  </si>
  <si>
    <t>Kazimierz</t>
  </si>
  <si>
    <t>Kearan</t>
  </si>
  <si>
    <t>Keil</t>
  </si>
  <si>
    <t>Kemal</t>
  </si>
  <si>
    <t>Kerim</t>
  </si>
  <si>
    <t>Khalifa</t>
  </si>
  <si>
    <t>Kinloch</t>
  </si>
  <si>
    <t>Kohan</t>
  </si>
  <si>
    <t>Korbin</t>
  </si>
  <si>
    <t>Kristan</t>
  </si>
  <si>
    <t>Kristin</t>
  </si>
  <si>
    <t>Ksawier</t>
  </si>
  <si>
    <t>Kunal</t>
  </si>
  <si>
    <t>Kwabena</t>
  </si>
  <si>
    <t>Kwame</t>
  </si>
  <si>
    <t>Kyal</t>
  </si>
  <si>
    <t>Laighton</t>
  </si>
  <si>
    <t>Lawrance</t>
  </si>
  <si>
    <t>Leander</t>
  </si>
  <si>
    <t>Leeroy</t>
  </si>
  <si>
    <t>Lenin</t>
  </si>
  <si>
    <t>Lenox</t>
  </si>
  <si>
    <t>Levii</t>
  </si>
  <si>
    <t>Lewes</t>
  </si>
  <si>
    <t>Li</t>
  </si>
  <si>
    <t>Logen</t>
  </si>
  <si>
    <t>Loren</t>
  </si>
  <si>
    <t>Lucas-James</t>
  </si>
  <si>
    <t>Lucjan</t>
  </si>
  <si>
    <t>Luqmaan</t>
  </si>
  <si>
    <t>Luthais</t>
  </si>
  <si>
    <t>Macaully</t>
  </si>
  <si>
    <t>Mackinlay</t>
  </si>
  <si>
    <t>Madden</t>
  </si>
  <si>
    <t>Maksims</t>
  </si>
  <si>
    <t>Malaki</t>
  </si>
  <si>
    <t>Manas</t>
  </si>
  <si>
    <t>Manny</t>
  </si>
  <si>
    <t>Martynas</t>
  </si>
  <si>
    <t>Masson</t>
  </si>
  <si>
    <t>Mateen</t>
  </si>
  <si>
    <t>Maurizio</t>
  </si>
  <si>
    <t>Mir</t>
  </si>
  <si>
    <t>Mykel</t>
  </si>
  <si>
    <t>Naill</t>
  </si>
  <si>
    <t>Naseem</t>
  </si>
  <si>
    <t>Nassim</t>
  </si>
  <si>
    <t>Nayan</t>
  </si>
  <si>
    <t>Naythan</t>
  </si>
  <si>
    <t>Nazim</t>
  </si>
  <si>
    <t>Nethan</t>
  </si>
  <si>
    <t>Nicco</t>
  </si>
  <si>
    <t>Nickie</t>
  </si>
  <si>
    <t>Nihaal</t>
  </si>
  <si>
    <t>Nikky</t>
  </si>
  <si>
    <t>Niklas</t>
  </si>
  <si>
    <t>Nikolaus</t>
  </si>
  <si>
    <t>Nur</t>
  </si>
  <si>
    <t>Oluwatobiloba</t>
  </si>
  <si>
    <t>Ori</t>
  </si>
  <si>
    <t>Owyn</t>
  </si>
  <si>
    <t>Padruig</t>
  </si>
  <si>
    <t>Petros</t>
  </si>
  <si>
    <t>Qamar</t>
  </si>
  <si>
    <t>Quincy</t>
  </si>
  <si>
    <t>Raghnall</t>
  </si>
  <si>
    <t>Rajesh</t>
  </si>
  <si>
    <t>Rajinder</t>
  </si>
  <si>
    <t>Ralfs</t>
  </si>
  <si>
    <t>Ranjeet</t>
  </si>
  <si>
    <t>Ranulph</t>
  </si>
  <si>
    <t>Raven</t>
  </si>
  <si>
    <t>Rhuan</t>
  </si>
  <si>
    <t>Rhyss</t>
  </si>
  <si>
    <t>Richey</t>
  </si>
  <si>
    <t>Richy</t>
  </si>
  <si>
    <t>Rikky</t>
  </si>
  <si>
    <t>Ripley</t>
  </si>
  <si>
    <t>Rishaan</t>
  </si>
  <si>
    <t>Robbin</t>
  </si>
  <si>
    <t>Robertson</t>
  </si>
  <si>
    <t>Rod</t>
  </si>
  <si>
    <t>Rodi</t>
  </si>
  <si>
    <t>Roen</t>
  </si>
  <si>
    <t>Rosco</t>
  </si>
  <si>
    <t>Rudie</t>
  </si>
  <si>
    <t>Rudolf</t>
  </si>
  <si>
    <t>Ryann</t>
  </si>
  <si>
    <t>Ryo</t>
  </si>
  <si>
    <t>Sahir</t>
  </si>
  <si>
    <t>Sakib</t>
  </si>
  <si>
    <t>Salahuddin</t>
  </si>
  <si>
    <t>Sardar</t>
  </si>
  <si>
    <t>Savio</t>
  </si>
  <si>
    <t>Severin</t>
  </si>
  <si>
    <t>Shamus</t>
  </si>
  <si>
    <t>Shehbaz</t>
  </si>
  <si>
    <t>Sherif</t>
  </si>
  <si>
    <t>Shiv</t>
  </si>
  <si>
    <t>Shivam</t>
  </si>
  <si>
    <t>Stefanos</t>
  </si>
  <si>
    <t>Stein</t>
  </si>
  <si>
    <t>Suresh</t>
  </si>
  <si>
    <t>Sylvester</t>
  </si>
  <si>
    <t>Tareq</t>
  </si>
  <si>
    <t>Tarquin</t>
  </si>
  <si>
    <t>Tearlach</t>
  </si>
  <si>
    <t>Tejas</t>
  </si>
  <si>
    <t>Theon</t>
  </si>
  <si>
    <t>Theophilus</t>
  </si>
  <si>
    <t>Tobin</t>
  </si>
  <si>
    <t>Tomass</t>
  </si>
  <si>
    <t>Tre</t>
  </si>
  <si>
    <t>Usamah</t>
  </si>
  <si>
    <t>Viaan</t>
  </si>
  <si>
    <t>Vishnu</t>
  </si>
  <si>
    <t>Warner</t>
  </si>
  <si>
    <t>Wesam</t>
  </si>
  <si>
    <t>Willum</t>
  </si>
  <si>
    <t>Yin</t>
  </si>
  <si>
    <t>Zeyad</t>
  </si>
  <si>
    <t>Ziyad</t>
  </si>
  <si>
    <t>Aayden</t>
  </si>
  <si>
    <t>Abdullahi</t>
  </si>
  <si>
    <t>Abdulmalik</t>
  </si>
  <si>
    <t>Abdulwahab</t>
  </si>
  <si>
    <t>Abdussalam</t>
  </si>
  <si>
    <t>Abhay</t>
  </si>
  <si>
    <t>Adam-James</t>
  </si>
  <si>
    <t>Adhvik</t>
  </si>
  <si>
    <t>Adon</t>
  </si>
  <si>
    <t>Adrees</t>
  </si>
  <si>
    <t>Aengus</t>
  </si>
  <si>
    <t>Afolabi</t>
  </si>
  <si>
    <t>Aidian</t>
  </si>
  <si>
    <t>Ailean</t>
  </si>
  <si>
    <t>Airen</t>
  </si>
  <si>
    <t>Akif</t>
  </si>
  <si>
    <t>Alaistair</t>
  </si>
  <si>
    <t>Albaraa</t>
  </si>
  <si>
    <t>Alfi</t>
  </si>
  <si>
    <t>Alim</t>
  </si>
  <si>
    <t>Amrik</t>
  </si>
  <si>
    <t>Angad</t>
  </si>
  <si>
    <t>Anthony-John</t>
  </si>
  <si>
    <t>Arijus</t>
  </si>
  <si>
    <t>Arnaud</t>
  </si>
  <si>
    <t>Aros</t>
  </si>
  <si>
    <t>Arsalaan</t>
  </si>
  <si>
    <t>Arsh</t>
  </si>
  <si>
    <t>Arslan</t>
  </si>
  <si>
    <t>Arturs</t>
  </si>
  <si>
    <t>Asam</t>
  </si>
  <si>
    <t>Ashfaq</t>
  </si>
  <si>
    <t>Ashish</t>
  </si>
  <si>
    <t>Ashok</t>
  </si>
  <si>
    <t>Athan</t>
  </si>
  <si>
    <t>Attila</t>
  </si>
  <si>
    <t>Augustine</t>
  </si>
  <si>
    <t>Avtar</t>
  </si>
  <si>
    <t>Aydon</t>
  </si>
  <si>
    <t>Aynsley</t>
  </si>
  <si>
    <t>Ayush</t>
  </si>
  <si>
    <t>Bader</t>
  </si>
  <si>
    <t>Bailee</t>
  </si>
  <si>
    <t>Baljit</t>
  </si>
  <si>
    <t>Benito</t>
  </si>
  <si>
    <t>Benjamyn</t>
  </si>
  <si>
    <t>Benjiman</t>
  </si>
  <si>
    <t>Bilaal</t>
  </si>
  <si>
    <t>Blessing</t>
  </si>
  <si>
    <t>Bonar</t>
  </si>
  <si>
    <t>Braedan</t>
  </si>
  <si>
    <t>Brien</t>
  </si>
  <si>
    <t>Brodan</t>
  </si>
  <si>
    <t>Brynmor</t>
  </si>
  <si>
    <t>Caedan</t>
  </si>
  <si>
    <t>Caillin</t>
  </si>
  <si>
    <t>Calam</t>
  </si>
  <si>
    <t>Caol</t>
  </si>
  <si>
    <t>Carlin</t>
  </si>
  <si>
    <t>Carlisle</t>
  </si>
  <si>
    <t>Carlton</t>
  </si>
  <si>
    <t>Cathel</t>
  </si>
  <si>
    <t>Cayne</t>
  </si>
  <si>
    <t>Cecil</t>
  </si>
  <si>
    <t>Chaudhary</t>
  </si>
  <si>
    <t>Chaudhry</t>
  </si>
  <si>
    <t>Cheuk</t>
  </si>
  <si>
    <t>Chien</t>
  </si>
  <si>
    <t>Chin</t>
  </si>
  <si>
    <t>Ching</t>
  </si>
  <si>
    <t>Christopher-James</t>
  </si>
  <si>
    <t>Christopher-John</t>
  </si>
  <si>
    <t>Claude</t>
  </si>
  <si>
    <t>Coupar</t>
  </si>
  <si>
    <t>Cowan</t>
  </si>
  <si>
    <t>Cruize</t>
  </si>
  <si>
    <t>Cuan</t>
  </si>
  <si>
    <t>Daigan</t>
  </si>
  <si>
    <t>D'arcy</t>
  </si>
  <si>
    <t>Daron</t>
  </si>
  <si>
    <t>Deacan</t>
  </si>
  <si>
    <t>Declen</t>
  </si>
  <si>
    <t>Deklin</t>
  </si>
  <si>
    <t>Dell</t>
  </si>
  <si>
    <t>Denham</t>
  </si>
  <si>
    <t>Denin</t>
  </si>
  <si>
    <t>Dennin</t>
  </si>
  <si>
    <t>Denon</t>
  </si>
  <si>
    <t>Dhani</t>
  </si>
  <si>
    <t>Dhugal</t>
  </si>
  <si>
    <t>Dieter</t>
  </si>
  <si>
    <t>Dmitri</t>
  </si>
  <si>
    <t>Dominique</t>
  </si>
  <si>
    <t>Donn</t>
  </si>
  <si>
    <t>Doran</t>
  </si>
  <si>
    <t>Efe</t>
  </si>
  <si>
    <t>Efosa</t>
  </si>
  <si>
    <t>Eirik</t>
  </si>
  <si>
    <t>Elan</t>
  </si>
  <si>
    <t>Eldon</t>
  </si>
  <si>
    <t>Elian</t>
  </si>
  <si>
    <t>Elisei</t>
  </si>
  <si>
    <t>Emma</t>
  </si>
  <si>
    <t>Emran</t>
  </si>
  <si>
    <t>Erich</t>
  </si>
  <si>
    <t>Erol</t>
  </si>
  <si>
    <t>Evangelos</t>
  </si>
  <si>
    <t>Ewart</t>
  </si>
  <si>
    <t>Farren</t>
  </si>
  <si>
    <t>Fawad</t>
  </si>
  <si>
    <t>Feargal</t>
  </si>
  <si>
    <t>Feroz</t>
  </si>
  <si>
    <t>Flint</t>
  </si>
  <si>
    <t>Florin</t>
  </si>
  <si>
    <t>Floris</t>
  </si>
  <si>
    <t>Furhan</t>
  </si>
  <si>
    <t>Fynnlay</t>
  </si>
  <si>
    <t>Georgi</t>
  </si>
  <si>
    <t>Guilherme</t>
  </si>
  <si>
    <t>Gurdave</t>
  </si>
  <si>
    <t>Gurnam</t>
  </si>
  <si>
    <t>Gurvinder</t>
  </si>
  <si>
    <t>Gyan</t>
  </si>
  <si>
    <t>Haakon</t>
  </si>
  <si>
    <t>Haldane</t>
  </si>
  <si>
    <t>Hammam</t>
  </si>
  <si>
    <t>Hanan</t>
  </si>
  <si>
    <t>Harlie</t>
  </si>
  <si>
    <t>Harmeet</t>
  </si>
  <si>
    <t>Harnek</t>
  </si>
  <si>
    <t>Harvinder</t>
  </si>
  <si>
    <t>Hassaan</t>
  </si>
  <si>
    <t>Hatem</t>
  </si>
  <si>
    <t>Horatio</t>
  </si>
  <si>
    <t>Hou</t>
  </si>
  <si>
    <t>Hyder</t>
  </si>
  <si>
    <t>Iaian</t>
  </si>
  <si>
    <t>Ike</t>
  </si>
  <si>
    <t>Ilan</t>
  </si>
  <si>
    <t>Isam</t>
  </si>
  <si>
    <t>Issam</t>
  </si>
  <si>
    <t>Jacen</t>
  </si>
  <si>
    <t>Jack-James</t>
  </si>
  <si>
    <t>Jacob-James</t>
  </si>
  <si>
    <t>Jairaj</t>
  </si>
  <si>
    <t>Jaison</t>
  </si>
  <si>
    <t>Jamaal</t>
  </si>
  <si>
    <t>Jamel</t>
  </si>
  <si>
    <t>James-John</t>
  </si>
  <si>
    <t>Jamielee</t>
  </si>
  <si>
    <t>Jarron</t>
  </si>
  <si>
    <t>Jarryd</t>
  </si>
  <si>
    <t>Jasim</t>
  </si>
  <si>
    <t>Jaswinder</t>
  </si>
  <si>
    <t>Javad</t>
  </si>
  <si>
    <t>Jaymi</t>
  </si>
  <si>
    <t>Jerzy</t>
  </si>
  <si>
    <t>Jess</t>
  </si>
  <si>
    <t>Jez</t>
  </si>
  <si>
    <t>Joeseph</t>
  </si>
  <si>
    <t>John-Alexander</t>
  </si>
  <si>
    <t>John-Michael</t>
  </si>
  <si>
    <t>John-William</t>
  </si>
  <si>
    <t>Juliusz</t>
  </si>
  <si>
    <t>Kadir</t>
  </si>
  <si>
    <t>Kaelum</t>
  </si>
  <si>
    <t>Kahl</t>
  </si>
  <si>
    <t>Karma</t>
  </si>
  <si>
    <t>Kashaf</t>
  </si>
  <si>
    <t>Kassam</t>
  </si>
  <si>
    <t>Kaydyn</t>
  </si>
  <si>
    <t>Kaylib</t>
  </si>
  <si>
    <t>Kearn</t>
  </si>
  <si>
    <t>Kei</t>
  </si>
  <si>
    <t>Kein</t>
  </si>
  <si>
    <t>Keller</t>
  </si>
  <si>
    <t>Kenton</t>
  </si>
  <si>
    <t>Kenyon</t>
  </si>
  <si>
    <t>Kevinas</t>
  </si>
  <si>
    <t>Khal</t>
  </si>
  <si>
    <t>Khian</t>
  </si>
  <si>
    <t>Khizr</t>
  </si>
  <si>
    <t>Kia</t>
  </si>
  <si>
    <t>Kiedis</t>
  </si>
  <si>
    <t>Kienan</t>
  </si>
  <si>
    <t>Koban</t>
  </si>
  <si>
    <t>Kobey</t>
  </si>
  <si>
    <t>Kobin</t>
  </si>
  <si>
    <t>Kok</t>
  </si>
  <si>
    <t>Koon</t>
  </si>
  <si>
    <t>Kristians</t>
  </si>
  <si>
    <t>Kristupas</t>
  </si>
  <si>
    <t>Kylle</t>
  </si>
  <si>
    <t>Laylan</t>
  </si>
  <si>
    <t>Layton-James</t>
  </si>
  <si>
    <t>Leeon</t>
  </si>
  <si>
    <t>Lemuel</t>
  </si>
  <si>
    <t>Lenix</t>
  </si>
  <si>
    <t>Lesley</t>
  </si>
  <si>
    <t>Lewis-James</t>
  </si>
  <si>
    <t>Lisle</t>
  </si>
  <si>
    <t>Logan-Lee</t>
  </si>
  <si>
    <t>Lori</t>
  </si>
  <si>
    <t>Louden</t>
  </si>
  <si>
    <t>Louise</t>
  </si>
  <si>
    <t>Lyam</t>
  </si>
  <si>
    <t>Madison</t>
  </si>
  <si>
    <t>Marino</t>
  </si>
  <si>
    <t>Mariusz</t>
  </si>
  <si>
    <t>Marky</t>
  </si>
  <si>
    <t>Marten</t>
  </si>
  <si>
    <t>Martino</t>
  </si>
  <si>
    <t>Mason-James</t>
  </si>
  <si>
    <t>Maximillion</t>
  </si>
  <si>
    <t>Maxton</t>
  </si>
  <si>
    <t>Mccauley</t>
  </si>
  <si>
    <t>Mel</t>
  </si>
  <si>
    <t>Meredith</t>
  </si>
  <si>
    <t>Miro</t>
  </si>
  <si>
    <t>Moad</t>
  </si>
  <si>
    <t>Moath</t>
  </si>
  <si>
    <t>Mobeen</t>
  </si>
  <si>
    <t>Mohanad</t>
  </si>
  <si>
    <t>Mohannad</t>
  </si>
  <si>
    <t>Mohsan</t>
  </si>
  <si>
    <t>Moritz</t>
  </si>
  <si>
    <t>Mosa</t>
  </si>
  <si>
    <t>Mousa</t>
  </si>
  <si>
    <t>Moussa</t>
  </si>
  <si>
    <t>Mubarak</t>
  </si>
  <si>
    <t>Mubashir</t>
  </si>
  <si>
    <t>Muhamad</t>
  </si>
  <si>
    <t>Munachimso</t>
  </si>
  <si>
    <t>Nafees</t>
  </si>
  <si>
    <t>Naheem</t>
  </si>
  <si>
    <t>Neeson</t>
  </si>
  <si>
    <t>Nezar</t>
  </si>
  <si>
    <t>Nicolaas</t>
  </si>
  <si>
    <t>Nishan</t>
  </si>
  <si>
    <t>Nitin</t>
  </si>
  <si>
    <t>Noble</t>
  </si>
  <si>
    <t>Norton</t>
  </si>
  <si>
    <t>Numan</t>
  </si>
  <si>
    <t>Oghenetega</t>
  </si>
  <si>
    <t>Olav</t>
  </si>
  <si>
    <t>Ole</t>
  </si>
  <si>
    <t>Olivers</t>
  </si>
  <si>
    <t>Orren</t>
  </si>
  <si>
    <t>Orryn</t>
  </si>
  <si>
    <t>Oswald</t>
  </si>
  <si>
    <t>Othniel</t>
  </si>
  <si>
    <t>Ozair</t>
  </si>
  <si>
    <t>Panagiotis</t>
  </si>
  <si>
    <t>Pardeep</t>
  </si>
  <si>
    <t>Parvez</t>
  </si>
  <si>
    <t>Pip</t>
  </si>
  <si>
    <t>Qaiser</t>
  </si>
  <si>
    <t>Radin</t>
  </si>
  <si>
    <t>Rahil</t>
  </si>
  <si>
    <t>Raj</t>
  </si>
  <si>
    <t>Rajiv</t>
  </si>
  <si>
    <t>Raoul</t>
  </si>
  <si>
    <t>Rasmus</t>
  </si>
  <si>
    <t>Rayner</t>
  </si>
  <si>
    <t>Reda</t>
  </si>
  <si>
    <t>Renzo</t>
  </si>
  <si>
    <t>Robaidh</t>
  </si>
  <si>
    <t>Robert-John</t>
  </si>
  <si>
    <t>Rodaidh</t>
  </si>
  <si>
    <t>Rodric</t>
  </si>
  <si>
    <t>Romain</t>
  </si>
  <si>
    <t>Ronny</t>
  </si>
  <si>
    <t>Rorey</t>
  </si>
  <si>
    <t>Ros</t>
  </si>
  <si>
    <t>Rossano</t>
  </si>
  <si>
    <t>Ruaidri</t>
  </si>
  <si>
    <t>Ruariadh</t>
  </si>
  <si>
    <t>Ruarie</t>
  </si>
  <si>
    <t>Rudra</t>
  </si>
  <si>
    <t>Ruslan</t>
  </si>
  <si>
    <t>Russ</t>
  </si>
  <si>
    <t>Ry</t>
  </si>
  <si>
    <t>Saaim</t>
  </si>
  <si>
    <t>Safwaan</t>
  </si>
  <si>
    <t>Sahail</t>
  </si>
  <si>
    <t>Salar</t>
  </si>
  <si>
    <t>Saman</t>
  </si>
  <si>
    <t>Samm</t>
  </si>
  <si>
    <t>Sander</t>
  </si>
  <si>
    <t>Satnam</t>
  </si>
  <si>
    <t>Satvinder</t>
  </si>
  <si>
    <t>Saxon</t>
  </si>
  <si>
    <t>Seamas</t>
  </si>
  <si>
    <t>Sebastiaan</t>
  </si>
  <si>
    <t>Shahmir</t>
  </si>
  <si>
    <t>Shahroz</t>
  </si>
  <si>
    <t>Shaquille</t>
  </si>
  <si>
    <t>Sharan</t>
  </si>
  <si>
    <t>Sharif</t>
  </si>
  <si>
    <t>Shashank</t>
  </si>
  <si>
    <t>Shehroz</t>
  </si>
  <si>
    <t>Shivraj</t>
  </si>
  <si>
    <t>Shon</t>
  </si>
  <si>
    <t>Sidharth</t>
  </si>
  <si>
    <t>Sikander</t>
  </si>
  <si>
    <t>Simas</t>
  </si>
  <si>
    <t>Sinan</t>
  </si>
  <si>
    <t>Sofiane</t>
  </si>
  <si>
    <t>Suhayb</t>
  </si>
  <si>
    <t>Sukhpal</t>
  </si>
  <si>
    <t>Suleyman</t>
  </si>
  <si>
    <t>Sunnie</t>
  </si>
  <si>
    <t>Tadeusz</t>
  </si>
  <si>
    <t>Talhah</t>
  </si>
  <si>
    <t>Talon</t>
  </si>
  <si>
    <t>Tameem</t>
  </si>
  <si>
    <t>Tarig</t>
  </si>
  <si>
    <t>Thomas-Jay</t>
  </si>
  <si>
    <t>Thomas-Junior</t>
  </si>
  <si>
    <t>Tighe</t>
  </si>
  <si>
    <t>Ting</t>
  </si>
  <si>
    <t>Tiree</t>
  </si>
  <si>
    <t>Tobenna</t>
  </si>
  <si>
    <t>Tormod</t>
  </si>
  <si>
    <t>Trae</t>
  </si>
  <si>
    <t>Tristyn</t>
  </si>
  <si>
    <t>Turki</t>
  </si>
  <si>
    <t>Ugochukwu</t>
  </si>
  <si>
    <t>Uist</t>
  </si>
  <si>
    <t>Ummar</t>
  </si>
  <si>
    <t>Umran</t>
  </si>
  <si>
    <t>Uriel</t>
  </si>
  <si>
    <t>Vivek</t>
  </si>
  <si>
    <t>Waqaas</t>
  </si>
  <si>
    <t>Wassim</t>
  </si>
  <si>
    <t>Yamin</t>
  </si>
  <si>
    <t>You</t>
  </si>
  <si>
    <t>Zain-Ul-Abideen</t>
  </si>
  <si>
    <t>Zed</t>
  </si>
  <si>
    <t>Zehn</t>
  </si>
  <si>
    <t>Zeshaan</t>
  </si>
  <si>
    <t>Zuhayr</t>
  </si>
  <si>
    <t>Zygmunt</t>
  </si>
  <si>
    <t>Jas</t>
  </si>
  <si>
    <t>Sun</t>
  </si>
  <si>
    <t>Aaiden</t>
  </si>
  <si>
    <t>Aarryn</t>
  </si>
  <si>
    <t>Abdalrahman</t>
  </si>
  <si>
    <t>Abdulah</t>
  </si>
  <si>
    <t>Abdulhadi</t>
  </si>
  <si>
    <t>Abdulhamid</t>
  </si>
  <si>
    <t>Abdul-Rehman</t>
  </si>
  <si>
    <t>Abie</t>
  </si>
  <si>
    <t>Abir</t>
  </si>
  <si>
    <t>Adebayo</t>
  </si>
  <si>
    <t>Adhamh</t>
  </si>
  <si>
    <t>Adlai</t>
  </si>
  <si>
    <t>Adrijus</t>
  </si>
  <si>
    <t>Aeryn</t>
  </si>
  <si>
    <t>Afnan</t>
  </si>
  <si>
    <t>Agha</t>
  </si>
  <si>
    <t>Ahran</t>
  </si>
  <si>
    <t>Ahyaan</t>
  </si>
  <si>
    <t>Aiden-Lee</t>
  </si>
  <si>
    <t>Akhil</t>
  </si>
  <si>
    <t>Akib</t>
  </si>
  <si>
    <t>Akmal</t>
  </si>
  <si>
    <t>Alaric</t>
  </si>
  <si>
    <t>Alasdhair</t>
  </si>
  <si>
    <t>Aleczander</t>
  </si>
  <si>
    <t>Alexandr</t>
  </si>
  <si>
    <t>Alexey</t>
  </si>
  <si>
    <t>Alexsander</t>
  </si>
  <si>
    <t>Alfie-Jay</t>
  </si>
  <si>
    <t>Aliyaan</t>
  </si>
  <si>
    <t>Almir</t>
  </si>
  <si>
    <t>Amarjit</t>
  </si>
  <si>
    <t>Amen</t>
  </si>
  <si>
    <t>Andie</t>
  </si>
  <si>
    <t>Andrejs</t>
  </si>
  <si>
    <t>Anirudh</t>
  </si>
  <si>
    <t>Anoop</t>
  </si>
  <si>
    <t>Antoin</t>
  </si>
  <si>
    <t>Arainn</t>
  </si>
  <si>
    <t>Archi</t>
  </si>
  <si>
    <t>Arlie</t>
  </si>
  <si>
    <t>Arlyn</t>
  </si>
  <si>
    <t>Arno</t>
  </si>
  <si>
    <t>Arvind</t>
  </si>
  <si>
    <t>Augustas</t>
  </si>
  <si>
    <t>Avais</t>
  </si>
  <si>
    <t>Avik</t>
  </si>
  <si>
    <t>Awab</t>
  </si>
  <si>
    <t>Aydn</t>
  </si>
  <si>
    <t>Ayham</t>
  </si>
  <si>
    <t>Aylan</t>
  </si>
  <si>
    <t>Ayodeji</t>
  </si>
  <si>
    <t>Ayomikun</t>
  </si>
  <si>
    <t>Ayren</t>
  </si>
  <si>
    <t>Ayron</t>
  </si>
  <si>
    <t>Azlaan</t>
  </si>
  <si>
    <t>Baily</t>
  </si>
  <si>
    <t>Baljinder</t>
  </si>
  <si>
    <t>Barron</t>
  </si>
  <si>
    <t>Bashar</t>
  </si>
  <si>
    <t>Bazil</t>
  </si>
  <si>
    <t>Benson</t>
  </si>
  <si>
    <t>Beren</t>
  </si>
  <si>
    <t>Berkay</t>
  </si>
  <si>
    <t>Bharat</t>
  </si>
  <si>
    <t>Bobby-James</t>
  </si>
  <si>
    <t>Braedyn</t>
  </si>
  <si>
    <t>Breandan</t>
  </si>
  <si>
    <t>Bremner</t>
  </si>
  <si>
    <t>Briar</t>
  </si>
  <si>
    <t>Brodee</t>
  </si>
  <si>
    <t>Broghan</t>
  </si>
  <si>
    <t>Bruin</t>
  </si>
  <si>
    <t>Brynn</t>
  </si>
  <si>
    <t>Cabe</t>
  </si>
  <si>
    <t>Caellum</t>
  </si>
  <si>
    <t>Caio</t>
  </si>
  <si>
    <t>Callumn</t>
  </si>
  <si>
    <t>Calyn</t>
  </si>
  <si>
    <t>Camdyn</t>
  </si>
  <si>
    <t>Cameron-James</t>
  </si>
  <si>
    <t>Can</t>
  </si>
  <si>
    <t>Carol</t>
  </si>
  <si>
    <t>Casen</t>
  </si>
  <si>
    <t>Catherine</t>
  </si>
  <si>
    <t>Cejay</t>
  </si>
  <si>
    <t>Chang</t>
  </si>
  <si>
    <t>Christipher</t>
  </si>
  <si>
    <t>Chu</t>
  </si>
  <si>
    <t>Cinar</t>
  </si>
  <si>
    <t>Clarence</t>
  </si>
  <si>
    <t>Claudiu</t>
  </si>
  <si>
    <t>Coden</t>
  </si>
  <si>
    <t>Con</t>
  </si>
  <si>
    <t>Conaire</t>
  </si>
  <si>
    <t>Conroy</t>
  </si>
  <si>
    <t>Copland</t>
  </si>
  <si>
    <t>Corvin</t>
  </si>
  <si>
    <t>Craig-James</t>
  </si>
  <si>
    <t>Csongor</t>
  </si>
  <si>
    <t>Curt</t>
  </si>
  <si>
    <t>Cynan</t>
  </si>
  <si>
    <t>Dafydd</t>
  </si>
  <si>
    <t>Daine</t>
  </si>
  <si>
    <t>Daksh</t>
  </si>
  <si>
    <t>Daljit</t>
  </si>
  <si>
    <t>Damin</t>
  </si>
  <si>
    <t>Daniel-James</t>
  </si>
  <si>
    <t>Darra</t>
  </si>
  <si>
    <t>Darrian</t>
  </si>
  <si>
    <t>Darshan</t>
  </si>
  <si>
    <t>Deakin</t>
  </si>
  <si>
    <t>Deakyn</t>
  </si>
  <si>
    <t>Deejay</t>
  </si>
  <si>
    <t>Deni</t>
  </si>
  <si>
    <t>Dennan</t>
  </si>
  <si>
    <t>Derik</t>
  </si>
  <si>
    <t>Derrie</t>
  </si>
  <si>
    <t>Devesh</t>
  </si>
  <si>
    <t>Devinder</t>
  </si>
  <si>
    <t>Dilanas</t>
  </si>
  <si>
    <t>Donavan</t>
  </si>
  <si>
    <t>Draven</t>
  </si>
  <si>
    <t>Dugal</t>
  </si>
  <si>
    <t>Dughall</t>
  </si>
  <si>
    <t>Duncan-James</t>
  </si>
  <si>
    <t>Dylan-James</t>
  </si>
  <si>
    <t>Eban</t>
  </si>
  <si>
    <t>Edouard</t>
  </si>
  <si>
    <t>Ehsaan</t>
  </si>
  <si>
    <t>Elgin</t>
  </si>
  <si>
    <t>Eliah</t>
  </si>
  <si>
    <t>Ellan</t>
  </si>
  <si>
    <t>Eloi</t>
  </si>
  <si>
    <t>Elwyn</t>
  </si>
  <si>
    <t>Eray</t>
  </si>
  <si>
    <t>Esteban</t>
  </si>
  <si>
    <t>Eunan</t>
  </si>
  <si>
    <t>Evann</t>
  </si>
  <si>
    <t>Eythan</t>
  </si>
  <si>
    <t>Ezrah</t>
  </si>
  <si>
    <t>Farid</t>
  </si>
  <si>
    <t>Faron</t>
  </si>
  <si>
    <t>Farris</t>
  </si>
  <si>
    <t>Farzad</t>
  </si>
  <si>
    <t>Fawwaz</t>
  </si>
  <si>
    <t>Fionnbharr</t>
  </si>
  <si>
    <t>Firaz</t>
  </si>
  <si>
    <t>Foster</t>
  </si>
  <si>
    <t>Franz</t>
  </si>
  <si>
    <t>Frey</t>
  </si>
  <si>
    <t>Furkan</t>
  </si>
  <si>
    <t>Gaige</t>
  </si>
  <si>
    <t>Gaius</t>
  </si>
  <si>
    <t>Garey</t>
  </si>
  <si>
    <t>Garron</t>
  </si>
  <si>
    <t>Gavan</t>
  </si>
  <si>
    <t>Gaven</t>
  </si>
  <si>
    <t>Gavyn</t>
  </si>
  <si>
    <t>Georg</t>
  </si>
  <si>
    <t>Gergo</t>
  </si>
  <si>
    <t>Gillespie</t>
  </si>
  <si>
    <t>Godfrey</t>
  </si>
  <si>
    <t>Gruffydd</t>
  </si>
  <si>
    <t>Gurdev</t>
  </si>
  <si>
    <t>Gurminder</t>
  </si>
  <si>
    <t>Gurpal</t>
  </si>
  <si>
    <t>Gustas</t>
  </si>
  <si>
    <t>Gustavo</t>
  </si>
  <si>
    <t>Gustavs</t>
  </si>
  <si>
    <t>Haadi</t>
  </si>
  <si>
    <t>Haidyn</t>
  </si>
  <si>
    <t>Hakan</t>
  </si>
  <si>
    <t>Halim</t>
  </si>
  <si>
    <t>Hannes</t>
  </si>
  <si>
    <t>Hansen</t>
  </si>
  <si>
    <t>Hardie</t>
  </si>
  <si>
    <t>Harlee</t>
  </si>
  <si>
    <t>Harley-James</t>
  </si>
  <si>
    <t>Harry-James</t>
  </si>
  <si>
    <t>Harvi</t>
  </si>
  <si>
    <t>Hashem</t>
  </si>
  <si>
    <t>Hatim</t>
  </si>
  <si>
    <t>Hayyan</t>
  </si>
  <si>
    <t>Haziq</t>
  </si>
  <si>
    <t>Heather</t>
  </si>
  <si>
    <t>Hiro</t>
  </si>
  <si>
    <t>Hoa</t>
  </si>
  <si>
    <t>Hoi</t>
  </si>
  <si>
    <t>Hosam</t>
  </si>
  <si>
    <t>Hosea</t>
  </si>
  <si>
    <t>Humayun</t>
  </si>
  <si>
    <t>Iagan</t>
  </si>
  <si>
    <t>Iftikhar</t>
  </si>
  <si>
    <t>Ihtisham</t>
  </si>
  <si>
    <t>Ilyaas</t>
  </si>
  <si>
    <t>Imad</t>
  </si>
  <si>
    <t>Imraan</t>
  </si>
  <si>
    <t>Inderjit</t>
  </si>
  <si>
    <t>Inigo</t>
  </si>
  <si>
    <t>Ion</t>
  </si>
  <si>
    <t>Ishmael</t>
  </si>
  <si>
    <t>Islay</t>
  </si>
  <si>
    <t>Izaan</t>
  </si>
  <si>
    <t>Izan</t>
  </si>
  <si>
    <t>Jacque</t>
  </si>
  <si>
    <t>Jacub</t>
  </si>
  <si>
    <t>Jagraj</t>
  </si>
  <si>
    <t>Jagtar</t>
  </si>
  <si>
    <t>James-Dean</t>
  </si>
  <si>
    <t>Janusz</t>
  </si>
  <si>
    <t>Jasbir</t>
  </si>
  <si>
    <t>Jasmeet</t>
  </si>
  <si>
    <t>Jason-Lee</t>
  </si>
  <si>
    <t>Jawaad</t>
  </si>
  <si>
    <t>Jaxin</t>
  </si>
  <si>
    <t>Jayden-Thomas</t>
  </si>
  <si>
    <t>Jayk</t>
  </si>
  <si>
    <t>Jaysen</t>
  </si>
  <si>
    <t>Jean-Luc</t>
  </si>
  <si>
    <t>Jeroen</t>
  </si>
  <si>
    <t>Jerrard</t>
  </si>
  <si>
    <t>Jesper</t>
  </si>
  <si>
    <t>Jie</t>
  </si>
  <si>
    <t>Jocelyn</t>
  </si>
  <si>
    <t>John-David</t>
  </si>
  <si>
    <t>John-Thomas</t>
  </si>
  <si>
    <t>Jojo</t>
  </si>
  <si>
    <t>Jonasz</t>
  </si>
  <si>
    <t>Jourdan</t>
  </si>
  <si>
    <t>Jujhar</t>
  </si>
  <si>
    <t>Junxi</t>
  </si>
  <si>
    <t>Jy</t>
  </si>
  <si>
    <t>Kaidon</t>
  </si>
  <si>
    <t>Kail</t>
  </si>
  <si>
    <t>Kailash</t>
  </si>
  <si>
    <t>Kainan</t>
  </si>
  <si>
    <t>Kairon</t>
  </si>
  <si>
    <t>Kaius</t>
  </si>
  <si>
    <t>Kaizer</t>
  </si>
  <si>
    <t>Kamen</t>
  </si>
  <si>
    <t>Kameran</t>
  </si>
  <si>
    <t>Karsten</t>
  </si>
  <si>
    <t>Kayler</t>
  </si>
  <si>
    <t>Kaylub</t>
  </si>
  <si>
    <t>Kayn</t>
  </si>
  <si>
    <t>Kearney</t>
  </si>
  <si>
    <t>Kenzy</t>
  </si>
  <si>
    <t>Keoni</t>
  </si>
  <si>
    <t>Kerran</t>
  </si>
  <si>
    <t>Khizer</t>
  </si>
  <si>
    <t>Khodi</t>
  </si>
  <si>
    <t>Khole</t>
  </si>
  <si>
    <t>Khondoker</t>
  </si>
  <si>
    <t>Khwaja</t>
  </si>
  <si>
    <t>Kierron</t>
  </si>
  <si>
    <t>Killean</t>
  </si>
  <si>
    <t>Kimberley</t>
  </si>
  <si>
    <t>Kinlay</t>
  </si>
  <si>
    <t>Kirpal</t>
  </si>
  <si>
    <t>Koden</t>
  </si>
  <si>
    <t>Kohl</t>
  </si>
  <si>
    <t>Konar</t>
  </si>
  <si>
    <t>Konner</t>
  </si>
  <si>
    <t>Korban</t>
  </si>
  <si>
    <t>Kordian</t>
  </si>
  <si>
    <t>Kristers</t>
  </si>
  <si>
    <t>Kwaku</t>
  </si>
  <si>
    <t>Kyden</t>
  </si>
  <si>
    <t>Larson</t>
  </si>
  <si>
    <t>Latif</t>
  </si>
  <si>
    <t>Lauchlann</t>
  </si>
  <si>
    <t>Laurance</t>
  </si>
  <si>
    <t>Lauren</t>
  </si>
  <si>
    <t>Leathan</t>
  </si>
  <si>
    <t>Leithan</t>
  </si>
  <si>
    <t>Lennard</t>
  </si>
  <si>
    <t>Lennart</t>
  </si>
  <si>
    <t>Lennin</t>
  </si>
  <si>
    <t>Les</t>
  </si>
  <si>
    <t>Lewiss</t>
  </si>
  <si>
    <t>Liam-John</t>
  </si>
  <si>
    <t>Lias</t>
  </si>
  <si>
    <t>Lincon</t>
  </si>
  <si>
    <t>Lior</t>
  </si>
  <si>
    <t>Lisa</t>
  </si>
  <si>
    <t>Llewyn</t>
  </si>
  <si>
    <t>Lonnie</t>
  </si>
  <si>
    <t>Lorenz</t>
  </si>
  <si>
    <t>Lorien</t>
  </si>
  <si>
    <t>Lorimer</t>
  </si>
  <si>
    <t>Lowry</t>
  </si>
  <si>
    <t>Lucan</t>
  </si>
  <si>
    <t>Lucis</t>
  </si>
  <si>
    <t>Lyell</t>
  </si>
  <si>
    <t>Maarten</t>
  </si>
  <si>
    <t>Mackenzy</t>
  </si>
  <si>
    <t>Madhav</t>
  </si>
  <si>
    <t>Mahtab</t>
  </si>
  <si>
    <t>Maitland</t>
  </si>
  <si>
    <t>Majd</t>
  </si>
  <si>
    <t>Makenzi</t>
  </si>
  <si>
    <t>Malin</t>
  </si>
  <si>
    <t>Manmohan</t>
  </si>
  <si>
    <t>Manoj</t>
  </si>
  <si>
    <t>Manson</t>
  </si>
  <si>
    <t>Manu</t>
  </si>
  <si>
    <t>Maqsood</t>
  </si>
  <si>
    <t>Markos</t>
  </si>
  <si>
    <t>Marlow</t>
  </si>
  <si>
    <t>Marton</t>
  </si>
  <si>
    <t>Mateus</t>
  </si>
  <si>
    <t>Mazhar</t>
  </si>
  <si>
    <t>Mckenzi</t>
  </si>
  <si>
    <t>Mclaren</t>
  </si>
  <si>
    <t>Mclean</t>
  </si>
  <si>
    <t>Mekhi</t>
  </si>
  <si>
    <t>Michael-John</t>
  </si>
  <si>
    <t>Mickael</t>
  </si>
  <si>
    <t>Mikee</t>
  </si>
  <si>
    <t>Miko</t>
  </si>
  <si>
    <t>Mohid</t>
  </si>
  <si>
    <t>Mojtaba</t>
  </si>
  <si>
    <t>Morgen</t>
  </si>
  <si>
    <t>Morgyn</t>
  </si>
  <si>
    <t>Mortimer</t>
  </si>
  <si>
    <t>Mukhtar</t>
  </si>
  <si>
    <t>Munir</t>
  </si>
  <si>
    <t>Munroe</t>
  </si>
  <si>
    <t>Murat</t>
  </si>
  <si>
    <t>Nahum</t>
  </si>
  <si>
    <t>Nali</t>
  </si>
  <si>
    <t>Narinder</t>
  </si>
  <si>
    <t>Nash</t>
  </si>
  <si>
    <t>Nasim</t>
  </si>
  <si>
    <t>Neco</t>
  </si>
  <si>
    <t>Neily</t>
  </si>
  <si>
    <t>Nestor</t>
  </si>
  <si>
    <t>Nikko</t>
  </si>
  <si>
    <t>Nikos</t>
  </si>
  <si>
    <t>Niles</t>
  </si>
  <si>
    <t>Nima</t>
  </si>
  <si>
    <t>Nisar</t>
  </si>
  <si>
    <t>Noam</t>
  </si>
  <si>
    <t>Olgierd</t>
  </si>
  <si>
    <t>Oliver-James</t>
  </si>
  <si>
    <t>Oluwaseun</t>
  </si>
  <si>
    <t>Osamah</t>
  </si>
  <si>
    <t>Ousman</t>
  </si>
  <si>
    <t>Papa</t>
  </si>
  <si>
    <t>Parminder</t>
  </si>
  <si>
    <t>Paulius</t>
  </si>
  <si>
    <t>Pavan</t>
  </si>
  <si>
    <t>Percival</t>
  </si>
  <si>
    <t>Perrie</t>
  </si>
  <si>
    <t>Pijus</t>
  </si>
  <si>
    <t>Pol</t>
  </si>
  <si>
    <t>Precious</t>
  </si>
  <si>
    <t>Pritpal</t>
  </si>
  <si>
    <t>Przemyslaw</t>
  </si>
  <si>
    <t>Radoslaw</t>
  </si>
  <si>
    <t>Rafee</t>
  </si>
  <si>
    <t>Rajvinder</t>
  </si>
  <si>
    <t>Rajvir</t>
  </si>
  <si>
    <t>Ramandeep</t>
  </si>
  <si>
    <t>Ramie</t>
  </si>
  <si>
    <t>Ramone</t>
  </si>
  <si>
    <t>Randolph</t>
  </si>
  <si>
    <t>Randy</t>
  </si>
  <si>
    <t>Rayhaan</t>
  </si>
  <si>
    <t>Rayne</t>
  </si>
  <si>
    <t>Reice</t>
  </si>
  <si>
    <t>Reiff</t>
  </si>
  <si>
    <t>Renny</t>
  </si>
  <si>
    <t>Reuban</t>
  </si>
  <si>
    <t>Reubyn</t>
  </si>
  <si>
    <t>Rheagan</t>
  </si>
  <si>
    <t>Rhogan</t>
  </si>
  <si>
    <t>Rhuary</t>
  </si>
  <si>
    <t>Rhydian</t>
  </si>
  <si>
    <t>Riagan</t>
  </si>
  <si>
    <t>Richmond</t>
  </si>
  <si>
    <t>Riess</t>
  </si>
  <si>
    <t>Rizwaan</t>
  </si>
  <si>
    <t>Robie</t>
  </si>
  <si>
    <t>Roby</t>
  </si>
  <si>
    <t>Roderic</t>
  </si>
  <si>
    <t>Royal</t>
  </si>
  <si>
    <t>Royan</t>
  </si>
  <si>
    <t>Royston</t>
  </si>
  <si>
    <t>Ruairdh</t>
  </si>
  <si>
    <t>Rubyn</t>
  </si>
  <si>
    <t>Ruiraidh</t>
  </si>
  <si>
    <t>Rune</t>
  </si>
  <si>
    <t>Rury</t>
  </si>
  <si>
    <t>Rustam</t>
  </si>
  <si>
    <t>Ryhan</t>
  </si>
  <si>
    <t>Saahil</t>
  </si>
  <si>
    <t>Sabir</t>
  </si>
  <si>
    <t>Salmaan</t>
  </si>
  <si>
    <t>Samrat</t>
  </si>
  <si>
    <t>Sarah</t>
  </si>
  <si>
    <t>Scotty</t>
  </si>
  <si>
    <t>Seann</t>
  </si>
  <si>
    <t>Sean-Patrick</t>
  </si>
  <si>
    <t>Seif</t>
  </si>
  <si>
    <t>Selim</t>
  </si>
  <si>
    <t>Seon</t>
  </si>
  <si>
    <t>Shabbir</t>
  </si>
  <si>
    <t>Shafiq</t>
  </si>
  <si>
    <t>Shahan</t>
  </si>
  <si>
    <t>Shahrukh</t>
  </si>
  <si>
    <t>Shahzeb</t>
  </si>
  <si>
    <t>Shakil</t>
  </si>
  <si>
    <t>Shaunpaul</t>
  </si>
  <si>
    <t>Shazeb</t>
  </si>
  <si>
    <t>Shehryar</t>
  </si>
  <si>
    <t>Shonnie</t>
  </si>
  <si>
    <t>Sian</t>
  </si>
  <si>
    <t>Simpson</t>
  </si>
  <si>
    <t>Simran</t>
  </si>
  <si>
    <t>Sky</t>
  </si>
  <si>
    <t>Sohan</t>
  </si>
  <si>
    <t>Soloman</t>
  </si>
  <si>
    <t>Steaphan</t>
  </si>
  <si>
    <t>Sterling</t>
  </si>
  <si>
    <t>Stevyn</t>
  </si>
  <si>
    <t>Suhayl</t>
  </si>
  <si>
    <t>Sukhjinder</t>
  </si>
  <si>
    <t>Sunni</t>
  </si>
  <si>
    <t>Sylwester</t>
  </si>
  <si>
    <t>Taim</t>
  </si>
  <si>
    <t>Tak</t>
  </si>
  <si>
    <t>Tanay</t>
  </si>
  <si>
    <t>Tanish</t>
  </si>
  <si>
    <t>Tarkan</t>
  </si>
  <si>
    <t>Tarran</t>
  </si>
  <si>
    <t>Taylor-John</t>
  </si>
  <si>
    <t>Tejinder</t>
  </si>
  <si>
    <t>Tenzin</t>
  </si>
  <si>
    <t>Thain</t>
  </si>
  <si>
    <t>Theodoros</t>
  </si>
  <si>
    <t>Timurs</t>
  </si>
  <si>
    <t>Tobechukwu</t>
  </si>
  <si>
    <t>Toluwalase</t>
  </si>
  <si>
    <t>Toms</t>
  </si>
  <si>
    <t>Toryn</t>
  </si>
  <si>
    <t>Tyler-Jack</t>
  </si>
  <si>
    <t>Tyler-John</t>
  </si>
  <si>
    <t>Tyrell</t>
  </si>
  <si>
    <t>Uchenna</t>
  </si>
  <si>
    <t>Uthman</t>
  </si>
  <si>
    <t>Valo</t>
  </si>
  <si>
    <t>Venkata</t>
  </si>
  <si>
    <t>Vicky</t>
  </si>
  <si>
    <t>Waris</t>
  </si>
  <si>
    <t>Wasif</t>
  </si>
  <si>
    <t>Webster</t>
  </si>
  <si>
    <t>Wynn</t>
  </si>
  <si>
    <t>Xabier</t>
  </si>
  <si>
    <t>Xiao</t>
  </si>
  <si>
    <t>Yasha</t>
  </si>
  <si>
    <t>Yasseen</t>
  </si>
  <si>
    <t>Yichen</t>
  </si>
  <si>
    <t>Younas</t>
  </si>
  <si>
    <t>Yuan</t>
  </si>
  <si>
    <t>Yuki</t>
  </si>
  <si>
    <t>Yung</t>
  </si>
  <si>
    <t>Zai</t>
  </si>
  <si>
    <t>Zakar</t>
  </si>
  <si>
    <t>Zalan</t>
  </si>
  <si>
    <t>Zaroon</t>
  </si>
  <si>
    <t>Zechariah</t>
  </si>
  <si>
    <t>Zeph</t>
  </si>
  <si>
    <t>Zeus</t>
  </si>
  <si>
    <t>Zidaan</t>
  </si>
  <si>
    <t>Zsombor</t>
  </si>
  <si>
    <t>Zuhaib</t>
  </si>
  <si>
    <t>Aaqib</t>
  </si>
  <si>
    <t>Aaryav</t>
  </si>
  <si>
    <t>Aasim</t>
  </si>
  <si>
    <t>Aayaan</t>
  </si>
  <si>
    <t>Abbaas</t>
  </si>
  <si>
    <t>Abdul-Aziz</t>
  </si>
  <si>
    <t>Abdur-Raheem</t>
  </si>
  <si>
    <t>Abdus</t>
  </si>
  <si>
    <t>Abhijit</t>
  </si>
  <si>
    <t>Abraar</t>
  </si>
  <si>
    <t>Adain</t>
  </si>
  <si>
    <t>Adal</t>
  </si>
  <si>
    <t>Adamas</t>
  </si>
  <si>
    <t>Adewale</t>
  </si>
  <si>
    <t>Adib</t>
  </si>
  <si>
    <t>Adison</t>
  </si>
  <si>
    <t>Adomas</t>
  </si>
  <si>
    <t>Advay</t>
  </si>
  <si>
    <t>Aethan</t>
  </si>
  <si>
    <t>Afif</t>
  </si>
  <si>
    <t>Agostino</t>
  </si>
  <si>
    <t>Ahmar</t>
  </si>
  <si>
    <t>Aian</t>
  </si>
  <si>
    <t>Aidan-James</t>
  </si>
  <si>
    <t>Aidon</t>
  </si>
  <si>
    <t>Airan</t>
  </si>
  <si>
    <t>Aitor</t>
  </si>
  <si>
    <t>Akshat</t>
  </si>
  <si>
    <t>Ala</t>
  </si>
  <si>
    <t>Aland</t>
  </si>
  <si>
    <t>Albin</t>
  </si>
  <si>
    <t>Aldous</t>
  </si>
  <si>
    <t>Alekss</t>
  </si>
  <si>
    <t>Alexandar</t>
  </si>
  <si>
    <t>Alexander-John</t>
  </si>
  <si>
    <t>Alexandro</t>
  </si>
  <si>
    <t>Alexios</t>
  </si>
  <si>
    <t>Alf</t>
  </si>
  <si>
    <t>Alfie-Jack</t>
  </si>
  <si>
    <t>Allastair</t>
  </si>
  <si>
    <t>Allesandro</t>
  </si>
  <si>
    <t>Allin</t>
  </si>
  <si>
    <t>Allun</t>
  </si>
  <si>
    <t>Alp</t>
  </si>
  <si>
    <t>Alphie</t>
  </si>
  <si>
    <t>Alyx</t>
  </si>
  <si>
    <t>Amani</t>
  </si>
  <si>
    <t>Ami</t>
  </si>
  <si>
    <t>Amjed</t>
  </si>
  <si>
    <t>Anastasios</t>
  </si>
  <si>
    <t>Anay</t>
  </si>
  <si>
    <t>Andrius</t>
  </si>
  <si>
    <t>Aneeq</t>
  </si>
  <si>
    <t>Anh</t>
  </si>
  <si>
    <t>Aniq</t>
  </si>
  <si>
    <t>Anselm</t>
  </si>
  <si>
    <t>Antanas</t>
  </si>
  <si>
    <t>Antonin</t>
  </si>
  <si>
    <t>Antonis</t>
  </si>
  <si>
    <t>Anup</t>
  </si>
  <si>
    <t>Arann</t>
  </si>
  <si>
    <t>Aravind</t>
  </si>
  <si>
    <t>Ardal</t>
  </si>
  <si>
    <t>Areen</t>
  </si>
  <si>
    <t>Arie</t>
  </si>
  <si>
    <t>Arjuna</t>
  </si>
  <si>
    <t>Arn</t>
  </si>
  <si>
    <t>Arsal</t>
  </si>
  <si>
    <t>Arshad</t>
  </si>
  <si>
    <t>Arshia</t>
  </si>
  <si>
    <t>Arshid</t>
  </si>
  <si>
    <t>Ashtin</t>
  </si>
  <si>
    <t>Ashton-James</t>
  </si>
  <si>
    <t>Ashvin</t>
  </si>
  <si>
    <t>Asjad</t>
  </si>
  <si>
    <t>Assim</t>
  </si>
  <si>
    <t>Ateeq</t>
  </si>
  <si>
    <t>Athar</t>
  </si>
  <si>
    <t>Atilla</t>
  </si>
  <si>
    <t>Aun</t>
  </si>
  <si>
    <t>Avraj</t>
  </si>
  <si>
    <t>Aws</t>
  </si>
  <si>
    <t>Axton</t>
  </si>
  <si>
    <t>Azar</t>
  </si>
  <si>
    <t>Baker</t>
  </si>
  <si>
    <t>Baldeep</t>
  </si>
  <si>
    <t>Baley</t>
  </si>
  <si>
    <t>Balhar</t>
  </si>
  <si>
    <t>Barrington</t>
  </si>
  <si>
    <t>Bart</t>
  </si>
  <si>
    <t>Basel</t>
  </si>
  <si>
    <t>Bay</t>
  </si>
  <si>
    <t>Baylee</t>
  </si>
  <si>
    <t>Benjamen</t>
  </si>
  <si>
    <t>Benyamin</t>
  </si>
  <si>
    <t>Berat</t>
  </si>
  <si>
    <t>Bhupinder</t>
  </si>
  <si>
    <t>Billy-James</t>
  </si>
  <si>
    <t>Billy-Jo</t>
  </si>
  <si>
    <t>Billyjoe</t>
  </si>
  <si>
    <t>Bing</t>
  </si>
  <si>
    <t>Blaize</t>
  </si>
  <si>
    <t>Blayr</t>
  </si>
  <si>
    <t>Bobak</t>
  </si>
  <si>
    <t>Boe</t>
  </si>
  <si>
    <t>Bora</t>
  </si>
  <si>
    <t>Bradlee</t>
  </si>
  <si>
    <t>Brajan</t>
  </si>
  <si>
    <t>Brandonlee</t>
  </si>
  <si>
    <t>Brayan</t>
  </si>
  <si>
    <t>Brinley</t>
  </si>
  <si>
    <t>Broch</t>
  </si>
  <si>
    <t>Brodyn</t>
  </si>
  <si>
    <t>Buchanan</t>
  </si>
  <si>
    <t>Buzz</t>
  </si>
  <si>
    <t>Byran</t>
  </si>
  <si>
    <t>Cailaen</t>
  </si>
  <si>
    <t>Callun</t>
  </si>
  <si>
    <t>Calvin-James</t>
  </si>
  <si>
    <t>Calvyn</t>
  </si>
  <si>
    <t>Calym</t>
  </si>
  <si>
    <t>Carlito</t>
  </si>
  <si>
    <t>Carrson</t>
  </si>
  <si>
    <t>Cas</t>
  </si>
  <si>
    <t>Casimir</t>
  </si>
  <si>
    <t>Caydan</t>
  </si>
  <si>
    <t>Caylen</t>
  </si>
  <si>
    <t>Ceiron</t>
  </si>
  <si>
    <t>Challum</t>
  </si>
  <si>
    <t>Chaz</t>
  </si>
  <si>
    <t>Cherno</t>
  </si>
  <si>
    <t>Chetan</t>
  </si>
  <si>
    <t>Chinedu</t>
  </si>
  <si>
    <t>Chiron</t>
  </si>
  <si>
    <t>Christien</t>
  </si>
  <si>
    <t>Christofer</t>
  </si>
  <si>
    <t>Christoph</t>
  </si>
  <si>
    <t>Cieren</t>
  </si>
  <si>
    <t>Cihan</t>
  </si>
  <si>
    <t>C'jay</t>
  </si>
  <si>
    <t>Claire</t>
  </si>
  <si>
    <t>Coletyn</t>
  </si>
  <si>
    <t>Colin-Junior</t>
  </si>
  <si>
    <t>Collins</t>
  </si>
  <si>
    <t>Conell</t>
  </si>
  <si>
    <t>Connelly</t>
  </si>
  <si>
    <t>Copeland</t>
  </si>
  <si>
    <t>Corrado</t>
  </si>
  <si>
    <t>Corren</t>
  </si>
  <si>
    <t>Cosimo</t>
  </si>
  <si>
    <t>Costas</t>
  </si>
  <si>
    <t>Crae</t>
  </si>
  <si>
    <t>Crighton</t>
  </si>
  <si>
    <t>Dael</t>
  </si>
  <si>
    <t>Dai</t>
  </si>
  <si>
    <t>Daltyn</t>
  </si>
  <si>
    <t>Dana</t>
  </si>
  <si>
    <t>Daniell</t>
  </si>
  <si>
    <t>Danielle</t>
  </si>
  <si>
    <t>Daniyaal</t>
  </si>
  <si>
    <t>Dany</t>
  </si>
  <si>
    <t>Darn</t>
  </si>
  <si>
    <t>Darpan</t>
  </si>
  <si>
    <t>Darrol</t>
  </si>
  <si>
    <t>Dary</t>
  </si>
  <si>
    <t>Daryle</t>
  </si>
  <si>
    <t>David-Junior</t>
  </si>
  <si>
    <t>Davin</t>
  </si>
  <si>
    <t>Davyd</t>
  </si>
  <si>
    <t>Dawda</t>
  </si>
  <si>
    <t>Declan-John</t>
  </si>
  <si>
    <t>Declyan</t>
  </si>
  <si>
    <t>Deimantas</t>
  </si>
  <si>
    <t>Deivids</t>
  </si>
  <si>
    <t>Dejan</t>
  </si>
  <si>
    <t>Dempster</t>
  </si>
  <si>
    <t>Deric</t>
  </si>
  <si>
    <t>Deron</t>
  </si>
  <si>
    <t>Derron</t>
  </si>
  <si>
    <t>Derryl</t>
  </si>
  <si>
    <t>Des</t>
  </si>
  <si>
    <t>Deshawn</t>
  </si>
  <si>
    <t>Devrim</t>
  </si>
  <si>
    <t>Dickon</t>
  </si>
  <si>
    <t>Dilans</t>
  </si>
  <si>
    <t>Diljeet</t>
  </si>
  <si>
    <t>Dillen</t>
  </si>
  <si>
    <t>Dillin</t>
  </si>
  <si>
    <t>Dio</t>
  </si>
  <si>
    <t>Domantas</t>
  </si>
  <si>
    <t>Domonic</t>
  </si>
  <si>
    <t>Donato</t>
  </si>
  <si>
    <t>Dru</t>
  </si>
  <si>
    <t>Duart</t>
  </si>
  <si>
    <t>Dusty</t>
  </si>
  <si>
    <t>Dylyn</t>
  </si>
  <si>
    <t>Eadan</t>
  </si>
  <si>
    <t>Ebubechukwu</t>
  </si>
  <si>
    <t>Eddison</t>
  </si>
  <si>
    <t>Edgaras</t>
  </si>
  <si>
    <t>Edin</t>
  </si>
  <si>
    <t>Edric</t>
  </si>
  <si>
    <t>Ehsin</t>
  </si>
  <si>
    <t>Eimantas</t>
  </si>
  <si>
    <t>Eiran</t>
  </si>
  <si>
    <t>Elie</t>
  </si>
  <si>
    <t>Elisha</t>
  </si>
  <si>
    <t>Ellias</t>
  </si>
  <si>
    <t>Emanuele</t>
  </si>
  <si>
    <t>Emils</t>
  </si>
  <si>
    <t>Enda</t>
  </si>
  <si>
    <t>Ervin</t>
  </si>
  <si>
    <t>Erwan</t>
  </si>
  <si>
    <t>Esah</t>
  </si>
  <si>
    <t>Euain</t>
  </si>
  <si>
    <t>Eymen</t>
  </si>
  <si>
    <t>Fabiano</t>
  </si>
  <si>
    <t>Fahed</t>
  </si>
  <si>
    <t>Faizal</t>
  </si>
  <si>
    <t>Farai</t>
  </si>
  <si>
    <t>Farouk</t>
  </si>
  <si>
    <t>Farrel</t>
  </si>
  <si>
    <t>Faysal</t>
  </si>
  <si>
    <t>Fayzan</t>
  </si>
  <si>
    <t>Fazal</t>
  </si>
  <si>
    <t>Fearghal</t>
  </si>
  <si>
    <t>Feras</t>
  </si>
  <si>
    <t>Ferhan</t>
  </si>
  <si>
    <t>Fezan</t>
  </si>
  <si>
    <t>Fiach</t>
  </si>
  <si>
    <t>Fiaz</t>
  </si>
  <si>
    <t>Finbarr</t>
  </si>
  <si>
    <t>Finton</t>
  </si>
  <si>
    <t>Fionntan</t>
  </si>
  <si>
    <t>Flavio</t>
  </si>
  <si>
    <t>Frazier</t>
  </si>
  <si>
    <t>Fredi</t>
  </si>
  <si>
    <t>Fryderyk</t>
  </si>
  <si>
    <t>Ga</t>
  </si>
  <si>
    <t>Gabriels</t>
  </si>
  <si>
    <t>Gaetan</t>
  </si>
  <si>
    <t>Gagandeep</t>
  </si>
  <si>
    <t>Gar</t>
  </si>
  <si>
    <t>Garfield</t>
  </si>
  <si>
    <t>Garie</t>
  </si>
  <si>
    <t>Garion</t>
  </si>
  <si>
    <t>Gen</t>
  </si>
  <si>
    <t>Georges</t>
  </si>
  <si>
    <t>Georgio</t>
  </si>
  <si>
    <t>Gerhard</t>
  </si>
  <si>
    <t>Gerrad</t>
  </si>
  <si>
    <t>Ghassan</t>
  </si>
  <si>
    <t>Gilan</t>
  </si>
  <si>
    <t>Gillian</t>
  </si>
  <si>
    <t>Gleb</t>
  </si>
  <si>
    <t>Gonzalo</t>
  </si>
  <si>
    <t>Gordan</t>
  </si>
  <si>
    <t>Grainger</t>
  </si>
  <si>
    <t>Greer</t>
  </si>
  <si>
    <t>Grierson</t>
  </si>
  <si>
    <t>Griffith</t>
  </si>
  <si>
    <t>Gurdas</t>
  </si>
  <si>
    <t>Gurmail</t>
  </si>
  <si>
    <t>Gwyn</t>
  </si>
  <si>
    <t>Hagan</t>
  </si>
  <si>
    <t>Haldan</t>
  </si>
  <si>
    <t>Hank</t>
  </si>
  <si>
    <t>Hanson</t>
  </si>
  <si>
    <t>Haralambos</t>
  </si>
  <si>
    <t>Hardy</t>
  </si>
  <si>
    <t>Harish</t>
  </si>
  <si>
    <t>Harjinder</t>
  </si>
  <si>
    <t>Harlo</t>
  </si>
  <si>
    <t>Harly</t>
  </si>
  <si>
    <t>Harveer</t>
  </si>
  <si>
    <t>Hassam</t>
  </si>
  <si>
    <t>Haydan</t>
  </si>
  <si>
    <t>Hazem</t>
  </si>
  <si>
    <t>Herman</t>
  </si>
  <si>
    <t>Heston</t>
  </si>
  <si>
    <t>Hishaam</t>
  </si>
  <si>
    <t>Hogan</t>
  </si>
  <si>
    <t>Horace</t>
  </si>
  <si>
    <t>Hunain</t>
  </si>
  <si>
    <t>Husain</t>
  </si>
  <si>
    <t>Husayn</t>
  </si>
  <si>
    <t>Hylton</t>
  </si>
  <si>
    <t>Ianto</t>
  </si>
  <si>
    <t>Ifeanyichukwu</t>
  </si>
  <si>
    <t>Ifeoluwa</t>
  </si>
  <si>
    <t>Ijaz</t>
  </si>
  <si>
    <t>Ikram</t>
  </si>
  <si>
    <t>Ilhan</t>
  </si>
  <si>
    <t>Inam</t>
  </si>
  <si>
    <t>Inderjeet</t>
  </si>
  <si>
    <t>Indi</t>
  </si>
  <si>
    <t>Inis</t>
  </si>
  <si>
    <t>Iosif</t>
  </si>
  <si>
    <t>Ira</t>
  </si>
  <si>
    <t>Is-Haaq</t>
  </si>
  <si>
    <t>Ishak</t>
  </si>
  <si>
    <t>Israr</t>
  </si>
  <si>
    <t>Iustin</t>
  </si>
  <si>
    <t>Izack</t>
  </si>
  <si>
    <t>Izyan</t>
  </si>
  <si>
    <t>Jaac</t>
  </si>
  <si>
    <t>Jabir</t>
  </si>
  <si>
    <t>Jackson-James</t>
  </si>
  <si>
    <t>Jakk</t>
  </si>
  <si>
    <t>James-Lee</t>
  </si>
  <si>
    <t>James-William</t>
  </si>
  <si>
    <t>Japhet</t>
  </si>
  <si>
    <t>Jardyn</t>
  </si>
  <si>
    <t>Jarl</t>
  </si>
  <si>
    <t>Jarrett</t>
  </si>
  <si>
    <t>Jaswant</t>
  </si>
  <si>
    <t>Jatin</t>
  </si>
  <si>
    <t>Jayden-Paul</t>
  </si>
  <si>
    <t>Jaylan</t>
  </si>
  <si>
    <t>Jaylin</t>
  </si>
  <si>
    <t>Jaymz</t>
  </si>
  <si>
    <t>Jayse</t>
  </si>
  <si>
    <t>Jazib</t>
  </si>
  <si>
    <t>Jean-Paul</t>
  </si>
  <si>
    <t>Jeetinder</t>
  </si>
  <si>
    <t>Jensyn</t>
  </si>
  <si>
    <t>Jericho</t>
  </si>
  <si>
    <t>Jermaine</t>
  </si>
  <si>
    <t>Jet</t>
  </si>
  <si>
    <t>Jiarui</t>
  </si>
  <si>
    <t>Jimmie</t>
  </si>
  <si>
    <t>J-Jay</t>
  </si>
  <si>
    <t>John-Andrew</t>
  </si>
  <si>
    <t>John-Joe</t>
  </si>
  <si>
    <t>John-Mark</t>
  </si>
  <si>
    <t>Jolyon</t>
  </si>
  <si>
    <t>Joni</t>
  </si>
  <si>
    <t>Jonni</t>
  </si>
  <si>
    <t>Jono</t>
  </si>
  <si>
    <t>Jonson</t>
  </si>
  <si>
    <t>Joseph-James</t>
  </si>
  <si>
    <t>Josha</t>
  </si>
  <si>
    <t>Junayd</t>
  </si>
  <si>
    <t>Jurgen</t>
  </si>
  <si>
    <t>Jussi</t>
  </si>
  <si>
    <t>Kadan</t>
  </si>
  <si>
    <t>Kaedyn</t>
  </si>
  <si>
    <t>Kaelem</t>
  </si>
  <si>
    <t>Kaie</t>
  </si>
  <si>
    <t>Kailib</t>
  </si>
  <si>
    <t>Kaleo</t>
  </si>
  <si>
    <t>Kalven</t>
  </si>
  <si>
    <t>Kami</t>
  </si>
  <si>
    <t>Kan</t>
  </si>
  <si>
    <t>Karanjeet</t>
  </si>
  <si>
    <t>Karel</t>
  </si>
  <si>
    <t>Kari</t>
  </si>
  <si>
    <t>Karlis</t>
  </si>
  <si>
    <t>Karolis</t>
  </si>
  <si>
    <t>Karrson</t>
  </si>
  <si>
    <t>Kasif</t>
  </si>
  <si>
    <t>Kaspian</t>
  </si>
  <si>
    <t>Kassim</t>
  </si>
  <si>
    <t>Kaven</t>
  </si>
  <si>
    <t>Kayal</t>
  </si>
  <si>
    <t>Kaylin</t>
  </si>
  <si>
    <t>Kayra</t>
  </si>
  <si>
    <t>Kaz</t>
  </si>
  <si>
    <t>Kealin</t>
  </si>
  <si>
    <t>Kearin</t>
  </si>
  <si>
    <t>Keeghan</t>
  </si>
  <si>
    <t>Kees</t>
  </si>
  <si>
    <t>Kehinde</t>
  </si>
  <si>
    <t>Kel</t>
  </si>
  <si>
    <t>Kelman</t>
  </si>
  <si>
    <t>Kelton</t>
  </si>
  <si>
    <t>Kelvan</t>
  </si>
  <si>
    <t>Kennan</t>
  </si>
  <si>
    <t>Kenzey</t>
  </si>
  <si>
    <t>Kered</t>
  </si>
  <si>
    <t>Kerin</t>
  </si>
  <si>
    <t>Ketan</t>
  </si>
  <si>
    <t>Kevins</t>
  </si>
  <si>
    <t>Keyvan</t>
  </si>
  <si>
    <t>Kez</t>
  </si>
  <si>
    <t>Kham</t>
  </si>
  <si>
    <t>Khol</t>
  </si>
  <si>
    <t>Khy</t>
  </si>
  <si>
    <t>Kiall</t>
  </si>
  <si>
    <t>Kie</t>
  </si>
  <si>
    <t>Kierian</t>
  </si>
  <si>
    <t>Kierren</t>
  </si>
  <si>
    <t>Kinan</t>
  </si>
  <si>
    <t>Kinnell</t>
  </si>
  <si>
    <t>Kirsty</t>
  </si>
  <si>
    <t>Kjeld</t>
  </si>
  <si>
    <t>Klark</t>
  </si>
  <si>
    <t>Klaye</t>
  </si>
  <si>
    <t>Kojo</t>
  </si>
  <si>
    <t>Kolbie</t>
  </si>
  <si>
    <t>Konstanty</t>
  </si>
  <si>
    <t>Korrie</t>
  </si>
  <si>
    <t>Kouper</t>
  </si>
  <si>
    <t>Kourosh</t>
  </si>
  <si>
    <t>Kristofers</t>
  </si>
  <si>
    <t>Krys</t>
  </si>
  <si>
    <t>Kuljit</t>
  </si>
  <si>
    <t>Kulraj</t>
  </si>
  <si>
    <t>Kulvinder</t>
  </si>
  <si>
    <t>Kwasi</t>
  </si>
  <si>
    <t>Kwong</t>
  </si>
  <si>
    <t>Lakshya</t>
  </si>
  <si>
    <t>Landyn</t>
  </si>
  <si>
    <t>Lang</t>
  </si>
  <si>
    <t>Laszlo</t>
  </si>
  <si>
    <t>Lauder</t>
  </si>
  <si>
    <t>Lawerence</t>
  </si>
  <si>
    <t>Layland</t>
  </si>
  <si>
    <t>Layten</t>
  </si>
  <si>
    <t>Laythan</t>
  </si>
  <si>
    <t>Leah</t>
  </si>
  <si>
    <t>Leask</t>
  </si>
  <si>
    <t>Lee-James</t>
  </si>
  <si>
    <t>Leelan</t>
  </si>
  <si>
    <t>Leevi</t>
  </si>
  <si>
    <t>Leighton-James</t>
  </si>
  <si>
    <t>Lelan</t>
  </si>
  <si>
    <t>Len</t>
  </si>
  <si>
    <t>Leodhas</t>
  </si>
  <si>
    <t>Levent</t>
  </si>
  <si>
    <t>Levente</t>
  </si>
  <si>
    <t>Levis</t>
  </si>
  <si>
    <t>Lhiam</t>
  </si>
  <si>
    <t>Lockhart</t>
  </si>
  <si>
    <t>Logan-Jay</t>
  </si>
  <si>
    <t>Logan-John</t>
  </si>
  <si>
    <t>Lucais</t>
  </si>
  <si>
    <t>Lucifer</t>
  </si>
  <si>
    <t>Ludo</t>
  </si>
  <si>
    <t>Ludovico</t>
  </si>
  <si>
    <t>Maan</t>
  </si>
  <si>
    <t>Maclean</t>
  </si>
  <si>
    <t>Maddison</t>
  </si>
  <si>
    <t>Mads</t>
  </si>
  <si>
    <t>Majed</t>
  </si>
  <si>
    <t>Maleek</t>
  </si>
  <si>
    <t>Mamoon</t>
  </si>
  <si>
    <t>Mark-Anthony</t>
  </si>
  <si>
    <t>Marks</t>
  </si>
  <si>
    <t>Mary</t>
  </si>
  <si>
    <t>Massimiliano</t>
  </si>
  <si>
    <t>Matin</t>
  </si>
  <si>
    <t>Matisse</t>
  </si>
  <si>
    <t>Matthew-John</t>
  </si>
  <si>
    <t>Mattis</t>
  </si>
  <si>
    <t>Maxence</t>
  </si>
  <si>
    <t>Maxie</t>
  </si>
  <si>
    <t>Maximo</t>
  </si>
  <si>
    <t>Mcauley</t>
  </si>
  <si>
    <t>Mckinlay</t>
  </si>
  <si>
    <t>Menzies</t>
  </si>
  <si>
    <t>Metin</t>
  </si>
  <si>
    <t>Micaiah</t>
  </si>
  <si>
    <t>Michelle</t>
  </si>
  <si>
    <t>Michiel</t>
  </si>
  <si>
    <t>Mikal</t>
  </si>
  <si>
    <t>Miks</t>
  </si>
  <si>
    <t>Min</t>
  </si>
  <si>
    <t>Minh</t>
  </si>
  <si>
    <t>Miquel</t>
  </si>
  <si>
    <t>Mirac</t>
  </si>
  <si>
    <t>Mivaan</t>
  </si>
  <si>
    <t>Moaz</t>
  </si>
  <si>
    <t>Mohab</t>
  </si>
  <si>
    <t>Mohmmed</t>
  </si>
  <si>
    <t>Moise</t>
  </si>
  <si>
    <t>Monte</t>
  </si>
  <si>
    <t>Morad</t>
  </si>
  <si>
    <t>Mubashar</t>
  </si>
  <si>
    <t>Mun</t>
  </si>
  <si>
    <t>Murrey</t>
  </si>
  <si>
    <t>Mus'ab</t>
  </si>
  <si>
    <t>Muzamil</t>
  </si>
  <si>
    <t>Myron</t>
  </si>
  <si>
    <t>Najeeb</t>
  </si>
  <si>
    <t>Nalin</t>
  </si>
  <si>
    <t>Narayan</t>
  </si>
  <si>
    <t>Nathin</t>
  </si>
  <si>
    <t>Nathon</t>
  </si>
  <si>
    <t>Naweed</t>
  </si>
  <si>
    <t>Nawfal</t>
  </si>
  <si>
    <t>Nazir</t>
  </si>
  <si>
    <t>Ned</t>
  </si>
  <si>
    <t>Nedas</t>
  </si>
  <si>
    <t>Neeraj</t>
  </si>
  <si>
    <t>Nero</t>
  </si>
  <si>
    <t>Nicandro</t>
  </si>
  <si>
    <t>Nicci</t>
  </si>
  <si>
    <t>Nichol</t>
  </si>
  <si>
    <t>Nii</t>
  </si>
  <si>
    <t>Niks</t>
  </si>
  <si>
    <t>Nuri</t>
  </si>
  <si>
    <t>Nyal</t>
  </si>
  <si>
    <t>Oak</t>
  </si>
  <si>
    <t>Obadiah</t>
  </si>
  <si>
    <t>Obie</t>
  </si>
  <si>
    <t>Octavio</t>
  </si>
  <si>
    <t>Oisean</t>
  </si>
  <si>
    <t>Oleg</t>
  </si>
  <si>
    <t>Ollie-James</t>
  </si>
  <si>
    <t>Oluwadamilare</t>
  </si>
  <si>
    <t>Oluwadamilola</t>
  </si>
  <si>
    <t>Oluwasegun</t>
  </si>
  <si>
    <t>Oluwaseyi</t>
  </si>
  <si>
    <t>Oluwatimileyin</t>
  </si>
  <si>
    <t>Oluwatosin</t>
  </si>
  <si>
    <t>Omeed</t>
  </si>
  <si>
    <t>Opeyemi</t>
  </si>
  <si>
    <t>Osker</t>
  </si>
  <si>
    <t>Osmaan</t>
  </si>
  <si>
    <t>Ostin</t>
  </si>
  <si>
    <t>Oswin</t>
  </si>
  <si>
    <t>Othman</t>
  </si>
  <si>
    <t>Ou</t>
  </si>
  <si>
    <t>Paarth</t>
  </si>
  <si>
    <t>Panashe</t>
  </si>
  <si>
    <t>Pang</t>
  </si>
  <si>
    <t>Paris</t>
  </si>
  <si>
    <t>Parkash</t>
  </si>
  <si>
    <t>Paton</t>
  </si>
  <si>
    <t>Patric</t>
  </si>
  <si>
    <t>Patrizio</t>
  </si>
  <si>
    <t>Paul-James</t>
  </si>
  <si>
    <t>Paull</t>
  </si>
  <si>
    <t>Peace</t>
  </si>
  <si>
    <t>Pedram</t>
  </si>
  <si>
    <t>Perminder</t>
  </si>
  <si>
    <t>Peter-John</t>
  </si>
  <si>
    <t>Petter</t>
  </si>
  <si>
    <t>Phelim</t>
  </si>
  <si>
    <t>Prithvi</t>
  </si>
  <si>
    <t>Qaisar</t>
  </si>
  <si>
    <t>Quaid</t>
  </si>
  <si>
    <t>Quillan</t>
  </si>
  <si>
    <t>Qusay</t>
  </si>
  <si>
    <t>Raef</t>
  </si>
  <si>
    <t>Raffaele</t>
  </si>
  <si>
    <t>Rafiq</t>
  </si>
  <si>
    <t>Raghav</t>
  </si>
  <si>
    <t>Rahmaan</t>
  </si>
  <si>
    <t>Rainer</t>
  </si>
  <si>
    <t>Rajpal</t>
  </si>
  <si>
    <t>Ramesh</t>
  </si>
  <si>
    <t>Ramis</t>
  </si>
  <si>
    <t>Ranbir</t>
  </si>
  <si>
    <t>Randeep</t>
  </si>
  <si>
    <t>Ranvir</t>
  </si>
  <si>
    <t>Rashed</t>
  </si>
  <si>
    <t>Rasul</t>
  </si>
  <si>
    <t>Rauri</t>
  </si>
  <si>
    <t>Raymon</t>
  </si>
  <si>
    <t>Rayn</t>
  </si>
  <si>
    <t>Red</t>
  </si>
  <si>
    <t>Reef</t>
  </si>
  <si>
    <t>Reehan</t>
  </si>
  <si>
    <t>Reghan</t>
  </si>
  <si>
    <t>Reilley</t>
  </si>
  <si>
    <t>Reise</t>
  </si>
  <si>
    <t>Remigiusz</t>
  </si>
  <si>
    <t>Remus</t>
  </si>
  <si>
    <t>Renars</t>
  </si>
  <si>
    <t>Renwick</t>
  </si>
  <si>
    <t>Rhain</t>
  </si>
  <si>
    <t>Rhegan</t>
  </si>
  <si>
    <t>Rhoderick</t>
  </si>
  <si>
    <t>Rhuridh</t>
  </si>
  <si>
    <t>Rhurie</t>
  </si>
  <si>
    <t>Rhylen</t>
  </si>
  <si>
    <t>Riad</t>
  </si>
  <si>
    <t>Rithvik</t>
  </si>
  <si>
    <t>Rivan</t>
  </si>
  <si>
    <t>Roch</t>
  </si>
  <si>
    <t>Roghan</t>
  </si>
  <si>
    <t>Rojus</t>
  </si>
  <si>
    <t>Rokko</t>
  </si>
  <si>
    <t>Rorry</t>
  </si>
  <si>
    <t>Rose</t>
  </si>
  <si>
    <t>Ruach</t>
  </si>
  <si>
    <t>Ruhan</t>
  </si>
  <si>
    <t>Ruis</t>
  </si>
  <si>
    <t>Rumi</t>
  </si>
  <si>
    <t>Ruri</t>
  </si>
  <si>
    <t>Ryan-Junior</t>
  </si>
  <si>
    <t>Ryland</t>
  </si>
  <si>
    <t>Rylen</t>
  </si>
  <si>
    <t>Ryver</t>
  </si>
  <si>
    <t>Sagar</t>
  </si>
  <si>
    <t>Sahan</t>
  </si>
  <si>
    <t>Said</t>
  </si>
  <si>
    <t>Salam</t>
  </si>
  <si>
    <t>Samee</t>
  </si>
  <si>
    <t>Sammie</t>
  </si>
  <si>
    <t>Samuela</t>
  </si>
  <si>
    <t>Sanav</t>
  </si>
  <si>
    <t>Sanday</t>
  </si>
  <si>
    <t>Sandie</t>
  </si>
  <si>
    <t>Sarmad</t>
  </si>
  <si>
    <t>Satpal</t>
  </si>
  <si>
    <t>Saurav</t>
  </si>
  <si>
    <t>Scotland</t>
  </si>
  <si>
    <t>Seain</t>
  </si>
  <si>
    <t>Sean-Michael</t>
  </si>
  <si>
    <t>Severiano</t>
  </si>
  <si>
    <t>Shaban</t>
  </si>
  <si>
    <t>Shahed</t>
  </si>
  <si>
    <t>Shahin</t>
  </si>
  <si>
    <t>Shahmeer</t>
  </si>
  <si>
    <t>Shahzain</t>
  </si>
  <si>
    <t>Shaikh</t>
  </si>
  <si>
    <t>Sharon</t>
  </si>
  <si>
    <t>Shaune</t>
  </si>
  <si>
    <t>Sheamus</t>
  </si>
  <si>
    <t>Shem</t>
  </si>
  <si>
    <t>Sherwin</t>
  </si>
  <si>
    <t>Shi</t>
  </si>
  <si>
    <t>Shimon</t>
  </si>
  <si>
    <t>Shingo</t>
  </si>
  <si>
    <t>Shiven</t>
  </si>
  <si>
    <t>Shreyas</t>
  </si>
  <si>
    <t>Siddhant</t>
  </si>
  <si>
    <t>Sikandar</t>
  </si>
  <si>
    <t>Silvano</t>
  </si>
  <si>
    <t>Simar</t>
  </si>
  <si>
    <t>Sing</t>
  </si>
  <si>
    <t>Skylar</t>
  </si>
  <si>
    <t>Soham</t>
  </si>
  <si>
    <t>Somerled</t>
  </si>
  <si>
    <t>Soroush</t>
  </si>
  <si>
    <t>Stafford</t>
  </si>
  <si>
    <t>Stefen</t>
  </si>
  <si>
    <t>Stelios</t>
  </si>
  <si>
    <t>Strath</t>
  </si>
  <si>
    <t>Sukhvir</t>
  </si>
  <si>
    <t>Suneil</t>
  </si>
  <si>
    <t>Sunjit</t>
  </si>
  <si>
    <t>Surya</t>
  </si>
  <si>
    <t>Sutherland</t>
  </si>
  <si>
    <t>Syon</t>
  </si>
  <si>
    <t>Taimoor</t>
  </si>
  <si>
    <t>Talyn</t>
  </si>
  <si>
    <t>Tanmay</t>
  </si>
  <si>
    <t>Tanush</t>
  </si>
  <si>
    <t>Tapiwa</t>
  </si>
  <si>
    <t>Tarrin</t>
  </si>
  <si>
    <t>Taryn</t>
  </si>
  <si>
    <t>Taylor-Lee</t>
  </si>
  <si>
    <t>Telfer</t>
  </si>
  <si>
    <t>Telford</t>
  </si>
  <si>
    <t>Terance</t>
  </si>
  <si>
    <t>Thaddeus</t>
  </si>
  <si>
    <t>Thando</t>
  </si>
  <si>
    <t>Thibault</t>
  </si>
  <si>
    <t>Thibaut</t>
  </si>
  <si>
    <t>Thomas-Jack</t>
  </si>
  <si>
    <t>Thomas-Lee</t>
  </si>
  <si>
    <t>Tiam</t>
  </si>
  <si>
    <t>Tiberius</t>
  </si>
  <si>
    <t>Tien</t>
  </si>
  <si>
    <t>Tommy-James</t>
  </si>
  <si>
    <t>Trefor</t>
  </si>
  <si>
    <t>Troi</t>
  </si>
  <si>
    <t>Tsun</t>
  </si>
  <si>
    <t>Tuan</t>
  </si>
  <si>
    <t>Vaclav</t>
  </si>
  <si>
    <t>Varinder</t>
  </si>
  <si>
    <t>Vasilios</t>
  </si>
  <si>
    <t>Vedansh</t>
  </si>
  <si>
    <t>Vedant</t>
  </si>
  <si>
    <t>Vicente</t>
  </si>
  <si>
    <t>Vikrant</t>
  </si>
  <si>
    <t>Ward</t>
  </si>
  <si>
    <t>Wayde</t>
  </si>
  <si>
    <t>Wilkie</t>
  </si>
  <si>
    <t>Wincenty</t>
  </si>
  <si>
    <t>Winson</t>
  </si>
  <si>
    <t>Wylie</t>
  </si>
  <si>
    <t>Xin</t>
  </si>
  <si>
    <t>Yacoub</t>
  </si>
  <si>
    <t>Yasar</t>
  </si>
  <si>
    <t>Yassir</t>
  </si>
  <si>
    <t>Yazeed</t>
  </si>
  <si>
    <t>Ye</t>
  </si>
  <si>
    <t>Yiannis</t>
  </si>
  <si>
    <t>Yiming</t>
  </si>
  <si>
    <t>Yixuan</t>
  </si>
  <si>
    <t>Yonatan</t>
  </si>
  <si>
    <t>Yoon</t>
  </si>
  <si>
    <t>Yoseph</t>
  </si>
  <si>
    <t>Younus</t>
  </si>
  <si>
    <t>Yussef</t>
  </si>
  <si>
    <t>Yuta</t>
  </si>
  <si>
    <t>Yves</t>
  </si>
  <si>
    <t>Zafar</t>
  </si>
  <si>
    <t>Zafer</t>
  </si>
  <si>
    <t>Zahran</t>
  </si>
  <si>
    <t>Zakee</t>
  </si>
  <si>
    <t>Zaman</t>
  </si>
  <si>
    <t>Zebedee</t>
  </si>
  <si>
    <t>Zeki</t>
  </si>
  <si>
    <t>Zenn</t>
  </si>
  <si>
    <t>Zhuo</t>
  </si>
  <si>
    <t>Zine</t>
  </si>
  <si>
    <t>Zishaan</t>
  </si>
  <si>
    <t>Ziya</t>
  </si>
  <si>
    <t>Zohair</t>
  </si>
  <si>
    <t>Zuber</t>
  </si>
  <si>
    <t>Zubin</t>
  </si>
  <si>
    <t>Aadit</t>
  </si>
  <si>
    <t>Aahron</t>
  </si>
  <si>
    <t>Aamar</t>
  </si>
  <si>
    <t>Aamer</t>
  </si>
  <si>
    <t>Aariv</t>
  </si>
  <si>
    <t>Aarnav</t>
  </si>
  <si>
    <t>Aarondeep</t>
  </si>
  <si>
    <t>Aaronjit</t>
  </si>
  <si>
    <t>Aatif</t>
  </si>
  <si>
    <t>Aayansh</t>
  </si>
  <si>
    <t>Abas</t>
  </si>
  <si>
    <t>Abderrahmane</t>
  </si>
  <si>
    <t>Abdi</t>
  </si>
  <si>
    <t>Abdoul</t>
  </si>
  <si>
    <t>Abduallah</t>
  </si>
  <si>
    <t>Abdula</t>
  </si>
  <si>
    <t>Abdul-Haadi</t>
  </si>
  <si>
    <t>Abdul-Hakeem</t>
  </si>
  <si>
    <t>Abdulhameed</t>
  </si>
  <si>
    <t>Abdulkareem</t>
  </si>
  <si>
    <t>Abdulkarem</t>
  </si>
  <si>
    <t>Abdull</t>
  </si>
  <si>
    <t>Abdul-Raheem</t>
  </si>
  <si>
    <t>Abdulrhman</t>
  </si>
  <si>
    <t>Abdulsamad</t>
  </si>
  <si>
    <t>Abdurrehman</t>
  </si>
  <si>
    <t>Abhainn</t>
  </si>
  <si>
    <t>Abinash</t>
  </si>
  <si>
    <t>Abrahim</t>
  </si>
  <si>
    <t>Abul</t>
  </si>
  <si>
    <t>Ackie</t>
  </si>
  <si>
    <t>Adar</t>
  </si>
  <si>
    <t>Ade</t>
  </si>
  <si>
    <t>Adedamola</t>
  </si>
  <si>
    <t>Adetola</t>
  </si>
  <si>
    <t>Adiel</t>
  </si>
  <si>
    <t>Adithya</t>
  </si>
  <si>
    <t>Adonis</t>
  </si>
  <si>
    <t>Advith</t>
  </si>
  <si>
    <t>Ady</t>
  </si>
  <si>
    <t>Aedyn</t>
  </si>
  <si>
    <t>Afton</t>
  </si>
  <si>
    <t>Aharon</t>
  </si>
  <si>
    <t>Ahmer</t>
  </si>
  <si>
    <t>Aidden</t>
  </si>
  <si>
    <t>Aiden-John</t>
  </si>
  <si>
    <t>Aidenn</t>
  </si>
  <si>
    <t>Aidy</t>
  </si>
  <si>
    <t>Aimen</t>
  </si>
  <si>
    <t>Airidas</t>
  </si>
  <si>
    <t>Aiyden</t>
  </si>
  <si>
    <t>Ajeet</t>
  </si>
  <si>
    <t>Akaash</t>
  </si>
  <si>
    <t>Akil</t>
  </si>
  <si>
    <t>Akim</t>
  </si>
  <si>
    <t>Akshaj</t>
  </si>
  <si>
    <t>Akshar</t>
  </si>
  <si>
    <t>Alam</t>
  </si>
  <si>
    <t>Alan-James</t>
  </si>
  <si>
    <t>Alan-John</t>
  </si>
  <si>
    <t>Alastiar</t>
  </si>
  <si>
    <t>Alba</t>
  </si>
  <si>
    <t>Albus</t>
  </si>
  <si>
    <t>Aleck</t>
  </si>
  <si>
    <t>Aleksei</t>
  </si>
  <si>
    <t>Aleksejs</t>
  </si>
  <si>
    <t>Ales</t>
  </si>
  <si>
    <t>Alfie-John</t>
  </si>
  <si>
    <t>Alfie-Ray</t>
  </si>
  <si>
    <t>Alfons</t>
  </si>
  <si>
    <t>Al-Hassan</t>
  </si>
  <si>
    <t>Alieu</t>
  </si>
  <si>
    <t>Alistaire</t>
  </si>
  <si>
    <t>Alla</t>
  </si>
  <si>
    <t>Allan-John</t>
  </si>
  <si>
    <t>Alon</t>
  </si>
  <si>
    <t>Alpha</t>
  </si>
  <si>
    <t>Alphonsus</t>
  </si>
  <si>
    <t>Alston</t>
  </si>
  <si>
    <t>Alvan</t>
  </si>
  <si>
    <t>Alvi</t>
  </si>
  <si>
    <t>Alyas</t>
  </si>
  <si>
    <t>Amad</t>
  </si>
  <si>
    <t>Amadeusz</t>
  </si>
  <si>
    <t>Amanveer</t>
  </si>
  <si>
    <t>Amanvir</t>
  </si>
  <si>
    <t>Amed</t>
  </si>
  <si>
    <t>Ameet</t>
  </si>
  <si>
    <t>Aminul</t>
  </si>
  <si>
    <t>Amirul</t>
  </si>
  <si>
    <t>Amith</t>
  </si>
  <si>
    <t>Amjid</t>
  </si>
  <si>
    <t>Amman</t>
  </si>
  <si>
    <t>Amogh</t>
  </si>
  <si>
    <t>Amreek</t>
  </si>
  <si>
    <t>Amrinder</t>
  </si>
  <si>
    <t>Amun</t>
  </si>
  <si>
    <t>Andra</t>
  </si>
  <si>
    <t>Andri</t>
  </si>
  <si>
    <t>Aneil</t>
  </si>
  <si>
    <t>Anesu</t>
  </si>
  <si>
    <t>Angelos</t>
  </si>
  <si>
    <t>Aniello</t>
  </si>
  <si>
    <t>Anir</t>
  </si>
  <si>
    <t>Anjolaoluwa</t>
  </si>
  <si>
    <t>Anjum</t>
  </si>
  <si>
    <t>Ankur</t>
  </si>
  <si>
    <t>Anndra</t>
  </si>
  <si>
    <t>Ans</t>
  </si>
  <si>
    <t>Antone</t>
  </si>
  <si>
    <t>Antonie</t>
  </si>
  <si>
    <t>Antonino</t>
  </si>
  <si>
    <t>Antonios</t>
  </si>
  <si>
    <t>Antonius</t>
  </si>
  <si>
    <t>Anupam</t>
  </si>
  <si>
    <t>Anurag</t>
  </si>
  <si>
    <t>Aonghais</t>
  </si>
  <si>
    <t>Arbaz</t>
  </si>
  <si>
    <t>Archie-John</t>
  </si>
  <si>
    <t>Ardil</t>
  </si>
  <si>
    <t>Ardle</t>
  </si>
  <si>
    <t>Arez</t>
  </si>
  <si>
    <t>Arik</t>
  </si>
  <si>
    <t>Ario</t>
  </si>
  <si>
    <t>Aristotelis</t>
  </si>
  <si>
    <t>Armen</t>
  </si>
  <si>
    <t>Arnab</t>
  </si>
  <si>
    <t>Arnie</t>
  </si>
  <si>
    <t>Arris</t>
  </si>
  <si>
    <t>Arrol</t>
  </si>
  <si>
    <t>Arrun</t>
  </si>
  <si>
    <t>Arsenijs</t>
  </si>
  <si>
    <t>Arshan</t>
  </si>
  <si>
    <t>Art</t>
  </si>
  <si>
    <t>Artiom</t>
  </si>
  <si>
    <t>Arturas</t>
  </si>
  <si>
    <t>Arty</t>
  </si>
  <si>
    <t>Artyom</t>
  </si>
  <si>
    <t>Arvid</t>
  </si>
  <si>
    <t>Asaf</t>
  </si>
  <si>
    <t>Asger</t>
  </si>
  <si>
    <t>Ashdon</t>
  </si>
  <si>
    <t>Ashiq</t>
  </si>
  <si>
    <t>Ashrith</t>
  </si>
  <si>
    <t>Ashton-Lee</t>
  </si>
  <si>
    <t>Ashutosh</t>
  </si>
  <si>
    <t>Asil</t>
  </si>
  <si>
    <t>Asrar</t>
  </si>
  <si>
    <t>Assem</t>
  </si>
  <si>
    <t>Astin</t>
  </si>
  <si>
    <t>Atanas</t>
  </si>
  <si>
    <t>Atharva</t>
  </si>
  <si>
    <t>Athen</t>
  </si>
  <si>
    <t>Athole</t>
  </si>
  <si>
    <t>Atli</t>
  </si>
  <si>
    <t>Audun</t>
  </si>
  <si>
    <t>Auston</t>
  </si>
  <si>
    <t>Ayden-James</t>
  </si>
  <si>
    <t>Ayhan</t>
  </si>
  <si>
    <t>Aylwin</t>
  </si>
  <si>
    <t>Ayoola</t>
  </si>
  <si>
    <t>Azhan</t>
  </si>
  <si>
    <t>Babak</t>
  </si>
  <si>
    <t>Babatunde</t>
  </si>
  <si>
    <t>Baber</t>
  </si>
  <si>
    <t>Baby</t>
  </si>
  <si>
    <t>Badar</t>
  </si>
  <si>
    <t>Baden</t>
  </si>
  <si>
    <t>Baldev</t>
  </si>
  <si>
    <t>Balint</t>
  </si>
  <si>
    <t>Baqar</t>
  </si>
  <si>
    <t>Baqir</t>
  </si>
  <si>
    <t>Barkley</t>
  </si>
  <si>
    <t>Basem</t>
  </si>
  <si>
    <t>Basharat</t>
  </si>
  <si>
    <t>Bawan</t>
  </si>
  <si>
    <t>Beckett</t>
  </si>
  <si>
    <t>Bejay</t>
  </si>
  <si>
    <t>Bellamy</t>
  </si>
  <si>
    <t>Benaiah</t>
  </si>
  <si>
    <t>Benan</t>
  </si>
  <si>
    <t>Bendeguz</t>
  </si>
  <si>
    <t>Benicio</t>
  </si>
  <si>
    <t>Benjamin-James</t>
  </si>
  <si>
    <t>Benni</t>
  </si>
  <si>
    <t>Bennie</t>
  </si>
  <si>
    <t>Berkan</t>
  </si>
  <si>
    <t>Bevin</t>
  </si>
  <si>
    <t>Bhodi</t>
  </si>
  <si>
    <t>Blaik</t>
  </si>
  <si>
    <t>Blayn</t>
  </si>
  <si>
    <t>Bobby-Joe</t>
  </si>
  <si>
    <t>Bobi</t>
  </si>
  <si>
    <t>Bon</t>
  </si>
  <si>
    <t>Bradd</t>
  </si>
  <si>
    <t>Bradie</t>
  </si>
  <si>
    <t>Bradlie</t>
  </si>
  <si>
    <t>Braidan</t>
  </si>
  <si>
    <t>Braxx</t>
  </si>
  <si>
    <t>Breckin</t>
  </si>
  <si>
    <t>Brenainn</t>
  </si>
  <si>
    <t>Brenan</t>
  </si>
  <si>
    <t>Brendin</t>
  </si>
  <si>
    <t>Bright</t>
  </si>
  <si>
    <t>Brochan</t>
  </si>
  <si>
    <t>Brogen</t>
  </si>
  <si>
    <t>Bronson</t>
  </si>
  <si>
    <t>Brooklin</t>
  </si>
  <si>
    <t>Brown</t>
  </si>
  <si>
    <t>Brydone</t>
  </si>
  <si>
    <t>Burhanuddin</t>
  </si>
  <si>
    <t>Burt</t>
  </si>
  <si>
    <t>Caellan</t>
  </si>
  <si>
    <t>Caelyn</t>
  </si>
  <si>
    <t>Cahil</t>
  </si>
  <si>
    <t>Caide</t>
  </si>
  <si>
    <t>Caiden-James</t>
  </si>
  <si>
    <t>Caillean</t>
  </si>
  <si>
    <t>Caird</t>
  </si>
  <si>
    <t>Cairney</t>
  </si>
  <si>
    <t>Cairon</t>
  </si>
  <si>
    <t>Caithan</t>
  </si>
  <si>
    <t>Calim</t>
  </si>
  <si>
    <t>Calley</t>
  </si>
  <si>
    <t>Callie</t>
  </si>
  <si>
    <t>Callum-James</t>
  </si>
  <si>
    <t>Callum-Lee</t>
  </si>
  <si>
    <t>Calven</t>
  </si>
  <si>
    <t>Camaron</t>
  </si>
  <si>
    <t>Cameran</t>
  </si>
  <si>
    <t>Cammie</t>
  </si>
  <si>
    <t>Carden</t>
  </si>
  <si>
    <t>Carel</t>
  </si>
  <si>
    <t>Carlyle</t>
  </si>
  <si>
    <t>Carrig</t>
  </si>
  <si>
    <t>Caydin</t>
  </si>
  <si>
    <t>Cee-Jay</t>
  </si>
  <si>
    <t>Ceri</t>
  </si>
  <si>
    <t>Chadwick</t>
  </si>
  <si>
    <t>Chael</t>
  </si>
  <si>
    <t>Chai</t>
  </si>
  <si>
    <t>Chaise</t>
  </si>
  <si>
    <t>Chaitanya</t>
  </si>
  <si>
    <t>Chalmers</t>
  </si>
  <si>
    <t>Charanjit</t>
  </si>
  <si>
    <t>Charlie-Jay</t>
  </si>
  <si>
    <t>Chayce</t>
  </si>
  <si>
    <t>Chayse</t>
  </si>
  <si>
    <t>Chevy</t>
  </si>
  <si>
    <t>Chidozie</t>
  </si>
  <si>
    <t>Chigozirim</t>
  </si>
  <si>
    <t>Chinedum</t>
  </si>
  <si>
    <t>Chirag</t>
  </si>
  <si>
    <t>Chistopher</t>
  </si>
  <si>
    <t>Chiu</t>
  </si>
  <si>
    <t>Choudary</t>
  </si>
  <si>
    <t>Choudhry</t>
  </si>
  <si>
    <t>Chrisopher</t>
  </si>
  <si>
    <t>Christ</t>
  </si>
  <si>
    <t>Christer</t>
  </si>
  <si>
    <t>Christiano</t>
  </si>
  <si>
    <t>Christoffer</t>
  </si>
  <si>
    <t>Chuk</t>
  </si>
  <si>
    <t>Chukwuebuka</t>
  </si>
  <si>
    <t>Chukwuka</t>
  </si>
  <si>
    <t>Chukwuma</t>
  </si>
  <si>
    <t>Chum</t>
  </si>
  <si>
    <t>Ciarn</t>
  </si>
  <si>
    <t>Cillin</t>
  </si>
  <si>
    <t>Ciwan</t>
  </si>
  <si>
    <t>Claus</t>
  </si>
  <si>
    <t>Clem</t>
  </si>
  <si>
    <t>Clifton</t>
  </si>
  <si>
    <t>Cody-Lee</t>
  </si>
  <si>
    <t>Cohn</t>
  </si>
  <si>
    <t>Colan</t>
  </si>
  <si>
    <t>Coleby</t>
  </si>
  <si>
    <t>Cole-James</t>
  </si>
  <si>
    <t>Colla</t>
  </si>
  <si>
    <t>Collwyn</t>
  </si>
  <si>
    <t>Coltin</t>
  </si>
  <si>
    <t>Colton-James</t>
  </si>
  <si>
    <t>Coltyn</t>
  </si>
  <si>
    <t>Colyn</t>
  </si>
  <si>
    <t>Conaill</t>
  </si>
  <si>
    <t>Conlen</t>
  </si>
  <si>
    <t>Conna</t>
  </si>
  <si>
    <t>Connagh</t>
  </si>
  <si>
    <t>Conner-James</t>
  </si>
  <si>
    <t>Cooper-James</t>
  </si>
  <si>
    <t>Corann</t>
  </si>
  <si>
    <t>Corentin</t>
  </si>
  <si>
    <t>Corneille</t>
  </si>
  <si>
    <t>Cornelis</t>
  </si>
  <si>
    <t>Corwin</t>
  </si>
  <si>
    <t>Courage</t>
  </si>
  <si>
    <t>Craigh</t>
  </si>
  <si>
    <t>Craig-Junior</t>
  </si>
  <si>
    <t>Crayg</t>
  </si>
  <si>
    <t>Creon</t>
  </si>
  <si>
    <t>Crew</t>
  </si>
  <si>
    <t>Croy</t>
  </si>
  <si>
    <t>Cruise</t>
  </si>
  <si>
    <t>Cullin</t>
  </si>
  <si>
    <t>Culloch</t>
  </si>
  <si>
    <t>Cye</t>
  </si>
  <si>
    <t>Daan</t>
  </si>
  <si>
    <t>Daemon</t>
  </si>
  <si>
    <t>Daimien</t>
  </si>
  <si>
    <t>Daithi</t>
  </si>
  <si>
    <t>Daiton</t>
  </si>
  <si>
    <t>Daiwik</t>
  </si>
  <si>
    <t>Dalziel</t>
  </si>
  <si>
    <t>Daman</t>
  </si>
  <si>
    <t>Dameon</t>
  </si>
  <si>
    <t>Daniel-John</t>
  </si>
  <si>
    <t>Danila</t>
  </si>
  <si>
    <t>Danniel</t>
  </si>
  <si>
    <t>Danny-Lee</t>
  </si>
  <si>
    <t>Daood</t>
  </si>
  <si>
    <t>Darias</t>
  </si>
  <si>
    <t>Daris</t>
  </si>
  <si>
    <t>Daro</t>
  </si>
  <si>
    <t>Darral</t>
  </si>
  <si>
    <t>Darroll</t>
  </si>
  <si>
    <t>Darrow</t>
  </si>
  <si>
    <t>Darsh</t>
  </si>
  <si>
    <t>Daryne</t>
  </si>
  <si>
    <t>Davidlee</t>
  </si>
  <si>
    <t>Dayl</t>
  </si>
  <si>
    <t>Dayll</t>
  </si>
  <si>
    <t>De</t>
  </si>
  <si>
    <t>Deagan</t>
  </si>
  <si>
    <t>Decklan</t>
  </si>
  <si>
    <t>Decland</t>
  </si>
  <si>
    <t>Deegan</t>
  </si>
  <si>
    <t>Deklen</t>
  </si>
  <si>
    <t>Dela</t>
  </si>
  <si>
    <t>Delaney</t>
  </si>
  <si>
    <t>Delano</t>
  </si>
  <si>
    <t>Delroy</t>
  </si>
  <si>
    <t>Demetrius</t>
  </si>
  <si>
    <t>Demian</t>
  </si>
  <si>
    <t>Demid</t>
  </si>
  <si>
    <t>Denton</t>
  </si>
  <si>
    <t>Deren</t>
  </si>
  <si>
    <t>Derryck</t>
  </si>
  <si>
    <t>Destiny</t>
  </si>
  <si>
    <t>Deveron</t>
  </si>
  <si>
    <t>Devlan</t>
  </si>
  <si>
    <t>Devun</t>
  </si>
  <si>
    <t>Dewi</t>
  </si>
  <si>
    <t>Dhananjay</t>
  </si>
  <si>
    <t>Dhanyal</t>
  </si>
  <si>
    <t>Dhruva</t>
  </si>
  <si>
    <t>Diederik</t>
  </si>
  <si>
    <t>Diezel</t>
  </si>
  <si>
    <t>Dilip</t>
  </si>
  <si>
    <t>Diljit</t>
  </si>
  <si>
    <t>Dilpreet</t>
  </si>
  <si>
    <t>Dilveer</t>
  </si>
  <si>
    <t>Dimitar</t>
  </si>
  <si>
    <t>Dinesh</t>
  </si>
  <si>
    <t>Dinis</t>
  </si>
  <si>
    <t>Diogo</t>
  </si>
  <si>
    <t>Dj</t>
  </si>
  <si>
    <t>Domanic</t>
  </si>
  <si>
    <t>Domnick</t>
  </si>
  <si>
    <t>Donan</t>
  </si>
  <si>
    <t>Doneil</t>
  </si>
  <si>
    <t>Doni</t>
  </si>
  <si>
    <t>Donncha</t>
  </si>
  <si>
    <t>Donnell</t>
  </si>
  <si>
    <t>Dray</t>
  </si>
  <si>
    <t>Drewie</t>
  </si>
  <si>
    <t>Drostan</t>
  </si>
  <si>
    <t>Duncan-John</t>
  </si>
  <si>
    <t>Dwane</t>
  </si>
  <si>
    <t>Dylan-John</t>
  </si>
  <si>
    <t>Dylen</t>
  </si>
  <si>
    <t>Eann</t>
  </si>
  <si>
    <t>Easa</t>
  </si>
  <si>
    <t>Eassa</t>
  </si>
  <si>
    <t>Edem</t>
  </si>
  <si>
    <t>Eidan</t>
  </si>
  <si>
    <t>Eildon</t>
  </si>
  <si>
    <t>Ejaz</t>
  </si>
  <si>
    <t>Ekamjot</t>
  </si>
  <si>
    <t>Ekin</t>
  </si>
  <si>
    <t>Eliel</t>
  </si>
  <si>
    <t>Eliezer</t>
  </si>
  <si>
    <t>Eligh</t>
  </si>
  <si>
    <t>Eliyah</t>
  </si>
  <si>
    <t>Elizabeth</t>
  </si>
  <si>
    <t>Eljay</t>
  </si>
  <si>
    <t>Elyon</t>
  </si>
  <si>
    <t>Emiel</t>
  </si>
  <si>
    <t>Emirhan</t>
  </si>
  <si>
    <t>Enioluwa</t>
  </si>
  <si>
    <t>Ennio</t>
  </si>
  <si>
    <t>Eonan</t>
  </si>
  <si>
    <t>Erim</t>
  </si>
  <si>
    <t>Erkan</t>
  </si>
  <si>
    <t>Eseosa</t>
  </si>
  <si>
    <t>Essam</t>
  </si>
  <si>
    <t>Essien</t>
  </si>
  <si>
    <t>Ethan-Paul</t>
  </si>
  <si>
    <t>Ethian</t>
  </si>
  <si>
    <t>Etinosa</t>
  </si>
  <si>
    <t>Evaan</t>
  </si>
  <si>
    <t>Evanas</t>
  </si>
  <si>
    <t>Ezio</t>
  </si>
  <si>
    <t>Fady</t>
  </si>
  <si>
    <t>Farley</t>
  </si>
  <si>
    <t>Fasil</t>
  </si>
  <si>
    <t>Fayyaz</t>
  </si>
  <si>
    <t>Fazeel</t>
  </si>
  <si>
    <t>Fenn</t>
  </si>
  <si>
    <t>Fenton</t>
  </si>
  <si>
    <t>Ferdinando</t>
  </si>
  <si>
    <t>Ferghus</t>
  </si>
  <si>
    <t>Fida</t>
  </si>
  <si>
    <t>Filipe</t>
  </si>
  <si>
    <t>Finlay-James</t>
  </si>
  <si>
    <t>Finnick</t>
  </si>
  <si>
    <t>Fion</t>
  </si>
  <si>
    <t>Fiona</t>
  </si>
  <si>
    <t>Firth</t>
  </si>
  <si>
    <t>Frantisek</t>
  </si>
  <si>
    <t>Fredric</t>
  </si>
  <si>
    <t>Gabor</t>
  </si>
  <si>
    <t>Gair</t>
  </si>
  <si>
    <t>Gardner</t>
  </si>
  <si>
    <t>Garin</t>
  </si>
  <si>
    <t>Garith</t>
  </si>
  <si>
    <t>Garnett</t>
  </si>
  <si>
    <t>Garon</t>
  </si>
  <si>
    <t>Garren</t>
  </si>
  <si>
    <t>Garrith</t>
  </si>
  <si>
    <t>Garylee</t>
  </si>
  <si>
    <t>Garyth</t>
  </si>
  <si>
    <t>Gawain</t>
  </si>
  <si>
    <t>Gazi</t>
  </si>
  <si>
    <t>George-James</t>
  </si>
  <si>
    <t>Georgy</t>
  </si>
  <si>
    <t>German</t>
  </si>
  <si>
    <t>Gershom</t>
  </si>
  <si>
    <t>Gethyn</t>
  </si>
  <si>
    <t>Gianpiero</t>
  </si>
  <si>
    <t>Gibran</t>
  </si>
  <si>
    <t>Gijs</t>
  </si>
  <si>
    <t>Gillie</t>
  </si>
  <si>
    <t>Gilmore</t>
  </si>
  <si>
    <t>Giorgos</t>
  </si>
  <si>
    <t>Glebs</t>
  </si>
  <si>
    <t>Gong</t>
  </si>
  <si>
    <t>Govind</t>
  </si>
  <si>
    <t>Govinda</t>
  </si>
  <si>
    <t>Gowan</t>
  </si>
  <si>
    <t>Graison</t>
  </si>
  <si>
    <t>Granger</t>
  </si>
  <si>
    <t>Grantas</t>
  </si>
  <si>
    <t>Grayden</t>
  </si>
  <si>
    <t>Graym</t>
  </si>
  <si>
    <t>Graysen</t>
  </si>
  <si>
    <t>Greame</t>
  </si>
  <si>
    <t>Greger</t>
  </si>
  <si>
    <t>Gregoire</t>
  </si>
  <si>
    <t>Guiseppe</t>
  </si>
  <si>
    <t>Gulliver</t>
  </si>
  <si>
    <t>Gurbagh</t>
  </si>
  <si>
    <t>Gurcharn</t>
  </si>
  <si>
    <t>Gurjeet</t>
  </si>
  <si>
    <t>Gurjeevan</t>
  </si>
  <si>
    <t>Gurmale</t>
  </si>
  <si>
    <t>Gurmare</t>
  </si>
  <si>
    <t>Gurmukh</t>
  </si>
  <si>
    <t>Gurnoor</t>
  </si>
  <si>
    <t>Gurpage</t>
  </si>
  <si>
    <t>Gurpaige</t>
  </si>
  <si>
    <t>Gursevak</t>
  </si>
  <si>
    <t>Gursewak</t>
  </si>
  <si>
    <t>Gurshaan</t>
  </si>
  <si>
    <t>Gustave</t>
  </si>
  <si>
    <t>Gvidas</t>
  </si>
  <si>
    <t>Gwion</t>
  </si>
  <si>
    <t>Habeel</t>
  </si>
  <si>
    <t>Hadden</t>
  </si>
  <si>
    <t>Haden</t>
  </si>
  <si>
    <t>Hadrian</t>
  </si>
  <si>
    <t>Hai</t>
  </si>
  <si>
    <t>Hallam</t>
  </si>
  <si>
    <t>Hang</t>
  </si>
  <si>
    <t>Hanlon</t>
  </si>
  <si>
    <t>Hanzala</t>
  </si>
  <si>
    <t>Harjit</t>
  </si>
  <si>
    <t>Harlem</t>
  </si>
  <si>
    <t>Harli</t>
  </si>
  <si>
    <t>Harmandeep</t>
  </si>
  <si>
    <t>Harsh</t>
  </si>
  <si>
    <t>Haruki</t>
  </si>
  <si>
    <t>Haydin</t>
  </si>
  <si>
    <t>Heera</t>
  </si>
  <si>
    <t>Henderson</t>
  </si>
  <si>
    <t>Heng</t>
  </si>
  <si>
    <t>Henry-James</t>
  </si>
  <si>
    <t>Hercules</t>
  </si>
  <si>
    <t>Hewie</t>
  </si>
  <si>
    <t>Hilton</t>
  </si>
  <si>
    <t>Hirad</t>
  </si>
  <si>
    <t>Hjalmar</t>
  </si>
  <si>
    <t>Hollis</t>
  </si>
  <si>
    <t>Hope</t>
  </si>
  <si>
    <t>Hue</t>
  </si>
  <si>
    <t>Hui</t>
  </si>
  <si>
    <t>Hukam</t>
  </si>
  <si>
    <t>Humair</t>
  </si>
  <si>
    <t>Hung</t>
  </si>
  <si>
    <t>Hytham</t>
  </si>
  <si>
    <t>Hywel</t>
  </si>
  <si>
    <t>Iacob</t>
  </si>
  <si>
    <t>Iarlaith</t>
  </si>
  <si>
    <t>Ibaad</t>
  </si>
  <si>
    <t>Ibrahem</t>
  </si>
  <si>
    <t>Ifran</t>
  </si>
  <si>
    <t>Ikponmwosa</t>
  </si>
  <si>
    <t>Ilham</t>
  </si>
  <si>
    <t>Imre</t>
  </si>
  <si>
    <t>Inderpal</t>
  </si>
  <si>
    <t>Indio</t>
  </si>
  <si>
    <t>Iona</t>
  </si>
  <si>
    <t>Irtaza</t>
  </si>
  <si>
    <t>Iwo</t>
  </si>
  <si>
    <t>Iyad</t>
  </si>
  <si>
    <t>Iyan</t>
  </si>
  <si>
    <t>Jaad</t>
  </si>
  <si>
    <t>Jaan</t>
  </si>
  <si>
    <t>Jabran</t>
  </si>
  <si>
    <t>Jabril</t>
  </si>
  <si>
    <t>Jack-Junior</t>
  </si>
  <si>
    <t>Jaco</t>
  </si>
  <si>
    <t>Jacob-John</t>
  </si>
  <si>
    <t>Jacoby</t>
  </si>
  <si>
    <t>Jaedon</t>
  </si>
  <si>
    <t>Jaelyn</t>
  </si>
  <si>
    <t>Jagjeevan</t>
  </si>
  <si>
    <t>Jagmohan</t>
  </si>
  <si>
    <t>Jahangir</t>
  </si>
  <si>
    <t>Jahanzeb</t>
  </si>
  <si>
    <t>Jaicob</t>
  </si>
  <si>
    <t>Jaideep</t>
  </si>
  <si>
    <t>Jaiden-James</t>
  </si>
  <si>
    <t>Jaik</t>
  </si>
  <si>
    <t>Jaike</t>
  </si>
  <si>
    <t>Jaimes</t>
  </si>
  <si>
    <t>Jaksyn</t>
  </si>
  <si>
    <t>James-Junior</t>
  </si>
  <si>
    <t>James-Patrick</t>
  </si>
  <si>
    <t>James-Paul</t>
  </si>
  <si>
    <t>James-Thomas</t>
  </si>
  <si>
    <t>Jamie-John</t>
  </si>
  <si>
    <t>Jamie-Junior</t>
  </si>
  <si>
    <t>Jamin</t>
  </si>
  <si>
    <t>Jamison</t>
  </si>
  <si>
    <t>Janet</t>
  </si>
  <si>
    <t>Jaq</t>
  </si>
  <si>
    <t>Jarno</t>
  </si>
  <si>
    <t>Jarvi</t>
  </si>
  <si>
    <t>Jaskirat</t>
  </si>
  <si>
    <t>Jason-Junior</t>
  </si>
  <si>
    <t>Jaspar</t>
  </si>
  <si>
    <t>Jasraj</t>
  </si>
  <si>
    <t>Jaxn</t>
  </si>
  <si>
    <t>Jay-Alexander</t>
  </si>
  <si>
    <t>Jayden-John</t>
  </si>
  <si>
    <t>Jay-Lee</t>
  </si>
  <si>
    <t>Jayon</t>
  </si>
  <si>
    <t>Jaz</t>
  </si>
  <si>
    <t>Jazz</t>
  </si>
  <si>
    <t>Jeemie</t>
  </si>
  <si>
    <t>Jehad</t>
  </si>
  <si>
    <t>Jennifer</t>
  </si>
  <si>
    <t>Jeremie</t>
  </si>
  <si>
    <t>Jibril</t>
  </si>
  <si>
    <t>Jihad</t>
  </si>
  <si>
    <t>Jiri</t>
  </si>
  <si>
    <t>Jodh</t>
  </si>
  <si>
    <t>Joesph</t>
  </si>
  <si>
    <t>Joey-James</t>
  </si>
  <si>
    <t>John-Angus</t>
  </si>
  <si>
    <t>John-Anthony</t>
  </si>
  <si>
    <t>Johnathen</t>
  </si>
  <si>
    <t>Johnlee</t>
  </si>
  <si>
    <t>Johnross</t>
  </si>
  <si>
    <t>Johny</t>
  </si>
  <si>
    <t>Jon-Ross</t>
  </si>
  <si>
    <t>Joost</t>
  </si>
  <si>
    <t>Jordane</t>
  </si>
  <si>
    <t>Joy</t>
  </si>
  <si>
    <t>Junhao</t>
  </si>
  <si>
    <t>Justen</t>
  </si>
  <si>
    <t>Justine</t>
  </si>
  <si>
    <t>Kabeer</t>
  </si>
  <si>
    <t>Kah</t>
  </si>
  <si>
    <t>Kailas</t>
  </si>
  <si>
    <t>Kailer</t>
  </si>
  <si>
    <t>Kaillan</t>
  </si>
  <si>
    <t>Kaillum</t>
  </si>
  <si>
    <t>Kailub</t>
  </si>
  <si>
    <t>Kairan</t>
  </si>
  <si>
    <t>Kairav</t>
  </si>
  <si>
    <t>Kaisan</t>
  </si>
  <si>
    <t>Kaito</t>
  </si>
  <si>
    <t>Kaiyan</t>
  </si>
  <si>
    <t>Kaiyn</t>
  </si>
  <si>
    <t>Kalam</t>
  </si>
  <si>
    <t>Kalani</t>
  </si>
  <si>
    <t>Kalid</t>
  </si>
  <si>
    <t>Kalob</t>
  </si>
  <si>
    <t>Kalon</t>
  </si>
  <si>
    <t>Kamraan</t>
  </si>
  <si>
    <t>Kanan</t>
  </si>
  <si>
    <t>Karamveer</t>
  </si>
  <si>
    <t>Karanvir</t>
  </si>
  <si>
    <t>Karen</t>
  </si>
  <si>
    <t>Kasparas</t>
  </si>
  <si>
    <t>Kassius</t>
  </si>
  <si>
    <t>Kasum</t>
  </si>
  <si>
    <t>Kate</t>
  </si>
  <si>
    <t>Kathan</t>
  </si>
  <si>
    <t>Kaveh</t>
  </si>
  <si>
    <t>Kavya</t>
  </si>
  <si>
    <t>Kayl</t>
  </si>
  <si>
    <t>Kaysan</t>
  </si>
  <si>
    <t>Kc</t>
  </si>
  <si>
    <t>Keano</t>
  </si>
  <si>
    <t>Kearyn</t>
  </si>
  <si>
    <t>Keaten</t>
  </si>
  <si>
    <t>Keatin</t>
  </si>
  <si>
    <t>Keatyn</t>
  </si>
  <si>
    <t>Kee</t>
  </si>
  <si>
    <t>Keean</t>
  </si>
  <si>
    <t>Keeley</t>
  </si>
  <si>
    <t>Keerin</t>
  </si>
  <si>
    <t>Keillan</t>
  </si>
  <si>
    <t>Keirn</t>
  </si>
  <si>
    <t>Keldon</t>
  </si>
  <si>
    <t>Kendon</t>
  </si>
  <si>
    <t>Kendric</t>
  </si>
  <si>
    <t>Keng</t>
  </si>
  <si>
    <t>Kenji</t>
  </si>
  <si>
    <t>Kenni</t>
  </si>
  <si>
    <t>Kennith</t>
  </si>
  <si>
    <t>Kennzie</t>
  </si>
  <si>
    <t>Kenrick</t>
  </si>
  <si>
    <t>Kenzie-Lee</t>
  </si>
  <si>
    <t>Kepa</t>
  </si>
  <si>
    <t>Kerian</t>
  </si>
  <si>
    <t>Keryn</t>
  </si>
  <si>
    <t>Kes</t>
  </si>
  <si>
    <t>Kevin-Barry</t>
  </si>
  <si>
    <t>Keyon</t>
  </si>
  <si>
    <t>Khairul</t>
  </si>
  <si>
    <t>Khalan</t>
  </si>
  <si>
    <t>Khaliq</t>
  </si>
  <si>
    <t>Khaya</t>
  </si>
  <si>
    <t>Khurrum</t>
  </si>
  <si>
    <t>Khurum</t>
  </si>
  <si>
    <t>Khye</t>
  </si>
  <si>
    <t>Kiam</t>
  </si>
  <si>
    <t>Kip</t>
  </si>
  <si>
    <t>Kiron</t>
  </si>
  <si>
    <t>Klaus</t>
  </si>
  <si>
    <t>Kobain</t>
  </si>
  <si>
    <t>Kobimtochi</t>
  </si>
  <si>
    <t>Kong</t>
  </si>
  <si>
    <t>Konstantin</t>
  </si>
  <si>
    <t>Korie</t>
  </si>
  <si>
    <t>Korri</t>
  </si>
  <si>
    <t>Kosisochukwu</t>
  </si>
  <si>
    <t>Kosma</t>
  </si>
  <si>
    <t>Kostas</t>
  </si>
  <si>
    <t>Koushik</t>
  </si>
  <si>
    <t>Krisstopher</t>
  </si>
  <si>
    <t>Kristiaan</t>
  </si>
  <si>
    <t>Kruze</t>
  </si>
  <si>
    <t>Krystof</t>
  </si>
  <si>
    <t>Kullen</t>
  </si>
  <si>
    <t>Kushal</t>
  </si>
  <si>
    <t>Ky</t>
  </si>
  <si>
    <t>Kyall</t>
  </si>
  <si>
    <t>Kydd</t>
  </si>
  <si>
    <t>Kylin</t>
  </si>
  <si>
    <t>Kyryn</t>
  </si>
  <si>
    <t>Lachlainn</t>
  </si>
  <si>
    <t>Laing</t>
  </si>
  <si>
    <t>Lamar</t>
  </si>
  <si>
    <t>Larne</t>
  </si>
  <si>
    <t>Laurentiu</t>
  </si>
  <si>
    <t>Lauri</t>
  </si>
  <si>
    <t>Lawand</t>
  </si>
  <si>
    <t>Layden</t>
  </si>
  <si>
    <t>Laylen</t>
  </si>
  <si>
    <t>Lazarus</t>
  </si>
  <si>
    <t>Lebron</t>
  </si>
  <si>
    <t>Leeam</t>
  </si>
  <si>
    <t>Lee-Roy</t>
  </si>
  <si>
    <t>Lei</t>
  </si>
  <si>
    <t>Lennix</t>
  </si>
  <si>
    <t>Leno</t>
  </si>
  <si>
    <t>Leo-Alexander</t>
  </si>
  <si>
    <t>Leo-John</t>
  </si>
  <si>
    <t>Leone</t>
  </si>
  <si>
    <t>Leon-James</t>
  </si>
  <si>
    <t>Leon-John</t>
  </si>
  <si>
    <t>Leon-Paul</t>
  </si>
  <si>
    <t>Leopoldo</t>
  </si>
  <si>
    <t>Leto</t>
  </si>
  <si>
    <t>Lewi</t>
  </si>
  <si>
    <t>Lewis-Jay</t>
  </si>
  <si>
    <t>Liath</t>
  </si>
  <si>
    <t>Lochart</t>
  </si>
  <si>
    <t>Locke</t>
  </si>
  <si>
    <t>Lonan</t>
  </si>
  <si>
    <t>Lorentz</t>
  </si>
  <si>
    <t>Louay</t>
  </si>
  <si>
    <t>Loucas</t>
  </si>
  <si>
    <t>Loughlan</t>
  </si>
  <si>
    <t>Louka</t>
  </si>
  <si>
    <t>Lovell</t>
  </si>
  <si>
    <t>Lucah</t>
  </si>
  <si>
    <t>Lucas-Scott</t>
  </si>
  <si>
    <t>Luck</t>
  </si>
  <si>
    <t>Lucky</t>
  </si>
  <si>
    <t>Luiz</t>
  </si>
  <si>
    <t>Lyes</t>
  </si>
  <si>
    <t>Lyndsay</t>
  </si>
  <si>
    <t>Lynton</t>
  </si>
  <si>
    <t>Lysander</t>
  </si>
  <si>
    <t>Macdonald</t>
  </si>
  <si>
    <t>Macen</t>
  </si>
  <si>
    <t>Machar</t>
  </si>
  <si>
    <t>Maddix</t>
  </si>
  <si>
    <t>Madoc</t>
  </si>
  <si>
    <t>Mahesh</t>
  </si>
  <si>
    <t>Makai</t>
  </si>
  <si>
    <t>Makoto</t>
  </si>
  <si>
    <t>Malachie</t>
  </si>
  <si>
    <t>Malkeet</t>
  </si>
  <si>
    <t>Malkit</t>
  </si>
  <si>
    <t>Manasseh</t>
  </si>
  <si>
    <t>Manish</t>
  </si>
  <si>
    <t>Manjeet</t>
  </si>
  <si>
    <t>Manjit</t>
  </si>
  <si>
    <t>Manjot</t>
  </si>
  <si>
    <t>Manmeet</t>
  </si>
  <si>
    <t>Manolis</t>
  </si>
  <si>
    <t>Manroop</t>
  </si>
  <si>
    <t>Manzoor</t>
  </si>
  <si>
    <t>Marc-Anthony</t>
  </si>
  <si>
    <t>Marcellus</t>
  </si>
  <si>
    <t>Marik</t>
  </si>
  <si>
    <t>Maris</t>
  </si>
  <si>
    <t>Mark-James</t>
  </si>
  <si>
    <t>Marli</t>
  </si>
  <si>
    <t>Marly</t>
  </si>
  <si>
    <t>Marr</t>
  </si>
  <si>
    <t>Marsel</t>
  </si>
  <si>
    <t>Marshal</t>
  </si>
  <si>
    <t>Martijn</t>
  </si>
  <si>
    <t>Marvyn</t>
  </si>
  <si>
    <t>Mason-Lee</t>
  </si>
  <si>
    <t>Matheo</t>
  </si>
  <si>
    <t>Mathis</t>
  </si>
  <si>
    <t>Mathu</t>
  </si>
  <si>
    <t>Matus</t>
  </si>
  <si>
    <t>Mcaulay</t>
  </si>
  <si>
    <t>Mckay</t>
  </si>
  <si>
    <t>Mckenzie-Lee</t>
  </si>
  <si>
    <t>Mckenzy</t>
  </si>
  <si>
    <t>Mcrae</t>
  </si>
  <si>
    <t>Meer</t>
  </si>
  <si>
    <t>Meftah</t>
  </si>
  <si>
    <t>Mehboob</t>
  </si>
  <si>
    <t>Mehmood</t>
  </si>
  <si>
    <t>Mei</t>
  </si>
  <si>
    <t>Melad</t>
  </si>
  <si>
    <t>Merlyn</t>
  </si>
  <si>
    <t>Merrick</t>
  </si>
  <si>
    <t>Mian</t>
  </si>
  <si>
    <t>Michaelangelo</t>
  </si>
  <si>
    <t>Michael-James</t>
  </si>
  <si>
    <t>Michael-Lee</t>
  </si>
  <si>
    <t>Mickie</t>
  </si>
  <si>
    <t>Mikaal</t>
  </si>
  <si>
    <t>Mikhael</t>
  </si>
  <si>
    <t>Mikko</t>
  </si>
  <si>
    <t>Milton</t>
  </si>
  <si>
    <t>Mina</t>
  </si>
  <si>
    <t>Mircea</t>
  </si>
  <si>
    <t>Mo</t>
  </si>
  <si>
    <t>Moaad</t>
  </si>
  <si>
    <t>Modou</t>
  </si>
  <si>
    <t>Mohand</t>
  </si>
  <si>
    <t>Mohaned</t>
  </si>
  <si>
    <t>Mohanned</t>
  </si>
  <si>
    <t>Mohmmad</t>
  </si>
  <si>
    <t>Mohummed</t>
  </si>
  <si>
    <t>Moksh</t>
  </si>
  <si>
    <t>Moneeb</t>
  </si>
  <si>
    <t>Morghan</t>
  </si>
  <si>
    <t>Motasim</t>
  </si>
  <si>
    <t>Motaz</t>
  </si>
  <si>
    <t>Moustafa</t>
  </si>
  <si>
    <t>Muad</t>
  </si>
  <si>
    <t>Muath</t>
  </si>
  <si>
    <t>Muazzam</t>
  </si>
  <si>
    <t>Mubin</t>
  </si>
  <si>
    <t>Mudassar</t>
  </si>
  <si>
    <t>Mueed</t>
  </si>
  <si>
    <t>Muftah</t>
  </si>
  <si>
    <t>Muhamed</t>
  </si>
  <si>
    <t>Muhammad-Ali</t>
  </si>
  <si>
    <t>Muhammad-Musa</t>
  </si>
  <si>
    <t>Muhammad-Yahya</t>
  </si>
  <si>
    <t>Muhanad</t>
  </si>
  <si>
    <t>Muhd</t>
  </si>
  <si>
    <t>Muhib</t>
  </si>
  <si>
    <t>Muhummed</t>
  </si>
  <si>
    <t>Mukesh</t>
  </si>
  <si>
    <t>Mulham</t>
  </si>
  <si>
    <t>Munib</t>
  </si>
  <si>
    <t>Munn</t>
  </si>
  <si>
    <t>Murrie</t>
  </si>
  <si>
    <t>Musaab</t>
  </si>
  <si>
    <t>Mutaz</t>
  </si>
  <si>
    <t>Muzammil</t>
  </si>
  <si>
    <t>Muzzammil</t>
  </si>
  <si>
    <t>Myer</t>
  </si>
  <si>
    <t>Mykola</t>
  </si>
  <si>
    <t>Mylie</t>
  </si>
  <si>
    <t>Nabhan</t>
  </si>
  <si>
    <t>Nadav</t>
  </si>
  <si>
    <t>Naif</t>
  </si>
  <si>
    <t>Najam</t>
  </si>
  <si>
    <t>Naji</t>
  </si>
  <si>
    <t>Najm</t>
  </si>
  <si>
    <t>Nalan</t>
  </si>
  <si>
    <t>Nam</t>
  </si>
  <si>
    <t>Narain</t>
  </si>
  <si>
    <t>Naseer</t>
  </si>
  <si>
    <t>Nasif</t>
  </si>
  <si>
    <t>Nasr</t>
  </si>
  <si>
    <t>Nasrullah</t>
  </si>
  <si>
    <t>Natalie</t>
  </si>
  <si>
    <t>Natanael</t>
  </si>
  <si>
    <t>Nauman</t>
  </si>
  <si>
    <t>Naveen</t>
  </si>
  <si>
    <t>Navjot</t>
  </si>
  <si>
    <t>Navtej</t>
  </si>
  <si>
    <t>Nayte</t>
  </si>
  <si>
    <t>Nazeem</t>
  </si>
  <si>
    <t>Neelesh</t>
  </si>
  <si>
    <t>Negan</t>
  </si>
  <si>
    <t>Nehan</t>
  </si>
  <si>
    <t>Neiko</t>
  </si>
  <si>
    <t>Neilsen</t>
  </si>
  <si>
    <t>Nevil</t>
  </si>
  <si>
    <t>Nicklaus</t>
  </si>
  <si>
    <t>Nicolaos</t>
  </si>
  <si>
    <t>Nidal</t>
  </si>
  <si>
    <t>Nikash</t>
  </si>
  <si>
    <t>Nikil</t>
  </si>
  <si>
    <t>Nimrod</t>
  </si>
  <si>
    <t>Nirav</t>
  </si>
  <si>
    <t>Nirvan</t>
  </si>
  <si>
    <t>Nishant</t>
  </si>
  <si>
    <t>Nizar</t>
  </si>
  <si>
    <t>Njal</t>
  </si>
  <si>
    <t>Nnaemeka</t>
  </si>
  <si>
    <t>Nnamdi</t>
  </si>
  <si>
    <t>Noah-James</t>
  </si>
  <si>
    <t>Noah-John</t>
  </si>
  <si>
    <t>Nordine</t>
  </si>
  <si>
    <t>Nurul</t>
  </si>
  <si>
    <t>Nzubechukwu</t>
  </si>
  <si>
    <t>Oaklen</t>
  </si>
  <si>
    <t>Odysseas</t>
  </si>
  <si>
    <t>Oghenefejiro</t>
  </si>
  <si>
    <t>Oghenemaro</t>
  </si>
  <si>
    <t>Oktawian</t>
  </si>
  <si>
    <t>Olamide</t>
  </si>
  <si>
    <t>Olie</t>
  </si>
  <si>
    <t>Olin</t>
  </si>
  <si>
    <t>Olumide</t>
  </si>
  <si>
    <t>Olurotimi</t>
  </si>
  <si>
    <t>Olusegun</t>
  </si>
  <si>
    <t>Oluwabukunmi</t>
  </si>
  <si>
    <t>Oluwadarasimi</t>
  </si>
  <si>
    <t>Oluwadunmininu</t>
  </si>
  <si>
    <t>Oluwadurotimi</t>
  </si>
  <si>
    <t>Oluwakorede</t>
  </si>
  <si>
    <t>Oluwanifemi</t>
  </si>
  <si>
    <t>Oluwasemilore</t>
  </si>
  <si>
    <t>Oluwatamilore</t>
  </si>
  <si>
    <t>Omotayo</t>
  </si>
  <si>
    <t>On</t>
  </si>
  <si>
    <t>Ondrej</t>
  </si>
  <si>
    <t>Onkar</t>
  </si>
  <si>
    <t>Onyedikachukwu</t>
  </si>
  <si>
    <t>Oreoluwa</t>
  </si>
  <si>
    <t>Orestis</t>
  </si>
  <si>
    <t>Ormond</t>
  </si>
  <si>
    <t>Orpheus</t>
  </si>
  <si>
    <t>Osaze</t>
  </si>
  <si>
    <t>Osborne</t>
  </si>
  <si>
    <t>Osei</t>
  </si>
  <si>
    <t>Oska</t>
  </si>
  <si>
    <t>Ossama</t>
  </si>
  <si>
    <t>Owin</t>
  </si>
  <si>
    <t>Ozcan</t>
  </si>
  <si>
    <t>Ozzi</t>
  </si>
  <si>
    <t>Padraigh</t>
  </si>
  <si>
    <t>Pak</t>
  </si>
  <si>
    <t>Pascoe</t>
  </si>
  <si>
    <t>Paul-Junior</t>
  </si>
  <si>
    <t>Paul-Michael</t>
  </si>
  <si>
    <t>Pavandeep</t>
  </si>
  <si>
    <t>Pavlos</t>
  </si>
  <si>
    <t>Pawan</t>
  </si>
  <si>
    <t>Paxton</t>
  </si>
  <si>
    <t>Pele</t>
  </si>
  <si>
    <t>Peregrine</t>
  </si>
  <si>
    <t>Peter-James</t>
  </si>
  <si>
    <t>Pharrell</t>
  </si>
  <si>
    <t>Philippos</t>
  </si>
  <si>
    <t>Phineas</t>
  </si>
  <si>
    <t>Piet</t>
  </si>
  <si>
    <t>Poyraz</t>
  </si>
  <si>
    <t>Prashant</t>
  </si>
  <si>
    <t>Pratik</t>
  </si>
  <si>
    <t>Pravin</t>
  </si>
  <si>
    <t>Prayan</t>
  </si>
  <si>
    <t>Prestyn</t>
  </si>
  <si>
    <t>Prosper</t>
  </si>
  <si>
    <t>Qays</t>
  </si>
  <si>
    <t>Qazi</t>
  </si>
  <si>
    <t>Quade</t>
  </si>
  <si>
    <t>Raahim</t>
  </si>
  <si>
    <t>Rabah</t>
  </si>
  <si>
    <t>Rachit</t>
  </si>
  <si>
    <t>Radleigh</t>
  </si>
  <si>
    <t>Radoslav</t>
  </si>
  <si>
    <t>Radwan</t>
  </si>
  <si>
    <t>Raemond</t>
  </si>
  <si>
    <t>Rafan</t>
  </si>
  <si>
    <t>Rahat</t>
  </si>
  <si>
    <t>Rahib</t>
  </si>
  <si>
    <t>Raine</t>
  </si>
  <si>
    <t>Rajab</t>
  </si>
  <si>
    <t>Raju</t>
  </si>
  <si>
    <t>Rakin</t>
  </si>
  <si>
    <t>Ralston</t>
  </si>
  <si>
    <t>Ram</t>
  </si>
  <si>
    <t>Ramadan</t>
  </si>
  <si>
    <t>Ramzy</t>
  </si>
  <si>
    <t>Randal</t>
  </si>
  <si>
    <t>Rankin</t>
  </si>
  <si>
    <t>Rao</t>
  </si>
  <si>
    <t>Rashad</t>
  </si>
  <si>
    <t>Rayden</t>
  </si>
  <si>
    <t>Rayen</t>
  </si>
  <si>
    <t>Razvan</t>
  </si>
  <si>
    <t>Rd</t>
  </si>
  <si>
    <t>Reagen</t>
  </si>
  <si>
    <t>Reay</t>
  </si>
  <si>
    <t>Redd</t>
  </si>
  <si>
    <t>Reeco</t>
  </si>
  <si>
    <t>Rein</t>
  </si>
  <si>
    <t>Reisse</t>
  </si>
  <si>
    <t>Reuben-James</t>
  </si>
  <si>
    <t>Rey</t>
  </si>
  <si>
    <t>Reyhan</t>
  </si>
  <si>
    <t>Rezwan</t>
  </si>
  <si>
    <t>Rhauri</t>
  </si>
  <si>
    <t>Rhoddy</t>
  </si>
  <si>
    <t>Rhoridh</t>
  </si>
  <si>
    <t>Rhuairdh</t>
  </si>
  <si>
    <t>Rhy</t>
  </si>
  <si>
    <t>Rhys-Alexander</t>
  </si>
  <si>
    <t>Ridhwan</t>
  </si>
  <si>
    <t>Riece</t>
  </si>
  <si>
    <t>Rihan</t>
  </si>
  <si>
    <t>Rik</t>
  </si>
  <si>
    <t>Rileigh</t>
  </si>
  <si>
    <t>Rinaldo</t>
  </si>
  <si>
    <t>Ringo</t>
  </si>
  <si>
    <t>Rishan</t>
  </si>
  <si>
    <t>Rixon</t>
  </si>
  <si>
    <t>Riyaan</t>
  </si>
  <si>
    <t>Riza</t>
  </si>
  <si>
    <t>Rizvan</t>
  </si>
  <si>
    <t>Rj</t>
  </si>
  <si>
    <t>Roarke</t>
  </si>
  <si>
    <t>Roban</t>
  </si>
  <si>
    <t>Robertjohn</t>
  </si>
  <si>
    <t>Rodden</t>
  </si>
  <si>
    <t>Roj</t>
  </si>
  <si>
    <t>Romy</t>
  </si>
  <si>
    <t>Ronak</t>
  </si>
  <si>
    <t>Rondeep</t>
  </si>
  <si>
    <t>Roop</t>
  </si>
  <si>
    <t>Rourke</t>
  </si>
  <si>
    <t>Ruarai</t>
  </si>
  <si>
    <t>Rudransh</t>
  </si>
  <si>
    <t>Rumaan</t>
  </si>
  <si>
    <t>Rurie</t>
  </si>
  <si>
    <t>Ryian</t>
  </si>
  <si>
    <t>Rylay</t>
  </si>
  <si>
    <t>Sabatino</t>
  </si>
  <si>
    <t>Sabeel</t>
  </si>
  <si>
    <t>Sabin</t>
  </si>
  <si>
    <t>Sabri</t>
  </si>
  <si>
    <t>Sadaqat</t>
  </si>
  <si>
    <t>Saddiq</t>
  </si>
  <si>
    <t>Sadik</t>
  </si>
  <si>
    <t>Safian</t>
  </si>
  <si>
    <t>Sahaj</t>
  </si>
  <si>
    <t>Sahand</t>
  </si>
  <si>
    <t>Saifan</t>
  </si>
  <si>
    <t>Saiful</t>
  </si>
  <si>
    <t>Saif-Ullah</t>
  </si>
  <si>
    <t>Saifur</t>
  </si>
  <si>
    <t>Saint</t>
  </si>
  <si>
    <t>Sajed</t>
  </si>
  <si>
    <t>Sajeel</t>
  </si>
  <si>
    <t>Sal</t>
  </si>
  <si>
    <t>Sameh</t>
  </si>
  <si>
    <t>Samier</t>
  </si>
  <si>
    <t>Samit</t>
  </si>
  <si>
    <t>Samiul</t>
  </si>
  <si>
    <t>Sanders</t>
  </si>
  <si>
    <t>Sandesh</t>
  </si>
  <si>
    <t>Sarp</t>
  </si>
  <si>
    <t>Sartaj</t>
  </si>
  <si>
    <t>Sarunas</t>
  </si>
  <si>
    <t>Sarvesh</t>
  </si>
  <si>
    <t>Sascha</t>
  </si>
  <si>
    <t>Satish</t>
  </si>
  <si>
    <t>Satvik</t>
  </si>
  <si>
    <t>Satvindar</t>
  </si>
  <si>
    <t>Sau</t>
  </si>
  <si>
    <t>Saun</t>
  </si>
  <si>
    <t>Sava</t>
  </si>
  <si>
    <t>Scott-Alexander</t>
  </si>
  <si>
    <t>Se</t>
  </si>
  <si>
    <t>See</t>
  </si>
  <si>
    <t>Sefa</t>
  </si>
  <si>
    <t>Sehej</t>
  </si>
  <si>
    <t>Selman</t>
  </si>
  <si>
    <t>Senna</t>
  </si>
  <si>
    <t>Sephiroth</t>
  </si>
  <si>
    <t>Sergei</t>
  </si>
  <si>
    <t>Seumus</t>
  </si>
  <si>
    <t>Seung</t>
  </si>
  <si>
    <t>Severino</t>
  </si>
  <si>
    <t>Shabeer</t>
  </si>
  <si>
    <t>Shad</t>
  </si>
  <si>
    <t>Shahjahan</t>
  </si>
  <si>
    <t>Shahnawaz</t>
  </si>
  <si>
    <t>Shahriar</t>
  </si>
  <si>
    <t>Shahrul</t>
  </si>
  <si>
    <t>Shain</t>
  </si>
  <si>
    <t>Shakir</t>
  </si>
  <si>
    <t>Shakur</t>
  </si>
  <si>
    <t>Shalin</t>
  </si>
  <si>
    <t>Shalom</t>
  </si>
  <si>
    <t>Shamas</t>
  </si>
  <si>
    <t>Shameer</t>
  </si>
  <si>
    <t>Shami</t>
  </si>
  <si>
    <t>Shamim</t>
  </si>
  <si>
    <t>Shand</t>
  </si>
  <si>
    <t>Shaunie</t>
  </si>
  <si>
    <t>Shaun-Michael</t>
  </si>
  <si>
    <t>Shavez</t>
  </si>
  <si>
    <t>Shaylen</t>
  </si>
  <si>
    <t>Shen</t>
  </si>
  <si>
    <t>Sherjeel</t>
  </si>
  <si>
    <t>Sheumais</t>
  </si>
  <si>
    <t>Shiva</t>
  </si>
  <si>
    <t>Shivan</t>
  </si>
  <si>
    <t>Shlok</t>
  </si>
  <si>
    <t>Shuan</t>
  </si>
  <si>
    <t>Shujaat</t>
  </si>
  <si>
    <t>Shun</t>
  </si>
  <si>
    <t>Shuo</t>
  </si>
  <si>
    <t>Shyam</t>
  </si>
  <si>
    <t>Sim</t>
  </si>
  <si>
    <t>Sinai</t>
  </si>
  <si>
    <t>Siobhan</t>
  </si>
  <si>
    <t>Sipho</t>
  </si>
  <si>
    <t>Skander</t>
  </si>
  <si>
    <t>Skene</t>
  </si>
  <si>
    <t>Slaine</t>
  </si>
  <si>
    <t>Sobhan</t>
  </si>
  <si>
    <t>Sofyan</t>
  </si>
  <si>
    <t>Soma</t>
  </si>
  <si>
    <t>Somtochukwu</t>
  </si>
  <si>
    <t>Spiros</t>
  </si>
  <si>
    <t>Spyridon</t>
  </si>
  <si>
    <t>Stanislav</t>
  </si>
  <si>
    <t>Stanton</t>
  </si>
  <si>
    <t>Steel</t>
  </si>
  <si>
    <t>Stefans</t>
  </si>
  <si>
    <t>Steff</t>
  </si>
  <si>
    <t>Stepan</t>
  </si>
  <si>
    <t>Stephanie</t>
  </si>
  <si>
    <t>Stephen-John</t>
  </si>
  <si>
    <t>Steven-John</t>
  </si>
  <si>
    <t>Stewie</t>
  </si>
  <si>
    <t>Stiofan</t>
  </si>
  <si>
    <t>Su</t>
  </si>
  <si>
    <t>Sudais</t>
  </si>
  <si>
    <t>Sufiyan</t>
  </si>
  <si>
    <t>Sukhjot</t>
  </si>
  <si>
    <t>Sukhveer</t>
  </si>
  <si>
    <t>Sukhvinder</t>
  </si>
  <si>
    <t>Sung</t>
  </si>
  <si>
    <t>Sunjay</t>
  </si>
  <si>
    <t>Surinder</t>
  </si>
  <si>
    <t>Sylvain</t>
  </si>
  <si>
    <t>Tabish</t>
  </si>
  <si>
    <t>Tadiwa</t>
  </si>
  <si>
    <t>Tahar</t>
  </si>
  <si>
    <t>Taher</t>
  </si>
  <si>
    <t>Tahseen</t>
  </si>
  <si>
    <t>Tahsin</t>
  </si>
  <si>
    <t>Taite</t>
  </si>
  <si>
    <t>Tajinder</t>
  </si>
  <si>
    <t>Taksh</t>
  </si>
  <si>
    <t>Talib</t>
  </si>
  <si>
    <t>Taliesin</t>
  </si>
  <si>
    <t>Tammas</t>
  </si>
  <si>
    <t>Tanav</t>
  </si>
  <si>
    <t>Tanweer</t>
  </si>
  <si>
    <t>Tarka</t>
  </si>
  <si>
    <t>Taro</t>
  </si>
  <si>
    <t>Tarron</t>
  </si>
  <si>
    <t>Tasman</t>
  </si>
  <si>
    <t>Tatsuya</t>
  </si>
  <si>
    <t>Tauheed</t>
  </si>
  <si>
    <t>Tauras</t>
  </si>
  <si>
    <t>Tawananyasha</t>
  </si>
  <si>
    <t>Tawfik</t>
  </si>
  <si>
    <t>Tawhid</t>
  </si>
  <si>
    <t>Tayab</t>
  </si>
  <si>
    <t>Taylar</t>
  </si>
  <si>
    <t>Taym</t>
  </si>
  <si>
    <t>Taymoor</t>
  </si>
  <si>
    <t>Tayte</t>
  </si>
  <si>
    <t>Tegh</t>
  </si>
  <si>
    <t>Teigan</t>
  </si>
  <si>
    <t>Temidayo</t>
  </si>
  <si>
    <t>Tendai</t>
  </si>
  <si>
    <t>Terje</t>
  </si>
  <si>
    <t>Testimony</t>
  </si>
  <si>
    <t>Thabo</t>
  </si>
  <si>
    <t>Thaine</t>
  </si>
  <si>
    <t>Thiemo</t>
  </si>
  <si>
    <t>Thompson</t>
  </si>
  <si>
    <t>Thorfin</t>
  </si>
  <si>
    <t>Ti</t>
  </si>
  <si>
    <t>Tiaan</t>
  </si>
  <si>
    <t>Tijs</t>
  </si>
  <si>
    <t>Timothee</t>
  </si>
  <si>
    <t>Tinaye</t>
  </si>
  <si>
    <t>Titas</t>
  </si>
  <si>
    <t>Tobiah</t>
  </si>
  <si>
    <t>Tobie</t>
  </si>
  <si>
    <t>Tobyn</t>
  </si>
  <si>
    <t>Tolulope</t>
  </si>
  <si>
    <t>Tomaz</t>
  </si>
  <si>
    <t>Tommee</t>
  </si>
  <si>
    <t>Tomoki</t>
  </si>
  <si>
    <t>Toprak</t>
  </si>
  <si>
    <t>Torfinn</t>
  </si>
  <si>
    <t>Torstein</t>
  </si>
  <si>
    <t>Tory</t>
  </si>
  <si>
    <t>Tracey</t>
  </si>
  <si>
    <t>Travers</t>
  </si>
  <si>
    <t>Triston</t>
  </si>
  <si>
    <t>Turner</t>
  </si>
  <si>
    <t>Tushar</t>
  </si>
  <si>
    <t>Tyler-Lee</t>
  </si>
  <si>
    <t>Tyreese</t>
  </si>
  <si>
    <t>Tyronne</t>
  </si>
  <si>
    <t>Tytus</t>
  </si>
  <si>
    <t>Ubayd</t>
  </si>
  <si>
    <t>Usaamah</t>
  </si>
  <si>
    <t>Valen</t>
  </si>
  <si>
    <t>Van</t>
  </si>
  <si>
    <t>Vasileios</t>
  </si>
  <si>
    <t>Ved</t>
  </si>
  <si>
    <t>Veeraj</t>
  </si>
  <si>
    <t>Vickram</t>
  </si>
  <si>
    <t>Victory</t>
  </si>
  <si>
    <t>Vidal</t>
  </si>
  <si>
    <t>Vidur</t>
  </si>
  <si>
    <t>Vikash</t>
  </si>
  <si>
    <t>Viktoras</t>
  </si>
  <si>
    <t>Vinni</t>
  </si>
  <si>
    <t>Virgil</t>
  </si>
  <si>
    <t>Vivian</t>
  </si>
  <si>
    <t>Vladislav</t>
  </si>
  <si>
    <t>Vojtech</t>
  </si>
  <si>
    <t>Vyom</t>
  </si>
  <si>
    <t>Wah</t>
  </si>
  <si>
    <t>Wajahat</t>
  </si>
  <si>
    <t>Wam</t>
  </si>
  <si>
    <t>Waqass</t>
  </si>
  <si>
    <t>Waqqas</t>
  </si>
  <si>
    <t>Werner</t>
  </si>
  <si>
    <t>William-James</t>
  </si>
  <si>
    <t>William-John</t>
  </si>
  <si>
    <t>Willow</t>
  </si>
  <si>
    <t>Win</t>
  </si>
  <si>
    <t>Windsor</t>
  </si>
  <si>
    <t>Winter</t>
  </si>
  <si>
    <t>Wisdom</t>
  </si>
  <si>
    <t>Won</t>
  </si>
  <si>
    <t>Wouter</t>
  </si>
  <si>
    <t>Xaviar</t>
  </si>
  <si>
    <t>Xzander</t>
  </si>
  <si>
    <t>Ya</t>
  </si>
  <si>
    <t>Yakup</t>
  </si>
  <si>
    <t>Yaman</t>
  </si>
  <si>
    <t>Yassar</t>
  </si>
  <si>
    <t>Yaw</t>
  </si>
  <si>
    <t>Yaya</t>
  </si>
  <si>
    <t>Yehudah</t>
  </si>
  <si>
    <t>Yoel</t>
  </si>
  <si>
    <t>Yosif</t>
  </si>
  <si>
    <t>Yosof</t>
  </si>
  <si>
    <t>Young</t>
  </si>
  <si>
    <t>Yuhan</t>
  </si>
  <si>
    <t>Yuhao</t>
  </si>
  <si>
    <t>Yuk</t>
  </si>
  <si>
    <t>Yul</t>
  </si>
  <si>
    <t>Zacariah</t>
  </si>
  <si>
    <t>Zacc</t>
  </si>
  <si>
    <t>Zacharry</t>
  </si>
  <si>
    <t>Zackaria</t>
  </si>
  <si>
    <t>Zackariah</t>
  </si>
  <si>
    <t>Zackariya</t>
  </si>
  <si>
    <t>Zaheed</t>
  </si>
  <si>
    <t>Zaiden</t>
  </si>
  <si>
    <t>Zaim</t>
  </si>
  <si>
    <t>Zamir</t>
  </si>
  <si>
    <t>Zarak</t>
  </si>
  <si>
    <t>Zeeshaan</t>
  </si>
  <si>
    <t>Zeid</t>
  </si>
  <si>
    <t>Zenith</t>
  </si>
  <si>
    <t>Zephaniah</t>
  </si>
  <si>
    <t>Zeth</t>
  </si>
  <si>
    <t>Zeyd</t>
  </si>
  <si>
    <t>Zhong</t>
  </si>
  <si>
    <t>Zimran</t>
  </si>
  <si>
    <t>Ziyan</t>
  </si>
  <si>
    <t>Zowie</t>
  </si>
  <si>
    <t>Zubeir</t>
  </si>
  <si>
    <t>Zuriel</t>
  </si>
  <si>
    <t>Zyad</t>
  </si>
  <si>
    <t>May</t>
  </si>
  <si>
    <t>Aaban</t>
  </si>
  <si>
    <t>Aadith</t>
  </si>
  <si>
    <t>Aaftab</t>
  </si>
  <si>
    <t>Aahad</t>
  </si>
  <si>
    <t>Aalim</t>
  </si>
  <si>
    <t>Aaman</t>
  </si>
  <si>
    <t>Aaqil</t>
  </si>
  <si>
    <t>Aaron-John</t>
  </si>
  <si>
    <t>Aaronveer</t>
  </si>
  <si>
    <t>Aart</t>
  </si>
  <si>
    <t>Aarun</t>
  </si>
  <si>
    <t>Aarvin</t>
  </si>
  <si>
    <t>Aashir</t>
  </si>
  <si>
    <t>Aazam</t>
  </si>
  <si>
    <t>Ab</t>
  </si>
  <si>
    <t>Abaan</t>
  </si>
  <si>
    <t>Abbad</t>
  </si>
  <si>
    <t>Abbid</t>
  </si>
  <si>
    <t>Abbie</t>
  </si>
  <si>
    <t>Abdal</t>
  </si>
  <si>
    <t>Abd-Allah</t>
  </si>
  <si>
    <t>Abdalraoof</t>
  </si>
  <si>
    <t>Abdelhamid</t>
  </si>
  <si>
    <t>Abdelkader</t>
  </si>
  <si>
    <t>Abdihakim</t>
  </si>
  <si>
    <t>Abdou</t>
  </si>
  <si>
    <t>Abdul-Basit</t>
  </si>
  <si>
    <t>Abdulhaadi</t>
  </si>
  <si>
    <t>Abdulkadir</t>
  </si>
  <si>
    <t>Abdul-Kareem</t>
  </si>
  <si>
    <t>Abdulkarim</t>
  </si>
  <si>
    <t>Abdul-Karim</t>
  </si>
  <si>
    <t>Abdul-Majeed</t>
  </si>
  <si>
    <t>Abdulmalek</t>
  </si>
  <si>
    <t>Abdulmohsen</t>
  </si>
  <si>
    <t>Abdul-Rahim</t>
  </si>
  <si>
    <t>Abdulrazak</t>
  </si>
  <si>
    <t>Abdul-Samad</t>
  </si>
  <si>
    <t>Abdul-Wahhab</t>
  </si>
  <si>
    <t>Abdurraheem</t>
  </si>
  <si>
    <t>Abdurrahmaan</t>
  </si>
  <si>
    <t>Abdurrhman</t>
  </si>
  <si>
    <t>Abdusalam</t>
  </si>
  <si>
    <t>Abhimanyu</t>
  </si>
  <si>
    <t>Abidin</t>
  </si>
  <si>
    <t>Abimbola</t>
  </si>
  <si>
    <t>Abiodun</t>
  </si>
  <si>
    <t>Abiola</t>
  </si>
  <si>
    <t>Abiral</t>
  </si>
  <si>
    <t>Abner</t>
  </si>
  <si>
    <t>Abobaker</t>
  </si>
  <si>
    <t>Abobakr</t>
  </si>
  <si>
    <t>Abtin</t>
  </si>
  <si>
    <t>Abubaker</t>
  </si>
  <si>
    <t>Abukar</t>
  </si>
  <si>
    <t>Abuzer</t>
  </si>
  <si>
    <t>Abyan</t>
  </si>
  <si>
    <t>Acer</t>
  </si>
  <si>
    <t>Achilles</t>
  </si>
  <si>
    <t>Achyut</t>
  </si>
  <si>
    <t>Adaidh</t>
  </si>
  <si>
    <t>Adam-John</t>
  </si>
  <si>
    <t>Adamo</t>
  </si>
  <si>
    <t>Adarro</t>
  </si>
  <si>
    <t>Adden</t>
  </si>
  <si>
    <t>Addi</t>
  </si>
  <si>
    <t>Adebare</t>
  </si>
  <si>
    <t>Adedeji</t>
  </si>
  <si>
    <t>Adeem</t>
  </si>
  <si>
    <t>Adekunle</t>
  </si>
  <si>
    <t>Adeleke</t>
  </si>
  <si>
    <t>Adelin</t>
  </si>
  <si>
    <t>Aderemi</t>
  </si>
  <si>
    <t>Adesh</t>
  </si>
  <si>
    <t>Adetayo</t>
  </si>
  <si>
    <t>Adeyemi</t>
  </si>
  <si>
    <t>Adheen</t>
  </si>
  <si>
    <t>Adhil</t>
  </si>
  <si>
    <t>Adien</t>
  </si>
  <si>
    <t>Adim</t>
  </si>
  <si>
    <t>Adler</t>
  </si>
  <si>
    <t>Adom</t>
  </si>
  <si>
    <t>Adrain</t>
  </si>
  <si>
    <t>Adris</t>
  </si>
  <si>
    <t>Aedan-Joseph</t>
  </si>
  <si>
    <t>Aeren</t>
  </si>
  <si>
    <t>Afan</t>
  </si>
  <si>
    <t>Afnaan</t>
  </si>
  <si>
    <t>Afonso</t>
  </si>
  <si>
    <t>Afsheen</t>
  </si>
  <si>
    <t>Afzaal</t>
  </si>
  <si>
    <t>Agampreet</t>
  </si>
  <si>
    <t>Aggelos</t>
  </si>
  <si>
    <t>Ahamed</t>
  </si>
  <si>
    <t>Ahan</t>
  </si>
  <si>
    <t>Ahid</t>
  </si>
  <si>
    <t>Ahjay</t>
  </si>
  <si>
    <t>Ahmir</t>
  </si>
  <si>
    <t>Ahsaan</t>
  </si>
  <si>
    <t>Ahsim</t>
  </si>
  <si>
    <t>Aibel</t>
  </si>
  <si>
    <t>Aidain</t>
  </si>
  <si>
    <t>Aidan-Lee</t>
  </si>
  <si>
    <t>Aiddan</t>
  </si>
  <si>
    <t>Aide</t>
  </si>
  <si>
    <t>Aiden-Jay</t>
  </si>
  <si>
    <t>Aidrian</t>
  </si>
  <si>
    <t>Aiken</t>
  </si>
  <si>
    <t>Ailin</t>
  </si>
  <si>
    <t>Aimal</t>
  </si>
  <si>
    <t>Aimon</t>
  </si>
  <si>
    <t>Aird</t>
  </si>
  <si>
    <t>Airon</t>
  </si>
  <si>
    <t>Airyn</t>
  </si>
  <si>
    <t>Aisea</t>
  </si>
  <si>
    <t>Aisosa</t>
  </si>
  <si>
    <t>Aizak</t>
  </si>
  <si>
    <t>Aizen</t>
  </si>
  <si>
    <t>A-J</t>
  </si>
  <si>
    <t>Ajae</t>
  </si>
  <si>
    <t>Ajax</t>
  </si>
  <si>
    <t>Ajayraj</t>
  </si>
  <si>
    <t>Ajeesh</t>
  </si>
  <si>
    <t>Ajitpal</t>
  </si>
  <si>
    <t>Ajmal</t>
  </si>
  <si>
    <t>Ajmer</t>
  </si>
  <si>
    <t>Akaal</t>
  </si>
  <si>
    <t>Akeil</t>
  </si>
  <si>
    <t>Aki</t>
  </si>
  <si>
    <t>Akifumi</t>
  </si>
  <si>
    <t>Akilan</t>
  </si>
  <si>
    <t>Akintayo</t>
  </si>
  <si>
    <t>Akintomiwa</t>
  </si>
  <si>
    <t>Akos</t>
  </si>
  <si>
    <t>Akseli</t>
  </si>
  <si>
    <t>Akwasi</t>
  </si>
  <si>
    <t>Alaan</t>
  </si>
  <si>
    <t>Alamin</t>
  </si>
  <si>
    <t>Al-Amin</t>
  </si>
  <si>
    <t>Alanas</t>
  </si>
  <si>
    <t>Alans</t>
  </si>
  <si>
    <t>Albany</t>
  </si>
  <si>
    <t>Albara</t>
  </si>
  <si>
    <t>Albbari</t>
  </si>
  <si>
    <t>Alcide</t>
  </si>
  <si>
    <t>Alec-John</t>
  </si>
  <si>
    <t>Aleister</t>
  </si>
  <si>
    <t>Aleksandras</t>
  </si>
  <si>
    <t>Aleksej</t>
  </si>
  <si>
    <t>Aleksey</t>
  </si>
  <si>
    <t>Alexander-Jay</t>
  </si>
  <si>
    <t>Alexandra</t>
  </si>
  <si>
    <t>Alexs</t>
  </si>
  <si>
    <t>Alfee</t>
  </si>
  <si>
    <t>Alfey</t>
  </si>
  <si>
    <t>Algernon</t>
  </si>
  <si>
    <t>Alhaji</t>
  </si>
  <si>
    <t>Alhassan</t>
  </si>
  <si>
    <t>Ali-Abbas</t>
  </si>
  <si>
    <t>Alian</t>
  </si>
  <si>
    <t>Alias</t>
  </si>
  <si>
    <t>Ali-Raza</t>
  </si>
  <si>
    <t>Alixander</t>
  </si>
  <si>
    <t>Aliyu</t>
  </si>
  <si>
    <t>Allisdair</t>
  </si>
  <si>
    <t>Allison</t>
  </si>
  <si>
    <t>Allistar</t>
  </si>
  <si>
    <t>Aloysius</t>
  </si>
  <si>
    <t>Alric</t>
  </si>
  <si>
    <t>Altaf</t>
  </si>
  <si>
    <t>Alton</t>
  </si>
  <si>
    <t>Alvy</t>
  </si>
  <si>
    <t>Alwaleed</t>
  </si>
  <si>
    <t>Alwin</t>
  </si>
  <si>
    <t>Amanjeet</t>
  </si>
  <si>
    <t>Amanjit</t>
  </si>
  <si>
    <t>Amari</t>
  </si>
  <si>
    <t>Amarjeet</t>
  </si>
  <si>
    <t>Amat</t>
  </si>
  <si>
    <t>Amber</t>
  </si>
  <si>
    <t>Amedeo</t>
  </si>
  <si>
    <t>Amelia</t>
  </si>
  <si>
    <t>Amendeep</t>
  </si>
  <si>
    <t>Americo</t>
  </si>
  <si>
    <t>Amerjeet</t>
  </si>
  <si>
    <t>Ames</t>
  </si>
  <si>
    <t>Amgad</t>
  </si>
  <si>
    <t>Amiel</t>
  </si>
  <si>
    <t>Amish</t>
  </si>
  <si>
    <t>Amitoj</t>
  </si>
  <si>
    <t>Amy</t>
  </si>
  <si>
    <t>Anant</t>
  </si>
  <si>
    <t>Anatole</t>
  </si>
  <si>
    <t>Andeep</t>
  </si>
  <si>
    <t>Andikan</t>
  </si>
  <si>
    <t>Andile</t>
  </si>
  <si>
    <t>Andras</t>
  </si>
  <si>
    <t>Andreu</t>
  </si>
  <si>
    <t>Andrew-Joseph</t>
  </si>
  <si>
    <t>Andrew-Junior</t>
  </si>
  <si>
    <t>Andrewlee</t>
  </si>
  <si>
    <t>Andrian</t>
  </si>
  <si>
    <t>Andros</t>
  </si>
  <si>
    <t>Andrw</t>
  </si>
  <si>
    <t>Anel</t>
  </si>
  <si>
    <t>Anhad</t>
  </si>
  <si>
    <t>Aniel</t>
  </si>
  <si>
    <t>Anikate</t>
  </si>
  <si>
    <t>Aniket</t>
  </si>
  <si>
    <t>Anjam</t>
  </si>
  <si>
    <t>Anmolpreet</t>
  </si>
  <si>
    <t>Ann</t>
  </si>
  <si>
    <t>Annas</t>
  </si>
  <si>
    <t>Anne</t>
  </si>
  <si>
    <t>Annes</t>
  </si>
  <si>
    <t>Anotidaishe</t>
  </si>
  <si>
    <t>Ansaar</t>
  </si>
  <si>
    <t>Anshdeep</t>
  </si>
  <si>
    <t>Anshul</t>
  </si>
  <si>
    <t>Anshuman</t>
  </si>
  <si>
    <t>Anthonie</t>
  </si>
  <si>
    <t>Anthony-Junior</t>
  </si>
  <si>
    <t>Anthony-Lee</t>
  </si>
  <si>
    <t>Antoan</t>
  </si>
  <si>
    <t>Antony-James</t>
  </si>
  <si>
    <t>Anubhav</t>
  </si>
  <si>
    <t>Anuj</t>
  </si>
  <si>
    <t>Anza</t>
  </si>
  <si>
    <t>Ao</t>
  </si>
  <si>
    <t>Aoun</t>
  </si>
  <si>
    <t>Aqeeb</t>
  </si>
  <si>
    <t>Aqil</t>
  </si>
  <si>
    <t>Aqueel</t>
  </si>
  <si>
    <t>Arcangelo</t>
  </si>
  <si>
    <t>Ardalan</t>
  </si>
  <si>
    <t>Ardie</t>
  </si>
  <si>
    <t>Aref</t>
  </si>
  <si>
    <t>Arel</t>
  </si>
  <si>
    <t>Argyrios</t>
  </si>
  <si>
    <t>Ariko</t>
  </si>
  <si>
    <t>Arinjay</t>
  </si>
  <si>
    <t>Arinzechukwu</t>
  </si>
  <si>
    <t>Aristos</t>
  </si>
  <si>
    <t>Ariz</t>
  </si>
  <si>
    <t>Arkady</t>
  </si>
  <si>
    <t>Arkley</t>
  </si>
  <si>
    <t>Arlan</t>
  </si>
  <si>
    <t>Arlind</t>
  </si>
  <si>
    <t>Armaghan</t>
  </si>
  <si>
    <t>Armands</t>
  </si>
  <si>
    <t>Armanjit</t>
  </si>
  <si>
    <t>Arminder</t>
  </si>
  <si>
    <t>Armond</t>
  </si>
  <si>
    <t>Arnish</t>
  </si>
  <si>
    <t>Arnon</t>
  </si>
  <si>
    <t>Arnout</t>
  </si>
  <si>
    <t>Aroon</t>
  </si>
  <si>
    <t>Arpan</t>
  </si>
  <si>
    <t>Arqam</t>
  </si>
  <si>
    <t>Arrlo</t>
  </si>
  <si>
    <t>Arron-James</t>
  </si>
  <si>
    <t>Arsene</t>
  </si>
  <si>
    <t>Arsha</t>
  </si>
  <si>
    <t>Arsham</t>
  </si>
  <si>
    <t>Arshveer</t>
  </si>
  <si>
    <t>Arta</t>
  </si>
  <si>
    <t>Arteen</t>
  </si>
  <si>
    <t>Artie</t>
  </si>
  <si>
    <t>Artjoms</t>
  </si>
  <si>
    <t>Arunas</t>
  </si>
  <si>
    <t>Arush</t>
  </si>
  <si>
    <t>Arveen</t>
  </si>
  <si>
    <t>Aryaman</t>
  </si>
  <si>
    <t>Arzan</t>
  </si>
  <si>
    <t>Asaad</t>
  </si>
  <si>
    <t>Asaif</t>
  </si>
  <si>
    <t>Asama</t>
  </si>
  <si>
    <t>Asem</t>
  </si>
  <si>
    <t>Asfandyar</t>
  </si>
  <si>
    <t>Asgar</t>
  </si>
  <si>
    <t>Ashaz</t>
  </si>
  <si>
    <t>Ashden</t>
  </si>
  <si>
    <t>Ashif</t>
  </si>
  <si>
    <t>Ashim</t>
  </si>
  <si>
    <t>Ashir</t>
  </si>
  <si>
    <t>Ashkan</t>
  </si>
  <si>
    <t>Ashkin</t>
  </si>
  <si>
    <t>Ashrif</t>
  </si>
  <si>
    <t>Asier</t>
  </si>
  <si>
    <t>Asir</t>
  </si>
  <si>
    <t>Asman</t>
  </si>
  <si>
    <t>Asmat</t>
  </si>
  <si>
    <t>Asser</t>
  </si>
  <si>
    <t>Aster</t>
  </si>
  <si>
    <t>Aston-James</t>
  </si>
  <si>
    <t>Asyraf</t>
  </si>
  <si>
    <t>Ataa</t>
  </si>
  <si>
    <t>Ataf</t>
  </si>
  <si>
    <t>Atal</t>
  </si>
  <si>
    <t>Ateek</t>
  </si>
  <si>
    <t>Atheer</t>
  </si>
  <si>
    <t>Athif</t>
  </si>
  <si>
    <t>Athul</t>
  </si>
  <si>
    <t>Atila</t>
  </si>
  <si>
    <t>Attif</t>
  </si>
  <si>
    <t>Atul</t>
  </si>
  <si>
    <t>Aubai</t>
  </si>
  <si>
    <t>Auran</t>
  </si>
  <si>
    <t>Aurelian</t>
  </si>
  <si>
    <t>Aurelien</t>
  </si>
  <si>
    <t>Aurelio</t>
  </si>
  <si>
    <t>Auriel</t>
  </si>
  <si>
    <t>Aurrie</t>
  </si>
  <si>
    <t>Avaneesh</t>
  </si>
  <si>
    <t>Aviral</t>
  </si>
  <si>
    <t>Avnish</t>
  </si>
  <si>
    <t>Avraham</t>
  </si>
  <si>
    <t>Avyukt</t>
  </si>
  <si>
    <t>Awaiz</t>
  </si>
  <si>
    <t>Awangku</t>
  </si>
  <si>
    <t>Awesome</t>
  </si>
  <si>
    <t>Aya</t>
  </si>
  <si>
    <t>Ayaansh</t>
  </si>
  <si>
    <t>Ayansh</t>
  </si>
  <si>
    <t>Ayat</t>
  </si>
  <si>
    <t>Aymar</t>
  </si>
  <si>
    <t>Aynslie</t>
  </si>
  <si>
    <t>Aythan</t>
  </si>
  <si>
    <t>Ayton</t>
  </si>
  <si>
    <t>Ayyad</t>
  </si>
  <si>
    <t>Ayyoub</t>
  </si>
  <si>
    <t>Azfar</t>
  </si>
  <si>
    <t>Azher</t>
  </si>
  <si>
    <t>Azman</t>
  </si>
  <si>
    <t>Azri</t>
  </si>
  <si>
    <t>Azzan</t>
  </si>
  <si>
    <t>Baban</t>
  </si>
  <si>
    <t>Babiker</t>
  </si>
  <si>
    <t>Babu</t>
  </si>
  <si>
    <t>Babur</t>
  </si>
  <si>
    <t>Badrul</t>
  </si>
  <si>
    <t>Bailay</t>
  </si>
  <si>
    <t>Baird</t>
  </si>
  <si>
    <t>Bairre</t>
  </si>
  <si>
    <t>Bakri</t>
  </si>
  <si>
    <t>Balaal</t>
  </si>
  <si>
    <t>Balbir</t>
  </si>
  <si>
    <t>Baldur</t>
  </si>
  <si>
    <t>Balin</t>
  </si>
  <si>
    <t>Baljeet</t>
  </si>
  <si>
    <t>Balwinder</t>
  </si>
  <si>
    <t>Bane</t>
  </si>
  <si>
    <t>Barak</t>
  </si>
  <si>
    <t>Barbod</t>
  </si>
  <si>
    <t>Barnabus</t>
  </si>
  <si>
    <t>Barny</t>
  </si>
  <si>
    <t>Barray</t>
  </si>
  <si>
    <t>Basheer</t>
  </si>
  <si>
    <t>Basher</t>
  </si>
  <si>
    <t>Basit</t>
  </si>
  <si>
    <t>Bastiaan</t>
  </si>
  <si>
    <t>Baudouin</t>
  </si>
  <si>
    <t>Baye</t>
  </si>
  <si>
    <t>Bayer</t>
  </si>
  <si>
    <t>Baylen</t>
  </si>
  <si>
    <t>Beathan</t>
  </si>
  <si>
    <t>Behrooz</t>
  </si>
  <si>
    <t>Bejan</t>
  </si>
  <si>
    <t>Bekir</t>
  </si>
  <si>
    <t>Benedikt</t>
  </si>
  <si>
    <t>Benjaman</t>
  </si>
  <si>
    <t>Benjamine</t>
  </si>
  <si>
    <t>Berk</t>
  </si>
  <si>
    <t>Berry</t>
  </si>
  <si>
    <t>Berwyn</t>
  </si>
  <si>
    <t>Bevis</t>
  </si>
  <si>
    <t>Bhargav</t>
  </si>
  <si>
    <t>Bheinn</t>
  </si>
  <si>
    <t>Bhradain</t>
  </si>
  <si>
    <t>Bhreac</t>
  </si>
  <si>
    <t>Biagio</t>
  </si>
  <si>
    <t>Bijan</t>
  </si>
  <si>
    <t>Billi</t>
  </si>
  <si>
    <t>Billy-Joe</t>
  </si>
  <si>
    <t>Binyameen</t>
  </si>
  <si>
    <t>Binyamin</t>
  </si>
  <si>
    <t>Birrell</t>
  </si>
  <si>
    <t>B-Jay</t>
  </si>
  <si>
    <t>Blaal</t>
  </si>
  <si>
    <t>Blade</t>
  </si>
  <si>
    <t>Blake-Lee</t>
  </si>
  <si>
    <t>Blawal</t>
  </si>
  <si>
    <t>Bobby-Jo</t>
  </si>
  <si>
    <t>Bobby-Lee</t>
  </si>
  <si>
    <t>Bohan</t>
  </si>
  <si>
    <t>Bohdan</t>
  </si>
  <si>
    <t>Bonham</t>
  </si>
  <si>
    <t>Bonnar</t>
  </si>
  <si>
    <t>Bonner</t>
  </si>
  <si>
    <t>Boran</t>
  </si>
  <si>
    <t>Boubacar</t>
  </si>
  <si>
    <t>Bradey</t>
  </si>
  <si>
    <t>Brad-Lee</t>
  </si>
  <si>
    <t>Brahim</t>
  </si>
  <si>
    <t>Braiens</t>
  </si>
  <si>
    <t>Brain</t>
  </si>
  <si>
    <t>Brandon-Jay</t>
  </si>
  <si>
    <t>Brann</t>
  </si>
  <si>
    <t>Brant</t>
  </si>
  <si>
    <t>Braun</t>
  </si>
  <si>
    <t>Braxtyn</t>
  </si>
  <si>
    <t>Braydn</t>
  </si>
  <si>
    <t>Braylin</t>
  </si>
  <si>
    <t>Braylon</t>
  </si>
  <si>
    <t>Breck</t>
  </si>
  <si>
    <t>Bree</t>
  </si>
  <si>
    <t>Breno</t>
  </si>
  <si>
    <t>Brenyn</t>
  </si>
  <si>
    <t>Breon</t>
  </si>
  <si>
    <t>Bretton</t>
  </si>
  <si>
    <t>Brion</t>
  </si>
  <si>
    <t>Broady</t>
  </si>
  <si>
    <t>Brogan-Lee</t>
  </si>
  <si>
    <t>Broghin</t>
  </si>
  <si>
    <t>Brogin</t>
  </si>
  <si>
    <t>Brogyn</t>
  </si>
  <si>
    <t>Brokk</t>
  </si>
  <si>
    <t>Bronik</t>
  </si>
  <si>
    <t>Bronx</t>
  </si>
  <si>
    <t>Brooklan</t>
  </si>
  <si>
    <t>Brooklynn</t>
  </si>
  <si>
    <t>Brunel</t>
  </si>
  <si>
    <t>Brunon</t>
  </si>
  <si>
    <t>Brydan</t>
  </si>
  <si>
    <t>Brynjar</t>
  </si>
  <si>
    <t>Bully</t>
  </si>
  <si>
    <t>Burak</t>
  </si>
  <si>
    <t>Burton</t>
  </si>
  <si>
    <t>Buzby</t>
  </si>
  <si>
    <t>Cacey</t>
  </si>
  <si>
    <t>Cadhan</t>
  </si>
  <si>
    <t>Cadon</t>
  </si>
  <si>
    <t>Caedyn</t>
  </si>
  <si>
    <t>Caelahn</t>
  </si>
  <si>
    <t>Caetano</t>
  </si>
  <si>
    <t>Caiben</t>
  </si>
  <si>
    <t>Caiden-Jay</t>
  </si>
  <si>
    <t>Caile</t>
  </si>
  <si>
    <t>Caileon</t>
  </si>
  <si>
    <t>Caimbeul</t>
  </si>
  <si>
    <t>Cairen</t>
  </si>
  <si>
    <t>Cairin</t>
  </si>
  <si>
    <t>Calab</t>
  </si>
  <si>
    <t>Calaeb</t>
  </si>
  <si>
    <t>Caleb-James</t>
  </si>
  <si>
    <t>Caleb-Ray</t>
  </si>
  <si>
    <t>Caled</t>
  </si>
  <si>
    <t>Calel</t>
  </si>
  <si>
    <t>Calhan</t>
  </si>
  <si>
    <t>Calixte</t>
  </si>
  <si>
    <t>Cally</t>
  </si>
  <si>
    <t>Calman</t>
  </si>
  <si>
    <t>Calon</t>
  </si>
  <si>
    <t>Calton</t>
  </si>
  <si>
    <t>Calub</t>
  </si>
  <si>
    <t>Calum-Iain</t>
  </si>
  <si>
    <t>Calvin-Jay</t>
  </si>
  <si>
    <t>Cambeul</t>
  </si>
  <si>
    <t>Cameron-Jack</t>
  </si>
  <si>
    <t>Cameron-Scott</t>
  </si>
  <si>
    <t>Cameryn</t>
  </si>
  <si>
    <t>Camile</t>
  </si>
  <si>
    <t>Camillus</t>
  </si>
  <si>
    <t>Camrin</t>
  </si>
  <si>
    <t>Camsron</t>
  </si>
  <si>
    <t>Caolain</t>
  </si>
  <si>
    <t>Carmine</t>
  </si>
  <si>
    <t>Carson-Alexander</t>
  </si>
  <si>
    <t>Cassiel</t>
  </si>
  <si>
    <t>Casyn</t>
  </si>
  <si>
    <t>Cator</t>
  </si>
  <si>
    <t>Caydon</t>
  </si>
  <si>
    <t>Caylin</t>
  </si>
  <si>
    <t>Cayrn</t>
  </si>
  <si>
    <t>Ceallach</t>
  </si>
  <si>
    <t>Cee</t>
  </si>
  <si>
    <t>Cees</t>
  </si>
  <si>
    <t>Ceilan</t>
  </si>
  <si>
    <t>Ceilean</t>
  </si>
  <si>
    <t>Ceinan</t>
  </si>
  <si>
    <t>Ceiren</t>
  </si>
  <si>
    <t>Ceirin</t>
  </si>
  <si>
    <t>Celyn</t>
  </si>
  <si>
    <t>Cemal</t>
  </si>
  <si>
    <t>Cemali</t>
  </si>
  <si>
    <t>Cephas</t>
  </si>
  <si>
    <t>Cevan</t>
  </si>
  <si>
    <t>Chadd</t>
  </si>
  <si>
    <t>Chaim</t>
  </si>
  <si>
    <t>Chang-In</t>
  </si>
  <si>
    <t>Chaniel</t>
  </si>
  <si>
    <t>Charan</t>
  </si>
  <si>
    <t>Charanpreet</t>
  </si>
  <si>
    <t>Charbel</t>
  </si>
  <si>
    <t>Charin</t>
  </si>
  <si>
    <t>Charis</t>
  </si>
  <si>
    <t>Charlay</t>
  </si>
  <si>
    <t>Charlie-Thomas</t>
  </si>
  <si>
    <t>Chas</t>
  </si>
  <si>
    <t>Cheikh</t>
  </si>
  <si>
    <t>Chelsea</t>
  </si>
  <si>
    <t>Chesney</t>
  </si>
  <si>
    <t>Chet</t>
  </si>
  <si>
    <t>Chia</t>
  </si>
  <si>
    <t>Chian</t>
  </si>
  <si>
    <t>Chiedozie</t>
  </si>
  <si>
    <t>Chierene</t>
  </si>
  <si>
    <t>Chijioke</t>
  </si>
  <si>
    <t>Chikamso</t>
  </si>
  <si>
    <t>Chilton</t>
  </si>
  <si>
    <t>Chima</t>
  </si>
  <si>
    <t>Chimaraobim</t>
  </si>
  <si>
    <t>Chimdiadi</t>
  </si>
  <si>
    <t>Chinmay</t>
  </si>
  <si>
    <t>Chinua</t>
  </si>
  <si>
    <t>Chisholm</t>
  </si>
  <si>
    <t>Chisom</t>
  </si>
  <si>
    <t>Chong</t>
  </si>
  <si>
    <t>Chou</t>
  </si>
  <si>
    <t>Chriss</t>
  </si>
  <si>
    <t>Christain</t>
  </si>
  <si>
    <t>Christan</t>
  </si>
  <si>
    <t>Christo</t>
  </si>
  <si>
    <t>Christoher</t>
  </si>
  <si>
    <t>Christon</t>
  </si>
  <si>
    <t>Christoper</t>
  </si>
  <si>
    <t>Christopher-Jay</t>
  </si>
  <si>
    <t>Christopher-Junior</t>
  </si>
  <si>
    <t>Christopher-Lee</t>
  </si>
  <si>
    <t>Christpher</t>
  </si>
  <si>
    <t>Chrys</t>
  </si>
  <si>
    <t>Chuck</t>
  </si>
  <si>
    <t>Chukwubuikem</t>
  </si>
  <si>
    <t>Chukwudi</t>
  </si>
  <si>
    <t>Churk</t>
  </si>
  <si>
    <t>Ciaran-James</t>
  </si>
  <si>
    <t>Ciarhan</t>
  </si>
  <si>
    <t>Ciarian</t>
  </si>
  <si>
    <t>Cieryn</t>
  </si>
  <si>
    <t>Cilian</t>
  </si>
  <si>
    <t>Cillean</t>
  </si>
  <si>
    <t>Cinaed</t>
  </si>
  <si>
    <t>Ciprian</t>
  </si>
  <si>
    <t>Clancy</t>
  </si>
  <si>
    <t>Claran</t>
  </si>
  <si>
    <t>Clare</t>
  </si>
  <si>
    <t>Clemens</t>
  </si>
  <si>
    <t>Climate</t>
  </si>
  <si>
    <t>Clunie</t>
  </si>
  <si>
    <t>Coady</t>
  </si>
  <si>
    <t>Coan</t>
  </si>
  <si>
    <t>Cobhan</t>
  </si>
  <si>
    <t>Coby-Jay</t>
  </si>
  <si>
    <t>Cochran</t>
  </si>
  <si>
    <t>Codan</t>
  </si>
  <si>
    <t>Cody-Jay</t>
  </si>
  <si>
    <t>Codylee</t>
  </si>
  <si>
    <t>Coeray</t>
  </si>
  <si>
    <t>Coist</t>
  </si>
  <si>
    <t>Col</t>
  </si>
  <si>
    <t>Collum</t>
  </si>
  <si>
    <t>Coltrane</t>
  </si>
  <si>
    <t>Columb</t>
  </si>
  <si>
    <t>Comhan</t>
  </si>
  <si>
    <t>Comhnall</t>
  </si>
  <si>
    <t>Comrie</t>
  </si>
  <si>
    <t>Conagh</t>
  </si>
  <si>
    <t>Conalin</t>
  </si>
  <si>
    <t>Conchobhar</t>
  </si>
  <si>
    <t>Conel</t>
  </si>
  <si>
    <t>Conhor</t>
  </si>
  <si>
    <t>Conlaoch</t>
  </si>
  <si>
    <t>Connadh</t>
  </si>
  <si>
    <t>Conner-Lee</t>
  </si>
  <si>
    <t>Connir</t>
  </si>
  <si>
    <t>Connlon</t>
  </si>
  <si>
    <t>Connol</t>
  </si>
  <si>
    <t>Connoll</t>
  </si>
  <si>
    <t>Connor-Lee</t>
  </si>
  <si>
    <t>Connull</t>
  </si>
  <si>
    <t>Conol</t>
  </si>
  <si>
    <t>Conor-James</t>
  </si>
  <si>
    <t>Conor-Jay</t>
  </si>
  <si>
    <t>Constantino</t>
  </si>
  <si>
    <t>Constantinos</t>
  </si>
  <si>
    <t>Conway</t>
  </si>
  <si>
    <t>Coplan</t>
  </si>
  <si>
    <t>Coplyn</t>
  </si>
  <si>
    <t>Coren</t>
  </si>
  <si>
    <t>Corey-Jay</t>
  </si>
  <si>
    <t>Coreylee</t>
  </si>
  <si>
    <t>Cormak</t>
  </si>
  <si>
    <t>Corrigan</t>
  </si>
  <si>
    <t>Cosmin</t>
  </si>
  <si>
    <t>Costin</t>
  </si>
  <si>
    <t>Cougar</t>
  </si>
  <si>
    <t>Cowyn</t>
  </si>
  <si>
    <t>Coy</t>
  </si>
  <si>
    <t>Craige</t>
  </si>
  <si>
    <t>Craven</t>
  </si>
  <si>
    <t>Creed</t>
  </si>
  <si>
    <t>Creig</t>
  </si>
  <si>
    <t>Creighton</t>
  </si>
  <si>
    <t>Crichton</t>
  </si>
  <si>
    <t>Crinan</t>
  </si>
  <si>
    <t>Cris</t>
  </si>
  <si>
    <t>Crispian</t>
  </si>
  <si>
    <t>Cristofer</t>
  </si>
  <si>
    <t>Crombie</t>
  </si>
  <si>
    <t>Crusoe</t>
  </si>
  <si>
    <t>Csaba</t>
  </si>
  <si>
    <t>Cuba</t>
  </si>
  <si>
    <t>Culbin</t>
  </si>
  <si>
    <t>Cuong</t>
  </si>
  <si>
    <t>Curran</t>
  </si>
  <si>
    <t>Curtis-James</t>
  </si>
  <si>
    <t>Curtis-Jay</t>
  </si>
  <si>
    <t>Curtis-John</t>
  </si>
  <si>
    <t>Cyan</t>
  </si>
  <si>
    <t>Cyle</t>
  </si>
  <si>
    <t>Cymon</t>
  </si>
  <si>
    <t>Cyran</t>
  </si>
  <si>
    <t>Czeslaw</t>
  </si>
  <si>
    <t>Daanyal</t>
  </si>
  <si>
    <t>Daelan</t>
  </si>
  <si>
    <t>Daemyn</t>
  </si>
  <si>
    <t>Daffyd</t>
  </si>
  <si>
    <t>Daibhidh</t>
  </si>
  <si>
    <t>Dail</t>
  </si>
  <si>
    <t>Dailin</t>
  </si>
  <si>
    <t>Dainis</t>
  </si>
  <si>
    <t>Daividh</t>
  </si>
  <si>
    <t>Daiyaan</t>
  </si>
  <si>
    <t>Dak</t>
  </si>
  <si>
    <t>Dakarai</t>
  </si>
  <si>
    <t>Dalbir</t>
  </si>
  <si>
    <t>Dali</t>
  </si>
  <si>
    <t>Dalin</t>
  </si>
  <si>
    <t>Daljinder</t>
  </si>
  <si>
    <t>Dallin</t>
  </si>
  <si>
    <t>Dalwinder</t>
  </si>
  <si>
    <t>Damians</t>
  </si>
  <si>
    <t>Danai</t>
  </si>
  <si>
    <t>Daneel</t>
  </si>
  <si>
    <t>Danel</t>
  </si>
  <si>
    <t>Daney</t>
  </si>
  <si>
    <t>Dangelo</t>
  </si>
  <si>
    <t>Danielis</t>
  </si>
  <si>
    <t>Daniel-Jack</t>
  </si>
  <si>
    <t>Daniel-Lewis</t>
  </si>
  <si>
    <t>Dannon</t>
  </si>
  <si>
    <t>Dano</t>
  </si>
  <si>
    <t>Danuel</t>
  </si>
  <si>
    <t>Danyael</t>
  </si>
  <si>
    <t>Danyil</t>
  </si>
  <si>
    <t>Darah</t>
  </si>
  <si>
    <t>Darcey</t>
  </si>
  <si>
    <t>Dareen</t>
  </si>
  <si>
    <t>Darel</t>
  </si>
  <si>
    <t>Dariyan</t>
  </si>
  <si>
    <t>Darl</t>
  </si>
  <si>
    <t>Darren-Junior</t>
  </si>
  <si>
    <t>Darri</t>
  </si>
  <si>
    <t>Darrie</t>
  </si>
  <si>
    <t>Darrien</t>
  </si>
  <si>
    <t>Darris</t>
  </si>
  <si>
    <t>Darrius</t>
  </si>
  <si>
    <t>Darvin</t>
  </si>
  <si>
    <t>Darwyn</t>
  </si>
  <si>
    <t>Daryan</t>
  </si>
  <si>
    <t>Daryoush</t>
  </si>
  <si>
    <t>Das</t>
  </si>
  <si>
    <t>Dashiel</t>
  </si>
  <si>
    <t>David-Andrew</t>
  </si>
  <si>
    <t>David-Jay</t>
  </si>
  <si>
    <t>David-Jordan</t>
  </si>
  <si>
    <t>David-Paul</t>
  </si>
  <si>
    <t>Davison</t>
  </si>
  <si>
    <t>Davud</t>
  </si>
  <si>
    <t>Davyn</t>
  </si>
  <si>
    <t>Dawar</t>
  </si>
  <si>
    <t>Daylin</t>
  </si>
  <si>
    <t>Daylon</t>
  </si>
  <si>
    <t>Dayn</t>
  </si>
  <si>
    <t>Deakan</t>
  </si>
  <si>
    <t>Deborah</t>
  </si>
  <si>
    <t>Declain</t>
  </si>
  <si>
    <t>Declane</t>
  </si>
  <si>
    <t>Declan-Junior</t>
  </si>
  <si>
    <t>Deco</t>
  </si>
  <si>
    <t>Dee-Jay</t>
  </si>
  <si>
    <t>Deeko</t>
  </si>
  <si>
    <t>Deelan</t>
  </si>
  <si>
    <t>Deep</t>
  </si>
  <si>
    <t>Deian</t>
  </si>
  <si>
    <t>Deigan</t>
  </si>
  <si>
    <t>Deighton</t>
  </si>
  <si>
    <t>Deimonas</t>
  </si>
  <si>
    <t>Dein</t>
  </si>
  <si>
    <t>Deiniol</t>
  </si>
  <si>
    <t>Delali</t>
  </si>
  <si>
    <t>Delvin</t>
  </si>
  <si>
    <t>Demetrios</t>
  </si>
  <si>
    <t>Demetrious</t>
  </si>
  <si>
    <t>Demilade</t>
  </si>
  <si>
    <t>Denas</t>
  </si>
  <si>
    <t>Denislav</t>
  </si>
  <si>
    <t>Dennie</t>
  </si>
  <si>
    <t>Dennys</t>
  </si>
  <si>
    <t>Denym</t>
  </si>
  <si>
    <t>Denyn</t>
  </si>
  <si>
    <t>Denziel</t>
  </si>
  <si>
    <t>Derek-John</t>
  </si>
  <si>
    <t>Derk</t>
  </si>
  <si>
    <t>Derwyn</t>
  </si>
  <si>
    <t>Destan</t>
  </si>
  <si>
    <t>Destin</t>
  </si>
  <si>
    <t>Devid</t>
  </si>
  <si>
    <t>Devlen</t>
  </si>
  <si>
    <t>Dexi</t>
  </si>
  <si>
    <t>Dexy</t>
  </si>
  <si>
    <t>Deyan</t>
  </si>
  <si>
    <t>Dhanial</t>
  </si>
  <si>
    <t>Dhaniel</t>
  </si>
  <si>
    <t>Dhanvanth</t>
  </si>
  <si>
    <t>Dharmendra</t>
  </si>
  <si>
    <t>Dharmjit</t>
  </si>
  <si>
    <t>Dheeraj</t>
  </si>
  <si>
    <t>Dhia</t>
  </si>
  <si>
    <t>Dhian</t>
  </si>
  <si>
    <t>Di</t>
  </si>
  <si>
    <t>Diamond</t>
  </si>
  <si>
    <t>Diar</t>
  </si>
  <si>
    <t>Diarmad</t>
  </si>
  <si>
    <t>Diaz</t>
  </si>
  <si>
    <t>Dick</t>
  </si>
  <si>
    <t>Dicken</t>
  </si>
  <si>
    <t>Dickson</t>
  </si>
  <si>
    <t>Didar</t>
  </si>
  <si>
    <t>Didier</t>
  </si>
  <si>
    <t>Diggory</t>
  </si>
  <si>
    <t>Dilbagh</t>
  </si>
  <si>
    <t>Dildeep</t>
  </si>
  <si>
    <t>Dileep</t>
  </si>
  <si>
    <t>Dilshad</t>
  </si>
  <si>
    <t>Dilyn</t>
  </si>
  <si>
    <t>Ding</t>
  </si>
  <si>
    <t>Diniz</t>
  </si>
  <si>
    <t>Dissanayake</t>
  </si>
  <si>
    <t>Dixie</t>
  </si>
  <si>
    <t>Djamel</t>
  </si>
  <si>
    <t>Django</t>
  </si>
  <si>
    <t>Dmitrij</t>
  </si>
  <si>
    <t>Dmitry</t>
  </si>
  <si>
    <t>Dobromir</t>
  </si>
  <si>
    <t>Dochas</t>
  </si>
  <si>
    <t>Dodie</t>
  </si>
  <si>
    <t>Dodou</t>
  </si>
  <si>
    <t>Doltin</t>
  </si>
  <si>
    <t>Dome</t>
  </si>
  <si>
    <t>Domenyk</t>
  </si>
  <si>
    <t>Domhnull</t>
  </si>
  <si>
    <t>Domingo</t>
  </si>
  <si>
    <t>Dominiks</t>
  </si>
  <si>
    <t>Domonik</t>
  </si>
  <si>
    <t>Donagh</t>
  </si>
  <si>
    <t>Donald-James</t>
  </si>
  <si>
    <t>Donald-John</t>
  </si>
  <si>
    <t>Dong</t>
  </si>
  <si>
    <t>Donian</t>
  </si>
  <si>
    <t>Donnelly</t>
  </si>
  <si>
    <t>Doogie</t>
  </si>
  <si>
    <t>Dorran</t>
  </si>
  <si>
    <t>Doruk</t>
  </si>
  <si>
    <t>Dougan</t>
  </si>
  <si>
    <t>Dovidas</t>
  </si>
  <si>
    <t>Drae</t>
  </si>
  <si>
    <t>Drewan</t>
  </si>
  <si>
    <t>Drilon</t>
  </si>
  <si>
    <t>Drue</t>
  </si>
  <si>
    <t>Dryden</t>
  </si>
  <si>
    <t>Duarte</t>
  </si>
  <si>
    <t>Dubem</t>
  </si>
  <si>
    <t>Dyfrig</t>
  </si>
  <si>
    <t>Dylan-Lee</t>
  </si>
  <si>
    <t>Dyllin</t>
  </si>
  <si>
    <t>Eachainn</t>
  </si>
  <si>
    <t>Eachan</t>
  </si>
  <si>
    <t>Eashan</t>
  </si>
  <si>
    <t>Eavan</t>
  </si>
  <si>
    <t>Ebinum</t>
  </si>
  <si>
    <t>Ebraheem</t>
  </si>
  <si>
    <t>Ebyn</t>
  </si>
  <si>
    <t>Ecka</t>
  </si>
  <si>
    <t>Eday</t>
  </si>
  <si>
    <t>Edden</t>
  </si>
  <si>
    <t>Edghan</t>
  </si>
  <si>
    <t>Eduards</t>
  </si>
  <si>
    <t>Edvardas</t>
  </si>
  <si>
    <t>Edvinas</t>
  </si>
  <si>
    <t>Eero</t>
  </si>
  <si>
    <t>Eesaa</t>
  </si>
  <si>
    <t>Efan</t>
  </si>
  <si>
    <t>Efraim</t>
  </si>
  <si>
    <t>Efrim</t>
  </si>
  <si>
    <t>Efstratios</t>
  </si>
  <si>
    <t>Egon</t>
  </si>
  <si>
    <t>Egor</t>
  </si>
  <si>
    <t>Ehren</t>
  </si>
  <si>
    <t>Ehsen</t>
  </si>
  <si>
    <t>Ehson</t>
  </si>
  <si>
    <t>Ehssan</t>
  </si>
  <si>
    <t>Ehtsham</t>
  </si>
  <si>
    <t>Eibaad</t>
  </si>
  <si>
    <t>Eid</t>
  </si>
  <si>
    <t>Eiden</t>
  </si>
  <si>
    <t>Eidhan</t>
  </si>
  <si>
    <t>Eigo</t>
  </si>
  <si>
    <t>Eilan</t>
  </si>
  <si>
    <t>Eilidh</t>
  </si>
  <si>
    <t>Eilon</t>
  </si>
  <si>
    <t>Eimad</t>
  </si>
  <si>
    <t>Eimhin</t>
  </si>
  <si>
    <t>Eithen</t>
  </si>
  <si>
    <t>Ekamveer</t>
  </si>
  <si>
    <t>Ekow</t>
  </si>
  <si>
    <t>Ekvir</t>
  </si>
  <si>
    <t>Elai</t>
  </si>
  <si>
    <t>Elden</t>
  </si>
  <si>
    <t>Elgan</t>
  </si>
  <si>
    <t>Eliakim</t>
  </si>
  <si>
    <t>Eliass</t>
  </si>
  <si>
    <t>Eliasz</t>
  </si>
  <si>
    <t>Elijah-Lee</t>
  </si>
  <si>
    <t>Elikem</t>
  </si>
  <si>
    <t>Elim</t>
  </si>
  <si>
    <t>Eliyas</t>
  </si>
  <si>
    <t>Ellice</t>
  </si>
  <si>
    <t>Elmer</t>
  </si>
  <si>
    <t>Elouan</t>
  </si>
  <si>
    <t>Eloy</t>
  </si>
  <si>
    <t>Elshan</t>
  </si>
  <si>
    <t>Elson</t>
  </si>
  <si>
    <t>Eltayeb</t>
  </si>
  <si>
    <t>Elwin</t>
  </si>
  <si>
    <t>Ely</t>
  </si>
  <si>
    <t>Elyan</t>
  </si>
  <si>
    <t>Elyes</t>
  </si>
  <si>
    <t>Elyot</t>
  </si>
  <si>
    <t>Emaad</t>
  </si>
  <si>
    <t>Emad</t>
  </si>
  <si>
    <t>Emilien</t>
  </si>
  <si>
    <t>Emilios</t>
  </si>
  <si>
    <t>Emon</t>
  </si>
  <si>
    <t>Emrah</t>
  </si>
  <si>
    <t>Emry</t>
  </si>
  <si>
    <t>En</t>
  </si>
  <si>
    <t>Eneas</t>
  </si>
  <si>
    <t>Eng</t>
  </si>
  <si>
    <t>Enis</t>
  </si>
  <si>
    <t>Enki</t>
  </si>
  <si>
    <t>Enos</t>
  </si>
  <si>
    <t>Enrikas</t>
  </si>
  <si>
    <t>Enver</t>
  </si>
  <si>
    <t>Eoan</t>
  </si>
  <si>
    <t>Eogan</t>
  </si>
  <si>
    <t>Erdal</t>
  </si>
  <si>
    <t>Erdem</t>
  </si>
  <si>
    <t>Erfan</t>
  </si>
  <si>
    <t>Erhan</t>
  </si>
  <si>
    <t>Eriks</t>
  </si>
  <si>
    <t>Erioluwa</t>
  </si>
  <si>
    <t>Erion</t>
  </si>
  <si>
    <t>Erl</t>
  </si>
  <si>
    <t>Erlin</t>
  </si>
  <si>
    <t>Ermal</t>
  </si>
  <si>
    <t>Erran</t>
  </si>
  <si>
    <t>Errin</t>
  </si>
  <si>
    <t>Ersan</t>
  </si>
  <si>
    <t>Erskine</t>
  </si>
  <si>
    <t>Esam</t>
  </si>
  <si>
    <t>Esat</t>
  </si>
  <si>
    <t>Esau</t>
  </si>
  <si>
    <t>Esben</t>
  </si>
  <si>
    <t>Esli</t>
  </si>
  <si>
    <t>Esmael</t>
  </si>
  <si>
    <t>Esmond</t>
  </si>
  <si>
    <t>Esosa</t>
  </si>
  <si>
    <t>Ethin</t>
  </si>
  <si>
    <t>Eugen</t>
  </si>
  <si>
    <t>Eugenio</t>
  </si>
  <si>
    <t>Eughan</t>
  </si>
  <si>
    <t>Evahn</t>
  </si>
  <si>
    <t>Evans</t>
  </si>
  <si>
    <t>Everest</t>
  </si>
  <si>
    <t>Ewan-James</t>
  </si>
  <si>
    <t>Eyup</t>
  </si>
  <si>
    <t>Ezaan</t>
  </si>
  <si>
    <t>Ezana</t>
  </si>
  <si>
    <t>Faaiz</t>
  </si>
  <si>
    <t>Fabrice</t>
  </si>
  <si>
    <t>Fabricio</t>
  </si>
  <si>
    <t>Fadhil</t>
  </si>
  <si>
    <t>Fadil</t>
  </si>
  <si>
    <t>Faelan</t>
  </si>
  <si>
    <t>Fai</t>
  </si>
  <si>
    <t>Faisel</t>
  </si>
  <si>
    <t>Faizul</t>
  </si>
  <si>
    <t>Falah</t>
  </si>
  <si>
    <t>Faleh</t>
  </si>
  <si>
    <t>Fan</t>
  </si>
  <si>
    <t>Fane</t>
  </si>
  <si>
    <t>Faraan</t>
  </si>
  <si>
    <t>Faraj</t>
  </si>
  <si>
    <t>Farakh</t>
  </si>
  <si>
    <t>Fardin</t>
  </si>
  <si>
    <t>Farhaad</t>
  </si>
  <si>
    <t>Fariad</t>
  </si>
  <si>
    <t>Farmaan</t>
  </si>
  <si>
    <t>Farman</t>
  </si>
  <si>
    <t>Farrakh</t>
  </si>
  <si>
    <t>Farran</t>
  </si>
  <si>
    <t>Farrukh</t>
  </si>
  <si>
    <t>Faryl</t>
  </si>
  <si>
    <t>Farzan</t>
  </si>
  <si>
    <t>Faustas</t>
  </si>
  <si>
    <t>Fauzaan</t>
  </si>
  <si>
    <t>Fawaad</t>
  </si>
  <si>
    <t>Fayaaz</t>
  </si>
  <si>
    <t>Faycal</t>
  </si>
  <si>
    <t>Fayez</t>
  </si>
  <si>
    <t>Fei</t>
  </si>
  <si>
    <t>Ferdie</t>
  </si>
  <si>
    <t>Ferrier</t>
  </si>
  <si>
    <t>Ferrigle</t>
  </si>
  <si>
    <t>Fhionn</t>
  </si>
  <si>
    <t>Fhionnlaidh</t>
  </si>
  <si>
    <t>Fidel</t>
  </si>
  <si>
    <t>Fillan</t>
  </si>
  <si>
    <t>Finch</t>
  </si>
  <si>
    <t>Fineas</t>
  </si>
  <si>
    <t>Finlo</t>
  </si>
  <si>
    <t>Finnbarr</t>
  </si>
  <si>
    <t>Finnen</t>
  </si>
  <si>
    <t>Finnlo</t>
  </si>
  <si>
    <t>Fionan</t>
  </si>
  <si>
    <t>Firaaz</t>
  </si>
  <si>
    <t>Firoz</t>
  </si>
  <si>
    <t>Fivos</t>
  </si>
  <si>
    <t>Fizaan</t>
  </si>
  <si>
    <t>Flavius</t>
  </si>
  <si>
    <t>Flynne</t>
  </si>
  <si>
    <t>Folajimi</t>
  </si>
  <si>
    <t>Folarin</t>
  </si>
  <si>
    <t>Fortune</t>
  </si>
  <si>
    <t>Franko</t>
  </si>
  <si>
    <t>Frans</t>
  </si>
  <si>
    <t>Fraser-James</t>
  </si>
  <si>
    <t>Fraz</t>
  </si>
  <si>
    <t>Fredy</t>
  </si>
  <si>
    <t>Frew</t>
  </si>
  <si>
    <t>Friedrich</t>
  </si>
  <si>
    <t>Fruin</t>
  </si>
  <si>
    <t>Fuad</t>
  </si>
  <si>
    <t>Fungai</t>
  </si>
  <si>
    <t>Fyffe</t>
  </si>
  <si>
    <t>Gabhin</t>
  </si>
  <si>
    <t>Gabrial</t>
  </si>
  <si>
    <t>Gabrielis</t>
  </si>
  <si>
    <t>Gaelan</t>
  </si>
  <si>
    <t>Gallacher</t>
  </si>
  <si>
    <t>Galvin</t>
  </si>
  <si>
    <t>Gamaliel</t>
  </si>
  <si>
    <t>Garan</t>
  </si>
  <si>
    <t>Garden</t>
  </si>
  <si>
    <t>Gardiner</t>
  </si>
  <si>
    <t>Garen</t>
  </si>
  <si>
    <t>Garet</t>
  </si>
  <si>
    <t>Garrey</t>
  </si>
  <si>
    <t>Garrin</t>
  </si>
  <si>
    <t>Garrion</t>
  </si>
  <si>
    <t>Garry-John</t>
  </si>
  <si>
    <t>Garv</t>
  </si>
  <si>
    <t>Garvan</t>
  </si>
  <si>
    <t>Garvie</t>
  </si>
  <si>
    <t>Gary-Junior</t>
  </si>
  <si>
    <t>Gasim</t>
  </si>
  <si>
    <t>Gaspar</t>
  </si>
  <si>
    <t>Gaspard</t>
  </si>
  <si>
    <t>Gassan</t>
  </si>
  <si>
    <t>Gebran</t>
  </si>
  <si>
    <t>Geddes</t>
  </si>
  <si>
    <t>Gedeon</t>
  </si>
  <si>
    <t>Genesis</t>
  </si>
  <si>
    <t>Georden</t>
  </si>
  <si>
    <t>Georgos</t>
  </si>
  <si>
    <t>Gerad</t>
  </si>
  <si>
    <t>Ghaleb</t>
  </si>
  <si>
    <t>Ghillies</t>
  </si>
  <si>
    <t>Ghufran</t>
  </si>
  <si>
    <t>Ghyll</t>
  </si>
  <si>
    <t>Gian-Carlo</t>
  </si>
  <si>
    <t>Gianluigi</t>
  </si>
  <si>
    <t>Gibby</t>
  </si>
  <si>
    <t>Gidon</t>
  </si>
  <si>
    <t>Gilby</t>
  </si>
  <si>
    <t>Gilleasbuig</t>
  </si>
  <si>
    <t>Gilroy</t>
  </si>
  <si>
    <t>Gin</t>
  </si>
  <si>
    <t>Giordano</t>
  </si>
  <si>
    <t>Giorgi</t>
  </si>
  <si>
    <t>Giovani</t>
  </si>
  <si>
    <t>Giray</t>
  </si>
  <si>
    <t>Girvan</t>
  </si>
  <si>
    <t>Girvin</t>
  </si>
  <si>
    <t>Giustino</t>
  </si>
  <si>
    <t>Glasgow</t>
  </si>
  <si>
    <t>Glyndwr</t>
  </si>
  <si>
    <t>Goodluck</t>
  </si>
  <si>
    <t>Goran</t>
  </si>
  <si>
    <t>Graham-Robert</t>
  </si>
  <si>
    <t>Graig</t>
  </si>
  <si>
    <t>Grame</t>
  </si>
  <si>
    <t>Graycen</t>
  </si>
  <si>
    <t>Graydon</t>
  </si>
  <si>
    <t>Greggor</t>
  </si>
  <si>
    <t>Gregour</t>
  </si>
  <si>
    <t>Greigor</t>
  </si>
  <si>
    <t>Greysen</t>
  </si>
  <si>
    <t>Griorgair</t>
  </si>
  <si>
    <t>Grover</t>
  </si>
  <si>
    <t>Guang</t>
  </si>
  <si>
    <t>Gudmundur</t>
  </si>
  <si>
    <t>Guenther</t>
  </si>
  <si>
    <t>Guglielmo</t>
  </si>
  <si>
    <t>Gulam</t>
  </si>
  <si>
    <t>Guled</t>
  </si>
  <si>
    <t>Gulzar</t>
  </si>
  <si>
    <t>Guramar</t>
  </si>
  <si>
    <t>Gurbaaz</t>
  </si>
  <si>
    <t>Gurcharan</t>
  </si>
  <si>
    <t>Gurdayia</t>
  </si>
  <si>
    <t>Gurdita</t>
  </si>
  <si>
    <t>Gurhimmat</t>
  </si>
  <si>
    <t>Gurjinder</t>
  </si>
  <si>
    <t>Gurkeerat</t>
  </si>
  <si>
    <t>Gurkirat</t>
  </si>
  <si>
    <t>Gurman</t>
  </si>
  <si>
    <t>Gurprem</t>
  </si>
  <si>
    <t>Gurprit</t>
  </si>
  <si>
    <t>Gurshan</t>
  </si>
  <si>
    <t>Gurtake</t>
  </si>
  <si>
    <t>Gurvir</t>
  </si>
  <si>
    <t>Gurwinder</t>
  </si>
  <si>
    <t>Gylan</t>
  </si>
  <si>
    <t>Haamid</t>
  </si>
  <si>
    <t>Haaroon</t>
  </si>
  <si>
    <t>Haashir</t>
  </si>
  <si>
    <t>Habeeb</t>
  </si>
  <si>
    <t>Habibrahman</t>
  </si>
  <si>
    <t>Haci</t>
  </si>
  <si>
    <t>Haddon</t>
  </si>
  <si>
    <t>Hadee</t>
  </si>
  <si>
    <t>Hadis</t>
  </si>
  <si>
    <t>Hadleigh</t>
  </si>
  <si>
    <t>Hadriel</t>
  </si>
  <si>
    <t>Hady</t>
  </si>
  <si>
    <t>Haedyn</t>
  </si>
  <si>
    <t>Haigan</t>
  </si>
  <si>
    <t>Halden</t>
  </si>
  <si>
    <t>Halil</t>
  </si>
  <si>
    <t>Hamdi</t>
  </si>
  <si>
    <t>Hameed</t>
  </si>
  <si>
    <t>Hammond</t>
  </si>
  <si>
    <t>Hamsa</t>
  </si>
  <si>
    <t>Hanaan</t>
  </si>
  <si>
    <t>Hanro</t>
  </si>
  <si>
    <t>Hansi</t>
  </si>
  <si>
    <t>Hany</t>
  </si>
  <si>
    <t>Hanzalah</t>
  </si>
  <si>
    <t>Hanzla</t>
  </si>
  <si>
    <t>Haoran</t>
  </si>
  <si>
    <t>Harbir</t>
  </si>
  <si>
    <t>Harcus</t>
  </si>
  <si>
    <t>Hardev</t>
  </si>
  <si>
    <t>Hardip</t>
  </si>
  <si>
    <t>Harees</t>
  </si>
  <si>
    <t>Hargun</t>
  </si>
  <si>
    <t>Harjas</t>
  </si>
  <si>
    <t>Harjeev</t>
  </si>
  <si>
    <t>Harland</t>
  </si>
  <si>
    <t>Harley-Jay</t>
  </si>
  <si>
    <t>Harlin</t>
  </si>
  <si>
    <t>Harmanjot</t>
  </si>
  <si>
    <t>Harmanpreet</t>
  </si>
  <si>
    <t>Harminder</t>
  </si>
  <si>
    <t>Harrington</t>
  </si>
  <si>
    <t>Harrison-Blake</t>
  </si>
  <si>
    <t>Harrisson</t>
  </si>
  <si>
    <t>Harrisyn</t>
  </si>
  <si>
    <t>Harsharan</t>
  </si>
  <si>
    <t>Harshvardhan</t>
  </si>
  <si>
    <t>Hartaj</t>
  </si>
  <si>
    <t>Haryson</t>
  </si>
  <si>
    <t>Hasen</t>
  </si>
  <si>
    <t>Hasnaat</t>
  </si>
  <si>
    <t>Hassen</t>
  </si>
  <si>
    <t>Hau</t>
  </si>
  <si>
    <t>Hayden-James</t>
  </si>
  <si>
    <t>Hayward</t>
  </si>
  <si>
    <t>Hayyaan</t>
  </si>
  <si>
    <t>Hazib</t>
  </si>
  <si>
    <t>Hazwan</t>
  </si>
  <si>
    <t>He</t>
  </si>
  <si>
    <t>Heaven</t>
  </si>
  <si>
    <t>Hei</t>
  </si>
  <si>
    <t>Helen</t>
  </si>
  <si>
    <t>Hemish</t>
  </si>
  <si>
    <t>Henleigh</t>
  </si>
  <si>
    <t>Henrie</t>
  </si>
  <si>
    <t>Henrikas</t>
  </si>
  <si>
    <t>Herminder</t>
  </si>
  <si>
    <t>Hetvik</t>
  </si>
  <si>
    <t>Hewad</t>
  </si>
  <si>
    <t>Hicham</t>
  </si>
  <si>
    <t>Hideto</t>
  </si>
  <si>
    <t>Hikaru</t>
  </si>
  <si>
    <t>Himesh</t>
  </si>
  <si>
    <t>Hin</t>
  </si>
  <si>
    <t>Hiram</t>
  </si>
  <si>
    <t>Hiroshi</t>
  </si>
  <si>
    <t>Hiten</t>
  </si>
  <si>
    <t>Hitesh</t>
  </si>
  <si>
    <t>Hiu</t>
  </si>
  <si>
    <t>Holly</t>
  </si>
  <si>
    <t>Homer</t>
  </si>
  <si>
    <t>Honey</t>
  </si>
  <si>
    <t>Hongyu</t>
  </si>
  <si>
    <t>Horton</t>
  </si>
  <si>
    <t>Hossain</t>
  </si>
  <si>
    <t>Hossam</t>
  </si>
  <si>
    <t>Hov</t>
  </si>
  <si>
    <t>Hoy</t>
  </si>
  <si>
    <t>Ho-Yin</t>
  </si>
  <si>
    <t>Hriday</t>
  </si>
  <si>
    <t>Hrihaan</t>
  </si>
  <si>
    <t>Hrithik</t>
  </si>
  <si>
    <t>Huckleberry</t>
  </si>
  <si>
    <t>Humayl</t>
  </si>
  <si>
    <t>Hunnain</t>
  </si>
  <si>
    <t>Hunor</t>
  </si>
  <si>
    <t>Huntly</t>
  </si>
  <si>
    <t>Husan</t>
  </si>
  <si>
    <t>Husnan</t>
  </si>
  <si>
    <t>Husni</t>
  </si>
  <si>
    <t>Hussen</t>
  </si>
  <si>
    <t>Hussin</t>
  </si>
  <si>
    <t>Hussnen</t>
  </si>
  <si>
    <t>Hutton</t>
  </si>
  <si>
    <t>Hydar</t>
  </si>
  <si>
    <t>Hyland</t>
  </si>
  <si>
    <t>Hyrum</t>
  </si>
  <si>
    <t>I</t>
  </si>
  <si>
    <t>Iane</t>
  </si>
  <si>
    <t>Iasonas</t>
  </si>
  <si>
    <t>Ibn</t>
  </si>
  <si>
    <t>Ibraaheem</t>
  </si>
  <si>
    <t>Ibraheim</t>
  </si>
  <si>
    <t>Idiris</t>
  </si>
  <si>
    <t>Idrissa</t>
  </si>
  <si>
    <t>Idwal</t>
  </si>
  <si>
    <t>Ien</t>
  </si>
  <si>
    <t>Ieremia</t>
  </si>
  <si>
    <t>Ievan</t>
  </si>
  <si>
    <t>Ifechukwu</t>
  </si>
  <si>
    <t>Ihtesham</t>
  </si>
  <si>
    <t>Ihtishaam</t>
  </si>
  <si>
    <t>Ijaaz</t>
  </si>
  <si>
    <t>Ikechi</t>
  </si>
  <si>
    <t>Ikechukwu</t>
  </si>
  <si>
    <t>Ilyan</t>
  </si>
  <si>
    <t>Imaan</t>
  </si>
  <si>
    <t>Inaki</t>
  </si>
  <si>
    <t>Inan</t>
  </si>
  <si>
    <t>Inder</t>
  </si>
  <si>
    <t>Inderpreet</t>
  </si>
  <si>
    <t>Inderveer</t>
  </si>
  <si>
    <t>Indigo</t>
  </si>
  <si>
    <t>Ingram</t>
  </si>
  <si>
    <t>Inioluwa</t>
  </si>
  <si>
    <t>Ionathan</t>
  </si>
  <si>
    <t>Iov</t>
  </si>
  <si>
    <t>Irbaaz</t>
  </si>
  <si>
    <t>Ireoluwa</t>
  </si>
  <si>
    <t>Irvyn</t>
  </si>
  <si>
    <t>Isaa</t>
  </si>
  <si>
    <t>Isaah</t>
  </si>
  <si>
    <t>Isaam</t>
  </si>
  <si>
    <t>Isah</t>
  </si>
  <si>
    <t>Isfahan</t>
  </si>
  <si>
    <t>Ishaaq</t>
  </si>
  <si>
    <t>Ishai</t>
  </si>
  <si>
    <t>Ishar</t>
  </si>
  <si>
    <t>Isher</t>
  </si>
  <si>
    <t>Ishfaq</t>
  </si>
  <si>
    <t>Isiah</t>
  </si>
  <si>
    <t>Isidor</t>
  </si>
  <si>
    <t>Iskandar</t>
  </si>
  <si>
    <t>Isman</t>
  </si>
  <si>
    <t>Izaya</t>
  </si>
  <si>
    <t>Izhaan</t>
  </si>
  <si>
    <t>Izhaar</t>
  </si>
  <si>
    <t>Izhar</t>
  </si>
  <si>
    <t>Jaap</t>
  </si>
  <si>
    <t>Jabe</t>
  </si>
  <si>
    <t>Jachym</t>
  </si>
  <si>
    <t>Jackob</t>
  </si>
  <si>
    <t>Jacksen</t>
  </si>
  <si>
    <t>Jacksyn</t>
  </si>
  <si>
    <t>Jack-Thomas</t>
  </si>
  <si>
    <t>Jacobi</t>
  </si>
  <si>
    <t>Jacob-Scott</t>
  </si>
  <si>
    <t>Jacobus</t>
  </si>
  <si>
    <t>Jacqueline</t>
  </si>
  <si>
    <t>Jadin</t>
  </si>
  <si>
    <t>Jaece</t>
  </si>
  <si>
    <t>Jaecob</t>
  </si>
  <si>
    <t>Jaeger</t>
  </si>
  <si>
    <t>Jagdeesh</t>
  </si>
  <si>
    <t>Jagdev</t>
  </si>
  <si>
    <t>Jagjit</t>
  </si>
  <si>
    <t>Jagpal</t>
  </si>
  <si>
    <t>Jagveer</t>
  </si>
  <si>
    <t>Jaheim</t>
  </si>
  <si>
    <t>Jahred</t>
  </si>
  <si>
    <t>Jaiden-John</t>
  </si>
  <si>
    <t>Jaiden-Lee</t>
  </si>
  <si>
    <t>Jaie</t>
  </si>
  <si>
    <t>Jai-Jai</t>
  </si>
  <si>
    <t>Jaimmie</t>
  </si>
  <si>
    <t>Jaimz</t>
  </si>
  <si>
    <t>Jairo</t>
  </si>
  <si>
    <t>Jaishan</t>
  </si>
  <si>
    <t>Jake-James</t>
  </si>
  <si>
    <t>Jaks</t>
  </si>
  <si>
    <t>Jaleel</t>
  </si>
  <si>
    <t>Jalen</t>
  </si>
  <si>
    <t>Jalil</t>
  </si>
  <si>
    <t>Jamaine</t>
  </si>
  <si>
    <t>James-Allan</t>
  </si>
  <si>
    <t>James-Henry</t>
  </si>
  <si>
    <t>James-Michael</t>
  </si>
  <si>
    <t>Jamie-Alexander</t>
  </si>
  <si>
    <t>Jamie-Jay</t>
  </si>
  <si>
    <t>Jamiel</t>
  </si>
  <si>
    <t>Jamie-Ray</t>
  </si>
  <si>
    <t>Jamiey</t>
  </si>
  <si>
    <t>Jamshed</t>
  </si>
  <si>
    <t>Janie</t>
  </si>
  <si>
    <t>Janis</t>
  </si>
  <si>
    <t>Jann</t>
  </si>
  <si>
    <t>Jannik</t>
  </si>
  <si>
    <t>Jansen</t>
  </si>
  <si>
    <t>Japjot</t>
  </si>
  <si>
    <t>Jardan</t>
  </si>
  <si>
    <t>Jarell</t>
  </si>
  <si>
    <t>Jarlath</t>
  </si>
  <si>
    <t>Jaron</t>
  </si>
  <si>
    <t>Jaroslav</t>
  </si>
  <si>
    <t>Jarrah</t>
  </si>
  <si>
    <t>Jarren</t>
  </si>
  <si>
    <t>Jasam</t>
  </si>
  <si>
    <t>Jasdev</t>
  </si>
  <si>
    <t>Jasen</t>
  </si>
  <si>
    <t>Jashandeep</t>
  </si>
  <si>
    <t>Jasjeet</t>
  </si>
  <si>
    <t>Jaskarun</t>
  </si>
  <si>
    <t>Jasnoor</t>
  </si>
  <si>
    <t>Jason-James</t>
  </si>
  <si>
    <t>Jason-John</t>
  </si>
  <si>
    <t>Jassar</t>
  </si>
  <si>
    <t>Jasson</t>
  </si>
  <si>
    <t>Jasveer</t>
  </si>
  <si>
    <t>Jasvinder</t>
  </si>
  <si>
    <t>Jasvir</t>
  </si>
  <si>
    <t>Javaad</t>
  </si>
  <si>
    <t>Javan</t>
  </si>
  <si>
    <t>Javeed</t>
  </si>
  <si>
    <t>Javen</t>
  </si>
  <si>
    <t>Javid</t>
  </si>
  <si>
    <t>Javon</t>
  </si>
  <si>
    <t>Jayan</t>
  </si>
  <si>
    <t>Jayceon</t>
  </si>
  <si>
    <t>Jayde</t>
  </si>
  <si>
    <t>Jayden-Jack</t>
  </si>
  <si>
    <t>Jayden-Scott</t>
  </si>
  <si>
    <t>Jaykob</t>
  </si>
  <si>
    <t>Jaykub</t>
  </si>
  <si>
    <t>Jaylee</t>
  </si>
  <si>
    <t>Jaymin</t>
  </si>
  <si>
    <t>Jaymy</t>
  </si>
  <si>
    <t>Jaypreet</t>
  </si>
  <si>
    <t>Jay-Thomas</t>
  </si>
  <si>
    <t>Jean-Jacques</t>
  </si>
  <si>
    <t>Jean-Louis</t>
  </si>
  <si>
    <t>Jean-Michel</t>
  </si>
  <si>
    <t>Jeb</t>
  </si>
  <si>
    <t>Jebadiah</t>
  </si>
  <si>
    <t>Jedrzej</t>
  </si>
  <si>
    <t>Jeeo</t>
  </si>
  <si>
    <t>Jehan</t>
  </si>
  <si>
    <t>Jekabs</t>
  </si>
  <si>
    <t>Jen</t>
  </si>
  <si>
    <t>Jenushan</t>
  </si>
  <si>
    <t>Jerald</t>
  </si>
  <si>
    <t>Jeremy-James</t>
  </si>
  <si>
    <t>Jermain</t>
  </si>
  <si>
    <t>Jeron</t>
  </si>
  <si>
    <t>Jeronimo</t>
  </si>
  <si>
    <t>Jerren</t>
  </si>
  <si>
    <t>Jervis</t>
  </si>
  <si>
    <t>Jes</t>
  </si>
  <si>
    <t>Jeshurun</t>
  </si>
  <si>
    <t>Jessica</t>
  </si>
  <si>
    <t>Jeswin</t>
  </si>
  <si>
    <t>Jevin</t>
  </si>
  <si>
    <t>Jgor</t>
  </si>
  <si>
    <t>Jhy</t>
  </si>
  <si>
    <t>Jiang</t>
  </si>
  <si>
    <t>Jibraeel</t>
  </si>
  <si>
    <t>Jibreel</t>
  </si>
  <si>
    <t>Jidechukwu</t>
  </si>
  <si>
    <t>Jihan</t>
  </si>
  <si>
    <t>Jilal</t>
  </si>
  <si>
    <t>Jiyan</t>
  </si>
  <si>
    <t>Jnr</t>
  </si>
  <si>
    <t>Joban</t>
  </si>
  <si>
    <t>Jochem</t>
  </si>
  <si>
    <t>Joedy</t>
  </si>
  <si>
    <t>Joe-James</t>
  </si>
  <si>
    <t>Joeli</t>
  </si>
  <si>
    <t>Joep</t>
  </si>
  <si>
    <t>Joga</t>
  </si>
  <si>
    <t>Johnaithan</t>
  </si>
  <si>
    <t>Johnandrew</t>
  </si>
  <si>
    <t>Johnboy</t>
  </si>
  <si>
    <t>John-Christophe</t>
  </si>
  <si>
    <t>John-Connor</t>
  </si>
  <si>
    <t>John-Henry</t>
  </si>
  <si>
    <t>Johnjoe</t>
  </si>
  <si>
    <t>Johnjoseph</t>
  </si>
  <si>
    <t>Johnlewis</t>
  </si>
  <si>
    <t>John-Luke</t>
  </si>
  <si>
    <t>Johnnathan</t>
  </si>
  <si>
    <t>Johnothan</t>
  </si>
  <si>
    <t>John-Peter</t>
  </si>
  <si>
    <t>John-Rhys</t>
  </si>
  <si>
    <t>John-Scott</t>
  </si>
  <si>
    <t>Jole</t>
  </si>
  <si>
    <t>Jonathan-James</t>
  </si>
  <si>
    <t>Jon-Jo</t>
  </si>
  <si>
    <t>Jonjoe</t>
  </si>
  <si>
    <t>Jon-Luc</t>
  </si>
  <si>
    <t>Jonothon</t>
  </si>
  <si>
    <t>Jonross</t>
  </si>
  <si>
    <t>Joon</t>
  </si>
  <si>
    <t>Jorah</t>
  </si>
  <si>
    <t>Joran</t>
  </si>
  <si>
    <t>Jorin</t>
  </si>
  <si>
    <t>Josaia</t>
  </si>
  <si>
    <t>Joseff</t>
  </si>
  <si>
    <t>Josep</t>
  </si>
  <si>
    <t>Joseva</t>
  </si>
  <si>
    <t>Joshan</t>
  </si>
  <si>
    <t>Joshim</t>
  </si>
  <si>
    <t>Joshua-David</t>
  </si>
  <si>
    <t>Joshy</t>
  </si>
  <si>
    <t>Josif</t>
  </si>
  <si>
    <t>Josslyn</t>
  </si>
  <si>
    <t>Jourdain</t>
  </si>
  <si>
    <t>Joven</t>
  </si>
  <si>
    <t>Jovi</t>
  </si>
  <si>
    <t>Jozeph</t>
  </si>
  <si>
    <t>Jozsef</t>
  </si>
  <si>
    <t>Jubran</t>
  </si>
  <si>
    <t>Judge</t>
  </si>
  <si>
    <t>Judi</t>
  </si>
  <si>
    <t>Judson</t>
  </si>
  <si>
    <t>Jugraj</t>
  </si>
  <si>
    <t>Julie</t>
  </si>
  <si>
    <t>Junior-James</t>
  </si>
  <si>
    <t>Junya</t>
  </si>
  <si>
    <t>Justas</t>
  </si>
  <si>
    <t>Justus</t>
  </si>
  <si>
    <t>Juswinder</t>
  </si>
  <si>
    <t>Kaare</t>
  </si>
  <si>
    <t>Kaasim</t>
  </si>
  <si>
    <t>Kaben</t>
  </si>
  <si>
    <t>Kacee</t>
  </si>
  <si>
    <t>Kaci</t>
  </si>
  <si>
    <t>Kacy</t>
  </si>
  <si>
    <t>Kadhem</t>
  </si>
  <si>
    <t>Kadien</t>
  </si>
  <si>
    <t>Kaedan</t>
  </si>
  <si>
    <t>Kaedin</t>
  </si>
  <si>
    <t>Kaelyn</t>
  </si>
  <si>
    <t>Kagan</t>
  </si>
  <si>
    <t>Kage</t>
  </si>
  <si>
    <t>Kahlan</t>
  </si>
  <si>
    <t>Kaian</t>
  </si>
  <si>
    <t>Kaidan-James</t>
  </si>
  <si>
    <t>Kaiden-Jay</t>
  </si>
  <si>
    <t>Kaiden-Lee</t>
  </si>
  <si>
    <t>Kaih</t>
  </si>
  <si>
    <t>Kailam</t>
  </si>
  <si>
    <t>Kailem</t>
  </si>
  <si>
    <t>Kainen</t>
  </si>
  <si>
    <t>Kaio</t>
  </si>
  <si>
    <t>Kairin</t>
  </si>
  <si>
    <t>Kaisey</t>
  </si>
  <si>
    <t>Kaisyn</t>
  </si>
  <si>
    <t>Kaithin</t>
  </si>
  <si>
    <t>Kaivan</t>
  </si>
  <si>
    <t>Kaiwen</t>
  </si>
  <si>
    <t>Kalab</t>
  </si>
  <si>
    <t>Kalebh</t>
  </si>
  <si>
    <t>Kalian</t>
  </si>
  <si>
    <t>Kalil</t>
  </si>
  <si>
    <t>Kalleb</t>
  </si>
  <si>
    <t>Kalman</t>
  </si>
  <si>
    <t>Ka-Lok</t>
  </si>
  <si>
    <t>Kalyan</t>
  </si>
  <si>
    <t>Kalyn</t>
  </si>
  <si>
    <t>Kamar</t>
  </si>
  <si>
    <t>Kambell</t>
  </si>
  <si>
    <t>Kamdyn</t>
  </si>
  <si>
    <t>Kamsiyochi</t>
  </si>
  <si>
    <t>Kamuran</t>
  </si>
  <si>
    <t>Kanav</t>
  </si>
  <si>
    <t>Kanayo</t>
  </si>
  <si>
    <t>Kang</t>
  </si>
  <si>
    <t>Kanin</t>
  </si>
  <si>
    <t>Kanishk</t>
  </si>
  <si>
    <t>Kaolin</t>
  </si>
  <si>
    <t>Karamo</t>
  </si>
  <si>
    <t>Karandeep</t>
  </si>
  <si>
    <t>Karar</t>
  </si>
  <si>
    <t>Karlos</t>
  </si>
  <si>
    <t>Karlton</t>
  </si>
  <si>
    <t>Karlyle</t>
  </si>
  <si>
    <t>Karm</t>
  </si>
  <si>
    <t>Karmjit</t>
  </si>
  <si>
    <t>Karo</t>
  </si>
  <si>
    <t>Karolos</t>
  </si>
  <si>
    <t>Karrar</t>
  </si>
  <si>
    <t>Karsson</t>
  </si>
  <si>
    <t>Kartar</t>
  </si>
  <si>
    <t>Karter-Jay</t>
  </si>
  <si>
    <t>Karthik</t>
  </si>
  <si>
    <t>Kartik</t>
  </si>
  <si>
    <t>Kas</t>
  </si>
  <si>
    <t>Kashie</t>
  </si>
  <si>
    <t>Kashiv</t>
  </si>
  <si>
    <t>Kaspars</t>
  </si>
  <si>
    <t>Kassem</t>
  </si>
  <si>
    <t>Katie</t>
  </si>
  <si>
    <t>Kavi</t>
  </si>
  <si>
    <t>Kavish</t>
  </si>
  <si>
    <t>Kay</t>
  </si>
  <si>
    <t>Kayd</t>
  </si>
  <si>
    <t>Kayetan</t>
  </si>
  <si>
    <t>Kayhan</t>
  </si>
  <si>
    <t>Kaylob</t>
  </si>
  <si>
    <t>Kayode</t>
  </si>
  <si>
    <t>Kayoum</t>
  </si>
  <si>
    <t>Kayson-James</t>
  </si>
  <si>
    <t>Kazuya</t>
  </si>
  <si>
    <t>Keagin</t>
  </si>
  <si>
    <t>Kealyn</t>
  </si>
  <si>
    <t>Keanen</t>
  </si>
  <si>
    <t>Kearon</t>
  </si>
  <si>
    <t>Keatan</t>
  </si>
  <si>
    <t>Keating</t>
  </si>
  <si>
    <t>Keaven</t>
  </si>
  <si>
    <t>Kebba</t>
  </si>
  <si>
    <t>Kebron</t>
  </si>
  <si>
    <t>Keegen</t>
  </si>
  <si>
    <t>Keelen</t>
  </si>
  <si>
    <t>Keene</t>
  </si>
  <si>
    <t>Keerat</t>
  </si>
  <si>
    <t>Keeyan</t>
  </si>
  <si>
    <t>Keiden</t>
  </si>
  <si>
    <t>Keigen</t>
  </si>
  <si>
    <t>Keigyn</t>
  </si>
  <si>
    <t>Keilen</t>
  </si>
  <si>
    <t>Keillor</t>
  </si>
  <si>
    <t>Keinan</t>
  </si>
  <si>
    <t>Keirron</t>
  </si>
  <si>
    <t>Keiryn</t>
  </si>
  <si>
    <t>Keita</t>
  </si>
  <si>
    <t>Keiton</t>
  </si>
  <si>
    <t>Keivan</t>
  </si>
  <si>
    <t>Kelbie</t>
  </si>
  <si>
    <t>Kelby</t>
  </si>
  <si>
    <t>Keld</t>
  </si>
  <si>
    <t>Keldan</t>
  </si>
  <si>
    <t>Kelden</t>
  </si>
  <si>
    <t>Kelechi</t>
  </si>
  <si>
    <t>Kelland</t>
  </si>
  <si>
    <t>Kemp</t>
  </si>
  <si>
    <t>Kemueli</t>
  </si>
  <si>
    <t>Keneth</t>
  </si>
  <si>
    <t>Kengo</t>
  </si>
  <si>
    <t>Kennor</t>
  </si>
  <si>
    <t>Kensei</t>
  </si>
  <si>
    <t>Kensey</t>
  </si>
  <si>
    <t>Kenta</t>
  </si>
  <si>
    <t>Kentaro</t>
  </si>
  <si>
    <t>Kenzee</t>
  </si>
  <si>
    <t>Keran</t>
  </si>
  <si>
    <t>Kerren</t>
  </si>
  <si>
    <t>Kerron</t>
  </si>
  <si>
    <t>Kesar</t>
  </si>
  <si>
    <t>Keser</t>
  </si>
  <si>
    <t>Keshan</t>
  </si>
  <si>
    <t>Kess</t>
  </si>
  <si>
    <t>Kev</t>
  </si>
  <si>
    <t>Kewin</t>
  </si>
  <si>
    <t>Khaiden</t>
  </si>
  <si>
    <t>Khaine</t>
  </si>
  <si>
    <t>Khalen</t>
  </si>
  <si>
    <t>Khamis</t>
  </si>
  <si>
    <t>Kharis</t>
  </si>
  <si>
    <t>Khawar</t>
  </si>
  <si>
    <t>Kheir</t>
  </si>
  <si>
    <t>Khezer</t>
  </si>
  <si>
    <t>Khody</t>
  </si>
  <si>
    <t>Khorie</t>
  </si>
  <si>
    <t>Khorum</t>
  </si>
  <si>
    <t>Khris</t>
  </si>
  <si>
    <t>Khristopher</t>
  </si>
  <si>
    <t>Khunanon</t>
  </si>
  <si>
    <t>Khyran</t>
  </si>
  <si>
    <t>Kial</t>
  </si>
  <si>
    <t>Kiann</t>
  </si>
  <si>
    <t>Kiarash</t>
  </si>
  <si>
    <t>Kiaren</t>
  </si>
  <si>
    <t>Kieffer</t>
  </si>
  <si>
    <t>Kieran-James</t>
  </si>
  <si>
    <t>Kieran-Leigh</t>
  </si>
  <si>
    <t>Kierean</t>
  </si>
  <si>
    <t>Kierhan</t>
  </si>
  <si>
    <t>Kierrin</t>
  </si>
  <si>
    <t>Kierson</t>
  </si>
  <si>
    <t>Kile</t>
  </si>
  <si>
    <t>Kilean</t>
  </si>
  <si>
    <t>Kiloh</t>
  </si>
  <si>
    <t>Kinsey</t>
  </si>
  <si>
    <t>Kinzie</t>
  </si>
  <si>
    <t>Kipp</t>
  </si>
  <si>
    <t>Kirandeep</t>
  </si>
  <si>
    <t>Kirby</t>
  </si>
  <si>
    <t>Kirin</t>
  </si>
  <si>
    <t>Kirn</t>
  </si>
  <si>
    <t>Kiro</t>
  </si>
  <si>
    <t>Kirran</t>
  </si>
  <si>
    <t>Kito</t>
  </si>
  <si>
    <t>Kiu</t>
  </si>
  <si>
    <t>Kiyansh</t>
  </si>
  <si>
    <t>Kiylan</t>
  </si>
  <si>
    <t>Kjell</t>
  </si>
  <si>
    <t>Klajus</t>
  </si>
  <si>
    <t>Klaudiusz</t>
  </si>
  <si>
    <t>Klayten</t>
  </si>
  <si>
    <t>Klein</t>
  </si>
  <si>
    <t>Klyde</t>
  </si>
  <si>
    <t>Knoxx</t>
  </si>
  <si>
    <t>Knut</t>
  </si>
  <si>
    <t>Kobus</t>
  </si>
  <si>
    <t>Koletyn</t>
  </si>
  <si>
    <t>Kolle</t>
  </si>
  <si>
    <t>Kolya</t>
  </si>
  <si>
    <t>Konal</t>
  </si>
  <si>
    <t>Konlan</t>
  </si>
  <si>
    <t>Konnan</t>
  </si>
  <si>
    <t>Konstandinos</t>
  </si>
  <si>
    <t>Konstantyn</t>
  </si>
  <si>
    <t>Kool</t>
  </si>
  <si>
    <t>Korae</t>
  </si>
  <si>
    <t>Kordell</t>
  </si>
  <si>
    <t>Korede</t>
  </si>
  <si>
    <t>Korin</t>
  </si>
  <si>
    <t>Korneliusz</t>
  </si>
  <si>
    <t>Korrey</t>
  </si>
  <si>
    <t>Korrin</t>
  </si>
  <si>
    <t>Korvyn</t>
  </si>
  <si>
    <t>Koshan</t>
  </si>
  <si>
    <t>Kosmas</t>
  </si>
  <si>
    <t>Kostadin</t>
  </si>
  <si>
    <t>Kridhay</t>
  </si>
  <si>
    <t>Krishn</t>
  </si>
  <si>
    <t>Krisstofer</t>
  </si>
  <si>
    <t>Kristain</t>
  </si>
  <si>
    <t>Kristaps</t>
  </si>
  <si>
    <t>Kristoff</t>
  </si>
  <si>
    <t>Kristoffor</t>
  </si>
  <si>
    <t>Kristophor</t>
  </si>
  <si>
    <t>Kristy</t>
  </si>
  <si>
    <t>Kryspin</t>
  </si>
  <si>
    <t>Krystofer</t>
  </si>
  <si>
    <t>Ksavery</t>
  </si>
  <si>
    <t>Kshitij</t>
  </si>
  <si>
    <t>Kudakwashe</t>
  </si>
  <si>
    <t>Kuldeep</t>
  </si>
  <si>
    <t>Kuldip</t>
  </si>
  <si>
    <t>Kum</t>
  </si>
  <si>
    <t>Kumail</t>
  </si>
  <si>
    <t>Kuram</t>
  </si>
  <si>
    <t>Kuran</t>
  </si>
  <si>
    <t>Kurk</t>
  </si>
  <si>
    <t>Kushagra</t>
  </si>
  <si>
    <t>Kwai</t>
  </si>
  <si>
    <t>Kweku</t>
  </si>
  <si>
    <t>Kyaan</t>
  </si>
  <si>
    <t>Kyann</t>
  </si>
  <si>
    <t>Kyel</t>
  </si>
  <si>
    <t>Kyeran</t>
  </si>
  <si>
    <t>Kyeron</t>
  </si>
  <si>
    <t>Kyie</t>
  </si>
  <si>
    <t>Kyllian</t>
  </si>
  <si>
    <t>Kymani</t>
  </si>
  <si>
    <t>Kyriacos</t>
  </si>
  <si>
    <t>Kyriakos</t>
  </si>
  <si>
    <t>Kyrk</t>
  </si>
  <si>
    <t>Kyrran</t>
  </si>
  <si>
    <t>Lachaidh</t>
  </si>
  <si>
    <t>Lachlin</t>
  </si>
  <si>
    <t>Lagan</t>
  </si>
  <si>
    <t>Lai</t>
  </si>
  <si>
    <t>Lailand</t>
  </si>
  <si>
    <t>Laken</t>
  </si>
  <si>
    <t>Lakhveer</t>
  </si>
  <si>
    <t>Lalit</t>
  </si>
  <si>
    <t>Lam</t>
  </si>
  <si>
    <t>Lanyon</t>
  </si>
  <si>
    <t>Lap</t>
  </si>
  <si>
    <t>Laren</t>
  </si>
  <si>
    <t>Larkin</t>
  </si>
  <si>
    <t>Las</t>
  </si>
  <si>
    <t>Latharn</t>
  </si>
  <si>
    <t>Lauchlen</t>
  </si>
  <si>
    <t>Laurin</t>
  </si>
  <si>
    <t>Law</t>
  </si>
  <si>
    <t>Lawe</t>
  </si>
  <si>
    <t>Lawry</t>
  </si>
  <si>
    <t>Layker</t>
  </si>
  <si>
    <t>Laylind</t>
  </si>
  <si>
    <t>Laytin</t>
  </si>
  <si>
    <t>Laytn</t>
  </si>
  <si>
    <t>Le</t>
  </si>
  <si>
    <t>Leahm</t>
  </si>
  <si>
    <t>Leal</t>
  </si>
  <si>
    <t>Lean</t>
  </si>
  <si>
    <t>Leee</t>
  </si>
  <si>
    <t>Lee-Junior</t>
  </si>
  <si>
    <t>Leelynd</t>
  </si>
  <si>
    <t>Lee-Tyler</t>
  </si>
  <si>
    <t>Leiam</t>
  </si>
  <si>
    <t>Leighton-Kyle</t>
  </si>
  <si>
    <t>Leilan</t>
  </si>
  <si>
    <t>Lekh</t>
  </si>
  <si>
    <t>Lelynd</t>
  </si>
  <si>
    <t>Lemmy</t>
  </si>
  <si>
    <t>Leni</t>
  </si>
  <si>
    <t>Leodhais</t>
  </si>
  <si>
    <t>Leo-Jay</t>
  </si>
  <si>
    <t>Leom</t>
  </si>
  <si>
    <t>Leonardas</t>
  </si>
  <si>
    <t>Leonardus</t>
  </si>
  <si>
    <t>Leonhard</t>
  </si>
  <si>
    <t>Leon-J</t>
  </si>
  <si>
    <t>Leum</t>
  </si>
  <si>
    <t>Levan</t>
  </si>
  <si>
    <t>Leven</t>
  </si>
  <si>
    <t>Levin</t>
  </si>
  <si>
    <t>Lew</t>
  </si>
  <si>
    <t>Lewis-Dean</t>
  </si>
  <si>
    <t>Lewis-Scott</t>
  </si>
  <si>
    <t>Lexx</t>
  </si>
  <si>
    <t>Leyon</t>
  </si>
  <si>
    <t>Liam-David</t>
  </si>
  <si>
    <t>Liam-Jason</t>
  </si>
  <si>
    <t>Liam-Junior</t>
  </si>
  <si>
    <t>Liang</t>
  </si>
  <si>
    <t>Liban</t>
  </si>
  <si>
    <t>Lige</t>
  </si>
  <si>
    <t>Lindon</t>
  </si>
  <si>
    <t>Ling</t>
  </si>
  <si>
    <t>Linley</t>
  </si>
  <si>
    <t>Linn</t>
  </si>
  <si>
    <t>Lino</t>
  </si>
  <si>
    <t>Linsey</t>
  </si>
  <si>
    <t>Lithgow</t>
  </si>
  <si>
    <t>Livingstone</t>
  </si>
  <si>
    <t>Livio</t>
  </si>
  <si>
    <t>Lj</t>
  </si>
  <si>
    <t>Ljay</t>
  </si>
  <si>
    <t>L-Jay</t>
  </si>
  <si>
    <t>Llewellyn</t>
  </si>
  <si>
    <t>Llewelyn</t>
  </si>
  <si>
    <t>Llyr</t>
  </si>
  <si>
    <t>Llywelyn</t>
  </si>
  <si>
    <t>Loai</t>
  </si>
  <si>
    <t>Loc</t>
  </si>
  <si>
    <t>Lochain</t>
  </si>
  <si>
    <t>Lochlan-James</t>
  </si>
  <si>
    <t>Lochlan-John</t>
  </si>
  <si>
    <t>Lochlen</t>
  </si>
  <si>
    <t>Lochlynn</t>
  </si>
  <si>
    <t>Lochran</t>
  </si>
  <si>
    <t>Locklan</t>
  </si>
  <si>
    <t>Locryn</t>
  </si>
  <si>
    <t>Logan-Joe</t>
  </si>
  <si>
    <t>Loken</t>
  </si>
  <si>
    <t>Lokesh</t>
  </si>
  <si>
    <t>London</t>
  </si>
  <si>
    <t>Londyn</t>
  </si>
  <si>
    <t>Lope</t>
  </si>
  <si>
    <t>Lorin</t>
  </si>
  <si>
    <t>Lorna</t>
  </si>
  <si>
    <t>Lotfi</t>
  </si>
  <si>
    <t>Louix</t>
  </si>
  <si>
    <t>Lu</t>
  </si>
  <si>
    <t>Luay</t>
  </si>
  <si>
    <t>Lu'ay</t>
  </si>
  <si>
    <t>Luca-Andrei</t>
  </si>
  <si>
    <t>Lucanas</t>
  </si>
  <si>
    <t>Lucas-Jack</t>
  </si>
  <si>
    <t>Luie</t>
  </si>
  <si>
    <t>Luk</t>
  </si>
  <si>
    <t>Lukacs</t>
  </si>
  <si>
    <t>Lukah</t>
  </si>
  <si>
    <t>Lukas-James</t>
  </si>
  <si>
    <t>Lukis</t>
  </si>
  <si>
    <t>Luthan</t>
  </si>
  <si>
    <t>Lynn</t>
  </si>
  <si>
    <t>Lysandre</t>
  </si>
  <si>
    <t>Maalik</t>
  </si>
  <si>
    <t>Mabon</t>
  </si>
  <si>
    <t>Macailean</t>
  </si>
  <si>
    <t>Macaulie</t>
  </si>
  <si>
    <t>Macaulley</t>
  </si>
  <si>
    <t>Machair</t>
  </si>
  <si>
    <t>Machrie</t>
  </si>
  <si>
    <t>Maciain</t>
  </si>
  <si>
    <t>Macinnes</t>
  </si>
  <si>
    <t>Mackenzi</t>
  </si>
  <si>
    <t>Macki</t>
  </si>
  <si>
    <t>Mackinnon</t>
  </si>
  <si>
    <t>Macx</t>
  </si>
  <si>
    <t>Maeson</t>
  </si>
  <si>
    <t>Maged</t>
  </si>
  <si>
    <t>Magnie</t>
  </si>
  <si>
    <t>Mahan</t>
  </si>
  <si>
    <t>Mahar</t>
  </si>
  <si>
    <t>Mahfooz</t>
  </si>
  <si>
    <t>Mahib</t>
  </si>
  <si>
    <t>Mahith</t>
  </si>
  <si>
    <t>Mahran</t>
  </si>
  <si>
    <t>Majeed</t>
  </si>
  <si>
    <t>Makbel</t>
  </si>
  <si>
    <t>Maki</t>
  </si>
  <si>
    <t>Maksimilian</t>
  </si>
  <si>
    <t>Malakye</t>
  </si>
  <si>
    <t>Malikai</t>
  </si>
  <si>
    <t>Malikye</t>
  </si>
  <si>
    <t>Malk</t>
  </si>
  <si>
    <t>Mallin</t>
  </si>
  <si>
    <t>Malloch</t>
  </si>
  <si>
    <t>Malte</t>
  </si>
  <si>
    <t>Mamadou</t>
  </si>
  <si>
    <t>Mamoun</t>
  </si>
  <si>
    <t>Mamun</t>
  </si>
  <si>
    <t>Manar</t>
  </si>
  <si>
    <t>Manasa</t>
  </si>
  <si>
    <t>Manasse</t>
  </si>
  <si>
    <t>Manchanayake</t>
  </si>
  <si>
    <t>Mandar</t>
  </si>
  <si>
    <t>Mane</t>
  </si>
  <si>
    <t>Maneet</t>
  </si>
  <si>
    <t>Manel</t>
  </si>
  <si>
    <t>Maninder</t>
  </si>
  <si>
    <t>Manis</t>
  </si>
  <si>
    <t>Mankirat</t>
  </si>
  <si>
    <t>Mann</t>
  </si>
  <si>
    <t>Manos</t>
  </si>
  <si>
    <t>Mansour</t>
  </si>
  <si>
    <t>Mansur</t>
  </si>
  <si>
    <t>Manvinder</t>
  </si>
  <si>
    <t>Mao</t>
  </si>
  <si>
    <t>Maqbool</t>
  </si>
  <si>
    <t>Marcio</t>
  </si>
  <si>
    <t>Marcus-John</t>
  </si>
  <si>
    <t>Mareks</t>
  </si>
  <si>
    <t>Margaret</t>
  </si>
  <si>
    <t>Mark-Alexander</t>
  </si>
  <si>
    <t>Mark-Andrew</t>
  </si>
  <si>
    <t>Marken</t>
  </si>
  <si>
    <t>Markis</t>
  </si>
  <si>
    <t>Marl</t>
  </si>
  <si>
    <t>Marlin</t>
  </si>
  <si>
    <t>Marnix</t>
  </si>
  <si>
    <t>Mart</t>
  </si>
  <si>
    <t>Martain</t>
  </si>
  <si>
    <t>Martainn</t>
  </si>
  <si>
    <t>Martim</t>
  </si>
  <si>
    <t>Martin-Lee</t>
  </si>
  <si>
    <t>Martiya</t>
  </si>
  <si>
    <t>Martynn</t>
  </si>
  <si>
    <t>Marvellous</t>
  </si>
  <si>
    <t>Marvelous</t>
  </si>
  <si>
    <t>Marzio</t>
  </si>
  <si>
    <t>Masaki</t>
  </si>
  <si>
    <t>Mason-Jay</t>
  </si>
  <si>
    <t>Mason-Ross</t>
  </si>
  <si>
    <t>Mason-Scott</t>
  </si>
  <si>
    <t>Masoom</t>
  </si>
  <si>
    <t>Masroor</t>
  </si>
  <si>
    <t>Massinissa</t>
  </si>
  <si>
    <t>Massoud</t>
  </si>
  <si>
    <t>Masud</t>
  </si>
  <si>
    <t>Matheau</t>
  </si>
  <si>
    <t>Matheus</t>
  </si>
  <si>
    <t>Matis</t>
  </si>
  <si>
    <t>Matthijs</t>
  </si>
  <si>
    <t>Matthis</t>
  </si>
  <si>
    <t>Maui</t>
  </si>
  <si>
    <t>Maureen</t>
  </si>
  <si>
    <t>Maurits</t>
  </si>
  <si>
    <t>Maurycy</t>
  </si>
  <si>
    <t>Maven</t>
  </si>
  <si>
    <t>Mavi</t>
  </si>
  <si>
    <t>Maximiliano</t>
  </si>
  <si>
    <t>Maximos</t>
  </si>
  <si>
    <t>Maxmillian</t>
  </si>
  <si>
    <t>Maxwel</t>
  </si>
  <si>
    <t>Mazafar</t>
  </si>
  <si>
    <t>Maziar</t>
  </si>
  <si>
    <t>Mccall</t>
  </si>
  <si>
    <t>Mccaullie</t>
  </si>
  <si>
    <t>Mckai</t>
  </si>
  <si>
    <t>Mckinnley</t>
  </si>
  <si>
    <t>Megat</t>
  </si>
  <si>
    <t>Mehraz</t>
  </si>
  <si>
    <t>Mehrdad</t>
  </si>
  <si>
    <t>Mehtab</t>
  </si>
  <si>
    <t>Meko</t>
  </si>
  <si>
    <t>Meldrum</t>
  </si>
  <si>
    <t>Menachem</t>
  </si>
  <si>
    <t>Menno</t>
  </si>
  <si>
    <t>Meshal</t>
  </si>
  <si>
    <t>Messiah</t>
  </si>
  <si>
    <t>Mesut</t>
  </si>
  <si>
    <t>Michael-Anthony</t>
  </si>
  <si>
    <t>Michael-Joseph</t>
  </si>
  <si>
    <t>Michael-Paul</t>
  </si>
  <si>
    <t>Michail</t>
  </si>
  <si>
    <t>Michelangelo</t>
  </si>
  <si>
    <t>Mikele</t>
  </si>
  <si>
    <t>Mikelis</t>
  </si>
  <si>
    <t>Miki</t>
  </si>
  <si>
    <t>Miklos</t>
  </si>
  <si>
    <t>Milanas</t>
  </si>
  <si>
    <t>Milind</t>
  </si>
  <si>
    <t>Miloh</t>
  </si>
  <si>
    <t>Mils</t>
  </si>
  <si>
    <t>Minesh</t>
  </si>
  <si>
    <t>Miracle</t>
  </si>
  <si>
    <t>Misael</t>
  </si>
  <si>
    <t>Mischa</t>
  </si>
  <si>
    <t>Misha</t>
  </si>
  <si>
    <t>Mishaal</t>
  </si>
  <si>
    <t>Mitchum</t>
  </si>
  <si>
    <t>Mithran</t>
  </si>
  <si>
    <t>Mj</t>
  </si>
  <si>
    <t>Moaaz</t>
  </si>
  <si>
    <t>Moamen</t>
  </si>
  <si>
    <t>Moataz</t>
  </si>
  <si>
    <t>Moawia</t>
  </si>
  <si>
    <t>Mobowofoluwa</t>
  </si>
  <si>
    <t>Modoulamin</t>
  </si>
  <si>
    <t>Moeen</t>
  </si>
  <si>
    <t>Mohammed-Ali</t>
  </si>
  <si>
    <t>Mohan</t>
  </si>
  <si>
    <t>Mohaymin</t>
  </si>
  <si>
    <t>Mohit</t>
  </si>
  <si>
    <t>Mohith</t>
  </si>
  <si>
    <t>Mohmed</t>
  </si>
  <si>
    <t>Mohommed</t>
  </si>
  <si>
    <t>Moisa</t>
  </si>
  <si>
    <t>Mokhtar</t>
  </si>
  <si>
    <t>Monaf</t>
  </si>
  <si>
    <t>Monder</t>
  </si>
  <si>
    <t>Moneer</t>
  </si>
  <si>
    <t>Montasir</t>
  </si>
  <si>
    <t>Moore</t>
  </si>
  <si>
    <t>Mordechai</t>
  </si>
  <si>
    <t>Morgan-Lee</t>
  </si>
  <si>
    <t>Moshe</t>
  </si>
  <si>
    <t>Mosheh</t>
  </si>
  <si>
    <t>Mostyn</t>
  </si>
  <si>
    <t>Motiejus</t>
  </si>
  <si>
    <t>Mouad</t>
  </si>
  <si>
    <t>Mouath</t>
  </si>
  <si>
    <t>Mourad</t>
  </si>
  <si>
    <t>Muaadh</t>
  </si>
  <si>
    <t>Muadh</t>
  </si>
  <si>
    <t>Muataz</t>
  </si>
  <si>
    <t>Mubasher</t>
  </si>
  <si>
    <t>Mubbasher</t>
  </si>
  <si>
    <t>Mudasir</t>
  </si>
  <si>
    <t>Mudassir</t>
  </si>
  <si>
    <t>Mudussar</t>
  </si>
  <si>
    <t>Mufaro</t>
  </si>
  <si>
    <t>Muhammad-Ahmad</t>
  </si>
  <si>
    <t>Muhammadali</t>
  </si>
  <si>
    <t>Muhammad-Uzair</t>
  </si>
  <si>
    <t>Muheeb</t>
  </si>
  <si>
    <t>Muhesh</t>
  </si>
  <si>
    <t>Mumin</t>
  </si>
  <si>
    <t>Munashe</t>
  </si>
  <si>
    <t>Munish</t>
  </si>
  <si>
    <t>Muntasir</t>
  </si>
  <si>
    <t>Muntazir</t>
  </si>
  <si>
    <t>Munyaradzi</t>
  </si>
  <si>
    <t>Muqeet</t>
  </si>
  <si>
    <t>Murdoh</t>
  </si>
  <si>
    <t>Murphie</t>
  </si>
  <si>
    <t>Mussa</t>
  </si>
  <si>
    <t>Mustafaa</t>
  </si>
  <si>
    <t>Mustafah</t>
  </si>
  <si>
    <t>Mustakim</t>
  </si>
  <si>
    <t>Mutasem</t>
  </si>
  <si>
    <t>Mutasim</t>
  </si>
  <si>
    <t>Muthanna</t>
  </si>
  <si>
    <t>Muzamal</t>
  </si>
  <si>
    <t>Mykael</t>
  </si>
  <si>
    <t>Mykell</t>
  </si>
  <si>
    <t>Mykie</t>
  </si>
  <si>
    <t>Nadeam</t>
  </si>
  <si>
    <t>Nadeen</t>
  </si>
  <si>
    <t>Nadhir</t>
  </si>
  <si>
    <t>Nahyan</t>
  </si>
  <si>
    <t>Najd</t>
  </si>
  <si>
    <t>Najib</t>
  </si>
  <si>
    <t>Namaan</t>
  </si>
  <si>
    <t>Naoki</t>
  </si>
  <si>
    <t>Naphtali</t>
  </si>
  <si>
    <t>Naren</t>
  </si>
  <si>
    <t>Narin</t>
  </si>
  <si>
    <t>Narinderpal</t>
  </si>
  <si>
    <t>Naryan</t>
  </si>
  <si>
    <t>Nasar</t>
  </si>
  <si>
    <t>Naser</t>
  </si>
  <si>
    <t>Nassar</t>
  </si>
  <si>
    <t>Nassir</t>
  </si>
  <si>
    <t>Natasha</t>
  </si>
  <si>
    <t>Nathaneal</t>
  </si>
  <si>
    <t>Nathan-James</t>
  </si>
  <si>
    <t>Nathan-Lee</t>
  </si>
  <si>
    <t>Navjeet</t>
  </si>
  <si>
    <t>Nawaf</t>
  </si>
  <si>
    <t>Nawar</t>
  </si>
  <si>
    <t>Nayal</t>
  </si>
  <si>
    <t>Nazmul</t>
  </si>
  <si>
    <t>Neavan</t>
  </si>
  <si>
    <t>Neelan</t>
  </si>
  <si>
    <t>Neelish</t>
  </si>
  <si>
    <t>Neema</t>
  </si>
  <si>
    <t>Neev</t>
  </si>
  <si>
    <t>Neevan</t>
  </si>
  <si>
    <t>Nehemiah</t>
  </si>
  <si>
    <t>Neilan</t>
  </si>
  <si>
    <t>Neilie</t>
  </si>
  <si>
    <t>Neithan</t>
  </si>
  <si>
    <t>Nello</t>
  </si>
  <si>
    <t>Nemo</t>
  </si>
  <si>
    <t>Nevada</t>
  </si>
  <si>
    <t>Ngoc</t>
  </si>
  <si>
    <t>Ngonidzashe</t>
  </si>
  <si>
    <t>Nhiall</t>
  </si>
  <si>
    <t>Nicholaus</t>
  </si>
  <si>
    <t>Nicholis</t>
  </si>
  <si>
    <t>Nicklas</t>
  </si>
  <si>
    <t>Nidhish</t>
  </si>
  <si>
    <t>Niek</t>
  </si>
  <si>
    <t>Niell</t>
  </si>
  <si>
    <t>Nihad</t>
  </si>
  <si>
    <t>Nike</t>
  </si>
  <si>
    <t>Nikkie</t>
  </si>
  <si>
    <t>Nikolajs</t>
  </si>
  <si>
    <t>Nilesh</t>
  </si>
  <si>
    <t>Niloy</t>
  </si>
  <si>
    <t>Niraj</t>
  </si>
  <si>
    <t>Niranjan</t>
  </si>
  <si>
    <t>Nirmal</t>
  </si>
  <si>
    <t>Nirvair</t>
  </si>
  <si>
    <t>Nischal</t>
  </si>
  <si>
    <t>Nishal</t>
  </si>
  <si>
    <t>Nissar</t>
  </si>
  <si>
    <t>Nissim</t>
  </si>
  <si>
    <t>Nitesh</t>
  </si>
  <si>
    <t>Nitish</t>
  </si>
  <si>
    <t>Nivin</t>
  </si>
  <si>
    <t>Nkosinathi</t>
  </si>
  <si>
    <t>Nnanyelugo</t>
  </si>
  <si>
    <t>Noah-Thomas</t>
  </si>
  <si>
    <t>Nodebechukwu</t>
  </si>
  <si>
    <t>Nofil</t>
  </si>
  <si>
    <t>Nomaan</t>
  </si>
  <si>
    <t>Nor</t>
  </si>
  <si>
    <t>Nordean</t>
  </si>
  <si>
    <t>Norris</t>
  </si>
  <si>
    <t>Norry</t>
  </si>
  <si>
    <t>Norval</t>
  </si>
  <si>
    <t>Nouh</t>
  </si>
  <si>
    <t>Noyan</t>
  </si>
  <si>
    <t>Nuha</t>
  </si>
  <si>
    <t>Nuhan</t>
  </si>
  <si>
    <t>Numair</t>
  </si>
  <si>
    <t>Nyameye</t>
  </si>
  <si>
    <t>Nyasha</t>
  </si>
  <si>
    <t>Nyco</t>
  </si>
  <si>
    <t>Nyeem</t>
  </si>
  <si>
    <t>Oakley-Jay</t>
  </si>
  <si>
    <t>Oaklie</t>
  </si>
  <si>
    <t>Oaklin</t>
  </si>
  <si>
    <t>Obada</t>
  </si>
  <si>
    <t>Obafemi</t>
  </si>
  <si>
    <t>Obaid</t>
  </si>
  <si>
    <t>Obaloluwa</t>
  </si>
  <si>
    <t>Obaro</t>
  </si>
  <si>
    <t>Obed</t>
  </si>
  <si>
    <t>Octavian</t>
  </si>
  <si>
    <t>Odai</t>
  </si>
  <si>
    <t>Odie</t>
  </si>
  <si>
    <t>Odran</t>
  </si>
  <si>
    <t>Odyn</t>
  </si>
  <si>
    <t>Odynn</t>
  </si>
  <si>
    <t>Oen</t>
  </si>
  <si>
    <t>Oghenegaren</t>
  </si>
  <si>
    <t>Ogheneruno</t>
  </si>
  <si>
    <t>Oghenetejiri</t>
  </si>
  <si>
    <t>Ohran</t>
  </si>
  <si>
    <t>Okeoghene</t>
  </si>
  <si>
    <t>Oladele</t>
  </si>
  <si>
    <t>Olamilekan</t>
  </si>
  <si>
    <t>Olamipo</t>
  </si>
  <si>
    <t>Olatokunbo</t>
  </si>
  <si>
    <t>Olatomiwa</t>
  </si>
  <si>
    <t>Olek</t>
  </si>
  <si>
    <t>Oliver-Lee</t>
  </si>
  <si>
    <t>Olubunmi</t>
  </si>
  <si>
    <t>Oluchukwu</t>
  </si>
  <si>
    <t>Olufemi</t>
  </si>
  <si>
    <t>Olusola</t>
  </si>
  <si>
    <t>Oluwadamisi</t>
  </si>
  <si>
    <t>Oluwademilade</t>
  </si>
  <si>
    <t>Oluwaferanmi</t>
  </si>
  <si>
    <t>Oluwajomiloju</t>
  </si>
  <si>
    <t>Oluwalani</t>
  </si>
  <si>
    <t>Oluwalayomi</t>
  </si>
  <si>
    <t>Oluwaseni</t>
  </si>
  <si>
    <t>Oluwatishe</t>
  </si>
  <si>
    <t>Oluwatomisin</t>
  </si>
  <si>
    <t>Oluwatomiwa</t>
  </si>
  <si>
    <t>Oluwatoyosi</t>
  </si>
  <si>
    <t>Olyver</t>
  </si>
  <si>
    <t>Omaar</t>
  </si>
  <si>
    <t>Omkar</t>
  </si>
  <si>
    <t>Omran</t>
  </si>
  <si>
    <t>O'neill</t>
  </si>
  <si>
    <t>Onni</t>
  </si>
  <si>
    <t>Onno</t>
  </si>
  <si>
    <t>Orian</t>
  </si>
  <si>
    <t>Oriol</t>
  </si>
  <si>
    <t>Orr</t>
  </si>
  <si>
    <t>Orrie</t>
  </si>
  <si>
    <t>Osaretin</t>
  </si>
  <si>
    <t>Osasere</t>
  </si>
  <si>
    <t>Osayande</t>
  </si>
  <si>
    <t>Osca</t>
  </si>
  <si>
    <t>Oscar-Lee</t>
  </si>
  <si>
    <t>Osezua</t>
  </si>
  <si>
    <t>Osgar</t>
  </si>
  <si>
    <t>Oshan</t>
  </si>
  <si>
    <t>Oslo</t>
  </si>
  <si>
    <t>Othello</t>
  </si>
  <si>
    <t>Oto</t>
  </si>
  <si>
    <t>Ottavio</t>
  </si>
  <si>
    <t>Ottis</t>
  </si>
  <si>
    <t>Oumar</t>
  </si>
  <si>
    <t>Ozzie</t>
  </si>
  <si>
    <t>P</t>
  </si>
  <si>
    <t>Pa</t>
  </si>
  <si>
    <t>Paa</t>
  </si>
  <si>
    <t>Pace</t>
  </si>
  <si>
    <t>Pacian</t>
  </si>
  <si>
    <t>Padrig</t>
  </si>
  <si>
    <t>Pahulveer</t>
  </si>
  <si>
    <t>Paidi</t>
  </si>
  <si>
    <t>Paisley</t>
  </si>
  <si>
    <t>Panayotis</t>
  </si>
  <si>
    <t>Pankaj</t>
  </si>
  <si>
    <t>Panos</t>
  </si>
  <si>
    <t>Param</t>
  </si>
  <si>
    <t>Paramjeet</t>
  </si>
  <si>
    <t>Paramjot</t>
  </si>
  <si>
    <t>Paramvir</t>
  </si>
  <si>
    <t>Parker-Ray</t>
  </si>
  <si>
    <t>Parmeet</t>
  </si>
  <si>
    <t>Partaap</t>
  </si>
  <si>
    <t>Parthiv</t>
  </si>
  <si>
    <t>Parvinder</t>
  </si>
  <si>
    <t>Patraic</t>
  </si>
  <si>
    <t>Patrick-James</t>
  </si>
  <si>
    <t>Patrikas</t>
  </si>
  <si>
    <t>Patriks</t>
  </si>
  <si>
    <t>Paula</t>
  </si>
  <si>
    <t>Paul-Alexander</t>
  </si>
  <si>
    <t>Paul-John</t>
  </si>
  <si>
    <t>Paul-Ross</t>
  </si>
  <si>
    <t>Pauls</t>
  </si>
  <si>
    <t>Pavin</t>
  </si>
  <si>
    <t>Pavit</t>
  </si>
  <si>
    <t>Pavol</t>
  </si>
  <si>
    <t>Pawandeep</t>
  </si>
  <si>
    <t>Pearson</t>
  </si>
  <si>
    <t>Peer</t>
  </si>
  <si>
    <t>Peirce</t>
  </si>
  <si>
    <t>Peni</t>
  </si>
  <si>
    <t>Pepijn</t>
  </si>
  <si>
    <t>Pepper</t>
  </si>
  <si>
    <t>Per</t>
  </si>
  <si>
    <t>Perez</t>
  </si>
  <si>
    <t>Peri</t>
  </si>
  <si>
    <t>Perran</t>
  </si>
  <si>
    <t>Perrin</t>
  </si>
  <si>
    <t>Pervez</t>
  </si>
  <si>
    <t>Peter-Alexander</t>
  </si>
  <si>
    <t>Peyman</t>
  </si>
  <si>
    <t>Pharic</t>
  </si>
  <si>
    <t>Phelan</t>
  </si>
  <si>
    <t>Philipp</t>
  </si>
  <si>
    <t>Phinehas</t>
  </si>
  <si>
    <t>Phoevos</t>
  </si>
  <si>
    <t>Piaras</t>
  </si>
  <si>
    <t>Pierino</t>
  </si>
  <si>
    <t>Pierson</t>
  </si>
  <si>
    <t>Ping</t>
  </si>
  <si>
    <t>Piper</t>
  </si>
  <si>
    <t>Pirzada</t>
  </si>
  <si>
    <t>Pjay</t>
  </si>
  <si>
    <t>P-Jay</t>
  </si>
  <si>
    <t>Plamen</t>
  </si>
  <si>
    <t>Po</t>
  </si>
  <si>
    <t>Poul</t>
  </si>
  <si>
    <t>Pouya</t>
  </si>
  <si>
    <t>Prabh</t>
  </si>
  <si>
    <t>Prabhjeet</t>
  </si>
  <si>
    <t>Prabhjot</t>
  </si>
  <si>
    <t>Pradyum</t>
  </si>
  <si>
    <t>Pranay</t>
  </si>
  <si>
    <t>Pranil</t>
  </si>
  <si>
    <t>Prasun</t>
  </si>
  <si>
    <t>Praveen</t>
  </si>
  <si>
    <t>Prem</t>
  </si>
  <si>
    <t>Pride</t>
  </si>
  <si>
    <t>Prisco</t>
  </si>
  <si>
    <t>Pritam</t>
  </si>
  <si>
    <t>Prithipal</t>
  </si>
  <si>
    <t>Priyan</t>
  </si>
  <si>
    <t>Pryce</t>
  </si>
  <si>
    <t>Pui</t>
  </si>
  <si>
    <t>Puneet</t>
  </si>
  <si>
    <t>Pushkar</t>
  </si>
  <si>
    <t>Qadeer</t>
  </si>
  <si>
    <t>Qadir</t>
  </si>
  <si>
    <t>Qamer</t>
  </si>
  <si>
    <t>Qasem</t>
  </si>
  <si>
    <t>Quinlin</t>
  </si>
  <si>
    <t>Quinnlan</t>
  </si>
  <si>
    <t>Quintus</t>
  </si>
  <si>
    <t>Quintyn</t>
  </si>
  <si>
    <t>Quoc</t>
  </si>
  <si>
    <t>Qusai</t>
  </si>
  <si>
    <t>Raad</t>
  </si>
  <si>
    <t>Raafay</t>
  </si>
  <si>
    <t>Raahil</t>
  </si>
  <si>
    <t>Rabi</t>
  </si>
  <si>
    <t>Rabinder</t>
  </si>
  <si>
    <t>Rachel</t>
  </si>
  <si>
    <t>Racim</t>
  </si>
  <si>
    <t>Radek</t>
  </si>
  <si>
    <t>Radovan</t>
  </si>
  <si>
    <t>Radvilas</t>
  </si>
  <si>
    <t>Raed</t>
  </si>
  <si>
    <t>Raefe</t>
  </si>
  <si>
    <t>Raffael</t>
  </si>
  <si>
    <t>Raffy</t>
  </si>
  <si>
    <t>Rafsan</t>
  </si>
  <si>
    <t>Raham</t>
  </si>
  <si>
    <t>Raimi</t>
  </si>
  <si>
    <t>Raish</t>
  </si>
  <si>
    <t>Raistlin</t>
  </si>
  <si>
    <t>Rajah</t>
  </si>
  <si>
    <t>Rajib</t>
  </si>
  <si>
    <t>Rajkumar</t>
  </si>
  <si>
    <t>Ralphi</t>
  </si>
  <si>
    <t>Ramani</t>
  </si>
  <si>
    <t>Rameen</t>
  </si>
  <si>
    <t>Ramez</t>
  </si>
  <si>
    <t>Rand</t>
  </si>
  <si>
    <t>Ranjeev</t>
  </si>
  <si>
    <t>Ranjodh</t>
  </si>
  <si>
    <t>Ranon</t>
  </si>
  <si>
    <t>Raouf</t>
  </si>
  <si>
    <t>Rashpal</t>
  </si>
  <si>
    <t>Rasmie</t>
  </si>
  <si>
    <t>Rauf</t>
  </si>
  <si>
    <t>Rauiri</t>
  </si>
  <si>
    <t>Raunak</t>
  </si>
  <si>
    <t>Raushan</t>
  </si>
  <si>
    <t>Ravindra</t>
  </si>
  <si>
    <t>Ravindran</t>
  </si>
  <si>
    <t>Rawand</t>
  </si>
  <si>
    <t>Rawson</t>
  </si>
  <si>
    <t>Rayed</t>
  </si>
  <si>
    <t>Raygen</t>
  </si>
  <si>
    <t>Raymond-James</t>
  </si>
  <si>
    <t>Razwaan</t>
  </si>
  <si>
    <t>Reagyn</t>
  </si>
  <si>
    <t>Reave</t>
  </si>
  <si>
    <t>Redgie</t>
  </si>
  <si>
    <t>Redwan</t>
  </si>
  <si>
    <t>Reg</t>
  </si>
  <si>
    <t>Regen</t>
  </si>
  <si>
    <t>Regi</t>
  </si>
  <si>
    <t>Rehmaan</t>
  </si>
  <si>
    <t>Rei</t>
  </si>
  <si>
    <t>Reighan</t>
  </si>
  <si>
    <t>Reinier</t>
  </si>
  <si>
    <t>Rejoice</t>
  </si>
  <si>
    <t>Remzi</t>
  </si>
  <si>
    <t>Renas</t>
  </si>
  <si>
    <t>Renit</t>
  </si>
  <si>
    <t>Renton</t>
  </si>
  <si>
    <t>Renz</t>
  </si>
  <si>
    <t>Resham</t>
  </si>
  <si>
    <t>Reuel</t>
  </si>
  <si>
    <t>Revan</t>
  </si>
  <si>
    <t>Reve</t>
  </si>
  <si>
    <t>Rew</t>
  </si>
  <si>
    <t>Reyad</t>
  </si>
  <si>
    <t>Reyce</t>
  </si>
  <si>
    <t>Reyn</t>
  </si>
  <si>
    <t>Reyna</t>
  </si>
  <si>
    <t>Reynaldo</t>
  </si>
  <si>
    <t>Reyo</t>
  </si>
  <si>
    <t>Reyss</t>
  </si>
  <si>
    <t>Reyyan</t>
  </si>
  <si>
    <t>Rheign</t>
  </si>
  <si>
    <t>Rheuben</t>
  </si>
  <si>
    <t>Rhiann</t>
  </si>
  <si>
    <t>Rhilley</t>
  </si>
  <si>
    <t>Rhiver</t>
  </si>
  <si>
    <t>Rhodric</t>
  </si>
  <si>
    <t>Rhudy</t>
  </si>
  <si>
    <t>Rhuiradh</t>
  </si>
  <si>
    <t>Rhuiridh</t>
  </si>
  <si>
    <t>Rhun</t>
  </si>
  <si>
    <t>Rhuriadh</t>
  </si>
  <si>
    <t>Rhury</t>
  </si>
  <si>
    <t>Rhyden</t>
  </si>
  <si>
    <t>Rhyder</t>
  </si>
  <si>
    <t>Rhye</t>
  </si>
  <si>
    <t>Rhyes</t>
  </si>
  <si>
    <t>Rhyland</t>
  </si>
  <si>
    <t>Rhyleigh</t>
  </si>
  <si>
    <t>Riach</t>
  </si>
  <si>
    <t>Riadh</t>
  </si>
  <si>
    <t>Ricard</t>
  </si>
  <si>
    <t>Rickey</t>
  </si>
  <si>
    <t>Riely</t>
  </si>
  <si>
    <t>Rieve</t>
  </si>
  <si>
    <t>Rihaan</t>
  </si>
  <si>
    <t>Rikkie</t>
  </si>
  <si>
    <t>Riley-Jay</t>
  </si>
  <si>
    <t>Riley-John</t>
  </si>
  <si>
    <t>Rinalds</t>
  </si>
  <si>
    <t>Rinnes</t>
  </si>
  <si>
    <t>Rioghan</t>
  </si>
  <si>
    <t>Rishiraj</t>
  </si>
  <si>
    <t>Ritchard</t>
  </si>
  <si>
    <t>Ritesh</t>
  </si>
  <si>
    <t>Rivaan</t>
  </si>
  <si>
    <t>Riyadh</t>
  </si>
  <si>
    <t>Roald</t>
  </si>
  <si>
    <t>Roark</t>
  </si>
  <si>
    <t>Robbie-James</t>
  </si>
  <si>
    <t>Robbie-Lee</t>
  </si>
  <si>
    <t>Robert-Lee</t>
  </si>
  <si>
    <t>Robert-Ryan</t>
  </si>
  <si>
    <t>Robert-Thomas</t>
  </si>
  <si>
    <t>Roc</t>
  </si>
  <si>
    <t>Rock</t>
  </si>
  <si>
    <t>Rockford</t>
  </si>
  <si>
    <t>Rockland</t>
  </si>
  <si>
    <t>Rocko</t>
  </si>
  <si>
    <t>Rodd</t>
  </si>
  <si>
    <t>Rodel</t>
  </si>
  <si>
    <t>Rody</t>
  </si>
  <si>
    <t>Roelof</t>
  </si>
  <si>
    <t>Roham</t>
  </si>
  <si>
    <t>Romans</t>
  </si>
  <si>
    <t>Romin</t>
  </si>
  <si>
    <t>Ronain</t>
  </si>
  <si>
    <t>Ronaldo</t>
  </si>
  <si>
    <t>Ronnan</t>
  </si>
  <si>
    <t>Ronson</t>
  </si>
  <si>
    <t>Rony</t>
  </si>
  <si>
    <t>Rooney</t>
  </si>
  <si>
    <t>Roraidh</t>
  </si>
  <si>
    <t>Roray</t>
  </si>
  <si>
    <t>Rory-James</t>
  </si>
  <si>
    <t>Rosario</t>
  </si>
  <si>
    <t>Rowallan</t>
  </si>
  <si>
    <t>Rowyn</t>
  </si>
  <si>
    <t>Ruairioh</t>
  </si>
  <si>
    <t>Ruard</t>
  </si>
  <si>
    <t>Rubens</t>
  </si>
  <si>
    <t>Rudyard</t>
  </si>
  <si>
    <t>Rueban</t>
  </si>
  <si>
    <t>Ruiri</t>
  </si>
  <si>
    <t>Rule</t>
  </si>
  <si>
    <t>Runo</t>
  </si>
  <si>
    <t>Ruo</t>
  </si>
  <si>
    <t>Rupesh</t>
  </si>
  <si>
    <t>Rupinder</t>
  </si>
  <si>
    <t>Ruraigh</t>
  </si>
  <si>
    <t>Rushil</t>
  </si>
  <si>
    <t>Rustum</t>
  </si>
  <si>
    <t>Ruth</t>
  </si>
  <si>
    <t>Ruudi</t>
  </si>
  <si>
    <t>Ryad</t>
  </si>
  <si>
    <t>Ryahn</t>
  </si>
  <si>
    <t>Ryain</t>
  </si>
  <si>
    <t>Ryan-Andrew</t>
  </si>
  <si>
    <t>Ryane</t>
  </si>
  <si>
    <t>Ryan-Edward</t>
  </si>
  <si>
    <t>Ryan-Jay</t>
  </si>
  <si>
    <t>Rydan</t>
  </si>
  <si>
    <t>Ryli</t>
  </si>
  <si>
    <t>Ryly</t>
  </si>
  <si>
    <t>Rylyn</t>
  </si>
  <si>
    <t>Ryne</t>
  </si>
  <si>
    <t>Ryrie</t>
  </si>
  <si>
    <t>Saafir</t>
  </si>
  <si>
    <t>Saahas</t>
  </si>
  <si>
    <t>Saajid</t>
  </si>
  <si>
    <t>Saam</t>
  </si>
  <si>
    <t>Saami</t>
  </si>
  <si>
    <t>Sabeeh</t>
  </si>
  <si>
    <t>Saboor</t>
  </si>
  <si>
    <t>Sabraj</t>
  </si>
  <si>
    <t>Sadah</t>
  </si>
  <si>
    <t>Sadat</t>
  </si>
  <si>
    <t>Sadeem</t>
  </si>
  <si>
    <t>Safeer</t>
  </si>
  <si>
    <t>Safi</t>
  </si>
  <si>
    <t>Safwat</t>
  </si>
  <si>
    <t>Safyaan</t>
  </si>
  <si>
    <t>Sage</t>
  </si>
  <si>
    <t>Sahad</t>
  </si>
  <si>
    <t>Sahal</t>
  </si>
  <si>
    <t>Sahel</t>
  </si>
  <si>
    <t>Saidi</t>
  </si>
  <si>
    <t>Saifal</t>
  </si>
  <si>
    <t>Saif-Ali</t>
  </si>
  <si>
    <t>Saikou</t>
  </si>
  <si>
    <t>Saiyf</t>
  </si>
  <si>
    <t>Sajan</t>
  </si>
  <si>
    <t>Salaam</t>
  </si>
  <si>
    <t>Salahudin</t>
  </si>
  <si>
    <t>Salathiel</t>
  </si>
  <si>
    <t>Salfu</t>
  </si>
  <si>
    <t>Samantha</t>
  </si>
  <si>
    <t>Samar</t>
  </si>
  <si>
    <t>Samarpreet</t>
  </si>
  <si>
    <t>Samba</t>
  </si>
  <si>
    <t>Sambor</t>
  </si>
  <si>
    <t>Sameed</t>
  </si>
  <si>
    <t>Samik</t>
  </si>
  <si>
    <t>Samil</t>
  </si>
  <si>
    <t>Samim</t>
  </si>
  <si>
    <t>Sammer</t>
  </si>
  <si>
    <t>Samridh</t>
  </si>
  <si>
    <t>Samuil</t>
  </si>
  <si>
    <t>Samyak</t>
  </si>
  <si>
    <t>Sana</t>
  </si>
  <si>
    <t>Sanan</t>
  </si>
  <si>
    <t>Sancho</t>
  </si>
  <si>
    <t>Sandis</t>
  </si>
  <si>
    <t>Sanjai</t>
  </si>
  <si>
    <t>Sanjeet</t>
  </si>
  <si>
    <t>Sanjit</t>
  </si>
  <si>
    <t>Sanjoy</t>
  </si>
  <si>
    <t>Santo</t>
  </si>
  <si>
    <t>Santosh</t>
  </si>
  <si>
    <t>Saqab</t>
  </si>
  <si>
    <t>Saqlain</t>
  </si>
  <si>
    <t>Saquib</t>
  </si>
  <si>
    <t>Sara</t>
  </si>
  <si>
    <t>Sarah-Jane</t>
  </si>
  <si>
    <t>Sarfaraz</t>
  </si>
  <si>
    <t>Sarok</t>
  </si>
  <si>
    <t>Saroop</t>
  </si>
  <si>
    <t>Satbir</t>
  </si>
  <si>
    <t>Sathvik</t>
  </si>
  <si>
    <t>Satinder</t>
  </si>
  <si>
    <t>Satoshi</t>
  </si>
  <si>
    <t>Satwinder</t>
  </si>
  <si>
    <t>Saulius</t>
  </si>
  <si>
    <t>Saunders</t>
  </si>
  <si>
    <t>Savva</t>
  </si>
  <si>
    <t>Sayaan</t>
  </si>
  <si>
    <t>Sayeed</t>
  </si>
  <si>
    <t>Sayfullah</t>
  </si>
  <si>
    <t>Sayyed</t>
  </si>
  <si>
    <t>Schaun</t>
  </si>
  <si>
    <t>Scout</t>
  </si>
  <si>
    <t>Sean-Alexander</t>
  </si>
  <si>
    <t>Sean-James</t>
  </si>
  <si>
    <t>Sean-Joseph</t>
  </si>
  <si>
    <t>Sean-Junior</t>
  </si>
  <si>
    <t>Sef</t>
  </si>
  <si>
    <t>Seff</t>
  </si>
  <si>
    <t>Sehbaaz</t>
  </si>
  <si>
    <t>Sejun</t>
  </si>
  <si>
    <t>Selasi</t>
  </si>
  <si>
    <t>Selby</t>
  </si>
  <si>
    <t>Sem</t>
  </si>
  <si>
    <t>Semas</t>
  </si>
  <si>
    <t>Sena</t>
  </si>
  <si>
    <t>Seorus</t>
  </si>
  <si>
    <t>Serafim</t>
  </si>
  <si>
    <t>Sercan</t>
  </si>
  <si>
    <t>Serfraz</t>
  </si>
  <si>
    <t>Sergiu</t>
  </si>
  <si>
    <t>Serkan</t>
  </si>
  <si>
    <t>Seumais</t>
  </si>
  <si>
    <t>Seyhan</t>
  </si>
  <si>
    <t>Seyyed</t>
  </si>
  <si>
    <t>Sezgin</t>
  </si>
  <si>
    <t>Shabab</t>
  </si>
  <si>
    <t>Shadman</t>
  </si>
  <si>
    <t>Shadrach</t>
  </si>
  <si>
    <t>Shaemus</t>
  </si>
  <si>
    <t>Shafin</t>
  </si>
  <si>
    <t>Shafquat</t>
  </si>
  <si>
    <t>Shahab</t>
  </si>
  <si>
    <t>Shaheed</t>
  </si>
  <si>
    <t>Shaheen</t>
  </si>
  <si>
    <t>Shahnoor</t>
  </si>
  <si>
    <t>Shahraz</t>
  </si>
  <si>
    <t>Shahrez</t>
  </si>
  <si>
    <t>Shahveer</t>
  </si>
  <si>
    <t>Shahwaiz</t>
  </si>
  <si>
    <t>Shahzada</t>
  </si>
  <si>
    <t>Shaid</t>
  </si>
  <si>
    <t>Shaine</t>
  </si>
  <si>
    <t>Sham</t>
  </si>
  <si>
    <t>Shamoon</t>
  </si>
  <si>
    <t>Shamsher</t>
  </si>
  <si>
    <t>Shankar</t>
  </si>
  <si>
    <t>Shannan</t>
  </si>
  <si>
    <t>Shaquile</t>
  </si>
  <si>
    <t>Sharaf</t>
  </si>
  <si>
    <t>Shariff</t>
  </si>
  <si>
    <t>Sharik</t>
  </si>
  <si>
    <t>Shariq</t>
  </si>
  <si>
    <t>Sharjeel</t>
  </si>
  <si>
    <t>Shashwat</t>
  </si>
  <si>
    <t>Shau</t>
  </si>
  <si>
    <t>Shaughn</t>
  </si>
  <si>
    <t>Shaun-James</t>
  </si>
  <si>
    <t>Shaunn</t>
  </si>
  <si>
    <t>Shaun-Patrick</t>
  </si>
  <si>
    <t>Shavaiz</t>
  </si>
  <si>
    <t>Shawaiz</t>
  </si>
  <si>
    <t>Shawen</t>
  </si>
  <si>
    <t>Shawn-Paul</t>
  </si>
  <si>
    <t>Shayn</t>
  </si>
  <si>
    <t>Shaz</t>
  </si>
  <si>
    <t>Shazadah</t>
  </si>
  <si>
    <t>Shazaib</t>
  </si>
  <si>
    <t>Shedden</t>
  </si>
  <si>
    <t>Sheean</t>
  </si>
  <si>
    <t>Shehran</t>
  </si>
  <si>
    <t>Shehraz</t>
  </si>
  <si>
    <t>Shehzada</t>
  </si>
  <si>
    <t>Shepherd</t>
  </si>
  <si>
    <t>Sheriff</t>
  </si>
  <si>
    <t>Sheroz</t>
  </si>
  <si>
    <t>Sherwyn</t>
  </si>
  <si>
    <t>Sheryar</t>
  </si>
  <si>
    <t>Sheyi</t>
  </si>
  <si>
    <t>Shezan</t>
  </si>
  <si>
    <t>Shia</t>
  </si>
  <si>
    <t>Shing</t>
  </si>
  <si>
    <t>Shiran</t>
  </si>
  <si>
    <t>Shiro</t>
  </si>
  <si>
    <t>Shivaay</t>
  </si>
  <si>
    <t>Shlomo</t>
  </si>
  <si>
    <t>Shoayb</t>
  </si>
  <si>
    <t>Shobhit</t>
  </si>
  <si>
    <t>Shogo</t>
  </si>
  <si>
    <t>Shohaib</t>
  </si>
  <si>
    <t>Shola</t>
  </si>
  <si>
    <t>Shravan</t>
  </si>
  <si>
    <t>Shraz</t>
  </si>
  <si>
    <t>Shree</t>
  </si>
  <si>
    <t>Shreya</t>
  </si>
  <si>
    <t>Shuayb</t>
  </si>
  <si>
    <t>Shubhankar</t>
  </si>
  <si>
    <t>Shug</t>
  </si>
  <si>
    <t>Shuhag</t>
  </si>
  <si>
    <t>Shui</t>
  </si>
  <si>
    <t>Shuja</t>
  </si>
  <si>
    <t>Shuraim</t>
  </si>
  <si>
    <t>Shwan</t>
  </si>
  <si>
    <t>Siddarth</t>
  </si>
  <si>
    <t>Siddique</t>
  </si>
  <si>
    <t>Sie</t>
  </si>
  <si>
    <t>Siem</t>
  </si>
  <si>
    <t>Sifiso</t>
  </si>
  <si>
    <t>Sigfrid</t>
  </si>
  <si>
    <t>Simbarashe</t>
  </si>
  <si>
    <t>Simion</t>
  </si>
  <si>
    <t>Simranjit</t>
  </si>
  <si>
    <t>Sionn</t>
  </si>
  <si>
    <t>Sionnach</t>
  </si>
  <si>
    <t>Sirag</t>
  </si>
  <si>
    <t>Sirfraz</t>
  </si>
  <si>
    <t>Siva</t>
  </si>
  <si>
    <t>Sivan</t>
  </si>
  <si>
    <t>Skylor</t>
  </si>
  <si>
    <t>Slavko</t>
  </si>
  <si>
    <t>Slawomir</t>
  </si>
  <si>
    <t>Slessor</t>
  </si>
  <si>
    <t>Sloane</t>
  </si>
  <si>
    <t>Snorri</t>
  </si>
  <si>
    <t>Soban</t>
  </si>
  <si>
    <t>Sochima</t>
  </si>
  <si>
    <t>Sofien</t>
  </si>
  <si>
    <t>Sohrab</t>
  </si>
  <si>
    <t>Sohum</t>
  </si>
  <si>
    <t>Solamh</t>
  </si>
  <si>
    <t>Solas</t>
  </si>
  <si>
    <t>Sole</t>
  </si>
  <si>
    <t>Soltan</t>
  </si>
  <si>
    <t>Sonas</t>
  </si>
  <si>
    <t>Soner</t>
  </si>
  <si>
    <t>Sonney</t>
  </si>
  <si>
    <t>Soon</t>
  </si>
  <si>
    <t>Sooren</t>
  </si>
  <si>
    <t>Sophie</t>
  </si>
  <si>
    <t>Sora</t>
  </si>
  <si>
    <t>Soroosh</t>
  </si>
  <si>
    <t>Sota</t>
  </si>
  <si>
    <t>Souleymane</t>
  </si>
  <si>
    <t>Souness</t>
  </si>
  <si>
    <t>Spyros</t>
  </si>
  <si>
    <t>Srihan</t>
  </si>
  <si>
    <t>Srihari</t>
  </si>
  <si>
    <t>Srijan</t>
  </si>
  <si>
    <t>Srikar</t>
  </si>
  <si>
    <t>Srikrishna</t>
  </si>
  <si>
    <t>Stacy</t>
  </si>
  <si>
    <t>Steele</t>
  </si>
  <si>
    <t>Steen</t>
  </si>
  <si>
    <t>Stef</t>
  </si>
  <si>
    <t>Stefhan</t>
  </si>
  <si>
    <t>Steinar</t>
  </si>
  <si>
    <t>Stephanos</t>
  </si>
  <si>
    <t>Stephen-James</t>
  </si>
  <si>
    <t>Stephen-Junior</t>
  </si>
  <si>
    <t>Stephen-Paul</t>
  </si>
  <si>
    <t>Steven-James</t>
  </si>
  <si>
    <t>Steven-Lee</t>
  </si>
  <si>
    <t>Stevin</t>
  </si>
  <si>
    <t>Stig</t>
  </si>
  <si>
    <t>Stiliyan</t>
  </si>
  <si>
    <t>Stone</t>
  </si>
  <si>
    <t>Storie</t>
  </si>
  <si>
    <t>Straun</t>
  </si>
  <si>
    <t>Strvan</t>
  </si>
  <si>
    <t>Subhanallah</t>
  </si>
  <si>
    <t>Subin</t>
  </si>
  <si>
    <t>Sudhir</t>
  </si>
  <si>
    <t>Sukh</t>
  </si>
  <si>
    <t>Sukhbeer</t>
  </si>
  <si>
    <t>Sukhwinder</t>
  </si>
  <si>
    <t>Sulaimaan</t>
  </si>
  <si>
    <t>Sulav</t>
  </si>
  <si>
    <t>Sultaan</t>
  </si>
  <si>
    <t>Sum</t>
  </si>
  <si>
    <t>Suman</t>
  </si>
  <si>
    <t>Sumedh</t>
  </si>
  <si>
    <t>Sumit</t>
  </si>
  <si>
    <t>Sundar</t>
  </si>
  <si>
    <t>Surfraz</t>
  </si>
  <si>
    <t>Surjit</t>
  </si>
  <si>
    <t>Sushant</t>
  </si>
  <si>
    <t>Suyash</t>
  </si>
  <si>
    <t>Swales</t>
  </si>
  <si>
    <t>Swein</t>
  </si>
  <si>
    <t>Sylvanus</t>
  </si>
  <si>
    <t>Tad</t>
  </si>
  <si>
    <t>Tadas</t>
  </si>
  <si>
    <t>Tadgh</t>
  </si>
  <si>
    <t>Tadiwanashe</t>
  </si>
  <si>
    <t>Taegan</t>
  </si>
  <si>
    <t>Taegen</t>
  </si>
  <si>
    <t>Taelor</t>
  </si>
  <si>
    <t>Taesan</t>
  </si>
  <si>
    <t>Tafara</t>
  </si>
  <si>
    <t>Tafsir</t>
  </si>
  <si>
    <t>Tage</t>
  </si>
  <si>
    <t>Taidgh</t>
  </si>
  <si>
    <t>Taif</t>
  </si>
  <si>
    <t>Taiga</t>
  </si>
  <si>
    <t>Tailor</t>
  </si>
  <si>
    <t>Taisei</t>
  </si>
  <si>
    <t>Taiwo</t>
  </si>
  <si>
    <t>Taiyo</t>
  </si>
  <si>
    <t>Takashi</t>
  </si>
  <si>
    <t>Takeshi</t>
  </si>
  <si>
    <t>Takunda</t>
  </si>
  <si>
    <t>Tal</t>
  </si>
  <si>
    <t>Talen</t>
  </si>
  <si>
    <t>Talor</t>
  </si>
  <si>
    <t>Talvinder</t>
  </si>
  <si>
    <t>Talvir</t>
  </si>
  <si>
    <t>Talwinder</t>
  </si>
  <si>
    <t>Tamerlan</t>
  </si>
  <si>
    <t>Tamlyn</t>
  </si>
  <si>
    <t>Tamoor</t>
  </si>
  <si>
    <t>Tamunotonye</t>
  </si>
  <si>
    <t>Tamur</t>
  </si>
  <si>
    <t>Taneesh</t>
  </si>
  <si>
    <t>Tannis</t>
  </si>
  <si>
    <t>Tanvik</t>
  </si>
  <si>
    <t>Tanwir</t>
  </si>
  <si>
    <t>Tanya</t>
  </si>
  <si>
    <t>Tanzeel</t>
  </si>
  <si>
    <t>Tao</t>
  </si>
  <si>
    <t>Taqdeer</t>
  </si>
  <si>
    <t>Taren</t>
  </si>
  <si>
    <t>Tarim</t>
  </si>
  <si>
    <t>Tarlach</t>
  </si>
  <si>
    <t>Tarlochan</t>
  </si>
  <si>
    <t>Taufiq</t>
  </si>
  <si>
    <t>Tauseef</t>
  </si>
  <si>
    <t>Taut</t>
  </si>
  <si>
    <t>Tawaf</t>
  </si>
  <si>
    <t>Tayim</t>
  </si>
  <si>
    <t>Taylor-Jack</t>
  </si>
  <si>
    <t>Taylor-Lewis</t>
  </si>
  <si>
    <t>Tayne</t>
  </si>
  <si>
    <t>Tayyeb</t>
  </si>
  <si>
    <t>Tayyub</t>
  </si>
  <si>
    <t>Teal</t>
  </si>
  <si>
    <t>Teddy-James</t>
  </si>
  <si>
    <t>Teegan</t>
  </si>
  <si>
    <t>Teghan</t>
  </si>
  <si>
    <t>Tej</t>
  </si>
  <si>
    <t>Tejan</t>
  </si>
  <si>
    <t>Te-Jay</t>
  </si>
  <si>
    <t>Tejesh</t>
  </si>
  <si>
    <t>Tejus</t>
  </si>
  <si>
    <t>Tekena</t>
  </si>
  <si>
    <t>Telmo</t>
  </si>
  <si>
    <t>Temisan</t>
  </si>
  <si>
    <t>Temitayo</t>
  </si>
  <si>
    <t>Temur</t>
  </si>
  <si>
    <t>Tendayi</t>
  </si>
  <si>
    <t>Teodoro</t>
  </si>
  <si>
    <t>Teoman</t>
  </si>
  <si>
    <t>Terri</t>
  </si>
  <si>
    <t>Terrie</t>
  </si>
  <si>
    <t>Tertius</t>
  </si>
  <si>
    <t>Tery</t>
  </si>
  <si>
    <t>Teun</t>
  </si>
  <si>
    <t>Thabang</t>
  </si>
  <si>
    <t>Thailer</t>
  </si>
  <si>
    <t>Tharun</t>
  </si>
  <si>
    <t>Thayne</t>
  </si>
  <si>
    <t>Theocharis</t>
  </si>
  <si>
    <t>Theo-Lee</t>
  </si>
  <si>
    <t>Theron</t>
  </si>
  <si>
    <t>Thibaud</t>
  </si>
  <si>
    <t>Thien</t>
  </si>
  <si>
    <t>Thijs</t>
  </si>
  <si>
    <t>Thilo</t>
  </si>
  <si>
    <t>Thomas-Jordan</t>
  </si>
  <si>
    <t>Thorbjorn</t>
  </si>
  <si>
    <t>Thurstan</t>
  </si>
  <si>
    <t>Tianming</t>
  </si>
  <si>
    <t>Tico</t>
  </si>
  <si>
    <t>Tieran</t>
  </si>
  <si>
    <t>Tilman</t>
  </si>
  <si>
    <t>Timmy</t>
  </si>
  <si>
    <t>Timofei</t>
  </si>
  <si>
    <t>Timotei</t>
  </si>
  <si>
    <t>Tioram</t>
  </si>
  <si>
    <t>Tito</t>
  </si>
  <si>
    <t>Titouan</t>
  </si>
  <si>
    <t>T'jay</t>
  </si>
  <si>
    <t>Tjut</t>
  </si>
  <si>
    <t>Tobermory</t>
  </si>
  <si>
    <t>Tochi</t>
  </si>
  <si>
    <t>Tochukwu</t>
  </si>
  <si>
    <t>Tolga</t>
  </si>
  <si>
    <t>Toluwalope</t>
  </si>
  <si>
    <t>Tomo</t>
  </si>
  <si>
    <t>Tomoya</t>
  </si>
  <si>
    <t>Toni-Lee</t>
  </si>
  <si>
    <t>Tonio</t>
  </si>
  <si>
    <t>Torbjorn</t>
  </si>
  <si>
    <t>Torcall</t>
  </si>
  <si>
    <t>Tore</t>
  </si>
  <si>
    <t>Tormad</t>
  </si>
  <si>
    <t>Torr</t>
  </si>
  <si>
    <t>Torrance</t>
  </si>
  <si>
    <t>Tosh</t>
  </si>
  <si>
    <t>Towson</t>
  </si>
  <si>
    <t>Trai</t>
  </si>
  <si>
    <t>Travi</t>
  </si>
  <si>
    <t>Tristain</t>
  </si>
  <si>
    <t>Tristam</t>
  </si>
  <si>
    <t>Tristan-James</t>
  </si>
  <si>
    <t>Tristrum</t>
  </si>
  <si>
    <t>Trygve</t>
  </si>
  <si>
    <t>Tsering</t>
  </si>
  <si>
    <t>Tugay</t>
  </si>
  <si>
    <t>Tugrul</t>
  </si>
  <si>
    <t>Turan</t>
  </si>
  <si>
    <t>Turlough</t>
  </si>
  <si>
    <t>Tuseef</t>
  </si>
  <si>
    <t>Tyeler</t>
  </si>
  <si>
    <t>Tyger</t>
  </si>
  <si>
    <t>Tygh</t>
  </si>
  <si>
    <t>Tygo</t>
  </si>
  <si>
    <t>Tylan</t>
  </si>
  <si>
    <t>Tyler-Ross</t>
  </si>
  <si>
    <t>Tylor-James</t>
  </si>
  <si>
    <t>Tynan</t>
  </si>
  <si>
    <t>Tyran</t>
  </si>
  <si>
    <t>Tyrece</t>
  </si>
  <si>
    <t>Tyrel</t>
  </si>
  <si>
    <t>Ubaidullah</t>
  </si>
  <si>
    <t>Udayan</t>
  </si>
  <si>
    <t>Udochukwu</t>
  </si>
  <si>
    <t>Ugnius</t>
  </si>
  <si>
    <t>Ulric</t>
  </si>
  <si>
    <t>Ultan</t>
  </si>
  <si>
    <t>Ulysses</t>
  </si>
  <si>
    <t>Umeer</t>
  </si>
  <si>
    <t>Ummair</t>
  </si>
  <si>
    <t>Unai</t>
  </si>
  <si>
    <t>Urfan</t>
  </si>
  <si>
    <t>Urijah</t>
  </si>
  <si>
    <t>Usaama</t>
  </si>
  <si>
    <t>Usaid</t>
  </si>
  <si>
    <t>Usef</t>
  </si>
  <si>
    <t>Usher</t>
  </si>
  <si>
    <t>Usmann</t>
  </si>
  <si>
    <t>Uyi</t>
  </si>
  <si>
    <t>Uyiosa</t>
  </si>
  <si>
    <t>Vahid</t>
  </si>
  <si>
    <t>Vaios</t>
  </si>
  <si>
    <t>Val</t>
  </si>
  <si>
    <t>Vansh</t>
  </si>
  <si>
    <t>Vaqar</t>
  </si>
  <si>
    <t>Vaseem</t>
  </si>
  <si>
    <t>Vasil</t>
  </si>
  <si>
    <t>Veejay</t>
  </si>
  <si>
    <t>Vern</t>
  </si>
  <si>
    <t>Vi</t>
  </si>
  <si>
    <t>Vianney</t>
  </si>
  <si>
    <t>Vicenzo</t>
  </si>
  <si>
    <t>Vickas</t>
  </si>
  <si>
    <t>Viet</t>
  </si>
  <si>
    <t>Vignesh</t>
  </si>
  <si>
    <t>Vigo</t>
  </si>
  <si>
    <t>Vikramjeet</t>
  </si>
  <si>
    <t>Viliame</t>
  </si>
  <si>
    <t>Vilius</t>
  </si>
  <si>
    <t>Vinicius</t>
  </si>
  <si>
    <t>Vinod</t>
  </si>
  <si>
    <t>Viom</t>
  </si>
  <si>
    <t>Vir</t>
  </si>
  <si>
    <t>Viren</t>
  </si>
  <si>
    <t>Visdean</t>
  </si>
  <si>
    <t>Vitor</t>
  </si>
  <si>
    <t>Viyaan</t>
  </si>
  <si>
    <t>Vjay</t>
  </si>
  <si>
    <t>Vladut</t>
  </si>
  <si>
    <t>Vrishin</t>
  </si>
  <si>
    <t>Wadood</t>
  </si>
  <si>
    <t>Waell</t>
  </si>
  <si>
    <t>Wajid</t>
  </si>
  <si>
    <t>Waqaar</t>
  </si>
  <si>
    <t>Warin</t>
  </si>
  <si>
    <t>Warran</t>
  </si>
  <si>
    <t>Warrington</t>
  </si>
  <si>
    <t>Wee</t>
  </si>
  <si>
    <t>Wes</t>
  </si>
  <si>
    <t>Wessley</t>
  </si>
  <si>
    <t>Westen</t>
  </si>
  <si>
    <t>Wildan</t>
  </si>
  <si>
    <t>Wilfrid</t>
  </si>
  <si>
    <t>Wilhelm</t>
  </si>
  <si>
    <t>Wiliam</t>
  </si>
  <si>
    <t>Willam</t>
  </si>
  <si>
    <t>William-Alexander</t>
  </si>
  <si>
    <t>Wincent</t>
  </si>
  <si>
    <t>Wladyslaw</t>
  </si>
  <si>
    <t>Wo</t>
  </si>
  <si>
    <t>Wolfe</t>
  </si>
  <si>
    <t>Woodi</t>
  </si>
  <si>
    <t>Wui</t>
  </si>
  <si>
    <t>Wullie</t>
  </si>
  <si>
    <t>Wyn</t>
  </si>
  <si>
    <t>Xan</t>
  </si>
  <si>
    <t>Xane</t>
  </si>
  <si>
    <t>Xaver</t>
  </si>
  <si>
    <t>Xavi</t>
  </si>
  <si>
    <t>Xenon</t>
  </si>
  <si>
    <t>Xian</t>
  </si>
  <si>
    <t>Xing</t>
  </si>
  <si>
    <t>Xuan</t>
  </si>
  <si>
    <t>Yaaseen</t>
  </si>
  <si>
    <t>Yacer</t>
  </si>
  <si>
    <t>Yacin</t>
  </si>
  <si>
    <t>Yad</t>
  </si>
  <si>
    <t>Yafet</t>
  </si>
  <si>
    <t>Yafi</t>
  </si>
  <si>
    <t>Yahyaa</t>
  </si>
  <si>
    <t>Yahye</t>
  </si>
  <si>
    <t>Yakoob</t>
  </si>
  <si>
    <t>Yakoub</t>
  </si>
  <si>
    <t>Yama</t>
  </si>
  <si>
    <t>Yamaan</t>
  </si>
  <si>
    <t>Yameen</t>
  </si>
  <si>
    <t>Yamen</t>
  </si>
  <si>
    <t>Yamikani</t>
  </si>
  <si>
    <t>Yanbo</t>
  </si>
  <si>
    <t>Yanek</t>
  </si>
  <si>
    <t>Yang</t>
  </si>
  <si>
    <t>Yanick</t>
  </si>
  <si>
    <t>Yanik</t>
  </si>
  <si>
    <t>Yanni</t>
  </si>
  <si>
    <t>Yannic</t>
  </si>
  <si>
    <t>Yaqoob</t>
  </si>
  <si>
    <t>Yarin</t>
  </si>
  <si>
    <t>Yaroslav</t>
  </si>
  <si>
    <t>Yashar</t>
  </si>
  <si>
    <t>Yau</t>
  </si>
  <si>
    <t>Yavuz</t>
  </si>
  <si>
    <t>Yaxye</t>
  </si>
  <si>
    <t>Yazdan</t>
  </si>
  <si>
    <t>Yazn</t>
  </si>
  <si>
    <t>Yee</t>
  </si>
  <si>
    <t>Yehia</t>
  </si>
  <si>
    <t>Yehya</t>
  </si>
  <si>
    <t>Yeung</t>
  </si>
  <si>
    <t>Yifan</t>
  </si>
  <si>
    <t>Yihan</t>
  </si>
  <si>
    <t>Yilin</t>
  </si>
  <si>
    <t>Yilong</t>
  </si>
  <si>
    <t>Yiorgos</t>
  </si>
  <si>
    <t>Yohaan</t>
  </si>
  <si>
    <t>Yonas</t>
  </si>
  <si>
    <t>Yong</t>
  </si>
  <si>
    <t>Yoonis</t>
  </si>
  <si>
    <t>Yorgos</t>
  </si>
  <si>
    <t>Yorick</t>
  </si>
  <si>
    <t>Yoshi</t>
  </si>
  <si>
    <t>Yoshua</t>
  </si>
  <si>
    <t>Yossif</t>
  </si>
  <si>
    <t>Yousief</t>
  </si>
  <si>
    <t>Yousof</t>
  </si>
  <si>
    <t>Yuen</t>
  </si>
  <si>
    <t>Yug</t>
  </si>
  <si>
    <t>Yuill</t>
  </si>
  <si>
    <t>Yuji</t>
  </si>
  <si>
    <t>Yusof</t>
  </si>
  <si>
    <t>Yusuke</t>
  </si>
  <si>
    <t>Yuval</t>
  </si>
  <si>
    <t>Yuxin</t>
  </si>
  <si>
    <t>Zaac</t>
  </si>
  <si>
    <t>Zabair</t>
  </si>
  <si>
    <t>Zaber</t>
  </si>
  <si>
    <t>Zacary</t>
  </si>
  <si>
    <t>Zachariya</t>
  </si>
  <si>
    <t>Zackarie</t>
  </si>
  <si>
    <t>Zaed</t>
  </si>
  <si>
    <t>Zaen</t>
  </si>
  <si>
    <t>Zafir</t>
  </si>
  <si>
    <t>Zagros</t>
  </si>
  <si>
    <t>Zahaib</t>
  </si>
  <si>
    <t>Zahi</t>
  </si>
  <si>
    <t>Zain-Ul-Abidin</t>
  </si>
  <si>
    <t>Zakarie</t>
  </si>
  <si>
    <t>Zakhir</t>
  </si>
  <si>
    <t>Zakria</t>
  </si>
  <si>
    <t>Zaky</t>
  </si>
  <si>
    <t>Zal</t>
  </si>
  <si>
    <t>Zamaar</t>
  </si>
  <si>
    <t>Zand</t>
  </si>
  <si>
    <t>Zarar</t>
  </si>
  <si>
    <t>Zaryab</t>
  </si>
  <si>
    <t>Zax</t>
  </si>
  <si>
    <t>Zeb</t>
  </si>
  <si>
    <t>Zebadiah</t>
  </si>
  <si>
    <t>Zebulon</t>
  </si>
  <si>
    <t>Zeek</t>
  </si>
  <si>
    <t>Zekai</t>
  </si>
  <si>
    <t>Zennon</t>
  </si>
  <si>
    <t>Zeno</t>
  </si>
  <si>
    <t>Zeon</t>
  </si>
  <si>
    <t>Zeyaan</t>
  </si>
  <si>
    <t>Zeyan</t>
  </si>
  <si>
    <t>Zeyn</t>
  </si>
  <si>
    <t>Zhao</t>
  </si>
  <si>
    <t>Zhu</t>
  </si>
  <si>
    <t>Zichen</t>
  </si>
  <si>
    <t>Zicheng</t>
  </si>
  <si>
    <t>Zikai</t>
  </si>
  <si>
    <t>Zikoranachimdi</t>
  </si>
  <si>
    <t>Zilong</t>
  </si>
  <si>
    <t>Zirui</t>
  </si>
  <si>
    <t>Ziv</t>
  </si>
  <si>
    <t>Zoeb</t>
  </si>
  <si>
    <t>Zohib</t>
  </si>
  <si>
    <t>Zoltan</t>
  </si>
  <si>
    <t>Zubar</t>
  </si>
  <si>
    <t>Zubayr</t>
  </si>
  <si>
    <t>Zubir</t>
  </si>
  <si>
    <t>Zulfiqar</t>
  </si>
  <si>
    <t>Zulqarnain</t>
  </si>
  <si>
    <t>Zygimantas</t>
  </si>
  <si>
    <t>June</t>
  </si>
  <si>
    <t>July</t>
  </si>
  <si>
    <t>Aabas</t>
  </si>
  <si>
    <t>Aabidammar</t>
  </si>
  <si>
    <t>Aadal</t>
  </si>
  <si>
    <t>Aadarsh</t>
  </si>
  <si>
    <t>Aadell</t>
  </si>
  <si>
    <t>Aadhan</t>
  </si>
  <si>
    <t>Aadhi</t>
  </si>
  <si>
    <t>Aadhish</t>
  </si>
  <si>
    <t>Aadhith</t>
  </si>
  <si>
    <t>Aadhithya</t>
  </si>
  <si>
    <t>Aadhrith</t>
  </si>
  <si>
    <t>Aadhvik</t>
  </si>
  <si>
    <t>Aadirath</t>
  </si>
  <si>
    <t>Aadishiv</t>
  </si>
  <si>
    <t>Aaditiya</t>
  </si>
  <si>
    <t>Aadityaram</t>
  </si>
  <si>
    <t>Aadm</t>
  </si>
  <si>
    <t>Aadrian</t>
  </si>
  <si>
    <t>Aadrith</t>
  </si>
  <si>
    <t>Aadyan</t>
  </si>
  <si>
    <t>Aadyanth</t>
  </si>
  <si>
    <t>Aaeryn</t>
  </si>
  <si>
    <t>Aafan</t>
  </si>
  <si>
    <t>Aafi</t>
  </si>
  <si>
    <t>Aafiq</t>
  </si>
  <si>
    <t>Aagat</t>
  </si>
  <si>
    <t>Aagin</t>
  </si>
  <si>
    <t>Aagman</t>
  </si>
  <si>
    <t>Aahid</t>
  </si>
  <si>
    <t>Aahiluddin</t>
  </si>
  <si>
    <t>Aahyan</t>
  </si>
  <si>
    <t>Aairan</t>
  </si>
  <si>
    <t>Aakarsh</t>
  </si>
  <si>
    <t>Aakin</t>
  </si>
  <si>
    <t>Aalam</t>
  </si>
  <si>
    <t>Aalyan</t>
  </si>
  <si>
    <t>Aamish</t>
  </si>
  <si>
    <t>Aamun</t>
  </si>
  <si>
    <t>Aanhad</t>
  </si>
  <si>
    <t>Aannan</t>
  </si>
  <si>
    <t>Aansh</t>
  </si>
  <si>
    <t>Aanus</t>
  </si>
  <si>
    <t>Aaqif</t>
  </si>
  <si>
    <t>Aarabh</t>
  </si>
  <si>
    <t>Aaraf</t>
  </si>
  <si>
    <t>Aaraiz</t>
  </si>
  <si>
    <t>Aaran-Jordan</t>
  </si>
  <si>
    <t>Aaranyan</t>
  </si>
  <si>
    <t>Aaravjit</t>
  </si>
  <si>
    <t>Aareon</t>
  </si>
  <si>
    <t>Aarez</t>
  </si>
  <si>
    <t>Aarian</t>
  </si>
  <si>
    <t>Aarick</t>
  </si>
  <si>
    <t>Aarif</t>
  </si>
  <si>
    <t>Aarjun</t>
  </si>
  <si>
    <t>Aarley-Ray</t>
  </si>
  <si>
    <t>Aarmaan</t>
  </si>
  <si>
    <t>Aarman</t>
  </si>
  <si>
    <t>Aarne</t>
  </si>
  <si>
    <t>Aaroan</t>
  </si>
  <si>
    <t>Aaroh</t>
  </si>
  <si>
    <t>Aaronarthur</t>
  </si>
  <si>
    <t>Aaron-David</t>
  </si>
  <si>
    <t>Aaron-Howard</t>
  </si>
  <si>
    <t>Aaronjames</t>
  </si>
  <si>
    <t>Aaron-Jamie</t>
  </si>
  <si>
    <t>Aaron-Jnr</t>
  </si>
  <si>
    <t>Aaron-Joseph</t>
  </si>
  <si>
    <t>Aaronlee</t>
  </si>
  <si>
    <t>Aaron-Lee</t>
  </si>
  <si>
    <t>Aaron-Matthew</t>
  </si>
  <si>
    <t>Aaron-Michael</t>
  </si>
  <si>
    <t>Aaron-Mustafa</t>
  </si>
  <si>
    <t>Aaron-Stewart</t>
  </si>
  <si>
    <t>Aarren</t>
  </si>
  <si>
    <t>Aarrone</t>
  </si>
  <si>
    <t>Aarsh</t>
  </si>
  <si>
    <t>Aarv</t>
  </si>
  <si>
    <t>Aary</t>
  </si>
  <si>
    <t>Aaryansh</t>
  </si>
  <si>
    <t>Aarylan</t>
  </si>
  <si>
    <t>Aaryn-John</t>
  </si>
  <si>
    <t>Aaryn-Paul</t>
  </si>
  <si>
    <t>Aarzish</t>
  </si>
  <si>
    <t>Aashan</t>
  </si>
  <si>
    <t>Aashdon</t>
  </si>
  <si>
    <t>Aashif</t>
  </si>
  <si>
    <t>Aashish</t>
  </si>
  <si>
    <t>Aashman</t>
  </si>
  <si>
    <t>Aashutosh</t>
  </si>
  <si>
    <t>Aasif</t>
  </si>
  <si>
    <t>Aasmaan</t>
  </si>
  <si>
    <t>Aasr</t>
  </si>
  <si>
    <t>Aaston</t>
  </si>
  <si>
    <t>Aatheip</t>
  </si>
  <si>
    <t>Aathiran</t>
  </si>
  <si>
    <t>Aathrey</t>
  </si>
  <si>
    <t>Aathyn</t>
  </si>
  <si>
    <t>Aatreya</t>
  </si>
  <si>
    <t>Aatu</t>
  </si>
  <si>
    <t>Aavaiz</t>
  </si>
  <si>
    <t>Aavo</t>
  </si>
  <si>
    <t>Aavon</t>
  </si>
  <si>
    <t>Aayam</t>
  </si>
  <si>
    <t>Aaycen</t>
  </si>
  <si>
    <t>Aaydan</t>
  </si>
  <si>
    <t>Aayden-James</t>
  </si>
  <si>
    <t>Aayden-Jon</t>
  </si>
  <si>
    <t>Aaydn</t>
  </si>
  <si>
    <t>Aayon</t>
  </si>
  <si>
    <t>Aayran</t>
  </si>
  <si>
    <t>Aayron</t>
  </si>
  <si>
    <t>Aazaan</t>
  </si>
  <si>
    <t>Aazan</t>
  </si>
  <si>
    <t>Abaas</t>
  </si>
  <si>
    <t>Abadia</t>
  </si>
  <si>
    <t>Abaiada</t>
  </si>
  <si>
    <t>Abanoub</t>
  </si>
  <si>
    <t>Abarhmen</t>
  </si>
  <si>
    <t>Abass</t>
  </si>
  <si>
    <t>Abbas-Hussein</t>
  </si>
  <si>
    <t>Abbdelrahmane</t>
  </si>
  <si>
    <t>Abbed</t>
  </si>
  <si>
    <t>Abbey</t>
  </si>
  <si>
    <t>Abbot</t>
  </si>
  <si>
    <t>Abdaan</t>
  </si>
  <si>
    <t>Abd-Al</t>
  </si>
  <si>
    <t>Abdalah</t>
  </si>
  <si>
    <t>Abdalbari</t>
  </si>
  <si>
    <t>Abdaleilah</t>
  </si>
  <si>
    <t>Abdalgani</t>
  </si>
  <si>
    <t>Abdalhai</t>
  </si>
  <si>
    <t>Abdalkhalq</t>
  </si>
  <si>
    <t>Abd-Alkudos</t>
  </si>
  <si>
    <t>Abdalmalak</t>
  </si>
  <si>
    <t>Abdalmalik</t>
  </si>
  <si>
    <t>Abdal-Melek</t>
  </si>
  <si>
    <t>Abdal-Naser</t>
  </si>
  <si>
    <t>Abd-Alnasser</t>
  </si>
  <si>
    <t>Abd-Alrahim</t>
  </si>
  <si>
    <t>Abd-Al-Rahman</t>
  </si>
  <si>
    <t>Abdal-Rahyman</t>
  </si>
  <si>
    <t>Abdalroof</t>
  </si>
  <si>
    <t>Abdalwhab</t>
  </si>
  <si>
    <t>Abdar</t>
  </si>
  <si>
    <t>Abd-Arrahman</t>
  </si>
  <si>
    <t>Abd-Ar-Rahman</t>
  </si>
  <si>
    <t>Abdelaziz</t>
  </si>
  <si>
    <t>Abdel-Aziz</t>
  </si>
  <si>
    <t>Abdelbassat</t>
  </si>
  <si>
    <t>Abdeldjalil</t>
  </si>
  <si>
    <t>Abdelhade</t>
  </si>
  <si>
    <t>Abdelhakim</t>
  </si>
  <si>
    <t>Abdelilah</t>
  </si>
  <si>
    <t>Abdelkarim</t>
  </si>
  <si>
    <t>Abdelkrim</t>
  </si>
  <si>
    <t>Abdellah</t>
  </si>
  <si>
    <t>Abdelmadjid</t>
  </si>
  <si>
    <t>Abdelmageed</t>
  </si>
  <si>
    <t>Abdelmalik</t>
  </si>
  <si>
    <t>Abdelmoneim</t>
  </si>
  <si>
    <t>Abdel-Monem</t>
  </si>
  <si>
    <t>Abdel-Rahman</t>
  </si>
  <si>
    <t>Abd-Elrahman</t>
  </si>
  <si>
    <t>Abdelrauof</t>
  </si>
  <si>
    <t>Abdelwahab</t>
  </si>
  <si>
    <t>Abdelwhab</t>
  </si>
  <si>
    <t>Abderahman</t>
  </si>
  <si>
    <t>Abderahmane</t>
  </si>
  <si>
    <t>Abderraheem</t>
  </si>
  <si>
    <t>Abderrahman</t>
  </si>
  <si>
    <t>Abderraman</t>
  </si>
  <si>
    <t>Abderraouf</t>
  </si>
  <si>
    <t>Abdiaziz</t>
  </si>
  <si>
    <t>Abdijabar</t>
  </si>
  <si>
    <t>Abdikafi</t>
  </si>
  <si>
    <t>Abdilahi</t>
  </si>
  <si>
    <t>Abdillah</t>
  </si>
  <si>
    <t>Abdimalik</t>
  </si>
  <si>
    <t>Abdinoor</t>
  </si>
  <si>
    <t>Abdirahim</t>
  </si>
  <si>
    <t>Abdirasak</t>
  </si>
  <si>
    <t>Abdirihman</t>
  </si>
  <si>
    <t>Abdisalam</t>
  </si>
  <si>
    <t>Abdishakur</t>
  </si>
  <si>
    <t>Abdol</t>
  </si>
  <si>
    <t>Abdolfattah</t>
  </si>
  <si>
    <t>Abdol-Rahman</t>
  </si>
  <si>
    <t>Abdolrazak</t>
  </si>
  <si>
    <t>Abdorahman</t>
  </si>
  <si>
    <t>Abdo-Rrahman</t>
  </si>
  <si>
    <t>Abdouallah</t>
  </si>
  <si>
    <t>Abdoulmajid</t>
  </si>
  <si>
    <t>Abdoulmalik</t>
  </si>
  <si>
    <t>Abdoulnour</t>
  </si>
  <si>
    <t>Abdrahman</t>
  </si>
  <si>
    <t>Abd-Rahman</t>
  </si>
  <si>
    <t>Abdrahmen</t>
  </si>
  <si>
    <t>Abdu</t>
  </si>
  <si>
    <t>Abdualeem</t>
  </si>
  <si>
    <t>Abdu-Alla</t>
  </si>
  <si>
    <t>Abdu-Allah</t>
  </si>
  <si>
    <t>Abdualmalik</t>
  </si>
  <si>
    <t>Abdualrrahman</t>
  </si>
  <si>
    <t>Abduelalim</t>
  </si>
  <si>
    <t>Abduelrahman</t>
  </si>
  <si>
    <t>Abduladeem</t>
  </si>
  <si>
    <t>Abdulahad</t>
  </si>
  <si>
    <t>Abdul-Ahad</t>
  </si>
  <si>
    <t>Abdulaleam</t>
  </si>
  <si>
    <t>Abdulameer</t>
  </si>
  <si>
    <t>Abdulazeam</t>
  </si>
  <si>
    <t>Abdul-Azeem</t>
  </si>
  <si>
    <t>Abdulazeez</t>
  </si>
  <si>
    <t>Abdulazis</t>
  </si>
  <si>
    <t>Abdul-Baasit</t>
  </si>
  <si>
    <t>Abdulbadeea</t>
  </si>
  <si>
    <t>Abdul-Bari</t>
  </si>
  <si>
    <t>Abdulbasir</t>
  </si>
  <si>
    <t>Abdulelah</t>
  </si>
  <si>
    <t>Abdulfatah</t>
  </si>
  <si>
    <t>Abdulfattah</t>
  </si>
  <si>
    <t>Abdulfawaz</t>
  </si>
  <si>
    <t>Abdulgader</t>
  </si>
  <si>
    <t>Abdulghader</t>
  </si>
  <si>
    <t>Abdul-Hafiz</t>
  </si>
  <si>
    <t>Abdulhakeem</t>
  </si>
  <si>
    <t>Abdul-Hakim</t>
  </si>
  <si>
    <t>Abdulhamed</t>
  </si>
  <si>
    <t>Abdul-Hameed</t>
  </si>
  <si>
    <t>Abdul-Hamid</t>
  </si>
  <si>
    <t>Abdulhaq</t>
  </si>
  <si>
    <t>Abdul-Haq</t>
  </si>
  <si>
    <t>Abdul-Haseeb</t>
  </si>
  <si>
    <t>Abdulhay</t>
  </si>
  <si>
    <t>Abdulilah</t>
  </si>
  <si>
    <t>Abduljabaar</t>
  </si>
  <si>
    <t>Abduljabbar</t>
  </si>
  <si>
    <t>Abdulkader</t>
  </si>
  <si>
    <t>Abdul-Karime</t>
  </si>
  <si>
    <t>Abdulkhader</t>
  </si>
  <si>
    <t>Abdulkhaleg</t>
  </si>
  <si>
    <t>Abdulkhalek</t>
  </si>
  <si>
    <t>Abdulkhalid</t>
  </si>
  <si>
    <t>Abdullateef</t>
  </si>
  <si>
    <t>Abdul-Latif</t>
  </si>
  <si>
    <t>Abdullbasit</t>
  </si>
  <si>
    <t>Abdullrahman</t>
  </si>
  <si>
    <t>Abdulmajid</t>
  </si>
  <si>
    <t>Abdul'malik</t>
  </si>
  <si>
    <t>Abdul-Malik</t>
  </si>
  <si>
    <t>Abdul-Mannan</t>
  </si>
  <si>
    <t>Abdulmaroof</t>
  </si>
  <si>
    <t>Abdulmoamen</t>
  </si>
  <si>
    <t>Abd-Ulmoeen</t>
  </si>
  <si>
    <t>Abdulmoez</t>
  </si>
  <si>
    <t>Abdulmohaiman</t>
  </si>
  <si>
    <t>Abdulmohaimen</t>
  </si>
  <si>
    <t>Abdulmohimin</t>
  </si>
  <si>
    <t>Abdulmohsin</t>
  </si>
  <si>
    <t>Abdulmohymen</t>
  </si>
  <si>
    <t>Abdulmonem</t>
  </si>
  <si>
    <t>Abdulmuhib</t>
  </si>
  <si>
    <t>Abdul-Muiz</t>
  </si>
  <si>
    <t>Abdulmuizz</t>
  </si>
  <si>
    <t>Abdul-Muizz</t>
  </si>
  <si>
    <t>Abdulmunim</t>
  </si>
  <si>
    <t>Abdul-Muqeet</t>
  </si>
  <si>
    <t>Abdulmusen</t>
  </si>
  <si>
    <t>Abdul-Nafi</t>
  </si>
  <si>
    <t>Abdul-Qaadir</t>
  </si>
  <si>
    <t>Abdulqadir</t>
  </si>
  <si>
    <t>Abdul-Quddus</t>
  </si>
  <si>
    <t>Abdul-Raafi</t>
  </si>
  <si>
    <t>Abdul-Rafay</t>
  </si>
  <si>
    <t>Abdulraheem</t>
  </si>
  <si>
    <t>Abdulraheim</t>
  </si>
  <si>
    <t>Abdulrahmah</t>
  </si>
  <si>
    <t>Abdulraouf</t>
  </si>
  <si>
    <t>Abdul-Ra'ouf</t>
  </si>
  <si>
    <t>Abdul-Raqib</t>
  </si>
  <si>
    <t>Abdul-Rauf</t>
  </si>
  <si>
    <t>Abdulrazeg</t>
  </si>
  <si>
    <t>Abdulrazzaq</t>
  </si>
  <si>
    <t>Abdulrehman</t>
  </si>
  <si>
    <t>Abdulrhaman</t>
  </si>
  <si>
    <t>Abdul-Saboor</t>
  </si>
  <si>
    <t>Abdul-Samee</t>
  </si>
  <si>
    <t>Abdulsamet</t>
  </si>
  <si>
    <t>Abdulsamih</t>
  </si>
  <si>
    <t>Abdul-Shafi</t>
  </si>
  <si>
    <t>Abdulshakur</t>
  </si>
  <si>
    <t>Abdulwahaab</t>
  </si>
  <si>
    <t>Abdulwareth</t>
  </si>
  <si>
    <t>Abduraheem</t>
  </si>
  <si>
    <t>Abdurraafi'</t>
  </si>
  <si>
    <t>Abdur-Rafeh</t>
  </si>
  <si>
    <t>Abdur-Rahim</t>
  </si>
  <si>
    <t>Abdur-Rahmaan</t>
  </si>
  <si>
    <t>Abdurraouf</t>
  </si>
  <si>
    <t>Abdur-Rasheed</t>
  </si>
  <si>
    <t>Abdurrauf</t>
  </si>
  <si>
    <t>Abdur-Rehmaan</t>
  </si>
  <si>
    <t>Abdusalaam</t>
  </si>
  <si>
    <t>Abdushakur</t>
  </si>
  <si>
    <t>Abdussadik</t>
  </si>
  <si>
    <t>Abdus-Salam</t>
  </si>
  <si>
    <t>Abdus-Samad</t>
  </si>
  <si>
    <t>Abdus-Samee</t>
  </si>
  <si>
    <t>Abduwahab</t>
  </si>
  <si>
    <t>Abdy</t>
  </si>
  <si>
    <t>Abed-Elrhman</t>
  </si>
  <si>
    <t>Abedraouf</t>
  </si>
  <si>
    <t>Abedul</t>
  </si>
  <si>
    <t>Abeer</t>
  </si>
  <si>
    <t>Abhaaj</t>
  </si>
  <si>
    <t>Abhad</t>
  </si>
  <si>
    <t>Abhaijit</t>
  </si>
  <si>
    <t>Abhav</t>
  </si>
  <si>
    <t>Abhayraj</t>
  </si>
  <si>
    <t>Abheer</t>
  </si>
  <si>
    <t>Abhik</t>
  </si>
  <si>
    <t>Abhinab</t>
  </si>
  <si>
    <t>Abhinandan</t>
  </si>
  <si>
    <t>Abhisumant</t>
  </si>
  <si>
    <t>Abhur</t>
  </si>
  <si>
    <t>Abhyuday</t>
  </si>
  <si>
    <t>Abi</t>
  </si>
  <si>
    <t>Abian</t>
  </si>
  <si>
    <t>Abiel</t>
  </si>
  <si>
    <t>Abie-Scot</t>
  </si>
  <si>
    <t>Abijith</t>
  </si>
  <si>
    <t>Abiman</t>
  </si>
  <si>
    <t>Abinabi</t>
  </si>
  <si>
    <t>Abinav</t>
  </si>
  <si>
    <t>Abisali</t>
  </si>
  <si>
    <t>Abiselom</t>
  </si>
  <si>
    <t>Abisha</t>
  </si>
  <si>
    <t>Abishan</t>
  </si>
  <si>
    <t>Abishek</t>
  </si>
  <si>
    <t>Able</t>
  </si>
  <si>
    <t>Ablie</t>
  </si>
  <si>
    <t>Abnan</t>
  </si>
  <si>
    <t>Abneer</t>
  </si>
  <si>
    <t>Aboubacar</t>
  </si>
  <si>
    <t>Aboubaker</t>
  </si>
  <si>
    <t>Aboubakr</t>
  </si>
  <si>
    <t>Aboubakry</t>
  </si>
  <si>
    <t>Aboullah</t>
  </si>
  <si>
    <t>Ab'oyi</t>
  </si>
  <si>
    <t>Abraaz</t>
  </si>
  <si>
    <t>Abrarr</t>
  </si>
  <si>
    <t>Abrash</t>
  </si>
  <si>
    <t>Absar</t>
  </si>
  <si>
    <t>Abtean</t>
  </si>
  <si>
    <t>Abtos</t>
  </si>
  <si>
    <t>Abuazza</t>
  </si>
  <si>
    <t>Abu-Baker</t>
  </si>
  <si>
    <t>Abubakir</t>
  </si>
  <si>
    <t>Abubakkar</t>
  </si>
  <si>
    <t>Abubakre</t>
  </si>
  <si>
    <t>Abubokar</t>
  </si>
  <si>
    <t>Abu-Bukr</t>
  </si>
  <si>
    <t>Abud-Alrhman</t>
  </si>
  <si>
    <t>Abudul</t>
  </si>
  <si>
    <t>Abued</t>
  </si>
  <si>
    <t>Abu-Herera</t>
  </si>
  <si>
    <t>Abu-Hurayrah</t>
  </si>
  <si>
    <t>Abu-Ubaidah</t>
  </si>
  <si>
    <t>Abuzahr</t>
  </si>
  <si>
    <t>Abuzar</t>
  </si>
  <si>
    <t>Abwe</t>
  </si>
  <si>
    <t>Abyaz</t>
  </si>
  <si>
    <t>Acaimo</t>
  </si>
  <si>
    <t>Acee</t>
  </si>
  <si>
    <t>Acey</t>
  </si>
  <si>
    <t>Achal</t>
  </si>
  <si>
    <t>Achille</t>
  </si>
  <si>
    <t>Achilleas-Markus</t>
  </si>
  <si>
    <t>Achintya</t>
  </si>
  <si>
    <t>Ackerley</t>
  </si>
  <si>
    <t>Acoidan</t>
  </si>
  <si>
    <t>Acyee</t>
  </si>
  <si>
    <t>Adaan</t>
  </si>
  <si>
    <t>Adabpreet</t>
  </si>
  <si>
    <t>Adahm</t>
  </si>
  <si>
    <t>Adaire</t>
  </si>
  <si>
    <t>Adama</t>
  </si>
  <si>
    <t>Adam-Alexander</t>
  </si>
  <si>
    <t>Adamantios</t>
  </si>
  <si>
    <t>Adam-Jesse</t>
  </si>
  <si>
    <t>Adam-Jorg</t>
  </si>
  <si>
    <t>Adam-Ross</t>
  </si>
  <si>
    <t>Adamson</t>
  </si>
  <si>
    <t>Adarsh</t>
  </si>
  <si>
    <t>Adawari</t>
  </si>
  <si>
    <t>Adbul</t>
  </si>
  <si>
    <t>Adbul-Rehman</t>
  </si>
  <si>
    <t>Adbur-Rehman</t>
  </si>
  <si>
    <t>Addan</t>
  </si>
  <si>
    <t>Addel</t>
  </si>
  <si>
    <t>Addhafir</t>
  </si>
  <si>
    <t>Addisson</t>
  </si>
  <si>
    <t>Addisyn</t>
  </si>
  <si>
    <t>Addley</t>
  </si>
  <si>
    <t>Addnan</t>
  </si>
  <si>
    <t>Addrie</t>
  </si>
  <si>
    <t>Adeal</t>
  </si>
  <si>
    <t>Adebajo</t>
  </si>
  <si>
    <t>Adebiyi</t>
  </si>
  <si>
    <t>Adebola</t>
  </si>
  <si>
    <t>Adedimeji</t>
  </si>
  <si>
    <t>Adedoyin</t>
  </si>
  <si>
    <t>Adee</t>
  </si>
  <si>
    <t>Adeen</t>
  </si>
  <si>
    <t>Adefemi</t>
  </si>
  <si>
    <t>Adegbola</t>
  </si>
  <si>
    <t>Adegbolahan</t>
  </si>
  <si>
    <t>Adegoke</t>
  </si>
  <si>
    <t>Adein</t>
  </si>
  <si>
    <t>Adeiza</t>
  </si>
  <si>
    <t>Adejinmi</t>
  </si>
  <si>
    <t>Adekumle</t>
  </si>
  <si>
    <t>Adelino</t>
  </si>
  <si>
    <t>Adelio</t>
  </si>
  <si>
    <t>Ademar</t>
  </si>
  <si>
    <t>Ademipe</t>
  </si>
  <si>
    <t>Ademiposi</t>
  </si>
  <si>
    <t>Adeniyi</t>
  </si>
  <si>
    <t>Aden-James</t>
  </si>
  <si>
    <t>Adenn</t>
  </si>
  <si>
    <t>Adenrele</t>
  </si>
  <si>
    <t>Adeogooluwa</t>
  </si>
  <si>
    <t>Adeola</t>
  </si>
  <si>
    <t>Adeoluwa</t>
  </si>
  <si>
    <t>Adepoju</t>
  </si>
  <si>
    <t>Aderyn</t>
  </si>
  <si>
    <t>Adesola</t>
  </si>
  <si>
    <t>Adesson</t>
  </si>
  <si>
    <t>Adesubomi</t>
  </si>
  <si>
    <t>Adeswara</t>
  </si>
  <si>
    <t>Adetokunboh</t>
  </si>
  <si>
    <t>Adetomiwa</t>
  </si>
  <si>
    <t>Adetoyosi</t>
  </si>
  <si>
    <t>Adewunmi</t>
  </si>
  <si>
    <t>Adey</t>
  </si>
  <si>
    <t>Adeyza</t>
  </si>
  <si>
    <t>Adgar</t>
  </si>
  <si>
    <t>Adhain</t>
  </si>
  <si>
    <t>Adharva</t>
  </si>
  <si>
    <t>Adhnan</t>
  </si>
  <si>
    <t>Adhrith</t>
  </si>
  <si>
    <t>Adhum</t>
  </si>
  <si>
    <t>Adig</t>
  </si>
  <si>
    <t>Adilet</t>
  </si>
  <si>
    <t>Adilson</t>
  </si>
  <si>
    <t>Adimchinobi</t>
  </si>
  <si>
    <t>Adinon</t>
  </si>
  <si>
    <t>Adio</t>
  </si>
  <si>
    <t>Aditay</t>
  </si>
  <si>
    <t>Adith</t>
  </si>
  <si>
    <t>Adiy</t>
  </si>
  <si>
    <t>Adiyan</t>
  </si>
  <si>
    <t>Adlai-Joziya</t>
  </si>
  <si>
    <t>Adlan</t>
  </si>
  <si>
    <t>Adlane</t>
  </si>
  <si>
    <t>Adlansyah</t>
  </si>
  <si>
    <t>Admir</t>
  </si>
  <si>
    <t>Adn</t>
  </si>
  <si>
    <t>Adnane</t>
  </si>
  <si>
    <t>Adnann</t>
  </si>
  <si>
    <t>Ado</t>
  </si>
  <si>
    <t>Adolfo</t>
  </si>
  <si>
    <t>Adolphus</t>
  </si>
  <si>
    <t>Adomale</t>
  </si>
  <si>
    <t>Adonai</t>
  </si>
  <si>
    <t>Adonay</t>
  </si>
  <si>
    <t>Adone</t>
  </si>
  <si>
    <t>Adones</t>
  </si>
  <si>
    <t>Adonia</t>
  </si>
  <si>
    <t>Adore</t>
  </si>
  <si>
    <t>Adriaan</t>
  </si>
  <si>
    <t>Adriaen</t>
  </si>
  <si>
    <t>Adrian-James</t>
  </si>
  <si>
    <t>Adrian-Lee</t>
  </si>
  <si>
    <t>Adrianno</t>
  </si>
  <si>
    <t>Adrianus</t>
  </si>
  <si>
    <t>Adriell</t>
  </si>
  <si>
    <t>Adrin</t>
  </si>
  <si>
    <t>Adrish</t>
  </si>
  <si>
    <t>Adrius</t>
  </si>
  <si>
    <t>Adriyan</t>
  </si>
  <si>
    <t>Adryan</t>
  </si>
  <si>
    <t>Adryees</t>
  </si>
  <si>
    <t>Adryell</t>
  </si>
  <si>
    <t>Adson</t>
  </si>
  <si>
    <t>Adum</t>
  </si>
  <si>
    <t>Adun</t>
  </si>
  <si>
    <t>Aduragbemi</t>
  </si>
  <si>
    <t>Advaita</t>
  </si>
  <si>
    <t>Advaith</t>
  </si>
  <si>
    <t>Advi</t>
  </si>
  <si>
    <t>Adwait</t>
  </si>
  <si>
    <t>Adwaith</t>
  </si>
  <si>
    <t>Adwell</t>
  </si>
  <si>
    <t>Adwin</t>
  </si>
  <si>
    <t>Adwit</t>
  </si>
  <si>
    <t>Adyaan</t>
  </si>
  <si>
    <t>Adzrai</t>
  </si>
  <si>
    <t>Aed</t>
  </si>
  <si>
    <t>Aeddan</t>
  </si>
  <si>
    <t>Aedin</t>
  </si>
  <si>
    <t>Aedon</t>
  </si>
  <si>
    <t>Aedriann</t>
  </si>
  <si>
    <t>Aedric</t>
  </si>
  <si>
    <t>Aeian</t>
  </si>
  <si>
    <t>Aekan</t>
  </si>
  <si>
    <t>Aemad</t>
  </si>
  <si>
    <t>Aemil</t>
  </si>
  <si>
    <t>Aemillio</t>
  </si>
  <si>
    <t>Aemonn</t>
  </si>
  <si>
    <t>Aeran</t>
  </si>
  <si>
    <t>Aeren-A'ter</t>
  </si>
  <si>
    <t>Aerin</t>
  </si>
  <si>
    <t>Aeris</t>
  </si>
  <si>
    <t>Aerla</t>
  </si>
  <si>
    <t>Aerminder</t>
  </si>
  <si>
    <t>Aerron</t>
  </si>
  <si>
    <t>Aezaz</t>
  </si>
  <si>
    <t>Afaan</t>
  </si>
  <si>
    <t>Afaq</t>
  </si>
  <si>
    <t>Afartei</t>
  </si>
  <si>
    <t>Afeef</t>
  </si>
  <si>
    <t>Affaan</t>
  </si>
  <si>
    <t>Affonso</t>
  </si>
  <si>
    <t>A'fif</t>
  </si>
  <si>
    <t>Afolarin</t>
  </si>
  <si>
    <t>Afrad</t>
  </si>
  <si>
    <t>Afrahim</t>
  </si>
  <si>
    <t>Afran</t>
  </si>
  <si>
    <t>Afrasyab</t>
  </si>
  <si>
    <t>Afraz</t>
  </si>
  <si>
    <t>Afrin</t>
  </si>
  <si>
    <t>Afsaar</t>
  </si>
  <si>
    <t>Afshein</t>
  </si>
  <si>
    <t>Afshin</t>
  </si>
  <si>
    <t>Aftaab</t>
  </si>
  <si>
    <t>Afzaan</t>
  </si>
  <si>
    <t>Agaba</t>
  </si>
  <si>
    <t>Agam</t>
  </si>
  <si>
    <t>Agambir</t>
  </si>
  <si>
    <t>Agathiyan</t>
  </si>
  <si>
    <t>Agham</t>
  </si>
  <si>
    <t>Aghamjot</t>
  </si>
  <si>
    <t>Aghe</t>
  </si>
  <si>
    <t>Aghilas</t>
  </si>
  <si>
    <t>Agilla</t>
  </si>
  <si>
    <t>Agit</t>
  </si>
  <si>
    <t>Agnar</t>
  </si>
  <si>
    <t>Agnes</t>
  </si>
  <si>
    <t>Agniprava</t>
  </si>
  <si>
    <t>Agrim</t>
  </si>
  <si>
    <t>Agung</t>
  </si>
  <si>
    <t>Agustinus</t>
  </si>
  <si>
    <t>Agyat</t>
  </si>
  <si>
    <t>Ahab</t>
  </si>
  <si>
    <t>Ahadullah</t>
  </si>
  <si>
    <t>Ahamad</t>
  </si>
  <si>
    <t>Ahamer</t>
  </si>
  <si>
    <t>Ahdul</t>
  </si>
  <si>
    <t>Ahearn</t>
  </si>
  <si>
    <t>Ahhad</t>
  </si>
  <si>
    <t>Ahlby</t>
  </si>
  <si>
    <t>Ahlun</t>
  </si>
  <si>
    <t>Ahmad-Adham</t>
  </si>
  <si>
    <t>Ahmad-Ayubi</t>
  </si>
  <si>
    <t>Ahmade</t>
  </si>
  <si>
    <t>Ahmadur</t>
  </si>
  <si>
    <t>Ahmaid</t>
  </si>
  <si>
    <t>Ahmed-Aziz</t>
  </si>
  <si>
    <t>Ahmed-Farhan</t>
  </si>
  <si>
    <t>Ahmedur</t>
  </si>
  <si>
    <t>Ahmeed</t>
  </si>
  <si>
    <t>Ahmid</t>
  </si>
  <si>
    <t>Ahmmad</t>
  </si>
  <si>
    <t>Ahnaish</t>
  </si>
  <si>
    <t>Ahoua</t>
  </si>
  <si>
    <t>Ahris</t>
  </si>
  <si>
    <t>Ahsan-Ul-Haq</t>
  </si>
  <si>
    <t>Ahsanur</t>
  </si>
  <si>
    <t>Ahsen</t>
  </si>
  <si>
    <t>Ahshan</t>
  </si>
  <si>
    <t>Ahsif</t>
  </si>
  <si>
    <t>Ahson</t>
  </si>
  <si>
    <t>Ahsun</t>
  </si>
  <si>
    <t>Ahtasham</t>
  </si>
  <si>
    <t>Ahungwa</t>
  </si>
  <si>
    <t>Ahuviel</t>
  </si>
  <si>
    <t>Ahves</t>
  </si>
  <si>
    <t>Ahyd</t>
  </si>
  <si>
    <t>Ahzab</t>
  </si>
  <si>
    <t>Ahzam</t>
  </si>
  <si>
    <t>Ahzaya</t>
  </si>
  <si>
    <t>Ahzha</t>
  </si>
  <si>
    <t>Aiadan</t>
  </si>
  <si>
    <t>Aibne</t>
  </si>
  <si>
    <t>Aibrahym</t>
  </si>
  <si>
    <t>Aidan-Blair</t>
  </si>
  <si>
    <t>Aidan-Bryan</t>
  </si>
  <si>
    <t>Aidanedward</t>
  </si>
  <si>
    <t>Aidan-Hugh</t>
  </si>
  <si>
    <t>Aidan-Jay</t>
  </si>
  <si>
    <t>Aidan-John</t>
  </si>
  <si>
    <t>Aidan-Joseph</t>
  </si>
  <si>
    <t>Aidanlee</t>
  </si>
  <si>
    <t>Aidann</t>
  </si>
  <si>
    <t>Aidan-Scott</t>
  </si>
  <si>
    <t>Aiddon</t>
  </si>
  <si>
    <t>Aidein</t>
  </si>
  <si>
    <t>Aidenas</t>
  </si>
  <si>
    <t>Aiden-Che</t>
  </si>
  <si>
    <t>Aiden-David</t>
  </si>
  <si>
    <t>Aiden-Jack</t>
  </si>
  <si>
    <t>Aiden-Jai</t>
  </si>
  <si>
    <t>Aidenjohn</t>
  </si>
  <si>
    <t>Aiden-Josh</t>
  </si>
  <si>
    <t>Aiden-Lewis</t>
  </si>
  <si>
    <t>Aiden-Paul</t>
  </si>
  <si>
    <t>Aiden-Riley</t>
  </si>
  <si>
    <t>Aiden-Vee</t>
  </si>
  <si>
    <t>Aidey</t>
  </si>
  <si>
    <t>Aidhan</t>
  </si>
  <si>
    <t>Aidi</t>
  </si>
  <si>
    <t>Aidie</t>
  </si>
  <si>
    <t>Aidyn-Joseph</t>
  </si>
  <si>
    <t>Aidynn</t>
  </si>
  <si>
    <t>Aiedien</t>
  </si>
  <si>
    <t>Aiesrom</t>
  </si>
  <si>
    <t>Aigan</t>
  </si>
  <si>
    <t>Aigbojie</t>
  </si>
  <si>
    <t>Aighan</t>
  </si>
  <si>
    <t>Aihran</t>
  </si>
  <si>
    <t>Aiiden</t>
  </si>
  <si>
    <t>Ai-J</t>
  </si>
  <si>
    <t>Aijay</t>
  </si>
  <si>
    <t>Aijaz</t>
  </si>
  <si>
    <t>Aikey</t>
  </si>
  <si>
    <t>Ailan</t>
  </si>
  <si>
    <t>Ailand</t>
  </si>
  <si>
    <t>Ailbhe</t>
  </si>
  <si>
    <t>Ailbie</t>
  </si>
  <si>
    <t>Ailen</t>
  </si>
  <si>
    <t>Ailpein</t>
  </si>
  <si>
    <t>Ailun</t>
  </si>
  <si>
    <t>Ailwyn</t>
  </si>
  <si>
    <t>Aimar</t>
  </si>
  <si>
    <t>Aimee</t>
  </si>
  <si>
    <t>Aimer</t>
  </si>
  <si>
    <t>Aimin</t>
  </si>
  <si>
    <t>Ain</t>
  </si>
  <si>
    <t>Ainerua</t>
  </si>
  <si>
    <t>Ainesh</t>
  </si>
  <si>
    <t>Ainey</t>
  </si>
  <si>
    <t>Ainoras</t>
  </si>
  <si>
    <t>Ainsley-Junior</t>
  </si>
  <si>
    <t>Ainudin</t>
  </si>
  <si>
    <t>Aira</t>
  </si>
  <si>
    <t>Airam</t>
  </si>
  <si>
    <t>Airell</t>
  </si>
  <si>
    <t>Airil</t>
  </si>
  <si>
    <t>Airith</t>
  </si>
  <si>
    <t>Airlie</t>
  </si>
  <si>
    <t>Airran</t>
  </si>
  <si>
    <t>Airryn</t>
  </si>
  <si>
    <t>Airyck</t>
  </si>
  <si>
    <t>Aisa</t>
  </si>
  <si>
    <t>Aiss</t>
  </si>
  <si>
    <t>Aistis</t>
  </si>
  <si>
    <t>Aitanose</t>
  </si>
  <si>
    <t>Aitzaz</t>
  </si>
  <si>
    <t>Aiumu</t>
  </si>
  <si>
    <t>Aivaras</t>
  </si>
  <si>
    <t>Aivars</t>
  </si>
  <si>
    <t>Aivis</t>
  </si>
  <si>
    <t>Aiyub</t>
  </si>
  <si>
    <t>Aizaan</t>
  </si>
  <si>
    <t>Aizan</t>
  </si>
  <si>
    <t>Aizid</t>
  </si>
  <si>
    <t>Aizuddeen</t>
  </si>
  <si>
    <t>Aizzaddin</t>
  </si>
  <si>
    <t>Ajai</t>
  </si>
  <si>
    <t>A-Jai</t>
  </si>
  <si>
    <t>Ajaib</t>
  </si>
  <si>
    <t>Ajaipal</t>
  </si>
  <si>
    <t>Ajangnay</t>
  </si>
  <si>
    <t>Ajani</t>
  </si>
  <si>
    <t>A'jay</t>
  </si>
  <si>
    <t>Ajaydeep</t>
  </si>
  <si>
    <t>Ajay-Lee</t>
  </si>
  <si>
    <t>Ajaypal</t>
  </si>
  <si>
    <t>Ajaypall</t>
  </si>
  <si>
    <t>Ajaypreet</t>
  </si>
  <si>
    <t>Ajdin</t>
  </si>
  <si>
    <t>Ajee</t>
  </si>
  <si>
    <t>Ajeer</t>
  </si>
  <si>
    <t>Ajhod</t>
  </si>
  <si>
    <t>Aji</t>
  </si>
  <si>
    <t>Ajias</t>
  </si>
  <si>
    <t>Ajitesh</t>
  </si>
  <si>
    <t>Ajmail</t>
  </si>
  <si>
    <t>Ajmel</t>
  </si>
  <si>
    <t>Ajmy</t>
  </si>
  <si>
    <t>Ajnesh</t>
  </si>
  <si>
    <t>Ajuoei</t>
  </si>
  <si>
    <t>Ajus</t>
  </si>
  <si>
    <t>Ajveer</t>
  </si>
  <si>
    <t>Ak</t>
  </si>
  <si>
    <t>Akaalbir</t>
  </si>
  <si>
    <t>Akachukwujim</t>
  </si>
  <si>
    <t>Akalpreet</t>
  </si>
  <si>
    <t>Akamm</t>
  </si>
  <si>
    <t>Akamveer</t>
  </si>
  <si>
    <t>Akan</t>
  </si>
  <si>
    <t>Akaneden</t>
  </si>
  <si>
    <t>Akanmi</t>
  </si>
  <si>
    <t>Akas</t>
  </si>
  <si>
    <t>Akashdeep</t>
  </si>
  <si>
    <t>Akass</t>
  </si>
  <si>
    <t>Akay</t>
  </si>
  <si>
    <t>Akber</t>
  </si>
  <si>
    <t>Akemkar</t>
  </si>
  <si>
    <t>Akhbar</t>
  </si>
  <si>
    <t>Akhiqur</t>
  </si>
  <si>
    <t>Akhlac</t>
  </si>
  <si>
    <t>Akhlaq</t>
  </si>
  <si>
    <t>Akhmal</t>
  </si>
  <si>
    <t>Akhram</t>
  </si>
  <si>
    <t>Akhrif</t>
  </si>
  <si>
    <t>Akhtar</t>
  </si>
  <si>
    <t>Akikaze</t>
  </si>
  <si>
    <t>Akillez</t>
  </si>
  <si>
    <t>Akims</t>
  </si>
  <si>
    <t>Akindele</t>
  </si>
  <si>
    <t>Akingbade</t>
  </si>
  <si>
    <t>Akinleye</t>
  </si>
  <si>
    <t>Akinlolu</t>
  </si>
  <si>
    <t>Akinmade</t>
  </si>
  <si>
    <t>Akinola</t>
  </si>
  <si>
    <t>Akinpelumi</t>
  </si>
  <si>
    <t>Akito</t>
  </si>
  <si>
    <t>Aklen</t>
  </si>
  <si>
    <t>Akli</t>
  </si>
  <si>
    <t>Akondu</t>
  </si>
  <si>
    <t>Akrm</t>
  </si>
  <si>
    <t>Aksel-Endel</t>
  </si>
  <si>
    <t>Aksels</t>
  </si>
  <si>
    <t>Akshan</t>
  </si>
  <si>
    <t>Akshansh</t>
  </si>
  <si>
    <t>Akshath</t>
  </si>
  <si>
    <t>Akshaya</t>
  </si>
  <si>
    <t>Aksil</t>
  </si>
  <si>
    <t>Aku</t>
  </si>
  <si>
    <t>Akuila</t>
  </si>
  <si>
    <t>Akul</t>
  </si>
  <si>
    <t>Akwal</t>
  </si>
  <si>
    <t>Akyedea</t>
  </si>
  <si>
    <t>Ala'</t>
  </si>
  <si>
    <t>Alaattin</t>
  </si>
  <si>
    <t>Alac</t>
  </si>
  <si>
    <t>Aladino</t>
  </si>
  <si>
    <t>Alaeddeen</t>
  </si>
  <si>
    <t>Alaeldin</t>
  </si>
  <si>
    <t>Alaf</t>
  </si>
  <si>
    <t>Alaiham</t>
  </si>
  <si>
    <t>Alain-John</t>
  </si>
  <si>
    <t>Alamdaar</t>
  </si>
  <si>
    <t>Alamgeer</t>
  </si>
  <si>
    <t>Alamgir</t>
  </si>
  <si>
    <t>Al'amin</t>
  </si>
  <si>
    <t>A-Lan</t>
  </si>
  <si>
    <t>Alana</t>
  </si>
  <si>
    <t>Alan-Alexander</t>
  </si>
  <si>
    <t>Alan-Jay</t>
  </si>
  <si>
    <t>Alan-Linzie</t>
  </si>
  <si>
    <t>Alano-James</t>
  </si>
  <si>
    <t>Alaoma</t>
  </si>
  <si>
    <t>Alasdhear</t>
  </si>
  <si>
    <t>Alastaire</t>
  </si>
  <si>
    <t>Alastair-Mark</t>
  </si>
  <si>
    <t>Alastar</t>
  </si>
  <si>
    <t>Alastor</t>
  </si>
  <si>
    <t>Alauddin</t>
  </si>
  <si>
    <t>Alaudin</t>
  </si>
  <si>
    <t>Alayali</t>
  </si>
  <si>
    <t>Albadr</t>
  </si>
  <si>
    <t>Alba-Murray</t>
  </si>
  <si>
    <t>Al-Bara</t>
  </si>
  <si>
    <t>Al-Bar'aa</t>
  </si>
  <si>
    <t>Albban</t>
  </si>
  <si>
    <t>Alben</t>
  </si>
  <si>
    <t>Alber</t>
  </si>
  <si>
    <t>Albertus</t>
  </si>
  <si>
    <t>Albie-James</t>
  </si>
  <si>
    <t>Albi-George</t>
  </si>
  <si>
    <t>Albion</t>
  </si>
  <si>
    <t>Albireo</t>
  </si>
  <si>
    <t>Albra</t>
  </si>
  <si>
    <t>Albrah</t>
  </si>
  <si>
    <t>Aldas</t>
  </si>
  <si>
    <t>Aldeign</t>
  </si>
  <si>
    <t>Aldin</t>
  </si>
  <si>
    <t>Aldred</t>
  </si>
  <si>
    <t>Aldrei</t>
  </si>
  <si>
    <t>Aldric</t>
  </si>
  <si>
    <t>Alduin</t>
  </si>
  <si>
    <t>Aldwin</t>
  </si>
  <si>
    <t>Aldyn</t>
  </si>
  <si>
    <t>Al-Ebrahim</t>
  </si>
  <si>
    <t>Alec-Andrew</t>
  </si>
  <si>
    <t>Alechandre</t>
  </si>
  <si>
    <t>Alec-James</t>
  </si>
  <si>
    <t>Alec-Jnr</t>
  </si>
  <si>
    <t>Alec-Jon</t>
  </si>
  <si>
    <t>Alee</t>
  </si>
  <si>
    <t>Aleef</t>
  </si>
  <si>
    <t>Aleksa</t>
  </si>
  <si>
    <t>Aleksander-Benjamin</t>
  </si>
  <si>
    <t>Aleksandur</t>
  </si>
  <si>
    <t>Aleksas</t>
  </si>
  <si>
    <t>Aleksi</t>
  </si>
  <si>
    <t>Aleksis</t>
  </si>
  <si>
    <t>Alekzander</t>
  </si>
  <si>
    <t>Alens-Ralfs</t>
  </si>
  <si>
    <t>Aleo</t>
  </si>
  <si>
    <t>Alesha</t>
  </si>
  <si>
    <t>Al-Esmail</t>
  </si>
  <si>
    <t>Alessio-Marco</t>
  </si>
  <si>
    <t>Alexanda</t>
  </si>
  <si>
    <t>Alexander-Bruce</t>
  </si>
  <si>
    <t>Alexander-George</t>
  </si>
  <si>
    <t>Alexander-Jordan</t>
  </si>
  <si>
    <t>Alexander-Josep</t>
  </si>
  <si>
    <t>Alexander-Junior</t>
  </si>
  <si>
    <t>Alexander-Leigh</t>
  </si>
  <si>
    <t>Alexander-Michael</t>
  </si>
  <si>
    <t>Alexander-Preslav</t>
  </si>
  <si>
    <t>Alexandreau-Le-Prince</t>
  </si>
  <si>
    <t>Alexandru-Daniel</t>
  </si>
  <si>
    <t>Alex-Boris</t>
  </si>
  <si>
    <t>Alexej</t>
  </si>
  <si>
    <t>Alexi</t>
  </si>
  <si>
    <t>Alexin</t>
  </si>
  <si>
    <t>Alexio</t>
  </si>
  <si>
    <t>Alex-Junior</t>
  </si>
  <si>
    <t>Alex-Lee</t>
  </si>
  <si>
    <t>Alex-Nikola</t>
  </si>
  <si>
    <t>Alexx</t>
  </si>
  <si>
    <t>Alexzander-Jai</t>
  </si>
  <si>
    <t>Aley</t>
  </si>
  <si>
    <t>Alezander</t>
  </si>
  <si>
    <t>Alfaigh</t>
  </si>
  <si>
    <t>Alfan</t>
  </si>
  <si>
    <t>Alfarouq</t>
  </si>
  <si>
    <t>Al-Farrazdak</t>
  </si>
  <si>
    <t>Al-Fatih</t>
  </si>
  <si>
    <t>Alfedhel</t>
  </si>
  <si>
    <t>Alfie-Craig</t>
  </si>
  <si>
    <t>Alfie-Dee</t>
  </si>
  <si>
    <t>Alfie-George</t>
  </si>
  <si>
    <t>Alfie-Jac</t>
  </si>
  <si>
    <t>Alfie-Joe</t>
  </si>
  <si>
    <t>Alfie-Jorge</t>
  </si>
  <si>
    <t>Alfie-Lee</t>
  </si>
  <si>
    <t>Alfie-Pelo</t>
  </si>
  <si>
    <t>Alfie-Rex</t>
  </si>
  <si>
    <t>Alfiie</t>
  </si>
  <si>
    <t>Alfonzo</t>
  </si>
  <si>
    <t>Alford</t>
  </si>
  <si>
    <t>Alfred-James</t>
  </si>
  <si>
    <t>Alfrid</t>
  </si>
  <si>
    <t>Alfye</t>
  </si>
  <si>
    <t>Al-Hady</t>
  </si>
  <si>
    <t>Alhakam</t>
  </si>
  <si>
    <t>Al-Hamzah</t>
  </si>
  <si>
    <t>Alhareth</t>
  </si>
  <si>
    <t>Alharit</t>
  </si>
  <si>
    <t>Al-Harreth</t>
  </si>
  <si>
    <t>Alhasan</t>
  </si>
  <si>
    <t>Alha'san</t>
  </si>
  <si>
    <t>Al-Hasan</t>
  </si>
  <si>
    <t>Al-Houssen</t>
  </si>
  <si>
    <t>Alhusein</t>
  </si>
  <si>
    <t>Al-Husein</t>
  </si>
  <si>
    <t>Alhussin</t>
  </si>
  <si>
    <t>Aliabbas</t>
  </si>
  <si>
    <t>Ali-Adean</t>
  </si>
  <si>
    <t>Ali-Akbar</t>
  </si>
  <si>
    <t>Aliasa</t>
  </si>
  <si>
    <t>Ali-Asgher</t>
  </si>
  <si>
    <t>Aliaskar</t>
  </si>
  <si>
    <t>Alie</t>
  </si>
  <si>
    <t>Aliekber</t>
  </si>
  <si>
    <t>Ali-Farhan</t>
  </si>
  <si>
    <t>Aliff</t>
  </si>
  <si>
    <t>Alig</t>
  </si>
  <si>
    <t>Alihaider</t>
  </si>
  <si>
    <t>Alihan</t>
  </si>
  <si>
    <t>Ali-Hassan</t>
  </si>
  <si>
    <t>Ali-Hassun</t>
  </si>
  <si>
    <t>Ali-Hussan</t>
  </si>
  <si>
    <t>Alihyder</t>
  </si>
  <si>
    <t>Alikhan</t>
  </si>
  <si>
    <t>Alimahomed</t>
  </si>
  <si>
    <t>Ali-Milad</t>
  </si>
  <si>
    <t>Alimkhan</t>
  </si>
  <si>
    <t>Ali-Muhammad</t>
  </si>
  <si>
    <t>Alinor</t>
  </si>
  <si>
    <t>Alinuswe</t>
  </si>
  <si>
    <t>Alirehman</t>
  </si>
  <si>
    <t>Alireza</t>
  </si>
  <si>
    <t>Ali-Reza</t>
  </si>
  <si>
    <t>Alisder</t>
  </si>
  <si>
    <t>Alisha</t>
  </si>
  <si>
    <t>Alishaan</t>
  </si>
  <si>
    <t>Alishan</t>
  </si>
  <si>
    <t>Alisher</t>
  </si>
  <si>
    <t>Alistair-John</t>
  </si>
  <si>
    <t>Alistair-Josh</t>
  </si>
  <si>
    <t>Alisteir</t>
  </si>
  <si>
    <t>Alizaib</t>
  </si>
  <si>
    <t>Aljaili</t>
  </si>
  <si>
    <t>Aljo</t>
  </si>
  <si>
    <t>Alkim</t>
  </si>
  <si>
    <t>Alkin</t>
  </si>
  <si>
    <t>Alkiviadis</t>
  </si>
  <si>
    <t>Allaan</t>
  </si>
  <si>
    <t>Alla-Eldin</t>
  </si>
  <si>
    <t>Allah-Rukha</t>
  </si>
  <si>
    <t>Allain</t>
  </si>
  <si>
    <t>Allain-Junior</t>
  </si>
  <si>
    <t>Allam</t>
  </si>
  <si>
    <t>Allan-James</t>
  </si>
  <si>
    <t>Allan-Junior</t>
  </si>
  <si>
    <t>Allan-Laiton</t>
  </si>
  <si>
    <t>Allanmatthew</t>
  </si>
  <si>
    <t>Allan-Matthew</t>
  </si>
  <si>
    <t>Allanwilliam</t>
  </si>
  <si>
    <t>Allard</t>
  </si>
  <si>
    <t>Allaric</t>
  </si>
  <si>
    <t>Allem</t>
  </si>
  <si>
    <t>Allen-James</t>
  </si>
  <si>
    <t>Alleyn</t>
  </si>
  <si>
    <t>Allhan</t>
  </si>
  <si>
    <t>Alli</t>
  </si>
  <si>
    <t>Allick</t>
  </si>
  <si>
    <t>Allistair-David</t>
  </si>
  <si>
    <t>Allistir</t>
  </si>
  <si>
    <t>Allix</t>
  </si>
  <si>
    <t>Allon</t>
  </si>
  <si>
    <t>Allyn-William</t>
  </si>
  <si>
    <t>Allyson</t>
  </si>
  <si>
    <t>Almaas</t>
  </si>
  <si>
    <t>Almabrok</t>
  </si>
  <si>
    <t>Alman</t>
  </si>
  <si>
    <t>Almas</t>
  </si>
  <si>
    <t>Almasi</t>
  </si>
  <si>
    <t>Almehdi</t>
  </si>
  <si>
    <t>Al-Miqdad</t>
  </si>
  <si>
    <t>Al-Moayad</t>
  </si>
  <si>
    <t>Almontather</t>
  </si>
  <si>
    <t>Almontiser</t>
  </si>
  <si>
    <t>Al-Motamid</t>
  </si>
  <si>
    <t>Al-Mutasem</t>
  </si>
  <si>
    <t>Almutawakel</t>
  </si>
  <si>
    <t>Almuthanna</t>
  </si>
  <si>
    <t>Alo</t>
  </si>
  <si>
    <t>Alok</t>
  </si>
  <si>
    <t>Aloni</t>
  </si>
  <si>
    <t>Alonso</t>
  </si>
  <si>
    <t>Alparslan</t>
  </si>
  <si>
    <t>Alpay</t>
  </si>
  <si>
    <t>Alper</t>
  </si>
  <si>
    <t>Alperen</t>
  </si>
  <si>
    <t>Alphy</t>
  </si>
  <si>
    <t>Alpi</t>
  </si>
  <si>
    <t>Alpin</t>
  </si>
  <si>
    <t>Alqassim</t>
  </si>
  <si>
    <t>Alsadeg</t>
  </si>
  <si>
    <t>Alsadig</t>
  </si>
  <si>
    <t>Alshaan</t>
  </si>
  <si>
    <t>Alshareef</t>
  </si>
  <si>
    <t>Al-Shriff</t>
  </si>
  <si>
    <t>Alsiddiqa</t>
  </si>
  <si>
    <t>Alstair</t>
  </si>
  <si>
    <t>Altanay</t>
  </si>
  <si>
    <t>Altay</t>
  </si>
  <si>
    <t>Altayeb</t>
  </si>
  <si>
    <t>Altham</t>
  </si>
  <si>
    <t>Altmash</t>
  </si>
  <si>
    <t>Altyab</t>
  </si>
  <si>
    <t>Altyiab</t>
  </si>
  <si>
    <t>Alum</t>
  </si>
  <si>
    <t>Alva</t>
  </si>
  <si>
    <t>Alvarez</t>
  </si>
  <si>
    <t>Alvern</t>
  </si>
  <si>
    <t>Alvis</t>
  </si>
  <si>
    <t>Al-Waasi</t>
  </si>
  <si>
    <t>Alysandyr</t>
  </si>
  <si>
    <t>Alyster</t>
  </si>
  <si>
    <t>Alyun</t>
  </si>
  <si>
    <t>Alyxander</t>
  </si>
  <si>
    <t>Alzahir</t>
  </si>
  <si>
    <t>Alzubair</t>
  </si>
  <si>
    <t>Amaad</t>
  </si>
  <si>
    <t>Amaad-Ul-Hassan</t>
  </si>
  <si>
    <t>Amaari</t>
  </si>
  <si>
    <t>Amachukwu</t>
  </si>
  <si>
    <t>Amadeo</t>
  </si>
  <si>
    <t>Amaechi</t>
  </si>
  <si>
    <t>Amair</t>
  </si>
  <si>
    <t>Amak</t>
  </si>
  <si>
    <t>Amanber</t>
  </si>
  <si>
    <t>Amand</t>
  </si>
  <si>
    <t>Amanda</t>
  </si>
  <si>
    <t>Amandev</t>
  </si>
  <si>
    <t>Amandip</t>
  </si>
  <si>
    <t>Amandu</t>
  </si>
  <si>
    <t>Amanit</t>
  </si>
  <si>
    <t>Amann</t>
  </si>
  <si>
    <t>Amanpreet</t>
  </si>
  <si>
    <t>Amanullah</t>
  </si>
  <si>
    <t>Amanzhan</t>
  </si>
  <si>
    <t>Amaran</t>
  </si>
  <si>
    <t>Amardev</t>
  </si>
  <si>
    <t>Amardip</t>
  </si>
  <si>
    <t>Amarin</t>
  </si>
  <si>
    <t>Amarnath</t>
  </si>
  <si>
    <t>Amaro</t>
  </si>
  <si>
    <t>Amarpal</t>
  </si>
  <si>
    <t>Amarpreet</t>
  </si>
  <si>
    <t>Amarrai</t>
  </si>
  <si>
    <t>Amarren</t>
  </si>
  <si>
    <t>Amartya</t>
  </si>
  <si>
    <t>Amaru</t>
  </si>
  <si>
    <t>Amatey</t>
  </si>
  <si>
    <t>Amato</t>
  </si>
  <si>
    <t>Amauche</t>
  </si>
  <si>
    <t>Amaury</t>
  </si>
  <si>
    <t>Amay</t>
  </si>
  <si>
    <t>Amaz</t>
  </si>
  <si>
    <t>Amazigh</t>
  </si>
  <si>
    <t>Amaziyah</t>
  </si>
  <si>
    <t>Amazon</t>
  </si>
  <si>
    <t>Ambanimoh</t>
  </si>
  <si>
    <t>Ambar</t>
  </si>
  <si>
    <t>Ambarish</t>
  </si>
  <si>
    <t>Ambrogio</t>
  </si>
  <si>
    <t>Ambroise</t>
  </si>
  <si>
    <t>Ambrus-Largs</t>
  </si>
  <si>
    <t>Amdad</t>
  </si>
  <si>
    <t>Amdan</t>
  </si>
  <si>
    <t>Amear</t>
  </si>
  <si>
    <t>Amechi</t>
  </si>
  <si>
    <t>Ameed</t>
  </si>
  <si>
    <t>Ameer-Abdullah</t>
  </si>
  <si>
    <t>Ameerali</t>
  </si>
  <si>
    <t>Ameerarsalan</t>
  </si>
  <si>
    <t>Ameerhamza</t>
  </si>
  <si>
    <t>Ameer-Khan</t>
  </si>
  <si>
    <t>Ameerul</t>
  </si>
  <si>
    <t>Amein</t>
  </si>
  <si>
    <t>Ameir</t>
  </si>
  <si>
    <t>Amel</t>
  </si>
  <si>
    <t>Amereek</t>
  </si>
  <si>
    <t>Amerigo</t>
  </si>
  <si>
    <t>Amerjit</t>
  </si>
  <si>
    <t>Amerritjeet</t>
  </si>
  <si>
    <t>Amet</t>
  </si>
  <si>
    <t>Ameur</t>
  </si>
  <si>
    <t>Ameziane</t>
  </si>
  <si>
    <t>Amged</t>
  </si>
  <si>
    <t>Amger</t>
  </si>
  <si>
    <t>Amhlaidh</t>
  </si>
  <si>
    <t>Ami'</t>
  </si>
  <si>
    <t>Amias</t>
  </si>
  <si>
    <t>Amier</t>
  </si>
  <si>
    <t>Amii</t>
  </si>
  <si>
    <t>Amindeep</t>
  </si>
  <si>
    <t>Aminu</t>
  </si>
  <si>
    <t>Aminulhakim</t>
  </si>
  <si>
    <t>Aminur</t>
  </si>
  <si>
    <t>Amiogho</t>
  </si>
  <si>
    <t>Amira</t>
  </si>
  <si>
    <t>Amiral</t>
  </si>
  <si>
    <t>Amirali</t>
  </si>
  <si>
    <t>Amir-Driss</t>
  </si>
  <si>
    <t>Amireck</t>
  </si>
  <si>
    <t>Amirhossein</t>
  </si>
  <si>
    <t>Amirjit</t>
  </si>
  <si>
    <t>Amirreza</t>
  </si>
  <si>
    <t>Amir-Reza</t>
  </si>
  <si>
    <t>Amirullah</t>
  </si>
  <si>
    <t>Amitabha</t>
  </si>
  <si>
    <t>Amitava</t>
  </si>
  <si>
    <t>Amiz</t>
  </si>
  <si>
    <t>Amjud</t>
  </si>
  <si>
    <t>Ammad</t>
  </si>
  <si>
    <t>Ammaz</t>
  </si>
  <si>
    <t>Ammer</t>
  </si>
  <si>
    <t>Ammish</t>
  </si>
  <si>
    <t>Amnar</t>
  </si>
  <si>
    <t>Amndip</t>
  </si>
  <si>
    <t>Amodio</t>
  </si>
  <si>
    <t>Amolpreet</t>
  </si>
  <si>
    <t>Amor</t>
  </si>
  <si>
    <t>Amoran</t>
  </si>
  <si>
    <t>Amour</t>
  </si>
  <si>
    <t>Amoz</t>
  </si>
  <si>
    <t>Ampuan</t>
  </si>
  <si>
    <t>Amrah</t>
  </si>
  <si>
    <t>Amraj</t>
  </si>
  <si>
    <t>Amre</t>
  </si>
  <si>
    <t>Amridean</t>
  </si>
  <si>
    <t>Amrin</t>
  </si>
  <si>
    <t>Amritanshu</t>
  </si>
  <si>
    <t>Amritbir</t>
  </si>
  <si>
    <t>Amritjot</t>
  </si>
  <si>
    <t>Amritvir</t>
  </si>
  <si>
    <t>Amrjai</t>
  </si>
  <si>
    <t>Amur</t>
  </si>
  <si>
    <t>Amyr</t>
  </si>
  <si>
    <t>Amza</t>
  </si>
  <si>
    <t>An</t>
  </si>
  <si>
    <t>Anaan</t>
  </si>
  <si>
    <t>Anadvir</t>
  </si>
  <si>
    <t>Anaf</t>
  </si>
  <si>
    <t>Anagh</t>
  </si>
  <si>
    <t>Anahid</t>
  </si>
  <si>
    <t>Anaiah</t>
  </si>
  <si>
    <t>Anam-Broderick</t>
  </si>
  <si>
    <t>Anamol</t>
  </si>
  <si>
    <t>Anan</t>
  </si>
  <si>
    <t>Ananda</t>
  </si>
  <si>
    <t>Anandarajah</t>
  </si>
  <si>
    <t>Anandrew</t>
  </si>
  <si>
    <t>Ananthan</t>
  </si>
  <si>
    <t>Anare</t>
  </si>
  <si>
    <t>Anaru</t>
  </si>
  <si>
    <t>Anash</t>
  </si>
  <si>
    <t>Anashe</t>
  </si>
  <si>
    <t>Anass</t>
  </si>
  <si>
    <t>Anastasi</t>
  </si>
  <si>
    <t>Anastasio</t>
  </si>
  <si>
    <t>Anatolie</t>
  </si>
  <si>
    <t>Anayat</t>
  </si>
  <si>
    <t>Anaye</t>
  </si>
  <si>
    <t>Anbar-Ul-Haq</t>
  </si>
  <si>
    <t>Ance</t>
  </si>
  <si>
    <t>Andae</t>
  </si>
  <si>
    <t>Andam</t>
  </si>
  <si>
    <t>Anddy</t>
  </si>
  <si>
    <t>Andeel</t>
  </si>
  <si>
    <t>Andel</t>
  </si>
  <si>
    <t>Andersen</t>
  </si>
  <si>
    <t>Andhrianos</t>
  </si>
  <si>
    <t>Andhuvan</t>
  </si>
  <si>
    <t>Andinoh</t>
  </si>
  <si>
    <t>Andleeb</t>
  </si>
  <si>
    <t>Andoni</t>
  </si>
  <si>
    <t>Andouce</t>
  </si>
  <si>
    <t>Andray</t>
  </si>
  <si>
    <t>Andr'e</t>
  </si>
  <si>
    <t>Andreas-James</t>
  </si>
  <si>
    <t>Andreas-Zachari</t>
  </si>
  <si>
    <t>Andreios</t>
  </si>
  <si>
    <t>Andreis</t>
  </si>
  <si>
    <t>Andrejus</t>
  </si>
  <si>
    <t>Andre-Lee</t>
  </si>
  <si>
    <t>Andreo</t>
  </si>
  <si>
    <t>Andre-Sharrhad</t>
  </si>
  <si>
    <t>Andreston</t>
  </si>
  <si>
    <t>Andreus</t>
  </si>
  <si>
    <t>Andrew-Allan</t>
  </si>
  <si>
    <t>Andrew-Bruce</t>
  </si>
  <si>
    <t>Andrew-Gavin</t>
  </si>
  <si>
    <t>Andrew-George</t>
  </si>
  <si>
    <t>Andrewjack</t>
  </si>
  <si>
    <t>Andrew-Jacob</t>
  </si>
  <si>
    <t>Andrew-Jayden</t>
  </si>
  <si>
    <t>Andrew-Lazarus</t>
  </si>
  <si>
    <t>Andrew-Lewis</t>
  </si>
  <si>
    <t>Andrew-Paul</t>
  </si>
  <si>
    <t>Andrew-Richard</t>
  </si>
  <si>
    <t>Andrew-Scott</t>
  </si>
  <si>
    <t>Andria</t>
  </si>
  <si>
    <t>Andrie</t>
  </si>
  <si>
    <t>Andries</t>
  </si>
  <si>
    <t>Andrij</t>
  </si>
  <si>
    <t>Andrija</t>
  </si>
  <si>
    <t>Andriu</t>
  </si>
  <si>
    <t>Andronikos</t>
  </si>
  <si>
    <t>Aneeb</t>
  </si>
  <si>
    <t>Aneece</t>
  </si>
  <si>
    <t>Aneek</t>
  </si>
  <si>
    <t>Aneesh</t>
  </si>
  <si>
    <t>Aneet</t>
  </si>
  <si>
    <t>Anek</t>
  </si>
  <si>
    <t>Anesh</t>
  </si>
  <si>
    <t>Aness</t>
  </si>
  <si>
    <t>Anetochukwu</t>
  </si>
  <si>
    <t>Anfal</t>
  </si>
  <si>
    <t>Angadbir</t>
  </si>
  <si>
    <t>Angadveer</t>
  </si>
  <si>
    <t>Ange</t>
  </si>
  <si>
    <t>Angela</t>
  </si>
  <si>
    <t>Angelino</t>
  </si>
  <si>
    <t>Angelo-Carlo</t>
  </si>
  <si>
    <t>Angemarcel</t>
  </si>
  <si>
    <t>Anghel</t>
  </si>
  <si>
    <t>Angis</t>
  </si>
  <si>
    <t>Angus-Ian</t>
  </si>
  <si>
    <t>Angus-Jamez</t>
  </si>
  <si>
    <t>Angus-Sofus</t>
  </si>
  <si>
    <t>Angus-Tao</t>
  </si>
  <si>
    <t>Aniek</t>
  </si>
  <si>
    <t>Anill</t>
  </si>
  <si>
    <t>Anilraj</t>
  </si>
  <si>
    <t>Anindya</t>
  </si>
  <si>
    <t>Anirduh</t>
  </si>
  <si>
    <t>Aniruddha</t>
  </si>
  <si>
    <t>Anirudha</t>
  </si>
  <si>
    <t>Anirvesh</t>
  </si>
  <si>
    <t>Anisah</t>
  </si>
  <si>
    <t>Anise</t>
  </si>
  <si>
    <t>Anisor</t>
  </si>
  <si>
    <t>Aniss</t>
  </si>
  <si>
    <t>Anissur</t>
  </si>
  <si>
    <t>Anit</t>
  </si>
  <si>
    <t>Aniv</t>
  </si>
  <si>
    <t>Anizoba</t>
  </si>
  <si>
    <t>Anjan</t>
  </si>
  <si>
    <t>Anjandeep</t>
  </si>
  <si>
    <t>Ankith</t>
  </si>
  <si>
    <t>Ankush</t>
  </si>
  <si>
    <t>Anlon</t>
  </si>
  <si>
    <t>Anmay</t>
  </si>
  <si>
    <t>Anna</t>
  </si>
  <si>
    <t>Annam</t>
  </si>
  <si>
    <t>Annand</t>
  </si>
  <si>
    <t>Annek</t>
  </si>
  <si>
    <t>Annis</t>
  </si>
  <si>
    <t>Annish</t>
  </si>
  <si>
    <t>Anntoin</t>
  </si>
  <si>
    <t>Annus</t>
  </si>
  <si>
    <t>Ano</t>
  </si>
  <si>
    <t>Anoakh</t>
  </si>
  <si>
    <t>Anoor</t>
  </si>
  <si>
    <t>Anothai</t>
  </si>
  <si>
    <t>Anotida</t>
  </si>
  <si>
    <t>Anrejan</t>
  </si>
  <si>
    <t>Anren</t>
  </si>
  <si>
    <t>Ansar</t>
  </si>
  <si>
    <t>Anscar</t>
  </si>
  <si>
    <t>Ansen</t>
  </si>
  <si>
    <t>Anser</t>
  </si>
  <si>
    <t>Ansgar</t>
  </si>
  <si>
    <t>Anshu</t>
  </si>
  <si>
    <t>Anshumaan</t>
  </si>
  <si>
    <t>Anshveer</t>
  </si>
  <si>
    <t>Ansle</t>
  </si>
  <si>
    <t>Ansley</t>
  </si>
  <si>
    <t>Anss</t>
  </si>
  <si>
    <t>Anstruther</t>
  </si>
  <si>
    <t>Ansumana</t>
  </si>
  <si>
    <t>Answorth</t>
  </si>
  <si>
    <t>Antanis</t>
  </si>
  <si>
    <t>Antares</t>
  </si>
  <si>
    <t>Antarjot</t>
  </si>
  <si>
    <t>Ante</t>
  </si>
  <si>
    <t>Anthany</t>
  </si>
  <si>
    <t>Anthimos</t>
  </si>
  <si>
    <t>Anthon</t>
  </si>
  <si>
    <t>Anthonii</t>
  </si>
  <si>
    <t>Anthont</t>
  </si>
  <si>
    <t>Anthony-Jack</t>
  </si>
  <si>
    <t>Anthony-Jacob</t>
  </si>
  <si>
    <t>Anthony-Jon</t>
  </si>
  <si>
    <t>Anthony-Joshua</t>
  </si>
  <si>
    <t>Anthony-Richard</t>
  </si>
  <si>
    <t>Anthony-Yu</t>
  </si>
  <si>
    <t>Anthsham</t>
  </si>
  <si>
    <t>Antimo</t>
  </si>
  <si>
    <t>Antionio</t>
  </si>
  <si>
    <t>Antoneno</t>
  </si>
  <si>
    <t>Antonhs</t>
  </si>
  <si>
    <t>Antonii</t>
  </si>
  <si>
    <t>Antonio-Manuel</t>
  </si>
  <si>
    <t>Anton-Lennon</t>
  </si>
  <si>
    <t>Anton-Morgan</t>
  </si>
  <si>
    <t>Antonni</t>
  </si>
  <si>
    <t>Antonyo</t>
  </si>
  <si>
    <t>Antoon</t>
  </si>
  <si>
    <t>Antoumann</t>
  </si>
  <si>
    <t>Antu</t>
  </si>
  <si>
    <t>Anudhya</t>
  </si>
  <si>
    <t>Anuoluwapo</t>
  </si>
  <si>
    <t>Anupum</t>
  </si>
  <si>
    <t>Anuraag</t>
  </si>
  <si>
    <t>Anuraj</t>
  </si>
  <si>
    <t>Anurudh</t>
  </si>
  <si>
    <t>Anus</t>
  </si>
  <si>
    <t>Anush</t>
  </si>
  <si>
    <t>Anuss</t>
  </si>
  <si>
    <t>Anver</t>
  </si>
  <si>
    <t>Anvit</t>
  </si>
  <si>
    <t>Anvith</t>
  </si>
  <si>
    <t>Anxo</t>
  </si>
  <si>
    <t>Anzar</t>
  </si>
  <si>
    <t>Aodee</t>
  </si>
  <si>
    <t>Aodhan-James</t>
  </si>
  <si>
    <t>Aodhi</t>
  </si>
  <si>
    <t>Aoidhean</t>
  </si>
  <si>
    <t>Aon</t>
  </si>
  <si>
    <t>Aonach</t>
  </si>
  <si>
    <t>Aonaich</t>
  </si>
  <si>
    <t>Aonan</t>
  </si>
  <si>
    <t>Aongnas</t>
  </si>
  <si>
    <t>Aoron</t>
  </si>
  <si>
    <t>Aoting</t>
  </si>
  <si>
    <t>Aouab</t>
  </si>
  <si>
    <t>Apenai</t>
  </si>
  <si>
    <t>Apisai</t>
  </si>
  <si>
    <t>Apostolos</t>
  </si>
  <si>
    <t>Apurva</t>
  </si>
  <si>
    <t>Aqaf</t>
  </si>
  <si>
    <t>Aqale</t>
  </si>
  <si>
    <t>Aqdas</t>
  </si>
  <si>
    <t>Aqif</t>
  </si>
  <si>
    <t>Aqmar</t>
  </si>
  <si>
    <t>Araan</t>
  </si>
  <si>
    <t>Arab</t>
  </si>
  <si>
    <t>Aradhya</t>
  </si>
  <si>
    <t>Arahant</t>
  </si>
  <si>
    <t>Arandeep</t>
  </si>
  <si>
    <t>Ara-Oluwa</t>
  </si>
  <si>
    <t>Araus</t>
  </si>
  <si>
    <t>Aravinda</t>
  </si>
  <si>
    <t>Aravindaraghava</t>
  </si>
  <si>
    <t>Aravindel</t>
  </si>
  <si>
    <t>Arawn</t>
  </si>
  <si>
    <t>Aray</t>
  </si>
  <si>
    <t>Arayan</t>
  </si>
  <si>
    <t>Arbab</t>
  </si>
  <si>
    <t>Arban</t>
  </si>
  <si>
    <t>Arber</t>
  </si>
  <si>
    <t>Arbiol</t>
  </si>
  <si>
    <t>Archange</t>
  </si>
  <si>
    <t>Archer-James</t>
  </si>
  <si>
    <t>Archibald-Blu</t>
  </si>
  <si>
    <t>Archie-Jac</t>
  </si>
  <si>
    <t>Archie-Jack</t>
  </si>
  <si>
    <t>Archie-Jake</t>
  </si>
  <si>
    <t>Archie-Jay</t>
  </si>
  <si>
    <t>Archil</t>
  </si>
  <si>
    <t>Archith</t>
  </si>
  <si>
    <t>Arczi</t>
  </si>
  <si>
    <t>Ardashir</t>
  </si>
  <si>
    <t>Ardave</t>
  </si>
  <si>
    <t>Ardavon</t>
  </si>
  <si>
    <t>Ardege</t>
  </si>
  <si>
    <t>Ardemis</t>
  </si>
  <si>
    <t>Ardene</t>
  </si>
  <si>
    <t>Ardenn</t>
  </si>
  <si>
    <t>Ardeshir</t>
  </si>
  <si>
    <t>Ardhan</t>
  </si>
  <si>
    <t>Ardhy</t>
  </si>
  <si>
    <t>Ardi</t>
  </si>
  <si>
    <t>Ardyn</t>
  </si>
  <si>
    <t>Areain</t>
  </si>
  <si>
    <t>Arean</t>
  </si>
  <si>
    <t>Areez</t>
  </si>
  <si>
    <t>Areg</t>
  </si>
  <si>
    <t>Arek</t>
  </si>
  <si>
    <t>Arend</t>
  </si>
  <si>
    <t>Areyan</t>
  </si>
  <si>
    <t>Arfaan</t>
  </si>
  <si>
    <t>Arfane</t>
  </si>
  <si>
    <t>Arfat</t>
  </si>
  <si>
    <t>Arfhan</t>
  </si>
  <si>
    <t>Arfin</t>
  </si>
  <si>
    <t>Arfon</t>
  </si>
  <si>
    <t>Argha</t>
  </si>
  <si>
    <t>Arghanil</t>
  </si>
  <si>
    <t>Argus</t>
  </si>
  <si>
    <t>Argylle</t>
  </si>
  <si>
    <t>Argyll-Sutherland</t>
  </si>
  <si>
    <t>Argyros</t>
  </si>
  <si>
    <t>Arhaam</t>
  </si>
  <si>
    <t>Arhab</t>
  </si>
  <si>
    <t>Arhum-Fazeel</t>
  </si>
  <si>
    <t>Ariasun</t>
  </si>
  <si>
    <t>Arib</t>
  </si>
  <si>
    <t>Arien</t>
  </si>
  <si>
    <t>Aries</t>
  </si>
  <si>
    <t>Ariffin</t>
  </si>
  <si>
    <t>Ariful</t>
  </si>
  <si>
    <t>Arihaant</t>
  </si>
  <si>
    <t>Arihant</t>
  </si>
  <si>
    <t>Ariis</t>
  </si>
  <si>
    <t>Arijen</t>
  </si>
  <si>
    <t>Arinze</t>
  </si>
  <si>
    <t>Arios</t>
  </si>
  <si>
    <t>Aristarkh</t>
  </si>
  <si>
    <t>Aristide</t>
  </si>
  <si>
    <t>Aristides</t>
  </si>
  <si>
    <t>Aristo</t>
  </si>
  <si>
    <t>Aristomenis</t>
  </si>
  <si>
    <t>Ariston</t>
  </si>
  <si>
    <t>Aristote</t>
  </si>
  <si>
    <t>Arit</t>
  </si>
  <si>
    <t>Arius</t>
  </si>
  <si>
    <t>Ariv</t>
  </si>
  <si>
    <t>Ariyel</t>
  </si>
  <si>
    <t>Ariyon</t>
  </si>
  <si>
    <t>Arjant</t>
  </si>
  <si>
    <t>Arjit</t>
  </si>
  <si>
    <t>Arjundeep</t>
  </si>
  <si>
    <t>Arjunvir</t>
  </si>
  <si>
    <t>Arka</t>
  </si>
  <si>
    <t>Arkaitz</t>
  </si>
  <si>
    <t>Arkam</t>
  </si>
  <si>
    <t>Arkan</t>
  </si>
  <si>
    <t>Arkash</t>
  </si>
  <si>
    <t>Arken-River</t>
  </si>
  <si>
    <t>Arkle</t>
  </si>
  <si>
    <t>Arkyn</t>
  </si>
  <si>
    <t>Arland</t>
  </si>
  <si>
    <t>Arlando</t>
  </si>
  <si>
    <t>Arleigh</t>
  </si>
  <si>
    <t>Arlend</t>
  </si>
  <si>
    <t>Arli</t>
  </si>
  <si>
    <t>Arlie-James</t>
  </si>
  <si>
    <t>Arlin</t>
  </si>
  <si>
    <t>Arloe</t>
  </si>
  <si>
    <t>Arlo-Jax</t>
  </si>
  <si>
    <t>Arlon</t>
  </si>
  <si>
    <t>Arlow</t>
  </si>
  <si>
    <t>Arlowe</t>
  </si>
  <si>
    <t>Arly</t>
  </si>
  <si>
    <t>Armagan</t>
  </si>
  <si>
    <t>Armano</t>
  </si>
  <si>
    <t>Armel</t>
  </si>
  <si>
    <t>Armelle</t>
  </si>
  <si>
    <t>Armindo</t>
  </si>
  <si>
    <t>Armin-Matei</t>
  </si>
  <si>
    <t>Armit</t>
  </si>
  <si>
    <t>Armon</t>
  </si>
  <si>
    <t>Armour</t>
  </si>
  <si>
    <t>Arnar</t>
  </si>
  <si>
    <t>Arney</t>
  </si>
  <si>
    <t>Arni</t>
  </si>
  <si>
    <t>Arnim</t>
  </si>
  <si>
    <t>Arnis</t>
  </si>
  <si>
    <t>Arnjit</t>
  </si>
  <si>
    <t>Arnod</t>
  </si>
  <si>
    <t>Arnoldus</t>
  </si>
  <si>
    <t>Arois</t>
  </si>
  <si>
    <t>Aroj</t>
  </si>
  <si>
    <t>Arol</t>
  </si>
  <si>
    <t>Arome</t>
  </si>
  <si>
    <t>Aronda</t>
  </si>
  <si>
    <t>Arondeep</t>
  </si>
  <si>
    <t>Aronn</t>
  </si>
  <si>
    <t>Arons</t>
  </si>
  <si>
    <t>Aroop</t>
  </si>
  <si>
    <t>Aroosh</t>
  </si>
  <si>
    <t>Arosh</t>
  </si>
  <si>
    <t>Arowe</t>
  </si>
  <si>
    <t>Arowelle</t>
  </si>
  <si>
    <t>Arpit</t>
  </si>
  <si>
    <t>Arpith</t>
  </si>
  <si>
    <t>Arra</t>
  </si>
  <si>
    <t>Arragon</t>
  </si>
  <si>
    <t>Arrain</t>
  </si>
  <si>
    <t>Arran-Craig</t>
  </si>
  <si>
    <t>Arrandeep</t>
  </si>
  <si>
    <t>Arran-James</t>
  </si>
  <si>
    <t>Arranjeet</t>
  </si>
  <si>
    <t>Arran-Lee</t>
  </si>
  <si>
    <t>Arran-Luke</t>
  </si>
  <si>
    <t>Arran-Scott</t>
  </si>
  <si>
    <t>Arran-William</t>
  </si>
  <si>
    <t>Arran-Zinar</t>
  </si>
  <si>
    <t>Arras</t>
  </si>
  <si>
    <t>Arrauf</t>
  </si>
  <si>
    <t>Arrey</t>
  </si>
  <si>
    <t>Arrey-James</t>
  </si>
  <si>
    <t>Arrham</t>
  </si>
  <si>
    <t>Arri</t>
  </si>
  <si>
    <t>Arrian</t>
  </si>
  <si>
    <t>Arric</t>
  </si>
  <si>
    <t>Arrice</t>
  </si>
  <si>
    <t>Arrion</t>
  </si>
  <si>
    <t>Arrmandeep</t>
  </si>
  <si>
    <t>Arrn</t>
  </si>
  <si>
    <t>Arro</t>
  </si>
  <si>
    <t>Arroe</t>
  </si>
  <si>
    <t>Arroll</t>
  </si>
  <si>
    <t>Arrondeep</t>
  </si>
  <si>
    <t>Arron-John</t>
  </si>
  <si>
    <t>Arron-Lee</t>
  </si>
  <si>
    <t>Arron-Riley</t>
  </si>
  <si>
    <t>Arrow</t>
  </si>
  <si>
    <t>Arrthor</t>
  </si>
  <si>
    <t>Arry</t>
  </si>
  <si>
    <t>Arryon</t>
  </si>
  <si>
    <t>Arsakha</t>
  </si>
  <si>
    <t>Arsav</t>
  </si>
  <si>
    <t>Arsel</t>
  </si>
  <si>
    <t>Arseniy</t>
  </si>
  <si>
    <t>Arsens</t>
  </si>
  <si>
    <t>Arshaq</t>
  </si>
  <si>
    <t>Arshdeep</t>
  </si>
  <si>
    <t>Arshed</t>
  </si>
  <si>
    <t>Arsheq</t>
  </si>
  <si>
    <t>Arshish</t>
  </si>
  <si>
    <t>Arshmaan</t>
  </si>
  <si>
    <t>Arshman</t>
  </si>
  <si>
    <t>Arshya</t>
  </si>
  <si>
    <t>Arsif</t>
  </si>
  <si>
    <t>Arsim</t>
  </si>
  <si>
    <t>Arslaan</t>
  </si>
  <si>
    <t>Arssalan</t>
  </si>
  <si>
    <t>Arsyaditama</t>
  </si>
  <si>
    <t>Artai</t>
  </si>
  <si>
    <t>Artair</t>
  </si>
  <si>
    <t>Arte</t>
  </si>
  <si>
    <t>Arteel</t>
  </si>
  <si>
    <t>Artel</t>
  </si>
  <si>
    <t>Artemij</t>
  </si>
  <si>
    <t>Artemios</t>
  </si>
  <si>
    <t>Artemis</t>
  </si>
  <si>
    <t>Artemiusz</t>
  </si>
  <si>
    <t>Artemy</t>
  </si>
  <si>
    <t>Arthair</t>
  </si>
  <si>
    <t>Arthik</t>
  </si>
  <si>
    <t>Arthor</t>
  </si>
  <si>
    <t>Arthos</t>
  </si>
  <si>
    <t>Arthur-George</t>
  </si>
  <si>
    <t>Arthur-Jack</t>
  </si>
  <si>
    <t>Arthur-William</t>
  </si>
  <si>
    <t>Artian</t>
  </si>
  <si>
    <t>Artilas</t>
  </si>
  <si>
    <t>Artioma</t>
  </si>
  <si>
    <t>Artis</t>
  </si>
  <si>
    <t>Artjem</t>
  </si>
  <si>
    <t>Artjom</t>
  </si>
  <si>
    <t>Arto</t>
  </si>
  <si>
    <t>Arul</t>
  </si>
  <si>
    <t>Arum</t>
  </si>
  <si>
    <t>Arumadura</t>
  </si>
  <si>
    <t>Arunava</t>
  </si>
  <si>
    <t>Arunbir</t>
  </si>
  <si>
    <t>Arundeep</t>
  </si>
  <si>
    <t>Arunjit</t>
  </si>
  <si>
    <t>Arunjot</t>
  </si>
  <si>
    <t>Arup</t>
  </si>
  <si>
    <t>Arved</t>
  </si>
  <si>
    <t>Arveer</t>
  </si>
  <si>
    <t>Arven</t>
  </si>
  <si>
    <t>Arvi</t>
  </si>
  <si>
    <t>Arvie</t>
  </si>
  <si>
    <t>Arvis</t>
  </si>
  <si>
    <t>Arvo</t>
  </si>
  <si>
    <t>Arwen</t>
  </si>
  <si>
    <t>Aryamaan</t>
  </si>
  <si>
    <t>Aryanathan</t>
  </si>
  <si>
    <t>Aryankhan</t>
  </si>
  <si>
    <t>Aryan-Kiyan</t>
  </si>
  <si>
    <t>Aryaveer</t>
  </si>
  <si>
    <t>Aryeh</t>
  </si>
  <si>
    <t>Aryia</t>
  </si>
  <si>
    <t>Aryian</t>
  </si>
  <si>
    <t>Aryk</t>
  </si>
  <si>
    <t>Arys</t>
  </si>
  <si>
    <t>Arzjang</t>
  </si>
  <si>
    <t>As'aad</t>
  </si>
  <si>
    <t>Asadullah</t>
  </si>
  <si>
    <t>Asaduz</t>
  </si>
  <si>
    <t>Asamahmad</t>
  </si>
  <si>
    <t>Asaph</t>
  </si>
  <si>
    <t>Asar</t>
  </si>
  <si>
    <t>Asarja</t>
  </si>
  <si>
    <t>Asawer</t>
  </si>
  <si>
    <t>Asbhan</t>
  </si>
  <si>
    <t>Ascanio</t>
  </si>
  <si>
    <t>Asdulah</t>
  </si>
  <si>
    <t>Ased</t>
  </si>
  <si>
    <t>Aseda</t>
  </si>
  <si>
    <t>Aseed</t>
  </si>
  <si>
    <t>Aseer</t>
  </si>
  <si>
    <t>Asela</t>
  </si>
  <si>
    <t>Aselemo</t>
  </si>
  <si>
    <t>Asen</t>
  </si>
  <si>
    <t>Asfar</t>
  </si>
  <si>
    <t>Asfhan</t>
  </si>
  <si>
    <t>Asharab</t>
  </si>
  <si>
    <t>Ashbel</t>
  </si>
  <si>
    <t>Ashbik</t>
  </si>
  <si>
    <t>Ashburn</t>
  </si>
  <si>
    <t>Ashcon</t>
  </si>
  <si>
    <t>Ashdeep</t>
  </si>
  <si>
    <t>Ashdyn</t>
  </si>
  <si>
    <t>Ashel</t>
  </si>
  <si>
    <t>Ashen</t>
  </si>
  <si>
    <t>Asher-Micah</t>
  </si>
  <si>
    <t>Ashfan</t>
  </si>
  <si>
    <t>Ashhab</t>
  </si>
  <si>
    <t>Ashhal</t>
  </si>
  <si>
    <t>Ashiel</t>
  </si>
  <si>
    <t>Ashier</t>
  </si>
  <si>
    <t>Ashik</t>
  </si>
  <si>
    <t>Ashil</t>
  </si>
  <si>
    <t>Ashiqhusein</t>
  </si>
  <si>
    <t>Ashiru</t>
  </si>
  <si>
    <t>Ashlamari</t>
  </si>
  <si>
    <t>Ashlar</t>
  </si>
  <si>
    <t>Ashlay</t>
  </si>
  <si>
    <t>Ashlea</t>
  </si>
  <si>
    <t>Ashlee-Jay</t>
  </si>
  <si>
    <t>Ashley-Mason</t>
  </si>
  <si>
    <t>Ashlin</t>
  </si>
  <si>
    <t>Ashmath</t>
  </si>
  <si>
    <t>Ashmeet</t>
  </si>
  <si>
    <t>Ashmin</t>
  </si>
  <si>
    <t>Ashmith</t>
  </si>
  <si>
    <t>Ashneer</t>
  </si>
  <si>
    <t>Ashraff</t>
  </si>
  <si>
    <t>Ashraful</t>
  </si>
  <si>
    <t>Ashray</t>
  </si>
  <si>
    <t>Ashril</t>
  </si>
  <si>
    <t>Ashrul</t>
  </si>
  <si>
    <t>Ashstro</t>
  </si>
  <si>
    <t>Ashten</t>
  </si>
  <si>
    <t>Ashti</t>
  </si>
  <si>
    <t>Ashton-Jaxen</t>
  </si>
  <si>
    <t>Ashton-Lloyd</t>
  </si>
  <si>
    <t>Ashton-Michael</t>
  </si>
  <si>
    <t>Ashumantha</t>
  </si>
  <si>
    <t>Ashvihan</t>
  </si>
  <si>
    <t>Ashvik</t>
  </si>
  <si>
    <t>Ashvir</t>
  </si>
  <si>
    <t>Ashwani</t>
  </si>
  <si>
    <t>Ashwini</t>
  </si>
  <si>
    <t>Ashwinkaarthe</t>
  </si>
  <si>
    <t>Ashwyn</t>
  </si>
  <si>
    <t>Asiaf</t>
  </si>
  <si>
    <t>Asid</t>
  </si>
  <si>
    <t>Asief</t>
  </si>
  <si>
    <t>Asifur</t>
  </si>
  <si>
    <t>Asikur</t>
  </si>
  <si>
    <t>Asimqadeer</t>
  </si>
  <si>
    <t>Asimullah</t>
  </si>
  <si>
    <t>Asiran</t>
  </si>
  <si>
    <t>Asish</t>
  </si>
  <si>
    <t>Asivorosi</t>
  </si>
  <si>
    <t>Asjid</t>
  </si>
  <si>
    <t>Aska</t>
  </si>
  <si>
    <t>Askel</t>
  </si>
  <si>
    <t>Asmaan</t>
  </si>
  <si>
    <t>Asmaar</t>
  </si>
  <si>
    <t>Asmaeil</t>
  </si>
  <si>
    <t>Asmael</t>
  </si>
  <si>
    <t>Asmar</t>
  </si>
  <si>
    <t>Asmatullah</t>
  </si>
  <si>
    <t>Asmit</t>
  </si>
  <si>
    <t>Asong</t>
  </si>
  <si>
    <t>Asows</t>
  </si>
  <si>
    <t>Aspyn</t>
  </si>
  <si>
    <t>Assaad</t>
  </si>
  <si>
    <t>Assaf</t>
  </si>
  <si>
    <t>Assam</t>
  </si>
  <si>
    <t>Assan</t>
  </si>
  <si>
    <t>Asseem</t>
  </si>
  <si>
    <t>Assif</t>
  </si>
  <si>
    <t>Assil</t>
  </si>
  <si>
    <t>Assman</t>
  </si>
  <si>
    <t>Astaryanza</t>
  </si>
  <si>
    <t>Asterios</t>
  </si>
  <si>
    <t>Aston-Jax</t>
  </si>
  <si>
    <t>Aston-John</t>
  </si>
  <si>
    <t>Aston-Lee</t>
  </si>
  <si>
    <t>Astra</t>
  </si>
  <si>
    <t>Astro</t>
  </si>
  <si>
    <t>Asukulu</t>
  </si>
  <si>
    <t>Asum</t>
  </si>
  <si>
    <t>Asuteru</t>
  </si>
  <si>
    <t>Aswad</t>
  </si>
  <si>
    <t>Aswin</t>
  </si>
  <si>
    <t>Asyhrafuddin</t>
  </si>
  <si>
    <t>Ataa-Ur-Rehman</t>
  </si>
  <si>
    <t>Atahualpa</t>
  </si>
  <si>
    <t>Ataif</t>
  </si>
  <si>
    <t>Atapattu</t>
  </si>
  <si>
    <t>Atas</t>
  </si>
  <si>
    <t>Atbaan</t>
  </si>
  <si>
    <t>Ateeb</t>
  </si>
  <si>
    <t>Ater</t>
  </si>
  <si>
    <t>Athanafis</t>
  </si>
  <si>
    <t>Athanasos</t>
  </si>
  <si>
    <t>Athanassios</t>
  </si>
  <si>
    <t>Athan-James</t>
  </si>
  <si>
    <t>Athel</t>
  </si>
  <si>
    <t>Athelstan</t>
  </si>
  <si>
    <t>Ather</t>
  </si>
  <si>
    <t>Athesh</t>
  </si>
  <si>
    <t>Athikul</t>
  </si>
  <si>
    <t>Athir</t>
  </si>
  <si>
    <t>Athon</t>
  </si>
  <si>
    <t>Athos</t>
  </si>
  <si>
    <t>Athos-Carlos</t>
  </si>
  <si>
    <t>Athreya</t>
  </si>
  <si>
    <t>Athrun</t>
  </si>
  <si>
    <t>Atiba</t>
  </si>
  <si>
    <t>Atief</t>
  </si>
  <si>
    <t>Atiksh</t>
  </si>
  <si>
    <t>Atilay</t>
  </si>
  <si>
    <t>Atin</t>
  </si>
  <si>
    <t>Atiph</t>
  </si>
  <si>
    <t>Atiq</t>
  </si>
  <si>
    <t>Atiqie</t>
  </si>
  <si>
    <t>Atis</t>
  </si>
  <si>
    <t>Atkin</t>
  </si>
  <si>
    <t>Atley</t>
  </si>
  <si>
    <t>Atmanand</t>
  </si>
  <si>
    <t>Atom</t>
  </si>
  <si>
    <t>Aton</t>
  </si>
  <si>
    <t>Atoni</t>
  </si>
  <si>
    <t>Atour</t>
  </si>
  <si>
    <t>Atrasnu</t>
  </si>
  <si>
    <t>Atreyu</t>
  </si>
  <si>
    <t>Atri</t>
  </si>
  <si>
    <t>Atriano</t>
  </si>
  <si>
    <t>Atsuharu</t>
  </si>
  <si>
    <t>Atta</t>
  </si>
  <si>
    <t>Attaf</t>
  </si>
  <si>
    <t>Attah</t>
  </si>
  <si>
    <t>Attal</t>
  </si>
  <si>
    <t>Atta-Ul</t>
  </si>
  <si>
    <t>Atta-Ul-Mustafa</t>
  </si>
  <si>
    <t>Atta-Ur-Razzaq</t>
  </si>
  <si>
    <t>Atta-Ur-Rehman</t>
  </si>
  <si>
    <t>Atthar</t>
  </si>
  <si>
    <t>Atther</t>
  </si>
  <si>
    <t>Attilio</t>
  </si>
  <si>
    <t>Attiq</t>
  </si>
  <si>
    <t>Attique</t>
  </si>
  <si>
    <t>Atton</t>
  </si>
  <si>
    <t>Aubin</t>
  </si>
  <si>
    <t>Aubren</t>
  </si>
  <si>
    <t>Aubury</t>
  </si>
  <si>
    <t>Aubyn</t>
  </si>
  <si>
    <t>Audain</t>
  </si>
  <si>
    <t>Auday</t>
  </si>
  <si>
    <t>Audeley</t>
  </si>
  <si>
    <t>Audric</t>
  </si>
  <si>
    <t>Auf</t>
  </si>
  <si>
    <t>Auguste</t>
  </si>
  <si>
    <t>Augusto</t>
  </si>
  <si>
    <t>Auke</t>
  </si>
  <si>
    <t>Aulley</t>
  </si>
  <si>
    <t>Aulo</t>
  </si>
  <si>
    <t>Aumar</t>
  </si>
  <si>
    <t>Aunce</t>
  </si>
  <si>
    <t>Auob</t>
  </si>
  <si>
    <t>Aurangzabe</t>
  </si>
  <si>
    <t>Aurel</t>
  </si>
  <si>
    <t>Aurfaan</t>
  </si>
  <si>
    <t>Aurhyn</t>
  </si>
  <si>
    <t>Aurimas</t>
  </si>
  <si>
    <t>Aurin</t>
  </si>
  <si>
    <t>Auris</t>
  </si>
  <si>
    <t>Auronyo</t>
  </si>
  <si>
    <t>Aurrin</t>
  </si>
  <si>
    <t>Aurron</t>
  </si>
  <si>
    <t>Aurvinder</t>
  </si>
  <si>
    <t>Auryan</t>
  </si>
  <si>
    <t>Ausaid</t>
  </si>
  <si>
    <t>Ausama</t>
  </si>
  <si>
    <t>Ausija</t>
  </si>
  <si>
    <t>Ausman</t>
  </si>
  <si>
    <t>Austan-James</t>
  </si>
  <si>
    <t>Austin-Blade</t>
  </si>
  <si>
    <t>Austine</t>
  </si>
  <si>
    <t>Austin-Ian</t>
  </si>
  <si>
    <t>Austin-John</t>
  </si>
  <si>
    <t>Austinlee</t>
  </si>
  <si>
    <t>Austyn-James</t>
  </si>
  <si>
    <t>Auvijit</t>
  </si>
  <si>
    <t>Auyyb</t>
  </si>
  <si>
    <t>Avaiz</t>
  </si>
  <si>
    <t>Avan</t>
  </si>
  <si>
    <t>Avand</t>
  </si>
  <si>
    <t>Avani</t>
  </si>
  <si>
    <t>Avas</t>
  </si>
  <si>
    <t>Avdija</t>
  </si>
  <si>
    <t>Aveer</t>
  </si>
  <si>
    <t>Avees</t>
  </si>
  <si>
    <t>Avehe</t>
  </si>
  <si>
    <t>Averey</t>
  </si>
  <si>
    <t>Averkis</t>
  </si>
  <si>
    <t>Averoes</t>
  </si>
  <si>
    <t>Averon</t>
  </si>
  <si>
    <t>Avers</t>
  </si>
  <si>
    <t>Aves</t>
  </si>
  <si>
    <t>Avess</t>
  </si>
  <si>
    <t>Avesta</t>
  </si>
  <si>
    <t>Avetare</t>
  </si>
  <si>
    <t>Aviel</t>
  </si>
  <si>
    <t>Avier</t>
  </si>
  <si>
    <t>Avigad</t>
  </si>
  <si>
    <t>Avikal</t>
  </si>
  <si>
    <t>Avikrit</t>
  </si>
  <si>
    <t>Avinaash</t>
  </si>
  <si>
    <t>Avinveer</t>
  </si>
  <si>
    <t>Avir</t>
  </si>
  <si>
    <t>Aviraaj</t>
  </si>
  <si>
    <t>Avisek</t>
  </si>
  <si>
    <t>Aviv</t>
  </si>
  <si>
    <t>Avneesh</t>
  </si>
  <si>
    <t>Avner</t>
  </si>
  <si>
    <t>Avnoor</t>
  </si>
  <si>
    <t>Avorie</t>
  </si>
  <si>
    <t>Avraam</t>
  </si>
  <si>
    <t>Avran</t>
  </si>
  <si>
    <t>Avrick</t>
  </si>
  <si>
    <t>Avtej</t>
  </si>
  <si>
    <t>Avwais</t>
  </si>
  <si>
    <t>Avyansh</t>
  </si>
  <si>
    <t>Avyay</t>
  </si>
  <si>
    <t>Awaab</t>
  </si>
  <si>
    <t>Awaah</t>
  </si>
  <si>
    <t>Awace</t>
  </si>
  <si>
    <t>Awad</t>
  </si>
  <si>
    <t>Awais-Ahmed</t>
  </si>
  <si>
    <t>Awaiss</t>
  </si>
  <si>
    <t>Awais-Ul</t>
  </si>
  <si>
    <t>Awang</t>
  </si>
  <si>
    <t>Awar</t>
  </si>
  <si>
    <t>Awat</t>
  </si>
  <si>
    <t>Awes</t>
  </si>
  <si>
    <t>Awess</t>
  </si>
  <si>
    <t>Awez</t>
  </si>
  <si>
    <t>Awish</t>
  </si>
  <si>
    <t>Awsaf</t>
  </si>
  <si>
    <t>Awsan</t>
  </si>
  <si>
    <t>Awssameh</t>
  </si>
  <si>
    <t>Awwal</t>
  </si>
  <si>
    <t>Axel-Jay</t>
  </si>
  <si>
    <t>Axll</t>
  </si>
  <si>
    <t>Axyl</t>
  </si>
  <si>
    <t>Axyl-Lee</t>
  </si>
  <si>
    <t>Ayaab</t>
  </si>
  <si>
    <t>Ayaanle</t>
  </si>
  <si>
    <t>Ayan-Andrei</t>
  </si>
  <si>
    <t>Ayanda</t>
  </si>
  <si>
    <t>Ayank</t>
  </si>
  <si>
    <t>Aybars</t>
  </si>
  <si>
    <t>Aybel</t>
  </si>
  <si>
    <t>Ayben</t>
  </si>
  <si>
    <t>Aybur</t>
  </si>
  <si>
    <t>Ayd</t>
  </si>
  <si>
    <t>Ayden-Alexander</t>
  </si>
  <si>
    <t>Ayden-Jase</t>
  </si>
  <si>
    <t>Ayden-John</t>
  </si>
  <si>
    <t>Ayden-Lawrence</t>
  </si>
  <si>
    <t>Aydhin</t>
  </si>
  <si>
    <t>Aydyn</t>
  </si>
  <si>
    <t>Aygut</t>
  </si>
  <si>
    <t>Ayhem</t>
  </si>
  <si>
    <t>Ayhm</t>
  </si>
  <si>
    <t>Ayi</t>
  </si>
  <si>
    <t>Ayibatonye</t>
  </si>
  <si>
    <t>Ayiden</t>
  </si>
  <si>
    <t>Ayisy</t>
  </si>
  <si>
    <t>Ayjai</t>
  </si>
  <si>
    <t>Ayjay</t>
  </si>
  <si>
    <t>Aylen</t>
  </si>
  <si>
    <t>Aylo</t>
  </si>
  <si>
    <t>Aylwyn</t>
  </si>
  <si>
    <t>Aymaan</t>
  </si>
  <si>
    <t>Aymer</t>
  </si>
  <si>
    <t>Aymn</t>
  </si>
  <si>
    <t>Aymon</t>
  </si>
  <si>
    <t>Aynath</t>
  </si>
  <si>
    <t>Ayner</t>
  </si>
  <si>
    <t>Ayo</t>
  </si>
  <si>
    <t>Ayob</t>
  </si>
  <si>
    <t>Ayobami</t>
  </si>
  <si>
    <t>Ayobola</t>
  </si>
  <si>
    <t>Ayodamope</t>
  </si>
  <si>
    <t>Ayoin</t>
  </si>
  <si>
    <t>Ayokoladele</t>
  </si>
  <si>
    <t>Ayokorede</t>
  </si>
  <si>
    <t>Ayomide-David</t>
  </si>
  <si>
    <t>Ayomiposi</t>
  </si>
  <si>
    <t>Ayomitilekun</t>
  </si>
  <si>
    <t>Ayomiyato</t>
  </si>
  <si>
    <t>Ayoob</t>
  </si>
  <si>
    <t>Ayooluwakitan</t>
  </si>
  <si>
    <t>Ayorinde</t>
  </si>
  <si>
    <t>Ayotokunbo</t>
  </si>
  <si>
    <t>Ayotunde</t>
  </si>
  <si>
    <t>Ayran</t>
  </si>
  <si>
    <t>Ayrin</t>
  </si>
  <si>
    <t>Ayris</t>
  </si>
  <si>
    <t>Ayrun</t>
  </si>
  <si>
    <t>Ayryn</t>
  </si>
  <si>
    <t>Aysa</t>
  </si>
  <si>
    <t>Aysa-Harrison</t>
  </si>
  <si>
    <t>Ayser</t>
  </si>
  <si>
    <t>Ayson</t>
  </si>
  <si>
    <t>Aytug</t>
  </si>
  <si>
    <t>Ayuash</t>
  </si>
  <si>
    <t>Ayuba</t>
  </si>
  <si>
    <t>Ayudh</t>
  </si>
  <si>
    <t>Ayus</t>
  </si>
  <si>
    <t>Ayushmaan</t>
  </si>
  <si>
    <t>Ayuub</t>
  </si>
  <si>
    <t>Ayvar</t>
  </si>
  <si>
    <t>Ayven</t>
  </si>
  <si>
    <t>Ayyoob</t>
  </si>
  <si>
    <t>Ayzak</t>
  </si>
  <si>
    <t>Ayzan</t>
  </si>
  <si>
    <t>Azaad</t>
  </si>
  <si>
    <t>Azad-John</t>
  </si>
  <si>
    <t>Azael</t>
  </si>
  <si>
    <t>Azaia</t>
  </si>
  <si>
    <t>Azair</t>
  </si>
  <si>
    <t>Azaz</t>
  </si>
  <si>
    <t>Azedine</t>
  </si>
  <si>
    <t>Azeldien</t>
  </si>
  <si>
    <t>Azer</t>
  </si>
  <si>
    <t>Azgan</t>
  </si>
  <si>
    <t>Azharul</t>
  </si>
  <si>
    <t>Azhikeghauche</t>
  </si>
  <si>
    <t>Azhur</t>
  </si>
  <si>
    <t>Azil</t>
  </si>
  <si>
    <t>Azimy</t>
  </si>
  <si>
    <t>Azizcan</t>
  </si>
  <si>
    <t>Azize</t>
  </si>
  <si>
    <t>Azizrahman</t>
  </si>
  <si>
    <t>Azizuddin</t>
  </si>
  <si>
    <t>Azizul</t>
  </si>
  <si>
    <t>Azizur</t>
  </si>
  <si>
    <t>Azka</t>
  </si>
  <si>
    <t>Azm</t>
  </si>
  <si>
    <t>Azmal</t>
  </si>
  <si>
    <t>Azmar</t>
  </si>
  <si>
    <t>Azmat</t>
  </si>
  <si>
    <t>Azmayen</t>
  </si>
  <si>
    <t>Azmeer</t>
  </si>
  <si>
    <t>Azmi</t>
  </si>
  <si>
    <t>Azmier</t>
  </si>
  <si>
    <t>Azrain</t>
  </si>
  <si>
    <t>Azrul</t>
  </si>
  <si>
    <t>Azubuike</t>
  </si>
  <si>
    <t>Azuka</t>
  </si>
  <si>
    <t>Azuolas</t>
  </si>
  <si>
    <t>Azwan</t>
  </si>
  <si>
    <t>Azwar</t>
  </si>
  <si>
    <t>Azyaan</t>
  </si>
  <si>
    <t>Azz</t>
  </si>
  <si>
    <t>Azzaam</t>
  </si>
  <si>
    <t>Azzay</t>
  </si>
  <si>
    <t>Azzeddine</t>
  </si>
  <si>
    <t>Azzedine</t>
  </si>
  <si>
    <t>Azziz</t>
  </si>
  <si>
    <t>Baasil</t>
  </si>
  <si>
    <t>Baasit</t>
  </si>
  <si>
    <t>Babacer</t>
  </si>
  <si>
    <t>Babafolasekemi</t>
  </si>
  <si>
    <t>Babajide</t>
  </si>
  <si>
    <t>Babalola</t>
  </si>
  <si>
    <t>Babatunmise</t>
  </si>
  <si>
    <t>Babbar</t>
  </si>
  <si>
    <t>Babber</t>
  </si>
  <si>
    <t>Baboucar</t>
  </si>
  <si>
    <t>Bacar</t>
  </si>
  <si>
    <t>Bacary</t>
  </si>
  <si>
    <t>Bachir</t>
  </si>
  <si>
    <t>Backer</t>
  </si>
  <si>
    <t>Badal</t>
  </si>
  <si>
    <t>Badara</t>
  </si>
  <si>
    <t>Badarish</t>
  </si>
  <si>
    <t>Badou</t>
  </si>
  <si>
    <t>Badr-Dein</t>
  </si>
  <si>
    <t>Badrdin</t>
  </si>
  <si>
    <t>Badsha</t>
  </si>
  <si>
    <t>Baha</t>
  </si>
  <si>
    <t>Bahader</t>
  </si>
  <si>
    <t>Bahadur</t>
  </si>
  <si>
    <t>Bahaeddin</t>
  </si>
  <si>
    <t>Bahaiz</t>
  </si>
  <si>
    <t>Baheed</t>
  </si>
  <si>
    <t>Baher</t>
  </si>
  <si>
    <t>Bahid</t>
  </si>
  <si>
    <t>Bahily</t>
  </si>
  <si>
    <t>Bahir</t>
  </si>
  <si>
    <t>Bahoo</t>
  </si>
  <si>
    <t>Bahos</t>
  </si>
  <si>
    <t>Bahr</t>
  </si>
  <si>
    <t>Bahre</t>
  </si>
  <si>
    <t>Bahri</t>
  </si>
  <si>
    <t>Bahvar</t>
  </si>
  <si>
    <t>Baileye-Rae</t>
  </si>
  <si>
    <t>Bailey-James</t>
  </si>
  <si>
    <t>Bailey-Jay</t>
  </si>
  <si>
    <t>Bailey-Kye</t>
  </si>
  <si>
    <t>Bailey-Lyle</t>
  </si>
  <si>
    <t>Bailey-Robert</t>
  </si>
  <si>
    <t>Bailey-Shay</t>
  </si>
  <si>
    <t>Baili</t>
  </si>
  <si>
    <t>Baillee</t>
  </si>
  <si>
    <t>Bailli</t>
  </si>
  <si>
    <t>Baillie-Mitchell</t>
  </si>
  <si>
    <t>Bailye</t>
  </si>
  <si>
    <t>Bain</t>
  </si>
  <si>
    <t>Bair</t>
  </si>
  <si>
    <t>Bajan</t>
  </si>
  <si>
    <t>Bakhshand</t>
  </si>
  <si>
    <t>Bakr</t>
  </si>
  <si>
    <t>Baktash</t>
  </si>
  <si>
    <t>Baktosch</t>
  </si>
  <si>
    <t>Balall</t>
  </si>
  <si>
    <t>Balaraj</t>
  </si>
  <si>
    <t>Balaram</t>
  </si>
  <si>
    <t>Balawal</t>
  </si>
  <si>
    <t>Balen</t>
  </si>
  <si>
    <t>Balian</t>
  </si>
  <si>
    <t>Balil</t>
  </si>
  <si>
    <t>Baljeevan</t>
  </si>
  <si>
    <t>Baljiwan</t>
  </si>
  <si>
    <t>Balkar</t>
  </si>
  <si>
    <t>Ballal</t>
  </si>
  <si>
    <t>Ballie</t>
  </si>
  <si>
    <t>Bally</t>
  </si>
  <si>
    <t>Balmeet</t>
  </si>
  <si>
    <t>Balpreet</t>
  </si>
  <si>
    <t>Balram</t>
  </si>
  <si>
    <t>Balreiss</t>
  </si>
  <si>
    <t>Balsa</t>
  </si>
  <si>
    <t>Baltazar</t>
  </si>
  <si>
    <t>Balveer</t>
  </si>
  <si>
    <t>Balvindar</t>
  </si>
  <si>
    <t>Balwant</t>
  </si>
  <si>
    <t>Bambeli</t>
  </si>
  <si>
    <t>Bamidele</t>
  </si>
  <si>
    <t>Bamnan</t>
  </si>
  <si>
    <t>Ban</t>
  </si>
  <si>
    <t>Banan</t>
  </si>
  <si>
    <t>Banar</t>
  </si>
  <si>
    <t>Bang</t>
  </si>
  <si>
    <t>Bangali</t>
  </si>
  <si>
    <t>Bangye</t>
  </si>
  <si>
    <t>Banjamin</t>
  </si>
  <si>
    <t>Banjeet</t>
  </si>
  <si>
    <t>Bannan</t>
  </si>
  <si>
    <t>Bannon</t>
  </si>
  <si>
    <t>Bannor</t>
  </si>
  <si>
    <t>Baoxin</t>
  </si>
  <si>
    <t>Barah</t>
  </si>
  <si>
    <t>Barakat</t>
  </si>
  <si>
    <t>Barath</t>
  </si>
  <si>
    <t>Barbar</t>
  </si>
  <si>
    <t>Barbara</t>
  </si>
  <si>
    <t>Barcley</t>
  </si>
  <si>
    <t>Bardia</t>
  </si>
  <si>
    <t>Barie</t>
  </si>
  <si>
    <t>Barima</t>
  </si>
  <si>
    <t>Barinder</t>
  </si>
  <si>
    <t>Barizar</t>
  </si>
  <si>
    <t>Barkaat</t>
  </si>
  <si>
    <t>Barkad</t>
  </si>
  <si>
    <t>Barkat</t>
  </si>
  <si>
    <t>Barklay</t>
  </si>
  <si>
    <t>Barky</t>
  </si>
  <si>
    <t>Barnim</t>
  </si>
  <si>
    <t>Barok</t>
  </si>
  <si>
    <t>Baroque-Valentyne</t>
  </si>
  <si>
    <t>Barq</t>
  </si>
  <si>
    <t>Barrak</t>
  </si>
  <si>
    <t>Barriejames</t>
  </si>
  <si>
    <t>Barrijon</t>
  </si>
  <si>
    <t>Barry-Allen</t>
  </si>
  <si>
    <t>Barry-James</t>
  </si>
  <si>
    <t>Barryjohn</t>
  </si>
  <si>
    <t>Barryjon</t>
  </si>
  <si>
    <t>Barry-Jon</t>
  </si>
  <si>
    <t>Barry-Lee</t>
  </si>
  <si>
    <t>Barrymore</t>
  </si>
  <si>
    <t>Barry-Paul</t>
  </si>
  <si>
    <t>Barrys</t>
  </si>
  <si>
    <t>Barsam</t>
  </si>
  <si>
    <t>Bartley</t>
  </si>
  <si>
    <t>Baruch</t>
  </si>
  <si>
    <t>Barukh</t>
  </si>
  <si>
    <t>Baryal</t>
  </si>
  <si>
    <t>Baryalay</t>
  </si>
  <si>
    <t>Barzan</t>
  </si>
  <si>
    <t>Bas</t>
  </si>
  <si>
    <t>Basab</t>
  </si>
  <si>
    <t>Basael</t>
  </si>
  <si>
    <t>Basam</t>
  </si>
  <si>
    <t>Bashaar</t>
  </si>
  <si>
    <t>Bashshar</t>
  </si>
  <si>
    <t>Basile</t>
  </si>
  <si>
    <t>Basim</t>
  </si>
  <si>
    <t>Basir</t>
  </si>
  <si>
    <t>Bassaam</t>
  </si>
  <si>
    <t>Bassel</t>
  </si>
  <si>
    <t>Bassil</t>
  </si>
  <si>
    <t>Bassiru</t>
  </si>
  <si>
    <t>Bastien</t>
  </si>
  <si>
    <t>Batch</t>
  </si>
  <si>
    <t>Battal</t>
  </si>
  <si>
    <t>Battista</t>
  </si>
  <si>
    <t>Batuhan</t>
  </si>
  <si>
    <t>Batyr</t>
  </si>
  <si>
    <t>Bavia</t>
  </si>
  <si>
    <t>Bavinder</t>
  </si>
  <si>
    <t>Bavjot</t>
  </si>
  <si>
    <t>Bavo</t>
  </si>
  <si>
    <t>Bavumile</t>
  </si>
  <si>
    <t>Bayad</t>
  </si>
  <si>
    <t>Bayedy</t>
  </si>
  <si>
    <t>Baylay</t>
  </si>
  <si>
    <t>Baylie-Jon</t>
  </si>
  <si>
    <t>Baylin</t>
  </si>
  <si>
    <t>Bayliss</t>
  </si>
  <si>
    <t>Bayly</t>
  </si>
  <si>
    <t>Bayne</t>
  </si>
  <si>
    <t>Bayo</t>
  </si>
  <si>
    <t>Bayram</t>
  </si>
  <si>
    <t>Bayu</t>
  </si>
  <si>
    <t>Bazam</t>
  </si>
  <si>
    <t>Bazyli</t>
  </si>
  <si>
    <t>Beant</t>
  </si>
  <si>
    <t>Beaufort</t>
  </si>
  <si>
    <t>Bebak</t>
  </si>
  <si>
    <t>Becali</t>
  </si>
  <si>
    <t>Becan</t>
  </si>
  <si>
    <t>Bechir</t>
  </si>
  <si>
    <t>Becker</t>
  </si>
  <si>
    <t>Beckham-Carson</t>
  </si>
  <si>
    <t>Bede</t>
  </si>
  <si>
    <t>Bedirhan</t>
  </si>
  <si>
    <t>Behailu</t>
  </si>
  <si>
    <t>Behnam</t>
  </si>
  <si>
    <t>Behnton</t>
  </si>
  <si>
    <t>Behzad</t>
  </si>
  <si>
    <t>Bei</t>
  </si>
  <si>
    <t>Bein</t>
  </si>
  <si>
    <t>Bekay</t>
  </si>
  <si>
    <t>Bekim</t>
  </si>
  <si>
    <t>Bekk</t>
  </si>
  <si>
    <t>Believe</t>
  </si>
  <si>
    <t>Belisario</t>
  </si>
  <si>
    <t>Beljin</t>
  </si>
  <si>
    <t>Belkacem</t>
  </si>
  <si>
    <t>Bellal</t>
  </si>
  <si>
    <t>Bellamy-Blake</t>
  </si>
  <si>
    <t>Bello</t>
  </si>
  <si>
    <t>Bellund</t>
  </si>
  <si>
    <t>Beltus</t>
  </si>
  <si>
    <t>Bemnet</t>
  </si>
  <si>
    <t>Benaiah-Prince</t>
  </si>
  <si>
    <t>Benali</t>
  </si>
  <si>
    <t>Ben-Ami</t>
  </si>
  <si>
    <t>Benamin</t>
  </si>
  <si>
    <t>Benaries</t>
  </si>
  <si>
    <t>Benazir</t>
  </si>
  <si>
    <t>Ben-Brian</t>
  </si>
  <si>
    <t>Bencan</t>
  </si>
  <si>
    <t>Ben-Charles</t>
  </si>
  <si>
    <t>Ben-Daniel</t>
  </si>
  <si>
    <t>Bene</t>
  </si>
  <si>
    <t>Benedic</t>
  </si>
  <si>
    <t>Benedykt</t>
  </si>
  <si>
    <t>Ben-Erik</t>
  </si>
  <si>
    <t>Benesh</t>
  </si>
  <si>
    <t>Benetton</t>
  </si>
  <si>
    <t>Bengiman</t>
  </si>
  <si>
    <t>Benhamin</t>
  </si>
  <si>
    <t>Beniah</t>
  </si>
  <si>
    <t>Be-Niaz</t>
  </si>
  <si>
    <t>Benjahmin</t>
  </si>
  <si>
    <t>Benjamin-Alexander</t>
  </si>
  <si>
    <t>Benjamin-Conor</t>
  </si>
  <si>
    <t>Benjamin-Isaac</t>
  </si>
  <si>
    <t>Benjamin-Philippe</t>
  </si>
  <si>
    <t>Ben-Jay</t>
  </si>
  <si>
    <t>Benjemin</t>
  </si>
  <si>
    <t>Ben-John</t>
  </si>
  <si>
    <t>Benjymin</t>
  </si>
  <si>
    <t>Benley</t>
  </si>
  <si>
    <t>Ben-Luc</t>
  </si>
  <si>
    <t>Ben-Michael</t>
  </si>
  <si>
    <t>Benmouhoub</t>
  </si>
  <si>
    <t>Benneit</t>
  </si>
  <si>
    <t>Bennon</t>
  </si>
  <si>
    <t>Benny-Jackson</t>
  </si>
  <si>
    <t>Benny-Lee</t>
  </si>
  <si>
    <t>Benon</t>
  </si>
  <si>
    <t>Benoni</t>
  </si>
  <si>
    <t>Benoni-Ciunna</t>
  </si>
  <si>
    <t>Ben-Sadeek</t>
  </si>
  <si>
    <t>Ben-Samuel</t>
  </si>
  <si>
    <t>Bentley-Alexander</t>
  </si>
  <si>
    <t>Bentley-Jay</t>
  </si>
  <si>
    <t>Bento</t>
  </si>
  <si>
    <t>Benvolio</t>
  </si>
  <si>
    <t>Benyahia</t>
  </si>
  <si>
    <t>Benyssaad</t>
  </si>
  <si>
    <t>Benzhi</t>
  </si>
  <si>
    <t>Bequanis</t>
  </si>
  <si>
    <t>Berdand</t>
  </si>
  <si>
    <t>Berg</t>
  </si>
  <si>
    <t>Beric</t>
  </si>
  <si>
    <t>Berken</t>
  </si>
  <si>
    <t>Bernabe</t>
  </si>
  <si>
    <t>Bernardas</t>
  </si>
  <si>
    <t>Bernard-Che</t>
  </si>
  <si>
    <t>Bernd</t>
  </si>
  <si>
    <t>Berney</t>
  </si>
  <si>
    <t>Bernhard</t>
  </si>
  <si>
    <t>Bersan</t>
  </si>
  <si>
    <t>Bertold</t>
  </si>
  <si>
    <t>Berty</t>
  </si>
  <si>
    <t>Berwick</t>
  </si>
  <si>
    <t>Berzan</t>
  </si>
  <si>
    <t>Besah</t>
  </si>
  <si>
    <t>Besam</t>
  </si>
  <si>
    <t>Beshir</t>
  </si>
  <si>
    <t>Besim</t>
  </si>
  <si>
    <t>Besrat</t>
  </si>
  <si>
    <t>Bex</t>
  </si>
  <si>
    <t>Bez</t>
  </si>
  <si>
    <t>Bezalel</t>
  </si>
  <si>
    <t>Bhaaldeen</t>
  </si>
  <si>
    <t>Bhaavin</t>
  </si>
  <si>
    <t>Bhadrajee</t>
  </si>
  <si>
    <t>Bhagat</t>
  </si>
  <si>
    <t>Bhalraj</t>
  </si>
  <si>
    <t>Bharath</t>
  </si>
  <si>
    <t>Bharatram</t>
  </si>
  <si>
    <t>Bhaskar</t>
  </si>
  <si>
    <t>Bhav</t>
  </si>
  <si>
    <t>Bhavesh</t>
  </si>
  <si>
    <t>Bhaveshkumar</t>
  </si>
  <si>
    <t>Bhavik</t>
  </si>
  <si>
    <t>Bhavin</t>
  </si>
  <si>
    <t>Bhavjal</t>
  </si>
  <si>
    <t>Bhavnik</t>
  </si>
  <si>
    <t>Bhavraj</t>
  </si>
  <si>
    <t>Bhavtaz</t>
  </si>
  <si>
    <t>Bhavya</t>
  </si>
  <si>
    <t>Bhavyan</t>
  </si>
  <si>
    <t>Bhavyarajsinh</t>
  </si>
  <si>
    <t>Bhaylie</t>
  </si>
  <si>
    <t>Bhein</t>
  </si>
  <si>
    <t>Bhen</t>
  </si>
  <si>
    <t>Bhenn</t>
  </si>
  <si>
    <t>Bhevin</t>
  </si>
  <si>
    <t>Bhienn</t>
  </si>
  <si>
    <t>Bhopinder</t>
  </si>
  <si>
    <t>Bhoyd</t>
  </si>
  <si>
    <t>Bhraidain</t>
  </si>
  <si>
    <t>Bhranav</t>
  </si>
  <si>
    <t>Bhrian</t>
  </si>
  <si>
    <t>Bhriclan</t>
  </si>
  <si>
    <t>Bhrodi</t>
  </si>
  <si>
    <t>Bhupindar</t>
  </si>
  <si>
    <t>Bhurkat</t>
  </si>
  <si>
    <t>Bhurqat</t>
  </si>
  <si>
    <t>Bhushan</t>
  </si>
  <si>
    <t>Bhuvan</t>
  </si>
  <si>
    <t>Bien-Zachary</t>
  </si>
  <si>
    <t>Bigvai</t>
  </si>
  <si>
    <t>Bigyan</t>
  </si>
  <si>
    <t>Bikari</t>
  </si>
  <si>
    <t>Bikash</t>
  </si>
  <si>
    <t>Bikram</t>
  </si>
  <si>
    <t>Bikramjit</t>
  </si>
  <si>
    <t>Bilaluddin</t>
  </si>
  <si>
    <t>Bilawal</t>
  </si>
  <si>
    <t>Bilisuma</t>
  </si>
  <si>
    <t>Billal-Ur</t>
  </si>
  <si>
    <t>Billey</t>
  </si>
  <si>
    <t>Billiejoe</t>
  </si>
  <si>
    <t>Billi-Jay</t>
  </si>
  <si>
    <t>Billy-Blue</t>
  </si>
  <si>
    <t>Billyboy</t>
  </si>
  <si>
    <t>Billy-Dean</t>
  </si>
  <si>
    <t>Billy-Jay</t>
  </si>
  <si>
    <t>Bilsland</t>
  </si>
  <si>
    <t>Bin</t>
  </si>
  <si>
    <t>Binar</t>
  </si>
  <si>
    <t>Bindert</t>
  </si>
  <si>
    <t>Binghii</t>
  </si>
  <si>
    <t>Binh</t>
  </si>
  <si>
    <t>Binod</t>
  </si>
  <si>
    <t>Binyam</t>
  </si>
  <si>
    <t>Binyat</t>
  </si>
  <si>
    <t>Bion</t>
  </si>
  <si>
    <t>Bipesh</t>
  </si>
  <si>
    <t>Birk</t>
  </si>
  <si>
    <t>Birkan</t>
  </si>
  <si>
    <t>Bishaan</t>
  </si>
  <si>
    <t>Bishar</t>
  </si>
  <si>
    <t>Bishara</t>
  </si>
  <si>
    <t>Bishon</t>
  </si>
  <si>
    <t>Bishr</t>
  </si>
  <si>
    <t>Bison</t>
  </si>
  <si>
    <t>Bivan</t>
  </si>
  <si>
    <t>Biwar</t>
  </si>
  <si>
    <t>Bixuan</t>
  </si>
  <si>
    <t>Biyron</t>
  </si>
  <si>
    <t>Bizhan</t>
  </si>
  <si>
    <t>Bjaerni</t>
  </si>
  <si>
    <t>Bj-Alan</t>
  </si>
  <si>
    <t>Bjarke</t>
  </si>
  <si>
    <t>B'john</t>
  </si>
  <si>
    <t>Bjork</t>
  </si>
  <si>
    <t>Bladyn</t>
  </si>
  <si>
    <t>Blaen</t>
  </si>
  <si>
    <t>Blaer</t>
  </si>
  <si>
    <t>Blaid</t>
  </si>
  <si>
    <t>Blair-Lewis</t>
  </si>
  <si>
    <t>Blaiyre</t>
  </si>
  <si>
    <t>Blak</t>
  </si>
  <si>
    <t>Blake-Alexander</t>
  </si>
  <si>
    <t>Blake-Reilly</t>
  </si>
  <si>
    <t>Blakey</t>
  </si>
  <si>
    <t>Blal</t>
  </si>
  <si>
    <t>Blale</t>
  </si>
  <si>
    <t>Blaney</t>
  </si>
  <si>
    <t>Blaque</t>
  </si>
  <si>
    <t>Blar</t>
  </si>
  <si>
    <t>Blare</t>
  </si>
  <si>
    <t>Blase</t>
  </si>
  <si>
    <t>Blayk</t>
  </si>
  <si>
    <t>Blayney</t>
  </si>
  <si>
    <t>Blayton</t>
  </si>
  <si>
    <t>Blaze-Lee</t>
  </si>
  <si>
    <t>Blazey</t>
  </si>
  <si>
    <t>Bledar</t>
  </si>
  <si>
    <t>Bleise</t>
  </si>
  <si>
    <t>Bleon</t>
  </si>
  <si>
    <t>Bless</t>
  </si>
  <si>
    <t>Blessed</t>
  </si>
  <si>
    <t>Blessings</t>
  </si>
  <si>
    <t>Blesson</t>
  </si>
  <si>
    <t>Bleys</t>
  </si>
  <si>
    <t>Blithe</t>
  </si>
  <si>
    <t>Bllal</t>
  </si>
  <si>
    <t>Blyss</t>
  </si>
  <si>
    <t>Bnar</t>
  </si>
  <si>
    <t>Boab</t>
  </si>
  <si>
    <t>Bobakar</t>
  </si>
  <si>
    <t>Bobaker</t>
  </si>
  <si>
    <t>Bobbe</t>
  </si>
  <si>
    <t>Bobbey</t>
  </si>
  <si>
    <t>Bobbie-Joe</t>
  </si>
  <si>
    <t>Bobbie-Jordan</t>
  </si>
  <si>
    <t>Bobbi-Ross</t>
  </si>
  <si>
    <t>Bobby-Drew</t>
  </si>
  <si>
    <t>Bobby-Dylan</t>
  </si>
  <si>
    <t>Bobby-Jordan</t>
  </si>
  <si>
    <t>Bobby-Michael</t>
  </si>
  <si>
    <t>Bodean</t>
  </si>
  <si>
    <t>Bodha</t>
  </si>
  <si>
    <t>Bodhan</t>
  </si>
  <si>
    <t>Bodhin</t>
  </si>
  <si>
    <t>Boedyn</t>
  </si>
  <si>
    <t>Boette</t>
  </si>
  <si>
    <t>Boew</t>
  </si>
  <si>
    <t>Bogomil</t>
  </si>
  <si>
    <t>Bohao</t>
  </si>
  <si>
    <t>Bohbi</t>
  </si>
  <si>
    <t>Bohden</t>
  </si>
  <si>
    <t>Bohemond</t>
  </si>
  <si>
    <t>Boheng</t>
  </si>
  <si>
    <t>Bohumil</t>
  </si>
  <si>
    <t>Bohumir</t>
  </si>
  <si>
    <t>Boi</t>
  </si>
  <si>
    <t>Boid</t>
  </si>
  <si>
    <t>Boise</t>
  </si>
  <si>
    <t>Bojidar</t>
  </si>
  <si>
    <t>Bok-Yin</t>
  </si>
  <si>
    <t>Bolan</t>
  </si>
  <si>
    <t>Boleslav</t>
  </si>
  <si>
    <t>Bomen</t>
  </si>
  <si>
    <t>Bond</t>
  </si>
  <si>
    <t>Bonface</t>
  </si>
  <si>
    <t>Bongani</t>
  </si>
  <si>
    <t>Bonus</t>
  </si>
  <si>
    <t>Bony</t>
  </si>
  <si>
    <t>Boon</t>
  </si>
  <si>
    <t>Boo-Tiger</t>
  </si>
  <si>
    <t>Borhane</t>
  </si>
  <si>
    <t>Borislav</t>
  </si>
  <si>
    <t>Borisz</t>
  </si>
  <si>
    <t>Borja</t>
  </si>
  <si>
    <t>Boruch</t>
  </si>
  <si>
    <t>Bos</t>
  </si>
  <si>
    <t>Bosire</t>
  </si>
  <si>
    <t>Boss</t>
  </si>
  <si>
    <t>Boston-Blu</t>
  </si>
  <si>
    <t>Bostyn</t>
  </si>
  <si>
    <t>Botan</t>
  </si>
  <si>
    <t>Botha</t>
  </si>
  <si>
    <t>Boto</t>
  </si>
  <si>
    <t>Boudewijn</t>
  </si>
  <si>
    <t>Bourdieu</t>
  </si>
  <si>
    <t>Bourne</t>
  </si>
  <si>
    <t>Bow</t>
  </si>
  <si>
    <t>Bowule</t>
  </si>
  <si>
    <t>Bowyn</t>
  </si>
  <si>
    <t>Boydd</t>
  </si>
  <si>
    <t>Boye</t>
  </si>
  <si>
    <t>Braan</t>
  </si>
  <si>
    <t>Brackan</t>
  </si>
  <si>
    <t>Brackin</t>
  </si>
  <si>
    <t>Bradbury</t>
  </si>
  <si>
    <t>Braddock</t>
  </si>
  <si>
    <t>Bradi</t>
  </si>
  <si>
    <t>Bradie-Taylor</t>
  </si>
  <si>
    <t>Bradleah</t>
  </si>
  <si>
    <t>Bradleigh</t>
  </si>
  <si>
    <t>Bradley-Alan</t>
  </si>
  <si>
    <t>Bradley-Findlay</t>
  </si>
  <si>
    <t>Bradley-James</t>
  </si>
  <si>
    <t>Bradley-Joe</t>
  </si>
  <si>
    <t>Bradley-John</t>
  </si>
  <si>
    <t>Bradley-Junior</t>
  </si>
  <si>
    <t>Bradlley</t>
  </si>
  <si>
    <t>Bradney</t>
  </si>
  <si>
    <t>Braeden-Scott</t>
  </si>
  <si>
    <t>Braedynn</t>
  </si>
  <si>
    <t>Braeghen</t>
  </si>
  <si>
    <t>Braelen</t>
  </si>
  <si>
    <t>Braelin</t>
  </si>
  <si>
    <t>Brage</t>
  </si>
  <si>
    <t>Bragi</t>
  </si>
  <si>
    <t>Braham</t>
  </si>
  <si>
    <t>Brahdain</t>
  </si>
  <si>
    <t>Brahmtej</t>
  </si>
  <si>
    <t>Brahn</t>
  </si>
  <si>
    <t>Brahnan</t>
  </si>
  <si>
    <t>Brai</t>
  </si>
  <si>
    <t>Braian</t>
  </si>
  <si>
    <t>Braicyn</t>
  </si>
  <si>
    <t>Braidaigh</t>
  </si>
  <si>
    <t>Braiden-Scott</t>
  </si>
  <si>
    <t>Braidie</t>
  </si>
  <si>
    <t>Braidin</t>
  </si>
  <si>
    <t>Braidon</t>
  </si>
  <si>
    <t>Braidyn-Drew</t>
  </si>
  <si>
    <t>Braien</t>
  </si>
  <si>
    <t>Braigh</t>
  </si>
  <si>
    <t>Brailen</t>
  </si>
  <si>
    <t>Brais</t>
  </si>
  <si>
    <t>Braison</t>
  </si>
  <si>
    <t>Braith</t>
  </si>
  <si>
    <t>Brajens</t>
  </si>
  <si>
    <t>Bramwell</t>
  </si>
  <si>
    <t>Branach</t>
  </si>
  <si>
    <t>Branan</t>
  </si>
  <si>
    <t>Branch</t>
  </si>
  <si>
    <t>Brand</t>
  </si>
  <si>
    <t>Branden-Lewis</t>
  </si>
  <si>
    <t>Brando</t>
  </si>
  <si>
    <t>Brandon-Dean</t>
  </si>
  <si>
    <t>Brandon-James</t>
  </si>
  <si>
    <t>Brandyne</t>
  </si>
  <si>
    <t>Brandyn-Lee</t>
  </si>
  <si>
    <t>Branford</t>
  </si>
  <si>
    <t>Branik</t>
  </si>
  <si>
    <t>Branimir</t>
  </si>
  <si>
    <t>Branko</t>
  </si>
  <si>
    <t>Brannoch</t>
  </si>
  <si>
    <t>Branon</t>
  </si>
  <si>
    <t>Branoslav</t>
  </si>
  <si>
    <t>Braun-George</t>
  </si>
  <si>
    <t>Braven</t>
  </si>
  <si>
    <t>Braxden</t>
  </si>
  <si>
    <t>Braxon</t>
  </si>
  <si>
    <t>Braxson</t>
  </si>
  <si>
    <t>Braxton-James</t>
  </si>
  <si>
    <t>Braxton-Lee</t>
  </si>
  <si>
    <t>Braxton-Rocco</t>
  </si>
  <si>
    <t>Braydin</t>
  </si>
  <si>
    <t>Braydyn</t>
  </si>
  <si>
    <t>Braye</t>
  </si>
  <si>
    <t>Braylan</t>
  </si>
  <si>
    <t>Braylen</t>
  </si>
  <si>
    <t>Brayson</t>
  </si>
  <si>
    <t>Breac</t>
  </si>
  <si>
    <t>Breanainn</t>
  </si>
  <si>
    <t>Breanden</t>
  </si>
  <si>
    <t>Breandon</t>
  </si>
  <si>
    <t>Breannain</t>
  </si>
  <si>
    <t>Brecklin</t>
  </si>
  <si>
    <t>Brehme</t>
  </si>
  <si>
    <t>Bremen</t>
  </si>
  <si>
    <t>Bremy</t>
  </si>
  <si>
    <t>Brendan-Kai</t>
  </si>
  <si>
    <t>Brendanlee</t>
  </si>
  <si>
    <t>Brendan-Lee</t>
  </si>
  <si>
    <t>Brendan-Patrick</t>
  </si>
  <si>
    <t>Brenden-Lee</t>
  </si>
  <si>
    <t>Brendhain</t>
  </si>
  <si>
    <t>Brendyn-Lee</t>
  </si>
  <si>
    <t>Brenin</t>
  </si>
  <si>
    <t>Brenno</t>
  </si>
  <si>
    <t>Brennus</t>
  </si>
  <si>
    <t>Brentley</t>
  </si>
  <si>
    <t>Brently</t>
  </si>
  <si>
    <t>Breogan</t>
  </si>
  <si>
    <t>Breoghan</t>
  </si>
  <si>
    <t>Bretas</t>
  </si>
  <si>
    <t>Brewen</t>
  </si>
  <si>
    <t>Brewis</t>
  </si>
  <si>
    <t>Brewster</t>
  </si>
  <si>
    <t>Brey</t>
  </si>
  <si>
    <t>Breyan</t>
  </si>
  <si>
    <t>Breydon</t>
  </si>
  <si>
    <t>Breyon</t>
  </si>
  <si>
    <t>Breyton</t>
  </si>
  <si>
    <t>Briac</t>
  </si>
  <si>
    <t>Briaddon</t>
  </si>
  <si>
    <t>Brian-Anthony</t>
  </si>
  <si>
    <t>Brian-Gavin</t>
  </si>
  <si>
    <t>Brian-James</t>
  </si>
  <si>
    <t>Brian-Thomas</t>
  </si>
  <si>
    <t>Brigen</t>
  </si>
  <si>
    <t>Brigham</t>
  </si>
  <si>
    <t>Brin</t>
  </si>
  <si>
    <t>Brindle</t>
  </si>
  <si>
    <t>Brindley</t>
  </si>
  <si>
    <t>Brinsley</t>
  </si>
  <si>
    <t>Brinthan</t>
  </si>
  <si>
    <t>Briony</t>
  </si>
  <si>
    <t>Britt</t>
  </si>
  <si>
    <t>Brixton</t>
  </si>
  <si>
    <t>Broaden</t>
  </si>
  <si>
    <t>Broadi</t>
  </si>
  <si>
    <t>Broadie</t>
  </si>
  <si>
    <t>Brocas</t>
  </si>
  <si>
    <t>Brockie</t>
  </si>
  <si>
    <t>Brockwell</t>
  </si>
  <si>
    <t>Brodie-Alexander</t>
  </si>
  <si>
    <t>Brodie-Gael</t>
  </si>
  <si>
    <t>Brodii</t>
  </si>
  <si>
    <t>Brodi-Lewis</t>
  </si>
  <si>
    <t>Brodrick</t>
  </si>
  <si>
    <t>Brodye</t>
  </si>
  <si>
    <t>Brogar</t>
  </si>
  <si>
    <t>Broghen</t>
  </si>
  <si>
    <t>Broguien</t>
  </si>
  <si>
    <t>Brohdan</t>
  </si>
  <si>
    <t>Brok</t>
  </si>
  <si>
    <t>Brolin</t>
  </si>
  <si>
    <t>Brondi</t>
  </si>
  <si>
    <t>Brook-Levi</t>
  </si>
  <si>
    <t>Brookley</t>
  </si>
  <si>
    <t>Brooklyn-Lee</t>
  </si>
  <si>
    <t>Broque</t>
  </si>
  <si>
    <t>Bror</t>
  </si>
  <si>
    <t>Broux</t>
  </si>
  <si>
    <t>Broxon</t>
  </si>
  <si>
    <t>Brrak</t>
  </si>
  <si>
    <t>Bruc</t>
  </si>
  <si>
    <t>Bruce-Lee</t>
  </si>
  <si>
    <t>Bruce-Robert</t>
  </si>
  <si>
    <t>Bruck</t>
  </si>
  <si>
    <t>Bruis</t>
  </si>
  <si>
    <t>Bruk</t>
  </si>
  <si>
    <t>Brume</t>
  </si>
  <si>
    <t>Bruxe</t>
  </si>
  <si>
    <t>Bryan-Alistair</t>
  </si>
  <si>
    <t>Bryan-James</t>
  </si>
  <si>
    <t>Bryann</t>
  </si>
  <si>
    <t>Bryans</t>
  </si>
  <si>
    <t>Bryan-William</t>
  </si>
  <si>
    <t>Bryar</t>
  </si>
  <si>
    <t>Brycie</t>
  </si>
  <si>
    <t>Brydin</t>
  </si>
  <si>
    <t>Brydn</t>
  </si>
  <si>
    <t>Brydon-Craig</t>
  </si>
  <si>
    <t>Brydyn</t>
  </si>
  <si>
    <t>Bryer</t>
  </si>
  <si>
    <t>Brylie</t>
  </si>
  <si>
    <t>Brynley</t>
  </si>
  <si>
    <t>Brynly</t>
  </si>
  <si>
    <t>Brys</t>
  </si>
  <si>
    <t>Brysen</t>
  </si>
  <si>
    <t>Bryss</t>
  </si>
  <si>
    <t>Bubaker</t>
  </si>
  <si>
    <t>Bucci</t>
  </si>
  <si>
    <t>Buck</t>
  </si>
  <si>
    <t>Budley</t>
  </si>
  <si>
    <t>Bueford</t>
  </si>
  <si>
    <t>Buhtar</t>
  </si>
  <si>
    <t>Buksheish</t>
  </si>
  <si>
    <t>Bulabari</t>
  </si>
  <si>
    <t>Bulcsu</t>
  </si>
  <si>
    <t>Bulent</t>
  </si>
  <si>
    <t>Bulli</t>
  </si>
  <si>
    <t>Bulvinder</t>
  </si>
  <si>
    <t>Bulwinder</t>
  </si>
  <si>
    <t>Bupinder</t>
  </si>
  <si>
    <t>Buraak</t>
  </si>
  <si>
    <t>Burhaan</t>
  </si>
  <si>
    <t>Burkan</t>
  </si>
  <si>
    <t>Burrak</t>
  </si>
  <si>
    <t>Bushar</t>
  </si>
  <si>
    <t>Butali</t>
  </si>
  <si>
    <t>Butchi</t>
  </si>
  <si>
    <t>Butler</t>
  </si>
  <si>
    <t>Byam</t>
  </si>
  <si>
    <t>Byram</t>
  </si>
  <si>
    <t>Byrin</t>
  </si>
  <si>
    <t>Byrone</t>
  </si>
  <si>
    <t>Bzhean</t>
  </si>
  <si>
    <t>Bzhyar</t>
  </si>
  <si>
    <t>Caalin</t>
  </si>
  <si>
    <t>Cabe-James</t>
  </si>
  <si>
    <t>Cabel</t>
  </si>
  <si>
    <t>Cabrini</t>
  </si>
  <si>
    <t>Cacy</t>
  </si>
  <si>
    <t>Caddell</t>
  </si>
  <si>
    <t>Caddis</t>
  </si>
  <si>
    <t>Cadel</t>
  </si>
  <si>
    <t>Cadell</t>
  </si>
  <si>
    <t>Cadeon</t>
  </si>
  <si>
    <t>Cadeyrn</t>
  </si>
  <si>
    <t>Cadin</t>
  </si>
  <si>
    <t>Cadriann</t>
  </si>
  <si>
    <t>Cadyn-Lee</t>
  </si>
  <si>
    <t>Caeben</t>
  </si>
  <si>
    <t>Caedan-Jay</t>
  </si>
  <si>
    <t>Caegan</t>
  </si>
  <si>
    <t>Caelab</t>
  </si>
  <si>
    <t>Caelan-James</t>
  </si>
  <si>
    <t>Caelan-Kole</t>
  </si>
  <si>
    <t>Caelan-Liam</t>
  </si>
  <si>
    <t>Caelean</t>
  </si>
  <si>
    <t>Caeleb-Lee</t>
  </si>
  <si>
    <t>Caelib</t>
  </si>
  <si>
    <t>Caellin</t>
  </si>
  <si>
    <t>Caelub</t>
  </si>
  <si>
    <t>Caelyb</t>
  </si>
  <si>
    <t>Caelyn-Jaye</t>
  </si>
  <si>
    <t>Caeran</t>
  </si>
  <si>
    <t>Caeryn</t>
  </si>
  <si>
    <t>Caethan</t>
  </si>
  <si>
    <t>Caevan</t>
  </si>
  <si>
    <t>Cagdas</t>
  </si>
  <si>
    <t>Cage</t>
  </si>
  <si>
    <t>Caghal</t>
  </si>
  <si>
    <t>Cahail</t>
  </si>
  <si>
    <t>Cahan</t>
  </si>
  <si>
    <t>Cahlum</t>
  </si>
  <si>
    <t>Caib</t>
  </si>
  <si>
    <t>Caibyn</t>
  </si>
  <si>
    <t>Caiden-John</t>
  </si>
  <si>
    <t>Caidenlee</t>
  </si>
  <si>
    <t>Caiden-Paul</t>
  </si>
  <si>
    <t>Caidhn</t>
  </si>
  <si>
    <t>Caidon</t>
  </si>
  <si>
    <t>Caidyn-James</t>
  </si>
  <si>
    <t>Caiene</t>
  </si>
  <si>
    <t>Caihden</t>
  </si>
  <si>
    <t>Caihrn</t>
  </si>
  <si>
    <t>Cailain</t>
  </si>
  <si>
    <t>Cailead</t>
  </si>
  <si>
    <t>Caileb-John</t>
  </si>
  <si>
    <t>Cailein</t>
  </si>
  <si>
    <t>Cailem</t>
  </si>
  <si>
    <t>Cailien</t>
  </si>
  <si>
    <t>Cailloch</t>
  </si>
  <si>
    <t>Ca'illum</t>
  </si>
  <si>
    <t>Cailob</t>
  </si>
  <si>
    <t>Cailynn</t>
  </si>
  <si>
    <t>Caimen</t>
  </si>
  <si>
    <t>Cainan</t>
  </si>
  <si>
    <t>Cainen</t>
  </si>
  <si>
    <t>Cainnech</t>
  </si>
  <si>
    <t>Caiol</t>
  </si>
  <si>
    <t>Cair</t>
  </si>
  <si>
    <t>Cairnn</t>
  </si>
  <si>
    <t>Caisen</t>
  </si>
  <si>
    <t>Caisey</t>
  </si>
  <si>
    <t>Caison</t>
  </si>
  <si>
    <t>Caisson</t>
  </si>
  <si>
    <t>Caiyden</t>
  </si>
  <si>
    <t>Cakrawala</t>
  </si>
  <si>
    <t>Calabe</t>
  </si>
  <si>
    <t>Caladh</t>
  </si>
  <si>
    <t>Calaghan</t>
  </si>
  <si>
    <t>Calahan</t>
  </si>
  <si>
    <t>Calai</t>
  </si>
  <si>
    <t>Calais</t>
  </si>
  <si>
    <t>Calanach</t>
  </si>
  <si>
    <t>Calanais</t>
  </si>
  <si>
    <t>Calaum</t>
  </si>
  <si>
    <t>Calay</t>
  </si>
  <si>
    <t>Caleab</t>
  </si>
  <si>
    <t>Calean</t>
  </si>
  <si>
    <t>Caleb-Jai</t>
  </si>
  <si>
    <t>Caleb-Jay</t>
  </si>
  <si>
    <t>Caleb-Jordan</t>
  </si>
  <si>
    <t>Caleb-Ley</t>
  </si>
  <si>
    <t>Caleb-Ryan</t>
  </si>
  <si>
    <t>Calebwilliam</t>
  </si>
  <si>
    <t>Caledon</t>
  </si>
  <si>
    <t>Cal-El</t>
  </si>
  <si>
    <t>Caleld</t>
  </si>
  <si>
    <t>Calem</t>
  </si>
  <si>
    <t>Calgary</t>
  </si>
  <si>
    <t>Calhaen</t>
  </si>
  <si>
    <t>Calieb</t>
  </si>
  <si>
    <t>Calin-Ionut</t>
  </si>
  <si>
    <t>Calinzi</t>
  </si>
  <si>
    <t>Calium</t>
  </si>
  <si>
    <t>Calix</t>
  </si>
  <si>
    <t>Calix-Hans</t>
  </si>
  <si>
    <t>Calladan</t>
  </si>
  <si>
    <t>Callaghn</t>
  </si>
  <si>
    <t>Callahan</t>
  </si>
  <si>
    <t>Callain</t>
  </si>
  <si>
    <t>Callan-Adam</t>
  </si>
  <si>
    <t>Callem</t>
  </si>
  <si>
    <t>Callon</t>
  </si>
  <si>
    <t>Calluinn</t>
  </si>
  <si>
    <t>Callum-Fraser</t>
  </si>
  <si>
    <t>Callumjohn</t>
  </si>
  <si>
    <t>Callum-Rae</t>
  </si>
  <si>
    <t>Callum-Scott</t>
  </si>
  <si>
    <t>Callum-Shaun</t>
  </si>
  <si>
    <t>Callym</t>
  </si>
  <si>
    <t>Calob</t>
  </si>
  <si>
    <t>Calogero</t>
  </si>
  <si>
    <t>Caluin</t>
  </si>
  <si>
    <t>Caluman</t>
  </si>
  <si>
    <t>Calum-Fraser</t>
  </si>
  <si>
    <t>Calum-Matthias</t>
  </si>
  <si>
    <t>Calvert</t>
  </si>
  <si>
    <t>Calvey</t>
  </si>
  <si>
    <t>Calvie</t>
  </si>
  <si>
    <t>Calvin-Daniel</t>
  </si>
  <si>
    <t>Calvin-Jamie</t>
  </si>
  <si>
    <t>Calvin-Junior</t>
  </si>
  <si>
    <t>Calvinlee</t>
  </si>
  <si>
    <t>Calvin-Leigh</t>
  </si>
  <si>
    <t>Caly</t>
  </si>
  <si>
    <t>Calydon</t>
  </si>
  <si>
    <t>Calyx</t>
  </si>
  <si>
    <t>Camaro-Riley</t>
  </si>
  <si>
    <t>Cambel</t>
  </si>
  <si>
    <t>Cambil</t>
  </si>
  <si>
    <t>Camden-Jordan</t>
  </si>
  <si>
    <t>Camerin</t>
  </si>
  <si>
    <t>Cameron-Andrew</t>
  </si>
  <si>
    <t>Cameron-Jamie</t>
  </si>
  <si>
    <t>Cameron-Jay</t>
  </si>
  <si>
    <t>Cameron-John</t>
  </si>
  <si>
    <t>Cameron-Macrae</t>
  </si>
  <si>
    <t>Cameron-Ryan</t>
  </si>
  <si>
    <t>Camerron</t>
  </si>
  <si>
    <t>Camhanaich</t>
  </si>
  <si>
    <t>Cami</t>
  </si>
  <si>
    <t>Camille</t>
  </si>
  <si>
    <t>Camiren</t>
  </si>
  <si>
    <t>Cammeron</t>
  </si>
  <si>
    <t>Cammi</t>
  </si>
  <si>
    <t>Campbel</t>
  </si>
  <si>
    <t>Campbell-John</t>
  </si>
  <si>
    <t>Campbell-Josh</t>
  </si>
  <si>
    <t>Camus</t>
  </si>
  <si>
    <t>Canaan</t>
  </si>
  <si>
    <t>Cane</t>
  </si>
  <si>
    <t>Canelo</t>
  </si>
  <si>
    <t>Caner</t>
  </si>
  <si>
    <t>Canice</t>
  </si>
  <si>
    <t>Cannigia</t>
  </si>
  <si>
    <t>Cannus</t>
  </si>
  <si>
    <t>Canton</t>
  </si>
  <si>
    <t>Canvar</t>
  </si>
  <si>
    <t>Caoilen</t>
  </si>
  <si>
    <t>Caoilfhinn</t>
  </si>
  <si>
    <t>Caoimh</t>
  </si>
  <si>
    <t>Caoimhan</t>
  </si>
  <si>
    <t>Caoimhin-John</t>
  </si>
  <si>
    <t>Caoimhinn</t>
  </si>
  <si>
    <t>Caolin</t>
  </si>
  <si>
    <t>Caomh</t>
  </si>
  <si>
    <t>Caorran</t>
  </si>
  <si>
    <t>Captain</t>
  </si>
  <si>
    <t>Cardean</t>
  </si>
  <si>
    <t>Cardo</t>
  </si>
  <si>
    <t>Careth</t>
  </si>
  <si>
    <t>Carin</t>
  </si>
  <si>
    <t>Carion</t>
  </si>
  <si>
    <t>Carle</t>
  </si>
  <si>
    <t>Carley</t>
  </si>
  <si>
    <t>Carlie</t>
  </si>
  <si>
    <t>Carl-John</t>
  </si>
  <si>
    <t>Carlo-Romano</t>
  </si>
  <si>
    <t>Carl-Peter</t>
  </si>
  <si>
    <t>Carlson</t>
  </si>
  <si>
    <t>Carmelo</t>
  </si>
  <si>
    <t>Carmichael</t>
  </si>
  <si>
    <t>Carnegie</t>
  </si>
  <si>
    <t>Carnell</t>
  </si>
  <si>
    <t>Carney</t>
  </si>
  <si>
    <t>Carnie</t>
  </si>
  <si>
    <t>Caro</t>
  </si>
  <si>
    <t>Carraig</t>
  </si>
  <si>
    <t>Carreen</t>
  </si>
  <si>
    <t>Carrich</t>
  </si>
  <si>
    <t>Carrik</t>
  </si>
  <si>
    <t>Carsan</t>
  </si>
  <si>
    <t>Carson-Copland</t>
  </si>
  <si>
    <t>Carson-Craig</t>
  </si>
  <si>
    <t>Carson-Gray</t>
  </si>
  <si>
    <t>Carson-Jack</t>
  </si>
  <si>
    <t>Carson-James</t>
  </si>
  <si>
    <t>Carson-Koa</t>
  </si>
  <si>
    <t>Carson-Lewis</t>
  </si>
  <si>
    <t>Carson-Ray</t>
  </si>
  <si>
    <t>Carsten</t>
  </si>
  <si>
    <t>Carston</t>
  </si>
  <si>
    <t>Carta</t>
  </si>
  <si>
    <t>Carter-Blue</t>
  </si>
  <si>
    <t>Carter-Jacob</t>
  </si>
  <si>
    <t>Carter-Jay</t>
  </si>
  <si>
    <t>Carter-John</t>
  </si>
  <si>
    <t>Cartez</t>
  </si>
  <si>
    <t>Cartier</t>
  </si>
  <si>
    <t>Caryss</t>
  </si>
  <si>
    <t>Casanova</t>
  </si>
  <si>
    <t>Casch</t>
  </si>
  <si>
    <t>Casci</t>
  </si>
  <si>
    <t>Caser</t>
  </si>
  <si>
    <t>Casey-Ian</t>
  </si>
  <si>
    <t>Casey-Jace</t>
  </si>
  <si>
    <t>Casey-Jacob</t>
  </si>
  <si>
    <t>Casey-James</t>
  </si>
  <si>
    <t>Casey-Jay</t>
  </si>
  <si>
    <t>Cashel</t>
  </si>
  <si>
    <t>Cashen</t>
  </si>
  <si>
    <t>Cash-James</t>
  </si>
  <si>
    <t>Casino</t>
  </si>
  <si>
    <t>Cassandro</t>
  </si>
  <si>
    <t>Cassiano</t>
  </si>
  <si>
    <t>Casson</t>
  </si>
  <si>
    <t>Cassy</t>
  </si>
  <si>
    <t>Cathil</t>
  </si>
  <si>
    <t>Cathol</t>
  </si>
  <si>
    <t>Cathorne</t>
  </si>
  <si>
    <t>Cato</t>
  </si>
  <si>
    <t>Caue</t>
  </si>
  <si>
    <t>Caven</t>
  </si>
  <si>
    <t>Cawley</t>
  </si>
  <si>
    <t>Cayan</t>
  </si>
  <si>
    <t>Cayd</t>
  </si>
  <si>
    <t>Cayden-Brett</t>
  </si>
  <si>
    <t>Cayden-Lee</t>
  </si>
  <si>
    <t>Cayden-Robert</t>
  </si>
  <si>
    <t>Cayden-Tiamo</t>
  </si>
  <si>
    <t>Caydn</t>
  </si>
  <si>
    <t>Cayenne</t>
  </si>
  <si>
    <t>Cayhlin</t>
  </si>
  <si>
    <t>Caylabe</t>
  </si>
  <si>
    <t>Cayle</t>
  </si>
  <si>
    <t>Caylem</t>
  </si>
  <si>
    <t>Caylen-Leon</t>
  </si>
  <si>
    <t>Caylim</t>
  </si>
  <si>
    <t>Caylon</t>
  </si>
  <si>
    <t>Caylum</t>
  </si>
  <si>
    <t>Cayn</t>
  </si>
  <si>
    <t>Caysen</t>
  </si>
  <si>
    <t>Cayson-Lee</t>
  </si>
  <si>
    <t>Caythan</t>
  </si>
  <si>
    <t>Caz</t>
  </si>
  <si>
    <t>Ceadda</t>
  </si>
  <si>
    <t>Ceaden</t>
  </si>
  <si>
    <t>Ceajay</t>
  </si>
  <si>
    <t>Cealain</t>
  </si>
  <si>
    <t>Cealan</t>
  </si>
  <si>
    <t>Cean</t>
  </si>
  <si>
    <t>Ceanan</t>
  </si>
  <si>
    <t>Ceannan</t>
  </si>
  <si>
    <t>Ceard</t>
  </si>
  <si>
    <t>Cearnach</t>
  </si>
  <si>
    <t>Cearney</t>
  </si>
  <si>
    <t>Ceaser</t>
  </si>
  <si>
    <t>Cedar</t>
  </si>
  <si>
    <t>Ceegan</t>
  </si>
  <si>
    <t>Ceejai</t>
  </si>
  <si>
    <t>Ceeran</t>
  </si>
  <si>
    <t>Cehir</t>
  </si>
  <si>
    <t>Ceiba</t>
  </si>
  <si>
    <t>Ceidiog</t>
  </si>
  <si>
    <t>Ceijay</t>
  </si>
  <si>
    <t>Cei-Jay</t>
  </si>
  <si>
    <t>Ceillem</t>
  </si>
  <si>
    <t>Ceiriog</t>
  </si>
  <si>
    <t>Ceirran</t>
  </si>
  <si>
    <t>Ceiryn</t>
  </si>
  <si>
    <t>Celal</t>
  </si>
  <si>
    <t>Celestan</t>
  </si>
  <si>
    <t>Celestine</t>
  </si>
  <si>
    <t>Celik</t>
  </si>
  <si>
    <t>Celin</t>
  </si>
  <si>
    <t>Celvin</t>
  </si>
  <si>
    <t>Cemil</t>
  </si>
  <si>
    <t>Cemo</t>
  </si>
  <si>
    <t>Cemre</t>
  </si>
  <si>
    <t>Cenaed</t>
  </si>
  <si>
    <t>Cenk</t>
  </si>
  <si>
    <t>Cennydd</t>
  </si>
  <si>
    <t>Cenydd</t>
  </si>
  <si>
    <t>Cenzi</t>
  </si>
  <si>
    <t>Cenzo</t>
  </si>
  <si>
    <t>Ceohilan</t>
  </si>
  <si>
    <t>Ceolan</t>
  </si>
  <si>
    <t>Ceraje</t>
  </si>
  <si>
    <t>Cerdic</t>
  </si>
  <si>
    <t>Cerdin</t>
  </si>
  <si>
    <t>Cernunnos</t>
  </si>
  <si>
    <t>Cessan</t>
  </si>
  <si>
    <t>Cesur</t>
  </si>
  <si>
    <t>Ceyhun</t>
  </si>
  <si>
    <t>Ceyrian</t>
  </si>
  <si>
    <t>Cha</t>
  </si>
  <si>
    <t>Chabala</t>
  </si>
  <si>
    <t>Chadarran</t>
  </si>
  <si>
    <t>Chadrak</t>
  </si>
  <si>
    <t>Chad-Xander</t>
  </si>
  <si>
    <t>Chagai</t>
  </si>
  <si>
    <t>Chailein</t>
  </si>
  <si>
    <t>Chaitan</t>
  </si>
  <si>
    <t>Chak</t>
  </si>
  <si>
    <t>Challeb</t>
  </si>
  <si>
    <t>Chaloner</t>
  </si>
  <si>
    <t>Chalum</t>
  </si>
  <si>
    <t>Cham</t>
  </si>
  <si>
    <t>Chamkor</t>
  </si>
  <si>
    <t>Chan</t>
  </si>
  <si>
    <t>Chanakya</t>
  </si>
  <si>
    <t>Chanapratch</t>
  </si>
  <si>
    <t>Chanbir</t>
  </si>
  <si>
    <t>Chandan</t>
  </si>
  <si>
    <t>Chandeep</t>
  </si>
  <si>
    <t>Chanderpaul</t>
  </si>
  <si>
    <t>Chandon</t>
  </si>
  <si>
    <t>Chandrabir</t>
  </si>
  <si>
    <t>Chandramohan</t>
  </si>
  <si>
    <t>Chandran</t>
  </si>
  <si>
    <t>Chandrarajan</t>
  </si>
  <si>
    <t>Chang-Ha</t>
  </si>
  <si>
    <t>Changyou</t>
  </si>
  <si>
    <t>Chanhi</t>
  </si>
  <si>
    <t>Chanikya</t>
  </si>
  <si>
    <t>Chanjot</t>
  </si>
  <si>
    <t>Chan-Ki</t>
  </si>
  <si>
    <t>Channa</t>
  </si>
  <si>
    <t>Channing</t>
  </si>
  <si>
    <t>Chanodom</t>
  </si>
  <si>
    <t>Chans</t>
  </si>
  <si>
    <t>Chansu</t>
  </si>
  <si>
    <t>Chanul</t>
  </si>
  <si>
    <t>Chaorui</t>
  </si>
  <si>
    <t>Chapin</t>
  </si>
  <si>
    <t>Chapman</t>
  </si>
  <si>
    <t>Charandeep</t>
  </si>
  <si>
    <t>Charandhur</t>
  </si>
  <si>
    <t>Charanjeev</t>
  </si>
  <si>
    <t>Charanthur</t>
  </si>
  <si>
    <t>Charanveer</t>
  </si>
  <si>
    <t>Charaunjeev</t>
  </si>
  <si>
    <t>Chareen</t>
  </si>
  <si>
    <t>Chares</t>
  </si>
  <si>
    <t>Charif</t>
  </si>
  <si>
    <t>Charl</t>
  </si>
  <si>
    <t>Charleigh</t>
  </si>
  <si>
    <t>Charleily</t>
  </si>
  <si>
    <t>Charles-Alexander</t>
  </si>
  <si>
    <t>Charles-Foy</t>
  </si>
  <si>
    <t>Charles-James</t>
  </si>
  <si>
    <t>Charles-John</t>
  </si>
  <si>
    <t>Charleston</t>
  </si>
  <si>
    <t>Charleton</t>
  </si>
  <si>
    <t>Charlidh</t>
  </si>
  <si>
    <t>Charlie-Adam</t>
  </si>
  <si>
    <t>Charlie-Alexander</t>
  </si>
  <si>
    <t>Charlieboy</t>
  </si>
  <si>
    <t>Charliedavid</t>
  </si>
  <si>
    <t>Charliedon</t>
  </si>
  <si>
    <t>Charlie-Dunbar</t>
  </si>
  <si>
    <t>Charlie-Jai</t>
  </si>
  <si>
    <t>Charlie-Jamie</t>
  </si>
  <si>
    <t>Charlie-Luines</t>
  </si>
  <si>
    <t>Charlie-Owen</t>
  </si>
  <si>
    <t>Charlie-Paul</t>
  </si>
  <si>
    <t>Charlie-Ray</t>
  </si>
  <si>
    <t>Charlie-Ryan</t>
  </si>
  <si>
    <t>Charlie-William</t>
  </si>
  <si>
    <t>Charls</t>
  </si>
  <si>
    <t>Charly-Taylor</t>
  </si>
  <si>
    <t>Charndip</t>
  </si>
  <si>
    <t>Charnjit</t>
  </si>
  <si>
    <t>Charvic</t>
  </si>
  <si>
    <t>Chat</t>
  </si>
  <si>
    <t>Chaud</t>
  </si>
  <si>
    <t>Chaudary</t>
  </si>
  <si>
    <t>Chauncey</t>
  </si>
  <si>
    <t>Chavez</t>
  </si>
  <si>
    <t>Chaw</t>
  </si>
  <si>
    <t>Chawanangwa</t>
  </si>
  <si>
    <t>Chaydenn</t>
  </si>
  <si>
    <t>Chayil</t>
  </si>
  <si>
    <t>Chaytan</t>
  </si>
  <si>
    <t>Chayton</t>
  </si>
  <si>
    <t>Chazael</t>
  </si>
  <si>
    <t>Chazney</t>
  </si>
  <si>
    <t>Cheaunce</t>
  </si>
  <si>
    <t>Chebo</t>
  </si>
  <si>
    <t>Chedean</t>
  </si>
  <si>
    <t>Chee-Sam</t>
  </si>
  <si>
    <t>Cheick</t>
  </si>
  <si>
    <t>Chein</t>
  </si>
  <si>
    <t>Che-Jaedon</t>
  </si>
  <si>
    <t>Chelsay</t>
  </si>
  <si>
    <t>Chene</t>
  </si>
  <si>
    <t>Chen-Guang</t>
  </si>
  <si>
    <t>Chengwei</t>
  </si>
  <si>
    <t>Chenhao</t>
  </si>
  <si>
    <t>Chenoah</t>
  </si>
  <si>
    <t>Chense</t>
  </si>
  <si>
    <t>Chenul</t>
  </si>
  <si>
    <t>Chenxi</t>
  </si>
  <si>
    <t>Chenxin</t>
  </si>
  <si>
    <t>Chenyang</t>
  </si>
  <si>
    <t>Chenyi</t>
  </si>
  <si>
    <t>Chenyu</t>
  </si>
  <si>
    <t>Cheribin</t>
  </si>
  <si>
    <t>Cheryl</t>
  </si>
  <si>
    <t>Chetanveer</t>
  </si>
  <si>
    <t>Cheun</t>
  </si>
  <si>
    <t>Chevez</t>
  </si>
  <si>
    <t>Cheyne</t>
  </si>
  <si>
    <t>Chez</t>
  </si>
  <si>
    <t>Chezney</t>
  </si>
  <si>
    <t>Chia-Cheng</t>
  </si>
  <si>
    <t>Chiadi</t>
  </si>
  <si>
    <t>Chiagozie</t>
  </si>
  <si>
    <t>Chiagoziem</t>
  </si>
  <si>
    <t>Chiang</t>
  </si>
  <si>
    <t>Chiaran</t>
  </si>
  <si>
    <t>Chiaro</t>
  </si>
  <si>
    <t>Chiazamoku</t>
  </si>
  <si>
    <t>Chibuanyam</t>
  </si>
  <si>
    <t>Chibudom</t>
  </si>
  <si>
    <t>Chibuenyim</t>
  </si>
  <si>
    <t>Chibueze</t>
  </si>
  <si>
    <t>Chibuike</t>
  </si>
  <si>
    <t>Chiburuikem</t>
  </si>
  <si>
    <t>Chi-Chung</t>
  </si>
  <si>
    <t>Chico</t>
  </si>
  <si>
    <t>Chidalu</t>
  </si>
  <si>
    <t>Chideziri</t>
  </si>
  <si>
    <t>Chidi</t>
  </si>
  <si>
    <t>Chidiebubu</t>
  </si>
  <si>
    <t>Chidubellum</t>
  </si>
  <si>
    <t>Chidumaga</t>
  </si>
  <si>
    <t>Chidumebi</t>
  </si>
  <si>
    <t>Chiedu</t>
  </si>
  <si>
    <t>Chiekezi</t>
  </si>
  <si>
    <t>Chielotamu</t>
  </si>
  <si>
    <t>Chiemego</t>
  </si>
  <si>
    <t>Chiemeka</t>
  </si>
  <si>
    <t>Chiemerie</t>
  </si>
  <si>
    <t>Chi-Fung</t>
  </si>
  <si>
    <t>Chi-Gin</t>
  </si>
  <si>
    <t>Chigozie</t>
  </si>
  <si>
    <t>Chih</t>
  </si>
  <si>
    <t>Chihali</t>
  </si>
  <si>
    <t>Chijiakwu</t>
  </si>
  <si>
    <t>Chika</t>
  </si>
  <si>
    <t>Chikadibia</t>
  </si>
  <si>
    <t>Chikara</t>
  </si>
  <si>
    <t>Chikatara</t>
  </si>
  <si>
    <t>Chike</t>
  </si>
  <si>
    <t>Chikezie</t>
  </si>
  <si>
    <t>Chi-King</t>
  </si>
  <si>
    <t>Chikwunwike</t>
  </si>
  <si>
    <t>Chileh</t>
  </si>
  <si>
    <t>Chili</t>
  </si>
  <si>
    <t>Chimaihe</t>
  </si>
  <si>
    <t>Chimaije</t>
  </si>
  <si>
    <t>Chi-Man</t>
  </si>
  <si>
    <t>Chimaobi</t>
  </si>
  <si>
    <t>Chimaobim</t>
  </si>
  <si>
    <t>Chimdiegwu</t>
  </si>
  <si>
    <t>Chimerem</t>
  </si>
  <si>
    <t>Chimeremeze</t>
  </si>
  <si>
    <t>Chimezie</t>
  </si>
  <si>
    <t>Chimkasi</t>
  </si>
  <si>
    <t>Chimnaezimuzo</t>
  </si>
  <si>
    <t>Chimnedumije</t>
  </si>
  <si>
    <t>Chimnonso</t>
  </si>
  <si>
    <t>Chimsom</t>
  </si>
  <si>
    <t>Chimzara</t>
  </si>
  <si>
    <t>Chimzaram</t>
  </si>
  <si>
    <t>Chimzorom</t>
  </si>
  <si>
    <t>Chimzuru</t>
  </si>
  <si>
    <t>Chinaedum</t>
  </si>
  <si>
    <t>Chinani</t>
  </si>
  <si>
    <t>Chinaza</t>
  </si>
  <si>
    <t>Chinazaekpere</t>
  </si>
  <si>
    <t>Chincdu</t>
  </si>
  <si>
    <t>Chinda</t>
  </si>
  <si>
    <t>Chinecherem</t>
  </si>
  <si>
    <t>Chineme</t>
  </si>
  <si>
    <t>Ching-Fung</t>
  </si>
  <si>
    <t>Ching-Hsuan</t>
  </si>
  <si>
    <t>Ching-Tien</t>
  </si>
  <si>
    <t>Chinokudza</t>
  </si>
  <si>
    <t>Chinonso</t>
  </si>
  <si>
    <t>Chintu</t>
  </si>
  <si>
    <t>Chinualumogu</t>
  </si>
  <si>
    <t>Chinweotito</t>
  </si>
  <si>
    <t>Chinwike</t>
  </si>
  <si>
    <t>Chipego</t>
  </si>
  <si>
    <t>Chiqal</t>
  </si>
  <si>
    <t>Chiran</t>
  </si>
  <si>
    <t>Chiranjeev</t>
  </si>
  <si>
    <t>Chirstie</t>
  </si>
  <si>
    <t>Chi-Shing</t>
  </si>
  <si>
    <t>Chisimdi</t>
  </si>
  <si>
    <t>Chisolm</t>
  </si>
  <si>
    <t>Chitimbo</t>
  </si>
  <si>
    <t>Chittukadu</t>
  </si>
  <si>
    <t>Chiwetel</t>
  </si>
  <si>
    <t>Chi-Wing</t>
  </si>
  <si>
    <t>Chizaram</t>
  </si>
  <si>
    <t>Chizhi</t>
  </si>
  <si>
    <t>Chizirimobiya</t>
  </si>
  <si>
    <t>Chizitaram</t>
  </si>
  <si>
    <t>Chizitera</t>
  </si>
  <si>
    <t>Chizitere</t>
  </si>
  <si>
    <t>Cho</t>
  </si>
  <si>
    <t>Chock</t>
  </si>
  <si>
    <t>Choire</t>
  </si>
  <si>
    <t>Chok</t>
  </si>
  <si>
    <t>Cholla</t>
  </si>
  <si>
    <t>Chon</t>
  </si>
  <si>
    <t>Chonaill</t>
  </si>
  <si>
    <t>Chongxuan</t>
  </si>
  <si>
    <t>Choon</t>
  </si>
  <si>
    <t>Chor</t>
  </si>
  <si>
    <t>Choudrey</t>
  </si>
  <si>
    <t>Chow</t>
  </si>
  <si>
    <t>Chowdhury</t>
  </si>
  <si>
    <t>Chrisantha</t>
  </si>
  <si>
    <t>Chris-Best</t>
  </si>
  <si>
    <t>Chris-Daniel</t>
  </si>
  <si>
    <t>Chris-Laurell</t>
  </si>
  <si>
    <t>Chrismedi</t>
  </si>
  <si>
    <t>Christi</t>
  </si>
  <si>
    <t>Christian-Alexander</t>
  </si>
  <si>
    <t>Christian-James</t>
  </si>
  <si>
    <t>Christian-John</t>
  </si>
  <si>
    <t>Christiano-James</t>
  </si>
  <si>
    <t>Christin</t>
  </si>
  <si>
    <t>Christina</t>
  </si>
  <si>
    <t>Christine</t>
  </si>
  <si>
    <t>Christiyan</t>
  </si>
  <si>
    <t>Christly</t>
  </si>
  <si>
    <t>Christna</t>
  </si>
  <si>
    <t>Christnovi</t>
  </si>
  <si>
    <t>Christof</t>
  </si>
  <si>
    <t>Christoff</t>
  </si>
  <si>
    <t>Christoffel</t>
  </si>
  <si>
    <t>Christophar</t>
  </si>
  <si>
    <t>Christophen</t>
  </si>
  <si>
    <t>Christopher-All</t>
  </si>
  <si>
    <t>Christopher-And</t>
  </si>
  <si>
    <t>Christopher-Desmond</t>
  </si>
  <si>
    <t>Christopher-Gor</t>
  </si>
  <si>
    <t>Christopher-Jack</t>
  </si>
  <si>
    <t>Christopher-Jamie</t>
  </si>
  <si>
    <t>Christopher-Joh</t>
  </si>
  <si>
    <t>Christopher-Jordan</t>
  </si>
  <si>
    <t>Christopher-Joseph</t>
  </si>
  <si>
    <t>Christopher-Kane</t>
  </si>
  <si>
    <t>Christopher-Louis</t>
  </si>
  <si>
    <t>Christopheros</t>
  </si>
  <si>
    <t>Christopher-Ros</t>
  </si>
  <si>
    <t>Christopher-Scott</t>
  </si>
  <si>
    <t>Christophor</t>
  </si>
  <si>
    <t>Christos-Johannes</t>
  </si>
  <si>
    <t>Christus</t>
  </si>
  <si>
    <t>Chrisvin</t>
  </si>
  <si>
    <t>Chrysler</t>
  </si>
  <si>
    <t>Chuan</t>
  </si>
  <si>
    <t>Chuan-David</t>
  </si>
  <si>
    <t>Chubiyojo</t>
  </si>
  <si>
    <t>Chuddry</t>
  </si>
  <si>
    <t>Chuhdary</t>
  </si>
  <si>
    <t>Chuin</t>
  </si>
  <si>
    <t>Chuka</t>
  </si>
  <si>
    <t>Chukudeni</t>
  </si>
  <si>
    <t>Chukudubem</t>
  </si>
  <si>
    <t>Chukwuagoziem</t>
  </si>
  <si>
    <t>Chukwuatoka</t>
  </si>
  <si>
    <t>Chukwubudike</t>
  </si>
  <si>
    <t>Chukwudalu</t>
  </si>
  <si>
    <t>Chukwudiebube</t>
  </si>
  <si>
    <t>Chukwudinum</t>
  </si>
  <si>
    <t>Chukwudorom</t>
  </si>
  <si>
    <t>Chukwudubem</t>
  </si>
  <si>
    <t>Chukwudum</t>
  </si>
  <si>
    <t>Chukwu-Emeka</t>
  </si>
  <si>
    <t>Chukwujekwu</t>
  </si>
  <si>
    <t>Chukwujimezike</t>
  </si>
  <si>
    <t>Chukwumela</t>
  </si>
  <si>
    <t>Chukwumwudike</t>
  </si>
  <si>
    <t>Chukwuneme</t>
  </si>
  <si>
    <t>Chukwunwike</t>
  </si>
  <si>
    <t>Chukwunyem</t>
  </si>
  <si>
    <t>Chukwusom</t>
  </si>
  <si>
    <t>Chulainn</t>
  </si>
  <si>
    <t>Chulk</t>
  </si>
  <si>
    <t>Chulumanco</t>
  </si>
  <si>
    <t>Chum-Nam</t>
  </si>
  <si>
    <t>Chung-Yeung</t>
  </si>
  <si>
    <t>Chung-Yin</t>
  </si>
  <si>
    <t>Chunhua</t>
  </si>
  <si>
    <t>Chuntao</t>
  </si>
  <si>
    <t>Chunyi</t>
  </si>
  <si>
    <t>Churl</t>
  </si>
  <si>
    <t>Churnthoor</t>
  </si>
  <si>
    <t>Churui</t>
  </si>
  <si>
    <t>Chy</t>
  </si>
  <si>
    <t>Cia</t>
  </si>
  <si>
    <t>Ciabhan</t>
  </si>
  <si>
    <t>Ciadh</t>
  </si>
  <si>
    <t>Cial</t>
  </si>
  <si>
    <t>Cialan</t>
  </si>
  <si>
    <t>Cian'james</t>
  </si>
  <si>
    <t>Cian-James</t>
  </si>
  <si>
    <t>Ciann</t>
  </si>
  <si>
    <t>Ciara</t>
  </si>
  <si>
    <t>Ciarain</t>
  </si>
  <si>
    <t>Ciar'an</t>
  </si>
  <si>
    <t>Ciaranjay</t>
  </si>
  <si>
    <t>Ciaran-Jaymes</t>
  </si>
  <si>
    <t>Ciaran-Joseph</t>
  </si>
  <si>
    <t>Ciarann</t>
  </si>
  <si>
    <t>Ciaras</t>
  </si>
  <si>
    <t>Ciarian-James</t>
  </si>
  <si>
    <t>Ciarin</t>
  </si>
  <si>
    <t>Ciarran</t>
  </si>
  <si>
    <t>Ciarron</t>
  </si>
  <si>
    <t>Ciaryn</t>
  </si>
  <si>
    <t>Ciavan</t>
  </si>
  <si>
    <t>Cidad</t>
  </si>
  <si>
    <t>Cielin</t>
  </si>
  <si>
    <t>Cierhan</t>
  </si>
  <si>
    <t>Ciernan</t>
  </si>
  <si>
    <t>Cihan-Kayden</t>
  </si>
  <si>
    <t>Cillan</t>
  </si>
  <si>
    <t>Cindy</t>
  </si>
  <si>
    <t>Cinead</t>
  </si>
  <si>
    <t>Cinneadh</t>
  </si>
  <si>
    <t>Ciobhan</t>
  </si>
  <si>
    <t>Cir</t>
  </si>
  <si>
    <t>Ciraeme</t>
  </si>
  <si>
    <t>Ciraj</t>
  </si>
  <si>
    <t>C-Jae</t>
  </si>
  <si>
    <t>C-Jai</t>
  </si>
  <si>
    <t>Clae</t>
  </si>
  <si>
    <t>Clai</t>
  </si>
  <si>
    <t>Claiden</t>
  </si>
  <si>
    <t>Claigh</t>
  </si>
  <si>
    <t>Claiton</t>
  </si>
  <si>
    <t>Claron</t>
  </si>
  <si>
    <t>Claude-Samuel</t>
  </si>
  <si>
    <t>Claymore</t>
  </si>
  <si>
    <t>Clayne</t>
  </si>
  <si>
    <t>Cleary</t>
  </si>
  <si>
    <t>Cleland</t>
  </si>
  <si>
    <t>Clelland</t>
  </si>
  <si>
    <t>Cley</t>
  </si>
  <si>
    <t>Cleyton</t>
  </si>
  <si>
    <t>Cliffy</t>
  </si>
  <si>
    <t>Clinty</t>
  </si>
  <si>
    <t>Clivejakson</t>
  </si>
  <si>
    <t>Clota</t>
  </si>
  <si>
    <t>Clounos</t>
  </si>
  <si>
    <t>Clovis</t>
  </si>
  <si>
    <t>Cluan</t>
  </si>
  <si>
    <t>Cluanie</t>
  </si>
  <si>
    <t>Clydd</t>
  </si>
  <si>
    <t>Clydeo</t>
  </si>
  <si>
    <t>Clyne</t>
  </si>
  <si>
    <t>Clynton</t>
  </si>
  <si>
    <t>Cnochur</t>
  </si>
  <si>
    <t>Coast</t>
  </si>
  <si>
    <t>Cobahn</t>
  </si>
  <si>
    <t>Cobai-James</t>
  </si>
  <si>
    <t>Cobayne</t>
  </si>
  <si>
    <t>Cobe</t>
  </si>
  <si>
    <t>Cobi-Dean</t>
  </si>
  <si>
    <t>Cobie-Cruz</t>
  </si>
  <si>
    <t>Coburn</t>
  </si>
  <si>
    <t>Coby-Lee</t>
  </si>
  <si>
    <t>Cochrane</t>
  </si>
  <si>
    <t>Coddie</t>
  </si>
  <si>
    <t>Codeigh</t>
  </si>
  <si>
    <t>Codey-Jay</t>
  </si>
  <si>
    <t>Codin</t>
  </si>
  <si>
    <t>Cody-Allan</t>
  </si>
  <si>
    <t>Cody-J</t>
  </si>
  <si>
    <t>Cody-Jack</t>
  </si>
  <si>
    <t>Cody-Jai</t>
  </si>
  <si>
    <t>Cody-Joe</t>
  </si>
  <si>
    <t>Cody-Lewis</t>
  </si>
  <si>
    <t>Codyn</t>
  </si>
  <si>
    <t>Cody-Paul</t>
  </si>
  <si>
    <t>Cody-Ross</t>
  </si>
  <si>
    <t>Coen-John</t>
  </si>
  <si>
    <t>Coen-Knox</t>
  </si>
  <si>
    <t>Coerray</t>
  </si>
  <si>
    <t>Coery</t>
  </si>
  <si>
    <t>Coeyn</t>
  </si>
  <si>
    <t>Cogan</t>
  </si>
  <si>
    <t>Coghan</t>
  </si>
  <si>
    <t>Cohen-Mckenzie</t>
  </si>
  <si>
    <t>Cohenn</t>
  </si>
  <si>
    <t>Cohle</t>
  </si>
  <si>
    <t>Cohnen</t>
  </si>
  <si>
    <t>Cohnlan</t>
  </si>
  <si>
    <t>Cohnor</t>
  </si>
  <si>
    <t>Cohnr</t>
  </si>
  <si>
    <t>Cohryn</t>
  </si>
  <si>
    <t>Cohyn</t>
  </si>
  <si>
    <t>Coid</t>
  </si>
  <si>
    <t>Coinneach-James</t>
  </si>
  <si>
    <t>Coirrin</t>
  </si>
  <si>
    <t>Colbey</t>
  </si>
  <si>
    <t>Colbi</t>
  </si>
  <si>
    <t>Colby-James</t>
  </si>
  <si>
    <t>Colbyn</t>
  </si>
  <si>
    <t>Colby-Patrick</t>
  </si>
  <si>
    <t>Colden</t>
  </si>
  <si>
    <t>Cole-Brian</t>
  </si>
  <si>
    <t>Cole-Jackson</t>
  </si>
  <si>
    <t>Cole-Jaxson</t>
  </si>
  <si>
    <t>Cole-Lee</t>
  </si>
  <si>
    <t>Coleman</t>
  </si>
  <si>
    <t>Colen</t>
  </si>
  <si>
    <t>Colenn</t>
  </si>
  <si>
    <t>Colestan</t>
  </si>
  <si>
    <t>Colewyn</t>
  </si>
  <si>
    <t>Cole-Zachary</t>
  </si>
  <si>
    <t>Colinjames</t>
  </si>
  <si>
    <t>Col-Joseph</t>
  </si>
  <si>
    <t>Colley</t>
  </si>
  <si>
    <t>Collton</t>
  </si>
  <si>
    <t>Collyn</t>
  </si>
  <si>
    <t>Colton-Allen</t>
  </si>
  <si>
    <t>Colton-Cruz</t>
  </si>
  <si>
    <t>Colton-Lee</t>
  </si>
  <si>
    <t>Columbus</t>
  </si>
  <si>
    <t>Columcille</t>
  </si>
  <si>
    <t>Colven</t>
  </si>
  <si>
    <t>Come</t>
  </si>
  <si>
    <t>Comet</t>
  </si>
  <si>
    <t>Comfort</t>
  </si>
  <si>
    <t>Comghan</t>
  </si>
  <si>
    <t>Comhghall</t>
  </si>
  <si>
    <t>Comnier</t>
  </si>
  <si>
    <t>Comrad</t>
  </si>
  <si>
    <t>Conah</t>
  </si>
  <si>
    <t>Conal-Jack</t>
  </si>
  <si>
    <t>Conallan</t>
  </si>
  <si>
    <t>Conan-Lee</t>
  </si>
  <si>
    <t>Conan-Michael</t>
  </si>
  <si>
    <t>Conanrio</t>
  </si>
  <si>
    <t>Conaugh</t>
  </si>
  <si>
    <t>Conayr</t>
  </si>
  <si>
    <t>Conchobar</t>
  </si>
  <si>
    <t>Conghaile</t>
  </si>
  <si>
    <t>Conghal</t>
  </si>
  <si>
    <t>Conher</t>
  </si>
  <si>
    <t>Conic</t>
  </si>
  <si>
    <t>Conir</t>
  </si>
  <si>
    <t>Conlan-Liam</t>
  </si>
  <si>
    <t>Conlaoth</t>
  </si>
  <si>
    <t>Conlay</t>
  </si>
  <si>
    <t>Conleth</t>
  </si>
  <si>
    <t>Conli</t>
  </si>
  <si>
    <t>Conlie</t>
  </si>
  <si>
    <t>Conlley</t>
  </si>
  <si>
    <t>Conlly</t>
  </si>
  <si>
    <t>Conlyn-James</t>
  </si>
  <si>
    <t>Connach</t>
  </si>
  <si>
    <t>Connall-James</t>
  </si>
  <si>
    <t>Connar-Lee</t>
  </si>
  <si>
    <t>Connaul</t>
  </si>
  <si>
    <t>Conneir</t>
  </si>
  <si>
    <t>Connen</t>
  </si>
  <si>
    <t>Conner-Jack</t>
  </si>
  <si>
    <t>Conner-John</t>
  </si>
  <si>
    <t>Conner-William</t>
  </si>
  <si>
    <t>Connery</t>
  </si>
  <si>
    <t>Connhal</t>
  </si>
  <si>
    <t>Connier</t>
  </si>
  <si>
    <t>Connlan</t>
  </si>
  <si>
    <t>Connlyn</t>
  </si>
  <si>
    <t>Connnor</t>
  </si>
  <si>
    <t>Connor-David</t>
  </si>
  <si>
    <t>Connorhan</t>
  </si>
  <si>
    <t>Connor-Jack</t>
  </si>
  <si>
    <t>Connor-James</t>
  </si>
  <si>
    <t>Connor-Jaxon</t>
  </si>
  <si>
    <t>Connor-Jay</t>
  </si>
  <si>
    <t>Connor-Jon</t>
  </si>
  <si>
    <t>Connor-Reece</t>
  </si>
  <si>
    <t>Connor-Stewart</t>
  </si>
  <si>
    <t>Connor-William</t>
  </si>
  <si>
    <t>Conolyn</t>
  </si>
  <si>
    <t>Conor-Jamie</t>
  </si>
  <si>
    <t>Conor-John</t>
  </si>
  <si>
    <t>Conrad-Jackson</t>
  </si>
  <si>
    <t>Conrad-Thomas</t>
  </si>
  <si>
    <t>Conry</t>
  </si>
  <si>
    <t>Constantinos-Anastasios</t>
  </si>
  <si>
    <t>Constantintos</t>
  </si>
  <si>
    <t>Conyn</t>
  </si>
  <si>
    <t>Coolan</t>
  </si>
  <si>
    <t>Coong</t>
  </si>
  <si>
    <t>Cooper-Jae</t>
  </si>
  <si>
    <t>Cooper-Jay</t>
  </si>
  <si>
    <t>Cooper-John</t>
  </si>
  <si>
    <t>Copelyn</t>
  </si>
  <si>
    <t>Cor</t>
  </si>
  <si>
    <t>Coral</t>
  </si>
  <si>
    <t>Corbet</t>
  </si>
  <si>
    <t>Corbey-James</t>
  </si>
  <si>
    <t>Corbie</t>
  </si>
  <si>
    <t>Corbijn</t>
  </si>
  <si>
    <t>Corbin-Blue</t>
  </si>
  <si>
    <t>Corbinn</t>
  </si>
  <si>
    <t>Corby</t>
  </si>
  <si>
    <t>Corbyn-Bleu</t>
  </si>
  <si>
    <t>Corbynn</t>
  </si>
  <si>
    <t>Corcy</t>
  </si>
  <si>
    <t>Cordell</t>
  </si>
  <si>
    <t>Core</t>
  </si>
  <si>
    <t>Coree</t>
  </si>
  <si>
    <t>Coregh</t>
  </si>
  <si>
    <t>Coreigh</t>
  </si>
  <si>
    <t>Corey-Craig</t>
  </si>
  <si>
    <t>Corey-Jack</t>
  </si>
  <si>
    <t>Corey-Jaidan</t>
  </si>
  <si>
    <t>Corey-James</t>
  </si>
  <si>
    <t>Corey-John</t>
  </si>
  <si>
    <t>Corey-Lee</t>
  </si>
  <si>
    <t>Corey-Ray</t>
  </si>
  <si>
    <t>Corey-Tyler</t>
  </si>
  <si>
    <t>Corgan</t>
  </si>
  <si>
    <t>Corhan</t>
  </si>
  <si>
    <t>Cori-James</t>
  </si>
  <si>
    <t>Cori-Lee</t>
  </si>
  <si>
    <t>Cormach</t>
  </si>
  <si>
    <t>Corneilius</t>
  </si>
  <si>
    <t>Cornelious</t>
  </si>
  <si>
    <t>Cornellious</t>
  </si>
  <si>
    <t>Coroghon</t>
  </si>
  <si>
    <t>Corr</t>
  </si>
  <si>
    <t>Corradino</t>
  </si>
  <si>
    <t>Corran-Junior</t>
  </si>
  <si>
    <t>Correyn</t>
  </si>
  <si>
    <t>Corrian</t>
  </si>
  <si>
    <t>Corrie-Lee</t>
  </si>
  <si>
    <t>Corryvreckan</t>
  </si>
  <si>
    <t>Cortlin</t>
  </si>
  <si>
    <t>Corvyn</t>
  </si>
  <si>
    <t>Corwen</t>
  </si>
  <si>
    <t>Corwyn</t>
  </si>
  <si>
    <t>Cory-Jay</t>
  </si>
  <si>
    <t>Coskun</t>
  </si>
  <si>
    <t>Cosmas</t>
  </si>
  <si>
    <t>Cosme</t>
  </si>
  <si>
    <t>Cosmos</t>
  </si>
  <si>
    <t>Costa</t>
  </si>
  <si>
    <t>Costandinos</t>
  </si>
  <si>
    <t>Coulter</t>
  </si>
  <si>
    <t>Coulton</t>
  </si>
  <si>
    <t>Courtaney</t>
  </si>
  <si>
    <t>Courtland</t>
  </si>
  <si>
    <t>Covid</t>
  </si>
  <si>
    <t>Cox</t>
  </si>
  <si>
    <t>Coyst</t>
  </si>
  <si>
    <t>Craeg</t>
  </si>
  <si>
    <t>Craigain</t>
  </si>
  <si>
    <t>Craigan</t>
  </si>
  <si>
    <t>Craig-Cobie</t>
  </si>
  <si>
    <t>Craig-David</t>
  </si>
  <si>
    <t>Craigen</t>
  </si>
  <si>
    <t>Craigg</t>
  </si>
  <si>
    <t>Craighan</t>
  </si>
  <si>
    <t>Craigie</t>
  </si>
  <si>
    <t>Craigjames</t>
  </si>
  <si>
    <t>Craig-Jamie</t>
  </si>
  <si>
    <t>Craig-Jay</t>
  </si>
  <si>
    <t>Craig-John</t>
  </si>
  <si>
    <t>Craig-Lee</t>
  </si>
  <si>
    <t>Craiglewis</t>
  </si>
  <si>
    <t>Craig-Lewis</t>
  </si>
  <si>
    <t>Craig-Luka</t>
  </si>
  <si>
    <t>Craig-Mark</t>
  </si>
  <si>
    <t>Craigwood</t>
  </si>
  <si>
    <t>Crauford</t>
  </si>
  <si>
    <t>Crawf</t>
  </si>
  <si>
    <t>Cray</t>
  </si>
  <si>
    <t>Creagan</t>
  </si>
  <si>
    <t>Creagh</t>
  </si>
  <si>
    <t>Creaghan</t>
  </si>
  <si>
    <t>Creddy</t>
  </si>
  <si>
    <t>Credie</t>
  </si>
  <si>
    <t>Cregg</t>
  </si>
  <si>
    <t>Creggan</t>
  </si>
  <si>
    <t>Cresswell</t>
  </si>
  <si>
    <t>Cridhe</t>
  </si>
  <si>
    <t>Crilly</t>
  </si>
  <si>
    <t>Cristean</t>
  </si>
  <si>
    <t>Cristen</t>
  </si>
  <si>
    <t>Cristiaan</t>
  </si>
  <si>
    <t>Cristiane</t>
  </si>
  <si>
    <t>Cristi-Davit</t>
  </si>
  <si>
    <t>Cristien</t>
  </si>
  <si>
    <t>Cristin</t>
  </si>
  <si>
    <t>Cristinel</t>
  </si>
  <si>
    <t>Cristofor</t>
  </si>
  <si>
    <t>Criston</t>
  </si>
  <si>
    <t>Cristophe</t>
  </si>
  <si>
    <t>Cristovao</t>
  </si>
  <si>
    <t>Cristy</t>
  </si>
  <si>
    <t>Cristyan</t>
  </si>
  <si>
    <t>Crixus-Joseph</t>
  </si>
  <si>
    <t>Cromar</t>
  </si>
  <si>
    <t>Crosbie</t>
  </si>
  <si>
    <t>Crosby</t>
  </si>
  <si>
    <t>Crosswell</t>
  </si>
  <si>
    <t>Crown</t>
  </si>
  <si>
    <t>Cru</t>
  </si>
  <si>
    <t>Cruz-Orson</t>
  </si>
  <si>
    <t>Csanad</t>
  </si>
  <si>
    <t>Csoma</t>
  </si>
  <si>
    <t>Cuairidh</t>
  </si>
  <si>
    <t>Cuanaic</t>
  </si>
  <si>
    <t>Cubin</t>
  </si>
  <si>
    <t>Cuchulainn</t>
  </si>
  <si>
    <t>Cue</t>
  </si>
  <si>
    <t>Cuebong</t>
  </si>
  <si>
    <t>Cuillan</t>
  </si>
  <si>
    <t>Cuinlan</t>
  </si>
  <si>
    <t>Cuipeir</t>
  </si>
  <si>
    <t>Culain</t>
  </si>
  <si>
    <t>Culann</t>
  </si>
  <si>
    <t>Culley</t>
  </si>
  <si>
    <t>Cully</t>
  </si>
  <si>
    <t>Culum</t>
  </si>
  <si>
    <t>Culyn</t>
  </si>
  <si>
    <t>Culzean</t>
  </si>
  <si>
    <t>Cuma</t>
  </si>
  <si>
    <t>Cumberland</t>
  </si>
  <si>
    <t>Cumming</t>
  </si>
  <si>
    <t>Cun</t>
  </si>
  <si>
    <t>Cunningham</t>
  </si>
  <si>
    <t>Cuper</t>
  </si>
  <si>
    <t>Curby</t>
  </si>
  <si>
    <t>Curtis-Cohen</t>
  </si>
  <si>
    <t>Curtis-Joseph</t>
  </si>
  <si>
    <t>Curtiss</t>
  </si>
  <si>
    <t>Curtys</t>
  </si>
  <si>
    <t>Cuta</t>
  </si>
  <si>
    <t>Cuthred</t>
  </si>
  <si>
    <t>Cyavash</t>
  </si>
  <si>
    <t>Cybarus</t>
  </si>
  <si>
    <t>Cyd</t>
  </si>
  <si>
    <t>Cyde</t>
  </si>
  <si>
    <t>Cydel</t>
  </si>
  <si>
    <t>Cynric</t>
  </si>
  <si>
    <t>Cynrig</t>
  </si>
  <si>
    <t>Cyreece</t>
  </si>
  <si>
    <t>Cyren</t>
  </si>
  <si>
    <t>Cyro</t>
  </si>
  <si>
    <t>Cyrus-Jacob</t>
  </si>
  <si>
    <t>Cyruss</t>
  </si>
  <si>
    <t>Cyva</t>
  </si>
  <si>
    <t>D</t>
  </si>
  <si>
    <t>Daaltyn</t>
  </si>
  <si>
    <t>Daamin</t>
  </si>
  <si>
    <t>Daanesh</t>
  </si>
  <si>
    <t>Daanial</t>
  </si>
  <si>
    <t>Daanvir</t>
  </si>
  <si>
    <t>Daario</t>
  </si>
  <si>
    <t>Daavid</t>
  </si>
  <si>
    <t>Daawood</t>
  </si>
  <si>
    <t>Daayum</t>
  </si>
  <si>
    <t>Daban</t>
  </si>
  <si>
    <t>Daberechi</t>
  </si>
  <si>
    <t>Dachi</t>
  </si>
  <si>
    <t>Dacian</t>
  </si>
  <si>
    <t>Dacre</t>
  </si>
  <si>
    <t>Dacs</t>
  </si>
  <si>
    <t>Dadrahim</t>
  </si>
  <si>
    <t>Dadwar</t>
  </si>
  <si>
    <t>Daeb</t>
  </si>
  <si>
    <t>Daeg</t>
  </si>
  <si>
    <t>Daegyn</t>
  </si>
  <si>
    <t>Daegyu</t>
  </si>
  <si>
    <t>Daeho</t>
  </si>
  <si>
    <t>Daelen</t>
  </si>
  <si>
    <t>Daelyn</t>
  </si>
  <si>
    <t>Daemien</t>
  </si>
  <si>
    <t>Daen</t>
  </si>
  <si>
    <t>Daendy</t>
  </si>
  <si>
    <t>Daetyn</t>
  </si>
  <si>
    <t>Dafinel</t>
  </si>
  <si>
    <t>Dag</t>
  </si>
  <si>
    <t>Dagen</t>
  </si>
  <si>
    <t>Dagfinn</t>
  </si>
  <si>
    <t>Dagon</t>
  </si>
  <si>
    <t>Daha</t>
  </si>
  <si>
    <t>Dahat</t>
  </si>
  <si>
    <t>Dahir</t>
  </si>
  <si>
    <t>Dahl</t>
  </si>
  <si>
    <t>Dahmaindar</t>
  </si>
  <si>
    <t>Dahni</t>
  </si>
  <si>
    <t>Dahnish</t>
  </si>
  <si>
    <t>Dahrll</t>
  </si>
  <si>
    <t>Dahrul</t>
  </si>
  <si>
    <t>Daib</t>
  </si>
  <si>
    <t>Daibidh</t>
  </si>
  <si>
    <t>Daichi</t>
  </si>
  <si>
    <t>Daies</t>
  </si>
  <si>
    <t>Daijon</t>
  </si>
  <si>
    <t>Daiki</t>
  </si>
  <si>
    <t>Dailey</t>
  </si>
  <si>
    <t>Daily</t>
  </si>
  <si>
    <t>Daim</t>
  </si>
  <si>
    <t>Daiman</t>
  </si>
  <si>
    <t>Daimen</t>
  </si>
  <si>
    <t>Daimhin</t>
  </si>
  <si>
    <t>Daimin</t>
  </si>
  <si>
    <t>Daimlan</t>
  </si>
  <si>
    <t>Daimon</t>
  </si>
  <si>
    <t>Dainin</t>
  </si>
  <si>
    <t>Dainius</t>
  </si>
  <si>
    <t>Daintin</t>
  </si>
  <si>
    <t>Daintyn</t>
  </si>
  <si>
    <t>Dair</t>
  </si>
  <si>
    <t>Dairis</t>
  </si>
  <si>
    <t>Dairmuid</t>
  </si>
  <si>
    <t>Daisem</t>
  </si>
  <si>
    <t>Daisy</t>
  </si>
  <si>
    <t>Daiven</t>
  </si>
  <si>
    <t>Daivvik</t>
  </si>
  <si>
    <t>Daiwikjeet</t>
  </si>
  <si>
    <t>Daiya</t>
  </si>
  <si>
    <t>Daiym</t>
  </si>
  <si>
    <t>Da'jane-Riccardo</t>
  </si>
  <si>
    <t>Dakotablu</t>
  </si>
  <si>
    <t>Dakota-Jones</t>
  </si>
  <si>
    <t>Dakshdeep</t>
  </si>
  <si>
    <t>Dakshit</t>
  </si>
  <si>
    <t>Dakshith</t>
  </si>
  <si>
    <t>Dakukubie</t>
  </si>
  <si>
    <t>Dalaigh</t>
  </si>
  <si>
    <t>Dalail</t>
  </si>
  <si>
    <t>Dalbeer</t>
  </si>
  <si>
    <t>Daldip</t>
  </si>
  <si>
    <t>Dale-Junior</t>
  </si>
  <si>
    <t>Dalen</t>
  </si>
  <si>
    <t>Dalil</t>
  </si>
  <si>
    <t>Dalington</t>
  </si>
  <si>
    <t>Dalip</t>
  </si>
  <si>
    <t>Dall</t>
  </si>
  <si>
    <t>Dallan</t>
  </si>
  <si>
    <t>Dalleas</t>
  </si>
  <si>
    <t>Dalloch</t>
  </si>
  <si>
    <t>Dalmar</t>
  </si>
  <si>
    <t>Dalminder</t>
  </si>
  <si>
    <t>Dalong</t>
  </si>
  <si>
    <t>Dalraj</t>
  </si>
  <si>
    <t>Dalveer</t>
  </si>
  <si>
    <t>Dalvinder</t>
  </si>
  <si>
    <t>Dalwindar</t>
  </si>
  <si>
    <t>Dalyn</t>
  </si>
  <si>
    <t>Damaen</t>
  </si>
  <si>
    <t>Damain</t>
  </si>
  <si>
    <t>Damal</t>
  </si>
  <si>
    <t>Damarcus</t>
  </si>
  <si>
    <t>Damars</t>
  </si>
  <si>
    <t>Dameian</t>
  </si>
  <si>
    <t>Damein</t>
  </si>
  <si>
    <t>Damhan</t>
  </si>
  <si>
    <t>Dami</t>
  </si>
  <si>
    <t>Damian-Slater</t>
  </si>
  <si>
    <t>Damie</t>
  </si>
  <si>
    <t>Damien-Alan</t>
  </si>
  <si>
    <t>Damienios</t>
  </si>
  <si>
    <t>Damien-James</t>
  </si>
  <si>
    <t>Damien-Lee</t>
  </si>
  <si>
    <t>Damienne</t>
  </si>
  <si>
    <t>Damiete</t>
  </si>
  <si>
    <t>Damilare</t>
  </si>
  <si>
    <t>Damilson</t>
  </si>
  <si>
    <t>Daminik</t>
  </si>
  <si>
    <t>Damione</t>
  </si>
  <si>
    <t>Damola</t>
  </si>
  <si>
    <t>Damond</t>
  </si>
  <si>
    <t>Damon-Dean</t>
  </si>
  <si>
    <t>Damon-Lee</t>
  </si>
  <si>
    <t>Damus</t>
  </si>
  <si>
    <t>Damyn</t>
  </si>
  <si>
    <t>Damyon</t>
  </si>
  <si>
    <t>Danaan</t>
  </si>
  <si>
    <t>Danae</t>
  </si>
  <si>
    <t>Danann</t>
  </si>
  <si>
    <t>Danar</t>
  </si>
  <si>
    <t>Danayal</t>
  </si>
  <si>
    <t>Daneesh</t>
  </si>
  <si>
    <t>Danforth</t>
  </si>
  <si>
    <t>Dang</t>
  </si>
  <si>
    <t>Danga</t>
  </si>
  <si>
    <t>D'angelo</t>
  </si>
  <si>
    <t>D'angelo-Santiago</t>
  </si>
  <si>
    <t>Daniaal</t>
  </si>
  <si>
    <t>Danie</t>
  </si>
  <si>
    <t>Daniela</t>
  </si>
  <si>
    <t>Daniel-Andrei</t>
  </si>
  <si>
    <t>Daniel-Angus</t>
  </si>
  <si>
    <t>Daniel-Edoard</t>
  </si>
  <si>
    <t>Daniel-Graeme</t>
  </si>
  <si>
    <t>Daniel-Jay</t>
  </si>
  <si>
    <t>Daniel-Kenzo</t>
  </si>
  <si>
    <t>Daniella</t>
  </si>
  <si>
    <t>Daniel-Louis</t>
  </si>
  <si>
    <t>Daniel-Phoenix</t>
  </si>
  <si>
    <t>Daniel-Robert</t>
  </si>
  <si>
    <t>Daniel-Scott</t>
  </si>
  <si>
    <t>Danii</t>
  </si>
  <si>
    <t>Danile</t>
  </si>
  <si>
    <t>Danimir</t>
  </si>
  <si>
    <t>Dani-Ray</t>
  </si>
  <si>
    <t>Danis</t>
  </si>
  <si>
    <t>Danis-Jay</t>
  </si>
  <si>
    <t>Daniyall</t>
  </si>
  <si>
    <t>Danne</t>
  </si>
  <si>
    <t>Dannish</t>
  </si>
  <si>
    <t>Dannyboy</t>
  </si>
  <si>
    <t>Danny-James</t>
  </si>
  <si>
    <t>Danny-Jamie</t>
  </si>
  <si>
    <t>Danny-Junior</t>
  </si>
  <si>
    <t>Dannylee</t>
  </si>
  <si>
    <t>Danoush</t>
  </si>
  <si>
    <t>Danqi</t>
  </si>
  <si>
    <t>Dantay</t>
  </si>
  <si>
    <t>Danteson</t>
  </si>
  <si>
    <t>Danthai</t>
  </si>
  <si>
    <t>Danuj</t>
  </si>
  <si>
    <t>Danus</t>
  </si>
  <si>
    <t>Danvin</t>
  </si>
  <si>
    <t>Danvir</t>
  </si>
  <si>
    <t>Danvith</t>
  </si>
  <si>
    <t>Danyal-Ali</t>
  </si>
  <si>
    <t>Danyall</t>
  </si>
  <si>
    <t>Danyar</t>
  </si>
  <si>
    <t>Danyel</t>
  </si>
  <si>
    <t>Danyil-James</t>
  </si>
  <si>
    <t>Danyle</t>
  </si>
  <si>
    <t>Danys</t>
  </si>
  <si>
    <t>Danzig</t>
  </si>
  <si>
    <t>Dapinder</t>
  </si>
  <si>
    <t>Daradjeet</t>
  </si>
  <si>
    <t>Daraich</t>
  </si>
  <si>
    <t>Darall</t>
  </si>
  <si>
    <t>Darasimi</t>
  </si>
  <si>
    <t>Darbara</t>
  </si>
  <si>
    <t>Darby-James</t>
  </si>
  <si>
    <t>Darci</t>
  </si>
  <si>
    <t>Darcie</t>
  </si>
  <si>
    <t>Dardan</t>
  </si>
  <si>
    <t>Dareh</t>
  </si>
  <si>
    <t>Darek</t>
  </si>
  <si>
    <t>Darell</t>
  </si>
  <si>
    <t>Dareth</t>
  </si>
  <si>
    <t>Darey</t>
  </si>
  <si>
    <t>Dargian</t>
  </si>
  <si>
    <t>Darian-James</t>
  </si>
  <si>
    <t>Darion</t>
  </si>
  <si>
    <t>Darious</t>
  </si>
  <si>
    <t>Dariq</t>
  </si>
  <si>
    <t>Dariuish</t>
  </si>
  <si>
    <t>Darius-Andrei</t>
  </si>
  <si>
    <t>Darius-Efrem</t>
  </si>
  <si>
    <t>Darius-James</t>
  </si>
  <si>
    <t>Darius-Simion</t>
  </si>
  <si>
    <t>Darley</t>
  </si>
  <si>
    <t>Darm</t>
  </si>
  <si>
    <t>Darman</t>
  </si>
  <si>
    <t>Darmaveer</t>
  </si>
  <si>
    <t>Darmid</t>
  </si>
  <si>
    <t>Darol</t>
  </si>
  <si>
    <t>Daroll</t>
  </si>
  <si>
    <t>Darragh-David</t>
  </si>
  <si>
    <t>Darraich</t>
  </si>
  <si>
    <t>Darren-Andrew</t>
  </si>
  <si>
    <t>Darreniai</t>
  </si>
  <si>
    <t>Darrenjeet</t>
  </si>
  <si>
    <t>Darren-Jon</t>
  </si>
  <si>
    <t>Darren-Kevin</t>
  </si>
  <si>
    <t>Darren-Lee</t>
  </si>
  <si>
    <t>Darren-Steven</t>
  </si>
  <si>
    <t>Darril</t>
  </si>
  <si>
    <t>Darrine</t>
  </si>
  <si>
    <t>Darrio</t>
  </si>
  <si>
    <t>Darriol</t>
  </si>
  <si>
    <t>Darrion</t>
  </si>
  <si>
    <t>Darro-John</t>
  </si>
  <si>
    <t>Darry</t>
  </si>
  <si>
    <t>Darryal</t>
  </si>
  <si>
    <t>Darryck</t>
  </si>
  <si>
    <t>Darryl-Andrew</t>
  </si>
  <si>
    <t>Darryle</t>
  </si>
  <si>
    <t>Darryl-James</t>
  </si>
  <si>
    <t>Darryl-Ross</t>
  </si>
  <si>
    <t>Darsheel</t>
  </si>
  <si>
    <t>Darshit</t>
  </si>
  <si>
    <t>Darson</t>
  </si>
  <si>
    <t>Dart</t>
  </si>
  <si>
    <t>Darval</t>
  </si>
  <si>
    <t>Daryell</t>
  </si>
  <si>
    <t>Daryl-Junior</t>
  </si>
  <si>
    <t>Daryth</t>
  </si>
  <si>
    <t>Dashell</t>
  </si>
  <si>
    <t>Dason</t>
  </si>
  <si>
    <t>Dassie</t>
  </si>
  <si>
    <t>Dastan</t>
  </si>
  <si>
    <t>Dastgeer</t>
  </si>
  <si>
    <t>Dastins</t>
  </si>
  <si>
    <t>Datca</t>
  </si>
  <si>
    <t>Dathan</t>
  </si>
  <si>
    <t>Dato</t>
  </si>
  <si>
    <t>Datonye</t>
  </si>
  <si>
    <t>Dattatreyanath</t>
  </si>
  <si>
    <t>Dau</t>
  </si>
  <si>
    <t>Daukarah</t>
  </si>
  <si>
    <t>Daulton</t>
  </si>
  <si>
    <t>Daumantas</t>
  </si>
  <si>
    <t>Dauwood</t>
  </si>
  <si>
    <t>Dava</t>
  </si>
  <si>
    <t>Davaidh</t>
  </si>
  <si>
    <t>Daved</t>
  </si>
  <si>
    <t>Daven</t>
  </si>
  <si>
    <t>David-Alan</t>
  </si>
  <si>
    <t>Davidalexander</t>
  </si>
  <si>
    <t>David-Charles</t>
  </si>
  <si>
    <t>David-Christian</t>
  </si>
  <si>
    <t>David-Ethan</t>
  </si>
  <si>
    <t>David-George</t>
  </si>
  <si>
    <t>David-Iswell</t>
  </si>
  <si>
    <t>Daviditha</t>
  </si>
  <si>
    <t>David-Jack</t>
  </si>
  <si>
    <t>Davidjames</t>
  </si>
  <si>
    <t>Davidjoe</t>
  </si>
  <si>
    <t>Davidjohn</t>
  </si>
  <si>
    <t>Davidjon</t>
  </si>
  <si>
    <t>David-Jonathan</t>
  </si>
  <si>
    <t>Davidjunior</t>
  </si>
  <si>
    <t>David-Kevan</t>
  </si>
  <si>
    <t>David-Liam</t>
  </si>
  <si>
    <t>David-Madalin</t>
  </si>
  <si>
    <t>David-Michael</t>
  </si>
  <si>
    <t>David-Mihai</t>
  </si>
  <si>
    <t>David-Nelson</t>
  </si>
  <si>
    <t>David-Nikolas</t>
  </si>
  <si>
    <t>David-Richard</t>
  </si>
  <si>
    <t>David-Ross</t>
  </si>
  <si>
    <t>Davids</t>
  </si>
  <si>
    <t>David-Scott</t>
  </si>
  <si>
    <t>Davie-Joe</t>
  </si>
  <si>
    <t>Davies</t>
  </si>
  <si>
    <t>Daviid</t>
  </si>
  <si>
    <t>Davit</t>
  </si>
  <si>
    <t>Davone</t>
  </si>
  <si>
    <t>Davor</t>
  </si>
  <si>
    <t>Davoud</t>
  </si>
  <si>
    <t>Davraj</t>
  </si>
  <si>
    <t>Davronbek</t>
  </si>
  <si>
    <t>Davuud</t>
  </si>
  <si>
    <t>Davydas</t>
  </si>
  <si>
    <t>Davy-Joe</t>
  </si>
  <si>
    <t>Davyjohn</t>
  </si>
  <si>
    <t>Dawa</t>
  </si>
  <si>
    <t>Dawer</t>
  </si>
  <si>
    <t>Dawide</t>
  </si>
  <si>
    <t>Dawit</t>
  </si>
  <si>
    <t>Dawod</t>
  </si>
  <si>
    <t>Dawson-Alexander</t>
  </si>
  <si>
    <t>Dawson-Darroch</t>
  </si>
  <si>
    <t>Dawson-Jack</t>
  </si>
  <si>
    <t>Da'wud</t>
  </si>
  <si>
    <t>Daxx</t>
  </si>
  <si>
    <t>Daxxon</t>
  </si>
  <si>
    <t>Day</t>
  </si>
  <si>
    <t>Daya</t>
  </si>
  <si>
    <t>Dayal</t>
  </si>
  <si>
    <t>Dayalan</t>
  </si>
  <si>
    <t>Dayem</t>
  </si>
  <si>
    <t>Daygn</t>
  </si>
  <si>
    <t>Dayib</t>
  </si>
  <si>
    <t>Daylan</t>
  </si>
  <si>
    <t>Daylyn</t>
  </si>
  <si>
    <t>Daymian</t>
  </si>
  <si>
    <t>Daymien</t>
  </si>
  <si>
    <t>Daymion-Lei</t>
  </si>
  <si>
    <t>Daymon</t>
  </si>
  <si>
    <t>Daymond</t>
  </si>
  <si>
    <t>Dayna</t>
  </si>
  <si>
    <t>Daynton</t>
  </si>
  <si>
    <t>Dayson</t>
  </si>
  <si>
    <t>Dayu</t>
  </si>
  <si>
    <t>Dayvin</t>
  </si>
  <si>
    <t>Dayyaan</t>
  </si>
  <si>
    <t>Deaclan</t>
  </si>
  <si>
    <t>Deacyn</t>
  </si>
  <si>
    <t>Deagen</t>
  </si>
  <si>
    <t>Deaghan</t>
  </si>
  <si>
    <t>Deagtan</t>
  </si>
  <si>
    <t>Deahglan</t>
  </si>
  <si>
    <t>Deakon</t>
  </si>
  <si>
    <t>Dealan</t>
  </si>
  <si>
    <t>Dean-Alexander</t>
  </si>
  <si>
    <t>Deandre</t>
  </si>
  <si>
    <t>Deanjunior</t>
  </si>
  <si>
    <t>Deans</t>
  </si>
  <si>
    <t>Dean-Sebastian</t>
  </si>
  <si>
    <t>Dean-Warner</t>
  </si>
  <si>
    <t>Dean-William</t>
  </si>
  <si>
    <t>Deaon</t>
  </si>
  <si>
    <t>Dearn</t>
  </si>
  <si>
    <t>Dearran</t>
  </si>
  <si>
    <t>Deavin</t>
  </si>
  <si>
    <t>Debapratim</t>
  </si>
  <si>
    <t>Debarghya</t>
  </si>
  <si>
    <t>Debashish</t>
  </si>
  <si>
    <t>Debasien</t>
  </si>
  <si>
    <t>Debasis</t>
  </si>
  <si>
    <t>Debbie</t>
  </si>
  <si>
    <t>Debe</t>
  </si>
  <si>
    <t>Debmalya</t>
  </si>
  <si>
    <t>Deborshi</t>
  </si>
  <si>
    <t>Decalle</t>
  </si>
  <si>
    <t>Deceneu</t>
  </si>
  <si>
    <t>Dechlin</t>
  </si>
  <si>
    <t>Decki</t>
  </si>
  <si>
    <t>Decklynd</t>
  </si>
  <si>
    <t>Declan-James</t>
  </si>
  <si>
    <t>Declanlee</t>
  </si>
  <si>
    <t>Declan-Lee</t>
  </si>
  <si>
    <t>Declean</t>
  </si>
  <si>
    <t>Declon</t>
  </si>
  <si>
    <t>Decon-Andrew</t>
  </si>
  <si>
    <t>Dedeniseoluwa</t>
  </si>
  <si>
    <t>Deecan</t>
  </si>
  <si>
    <t>Dee-Junior</t>
  </si>
  <si>
    <t>Deema</t>
  </si>
  <si>
    <t>Deepankar</t>
  </si>
  <si>
    <t>Deepinder</t>
  </si>
  <si>
    <t>Deeptarka</t>
  </si>
  <si>
    <t>Deeran</t>
  </si>
  <si>
    <t>Deeshan</t>
  </si>
  <si>
    <t>Deeven</t>
  </si>
  <si>
    <t>Deezil</t>
  </si>
  <si>
    <t>Defi</t>
  </si>
  <si>
    <t>Degan</t>
  </si>
  <si>
    <t>Deglan</t>
  </si>
  <si>
    <t>Deha</t>
  </si>
  <si>
    <t>Dehandra</t>
  </si>
  <si>
    <t>Dehiwalage</t>
  </si>
  <si>
    <t>Deihtriece</t>
  </si>
  <si>
    <t>Deimianas</t>
  </si>
  <si>
    <t>Deion</t>
  </si>
  <si>
    <t>Deivid</t>
  </si>
  <si>
    <t>Deivik</t>
  </si>
  <si>
    <t>De-Jay</t>
  </si>
  <si>
    <t>Dekan</t>
  </si>
  <si>
    <t>Deker</t>
  </si>
  <si>
    <t>Deklain-Jaimes</t>
  </si>
  <si>
    <t>Deklynd</t>
  </si>
  <si>
    <t>Dekylin</t>
  </si>
  <si>
    <t>Dekyn</t>
  </si>
  <si>
    <t>Delan</t>
  </si>
  <si>
    <t>Delbhag</t>
  </si>
  <si>
    <t>Dele</t>
  </si>
  <si>
    <t>Delen</t>
  </si>
  <si>
    <t>Delight</t>
  </si>
  <si>
    <t>Dellan</t>
  </si>
  <si>
    <t>D'ellis</t>
  </si>
  <si>
    <t>Delvinder</t>
  </si>
  <si>
    <t>Delwin</t>
  </si>
  <si>
    <t>Delwyn</t>
  </si>
  <si>
    <t>Delwynn</t>
  </si>
  <si>
    <t>Demar</t>
  </si>
  <si>
    <t>Demarcus</t>
  </si>
  <si>
    <t>Demari</t>
  </si>
  <si>
    <t>Demba</t>
  </si>
  <si>
    <t>Demetre</t>
  </si>
  <si>
    <t>Demetri</t>
  </si>
  <si>
    <t>Demetrio</t>
  </si>
  <si>
    <t>Demians</t>
  </si>
  <si>
    <t>Demi-Jo</t>
  </si>
  <si>
    <t>Deming</t>
  </si>
  <si>
    <t>Deminous</t>
  </si>
  <si>
    <t>Demiray</t>
  </si>
  <si>
    <t>Demis</t>
  </si>
  <si>
    <t>Demisire</t>
  </si>
  <si>
    <t>Demitrious</t>
  </si>
  <si>
    <t>Demnan</t>
  </si>
  <si>
    <t>Demosthenes</t>
  </si>
  <si>
    <t>Dempric</t>
  </si>
  <si>
    <t>Denam</t>
  </si>
  <si>
    <t>Denan</t>
  </si>
  <si>
    <t>Denaun</t>
  </si>
  <si>
    <t>Denbhi</t>
  </si>
  <si>
    <t>Deneil</t>
  </si>
  <si>
    <t>Denell</t>
  </si>
  <si>
    <t>Denen</t>
  </si>
  <si>
    <t>Deniam</t>
  </si>
  <si>
    <t>Denie</t>
  </si>
  <si>
    <t>Deniel</t>
  </si>
  <si>
    <t>Denis-Jack</t>
  </si>
  <si>
    <t>Denis-Jay</t>
  </si>
  <si>
    <t>Deniss</t>
  </si>
  <si>
    <t>Denith</t>
  </si>
  <si>
    <t>Denizata</t>
  </si>
  <si>
    <t>Denizcan</t>
  </si>
  <si>
    <t>Dennish</t>
  </si>
  <si>
    <t>Dennis-Junior</t>
  </si>
  <si>
    <t>Dennison</t>
  </si>
  <si>
    <t>Dennis-Ray</t>
  </si>
  <si>
    <t>Dennon-Lee</t>
  </si>
  <si>
    <t>Deno</t>
  </si>
  <si>
    <t>Dentyn</t>
  </si>
  <si>
    <t>Denum</t>
  </si>
  <si>
    <t>Denva</t>
  </si>
  <si>
    <t>Denzall</t>
  </si>
  <si>
    <t>Denzhe</t>
  </si>
  <si>
    <t>Deondry</t>
  </si>
  <si>
    <t>Deontay</t>
  </si>
  <si>
    <t>Deonte</t>
  </si>
  <si>
    <t>Deoraj</t>
  </si>
  <si>
    <t>Deorsa</t>
  </si>
  <si>
    <t>Depak</t>
  </si>
  <si>
    <t>Dercyn</t>
  </si>
  <si>
    <t>Derec</t>
  </si>
  <si>
    <t>Derein</t>
  </si>
  <si>
    <t>Derek-Anthony</t>
  </si>
  <si>
    <t>Derek-Cooper</t>
  </si>
  <si>
    <t>Derek-Daniel</t>
  </si>
  <si>
    <t>Derek-James</t>
  </si>
  <si>
    <t>Derek-Lewis</t>
  </si>
  <si>
    <t>Dereks</t>
  </si>
  <si>
    <t>Derekshan</t>
  </si>
  <si>
    <t>Derie</t>
  </si>
  <si>
    <t>Deri-J</t>
  </si>
  <si>
    <t>Deril</t>
  </si>
  <si>
    <t>Dermatt</t>
  </si>
  <si>
    <t>Dermid</t>
  </si>
  <si>
    <t>Dermont</t>
  </si>
  <si>
    <t>Deroin</t>
  </si>
  <si>
    <t>Derrak</t>
  </si>
  <si>
    <t>Derrell</t>
  </si>
  <si>
    <t>Derren-Jay</t>
  </si>
  <si>
    <t>Derren-John</t>
  </si>
  <si>
    <t>Derrian</t>
  </si>
  <si>
    <t>Derri-Jason</t>
  </si>
  <si>
    <t>Derrin-Lee</t>
  </si>
  <si>
    <t>Derryjames</t>
  </si>
  <si>
    <t>Derryk</t>
  </si>
  <si>
    <t>Derryn-Lee</t>
  </si>
  <si>
    <t>Derwin</t>
  </si>
  <si>
    <t>Deryl</t>
  </si>
  <si>
    <t>Derzie</t>
  </si>
  <si>
    <t>Desar</t>
  </si>
  <si>
    <t>Desbrough</t>
  </si>
  <si>
    <t>Desean</t>
  </si>
  <si>
    <t>De-Sean</t>
  </si>
  <si>
    <t>Desiderio</t>
  </si>
  <si>
    <t>Desireoluwa</t>
  </si>
  <si>
    <t>Deston</t>
  </si>
  <si>
    <t>Detroit</t>
  </si>
  <si>
    <t>Deuie</t>
  </si>
  <si>
    <t>Devajanan</t>
  </si>
  <si>
    <t>Devante</t>
  </si>
  <si>
    <t>Devasya</t>
  </si>
  <si>
    <t>Devdaksh</t>
  </si>
  <si>
    <t>Devenick</t>
  </si>
  <si>
    <t>Deven-Jon</t>
  </si>
  <si>
    <t>Devereaux</t>
  </si>
  <si>
    <t>Deveron-Jer</t>
  </si>
  <si>
    <t>Devhan</t>
  </si>
  <si>
    <t>Devhardhan</t>
  </si>
  <si>
    <t>Devids</t>
  </si>
  <si>
    <t>Devinas</t>
  </si>
  <si>
    <t>Devindar</t>
  </si>
  <si>
    <t>Devin-Jak</t>
  </si>
  <si>
    <t>Devin-James</t>
  </si>
  <si>
    <t>Devinn</t>
  </si>
  <si>
    <t>Devins</t>
  </si>
  <si>
    <t>Devkaran</t>
  </si>
  <si>
    <t>Devlin-James</t>
  </si>
  <si>
    <t>Devlin-Lewis</t>
  </si>
  <si>
    <t>Devlynn</t>
  </si>
  <si>
    <t>Devn</t>
  </si>
  <si>
    <t>Devom</t>
  </si>
  <si>
    <t>Devon-Jay</t>
  </si>
  <si>
    <t>Devon-John</t>
  </si>
  <si>
    <t>Devon-Reece</t>
  </si>
  <si>
    <t>Devraj</t>
  </si>
  <si>
    <t>Devrin</t>
  </si>
  <si>
    <t>Devron</t>
  </si>
  <si>
    <t>Devsharma</t>
  </si>
  <si>
    <t>Devvan</t>
  </si>
  <si>
    <t>Devyansh</t>
  </si>
  <si>
    <t>Devyn-Andrew</t>
  </si>
  <si>
    <t>Devyn-Martin</t>
  </si>
  <si>
    <t>Dewel</t>
  </si>
  <si>
    <t>Dexson</t>
  </si>
  <si>
    <t>Deyanse</t>
  </si>
  <si>
    <t>Deyn</t>
  </si>
  <si>
    <t>Deynn</t>
  </si>
  <si>
    <t>Dez</t>
  </si>
  <si>
    <t>Dezider</t>
  </si>
  <si>
    <t>Dezl</t>
  </si>
  <si>
    <t>Dezmond</t>
  </si>
  <si>
    <t>Dhahawi</t>
  </si>
  <si>
    <t>Dhaill</t>
  </si>
  <si>
    <t>Dhaine</t>
  </si>
  <si>
    <t>Dhairya</t>
  </si>
  <si>
    <t>Dhalyn</t>
  </si>
  <si>
    <t>Dhaneesh</t>
  </si>
  <si>
    <t>Dhaneil</t>
  </si>
  <si>
    <t>Dhanesh</t>
  </si>
  <si>
    <t>Dhaniyal</t>
  </si>
  <si>
    <t>Dhanjay</t>
  </si>
  <si>
    <t>Dhanu</t>
  </si>
  <si>
    <t>Dhanush</t>
  </si>
  <si>
    <t>Dhanwin</t>
  </si>
  <si>
    <t>Dhanyaal</t>
  </si>
  <si>
    <t>Dhaoud</t>
  </si>
  <si>
    <t>Dhara</t>
  </si>
  <si>
    <t>Dharach</t>
  </si>
  <si>
    <t>Dharam</t>
  </si>
  <si>
    <t>Dharamraj</t>
  </si>
  <si>
    <t>Dharas</t>
  </si>
  <si>
    <t>Dharen</t>
  </si>
  <si>
    <t>Dharminder</t>
  </si>
  <si>
    <t>Dharmraj</t>
  </si>
  <si>
    <t>Dharmveer</t>
  </si>
  <si>
    <t>Dharun</t>
  </si>
  <si>
    <t>Dharyl</t>
  </si>
  <si>
    <t>Dhavid</t>
  </si>
  <si>
    <t>Dheclan</t>
  </si>
  <si>
    <t>Dhee</t>
  </si>
  <si>
    <t>Dheen</t>
  </si>
  <si>
    <t>Dheeshan</t>
  </si>
  <si>
    <t>Dheny</t>
  </si>
  <si>
    <t>Dheri</t>
  </si>
  <si>
    <t>Dherry</t>
  </si>
  <si>
    <t>Dhevansh</t>
  </si>
  <si>
    <t>Dhevlin</t>
  </si>
  <si>
    <t>Dhillin</t>
  </si>
  <si>
    <t>Dhilon</t>
  </si>
  <si>
    <t>Dhimaan</t>
  </si>
  <si>
    <t>Dhiren</t>
  </si>
  <si>
    <t>Dhirren</t>
  </si>
  <si>
    <t>Dhiya</t>
  </si>
  <si>
    <t>Dhramveer</t>
  </si>
  <si>
    <t>Dhruvah</t>
  </si>
  <si>
    <t>Dhruven</t>
  </si>
  <si>
    <t>Dhruvik</t>
  </si>
  <si>
    <t>Dhugan</t>
  </si>
  <si>
    <t>Dhul-Kifl</t>
  </si>
  <si>
    <t>Dhul-Qarnayn</t>
  </si>
  <si>
    <t>Dhusan</t>
  </si>
  <si>
    <t>Dhvip</t>
  </si>
  <si>
    <t>Dhyia</t>
  </si>
  <si>
    <t>Dhylan</t>
  </si>
  <si>
    <t>Dhyllon</t>
  </si>
  <si>
    <t>Diaa</t>
  </si>
  <si>
    <t>Diaby</t>
  </si>
  <si>
    <t>Diaco</t>
  </si>
  <si>
    <t>Diago</t>
  </si>
  <si>
    <t>Diain</t>
  </si>
  <si>
    <t>Diako</t>
  </si>
  <si>
    <t>Diamant</t>
  </si>
  <si>
    <t>Dian</t>
  </si>
  <si>
    <t>Diangelo</t>
  </si>
  <si>
    <t>Diari</t>
  </si>
  <si>
    <t>Diarmiad</t>
  </si>
  <si>
    <t>Diauddin</t>
  </si>
  <si>
    <t>Dibesh</t>
  </si>
  <si>
    <t>Dibeyndu</t>
  </si>
  <si>
    <t>Dicaprio</t>
  </si>
  <si>
    <t>Dicky</t>
  </si>
  <si>
    <t>Diderik</t>
  </si>
  <si>
    <t>Didmantas</t>
  </si>
  <si>
    <t>Dido</t>
  </si>
  <si>
    <t>Didula</t>
  </si>
  <si>
    <t>Diederick</t>
  </si>
  <si>
    <t>Dieken</t>
  </si>
  <si>
    <t>Diekolola</t>
  </si>
  <si>
    <t>Dien</t>
  </si>
  <si>
    <t>Diepreye</t>
  </si>
  <si>
    <t>Diesel-Joe</t>
  </si>
  <si>
    <t>Diesel-Lee</t>
  </si>
  <si>
    <t>Diesil</t>
  </si>
  <si>
    <t>Dietah</t>
  </si>
  <si>
    <t>Dieudonne</t>
  </si>
  <si>
    <t>Diezl</t>
  </si>
  <si>
    <t>Digory</t>
  </si>
  <si>
    <t>Digory-John</t>
  </si>
  <si>
    <t>Diju</t>
  </si>
  <si>
    <t>Dik</t>
  </si>
  <si>
    <t>Dil</t>
  </si>
  <si>
    <t>Dilal</t>
  </si>
  <si>
    <t>Dilano</t>
  </si>
  <si>
    <t>Dilavar</t>
  </si>
  <si>
    <t>Dilawar</t>
  </si>
  <si>
    <t>Dilbaag</t>
  </si>
  <si>
    <t>Dilbag</t>
  </si>
  <si>
    <t>Dilbarg</t>
  </si>
  <si>
    <t>Dildaar</t>
  </si>
  <si>
    <t>Dildarjeet</t>
  </si>
  <si>
    <t>Diljaan</t>
  </si>
  <si>
    <t>Diljot</t>
  </si>
  <si>
    <t>Dilkirat</t>
  </si>
  <si>
    <t>Dillan-James</t>
  </si>
  <si>
    <t>Dillian</t>
  </si>
  <si>
    <t>Dillinger</t>
  </si>
  <si>
    <t>Dilliondeep</t>
  </si>
  <si>
    <t>Dillshair</t>
  </si>
  <si>
    <t>Dillyn</t>
  </si>
  <si>
    <t>Dilraaj</t>
  </si>
  <si>
    <t>Diluar</t>
  </si>
  <si>
    <t>Dilwar</t>
  </si>
  <si>
    <t>Dimanshu</t>
  </si>
  <si>
    <t>Dimitrie</t>
  </si>
  <si>
    <t>Dimitrius</t>
  </si>
  <si>
    <t>Dimitry</t>
  </si>
  <si>
    <t>Dimosthenes</t>
  </si>
  <si>
    <t>Dimosthenis</t>
  </si>
  <si>
    <t>Dimtry</t>
  </si>
  <si>
    <t>Dinaras</t>
  </si>
  <si>
    <t>Dines</t>
  </si>
  <si>
    <t>Dingen</t>
  </si>
  <si>
    <t>Dingkun</t>
  </si>
  <si>
    <t>Dingxuan</t>
  </si>
  <si>
    <t>Dingyang</t>
  </si>
  <si>
    <t>Dinos</t>
  </si>
  <si>
    <t>Dinoshan</t>
  </si>
  <si>
    <t>Dinsel</t>
  </si>
  <si>
    <t>Dinuka</t>
  </si>
  <si>
    <t>Dinyar</t>
  </si>
  <si>
    <t>Diofel</t>
  </si>
  <si>
    <t>Dionysios</t>
  </si>
  <si>
    <t>Dionysos</t>
  </si>
  <si>
    <t>Dip</t>
  </si>
  <si>
    <t>Dipesh</t>
  </si>
  <si>
    <t>Dipin</t>
  </si>
  <si>
    <t>Diptarka</t>
  </si>
  <si>
    <t>Dirdar</t>
  </si>
  <si>
    <t>Dirko</t>
  </si>
  <si>
    <t>Dirom</t>
  </si>
  <si>
    <t>Diseye</t>
  </si>
  <si>
    <t>Dishan</t>
  </si>
  <si>
    <t>Dishant</t>
  </si>
  <si>
    <t>Ditiem</t>
  </si>
  <si>
    <t>Ditmir</t>
  </si>
  <si>
    <t>Diton</t>
  </si>
  <si>
    <t>Divansh</t>
  </si>
  <si>
    <t>Divinder</t>
  </si>
  <si>
    <t>Divita</t>
  </si>
  <si>
    <t>Divy</t>
  </si>
  <si>
    <t>Divyam</t>
  </si>
  <si>
    <t>Divyan</t>
  </si>
  <si>
    <t>Divyansh</t>
  </si>
  <si>
    <t>Diwan</t>
  </si>
  <si>
    <t>Diwat</t>
  </si>
  <si>
    <t>Dixin</t>
  </si>
  <si>
    <t>Dixxon</t>
  </si>
  <si>
    <t>Diyaan</t>
  </si>
  <si>
    <t>Diyako</t>
  </si>
  <si>
    <t>Diyan</t>
  </si>
  <si>
    <t>Djahmyne</t>
  </si>
  <si>
    <t>Djamal</t>
  </si>
  <si>
    <t>Djames</t>
  </si>
  <si>
    <t>Djarir</t>
  </si>
  <si>
    <t>Djawad</t>
  </si>
  <si>
    <t>D-Jay</t>
  </si>
  <si>
    <t>Djenan</t>
  </si>
  <si>
    <t>Djon</t>
  </si>
  <si>
    <t>Djordi</t>
  </si>
  <si>
    <t>Djshwar</t>
  </si>
  <si>
    <t>Dmarion</t>
  </si>
  <si>
    <t>Dmitrii</t>
  </si>
  <si>
    <t>Dmitrijs</t>
  </si>
  <si>
    <t>Doalty</t>
  </si>
  <si>
    <t>Dobry</t>
  </si>
  <si>
    <t>Dochaidh</t>
  </si>
  <si>
    <t>Dochy</t>
  </si>
  <si>
    <t>Dode</t>
  </si>
  <si>
    <t>Dodge</t>
  </si>
  <si>
    <t>Doen</t>
  </si>
  <si>
    <t>Dogan</t>
  </si>
  <si>
    <t>Dogukan</t>
  </si>
  <si>
    <t>Dohnam</t>
  </si>
  <si>
    <t>Doire</t>
  </si>
  <si>
    <t>Dolce</t>
  </si>
  <si>
    <t>Dollan</t>
  </si>
  <si>
    <t>Doltyn</t>
  </si>
  <si>
    <t>Dom</t>
  </si>
  <si>
    <t>Domani</t>
  </si>
  <si>
    <t>Domanik</t>
  </si>
  <si>
    <t>Domeniks</t>
  </si>
  <si>
    <t>Domhail-Iain</t>
  </si>
  <si>
    <t>Domhnall-Ross</t>
  </si>
  <si>
    <t>Domilis</t>
  </si>
  <si>
    <t>Dominican</t>
  </si>
  <si>
    <t>Dominic-Ares</t>
  </si>
  <si>
    <t>Dominic-James</t>
  </si>
  <si>
    <t>Dominic-John</t>
  </si>
  <si>
    <t>Dominic-Lee</t>
  </si>
  <si>
    <t>Dominico</t>
  </si>
  <si>
    <t>Dominic-Petru</t>
  </si>
  <si>
    <t>Dominque</t>
  </si>
  <si>
    <t>Dominyk</t>
  </si>
  <si>
    <t>Domminic</t>
  </si>
  <si>
    <t>Domnik</t>
  </si>
  <si>
    <t>Domonkos</t>
  </si>
  <si>
    <t>Donald-Diarmad</t>
  </si>
  <si>
    <t>Donald-Iain</t>
  </si>
  <si>
    <t>Donaldson</t>
  </si>
  <si>
    <t>Donatan</t>
  </si>
  <si>
    <t>Donavin</t>
  </si>
  <si>
    <t>Donell</t>
  </si>
  <si>
    <t>Dong-Hee</t>
  </si>
  <si>
    <t>Dong-Kyu</t>
  </si>
  <si>
    <t>Dong-Woo</t>
  </si>
  <si>
    <t>Donic</t>
  </si>
  <si>
    <t>Doniel</t>
  </si>
  <si>
    <t>Donna</t>
  </si>
  <si>
    <t>Donnald</t>
  </si>
  <si>
    <t>Donnam</t>
  </si>
  <si>
    <t>Donnan</t>
  </si>
  <si>
    <t>Donnay</t>
  </si>
  <si>
    <t>Donneil</t>
  </si>
  <si>
    <t>Donni</t>
  </si>
  <si>
    <t>Donubari</t>
  </si>
  <si>
    <t>Doogal</t>
  </si>
  <si>
    <t>Doohan</t>
  </si>
  <si>
    <t>Dooley</t>
  </si>
  <si>
    <t>Dor</t>
  </si>
  <si>
    <t>Doriane</t>
  </si>
  <si>
    <t>Doriano</t>
  </si>
  <si>
    <t>Dorino</t>
  </si>
  <si>
    <t>Dorrington</t>
  </si>
  <si>
    <t>Dorukhan</t>
  </si>
  <si>
    <t>Doud</t>
  </si>
  <si>
    <t>Doug</t>
  </si>
  <si>
    <t>Dou-Gea</t>
  </si>
  <si>
    <t>Doughal</t>
  </si>
  <si>
    <t>Douglad</t>
  </si>
  <si>
    <t>Douglan</t>
  </si>
  <si>
    <t>Douglas-Craig</t>
  </si>
  <si>
    <t>Douglas-James</t>
  </si>
  <si>
    <t>Douglas-John</t>
  </si>
  <si>
    <t>Doulton</t>
  </si>
  <si>
    <t>Doulyn</t>
  </si>
  <si>
    <t>Dov</t>
  </si>
  <si>
    <t>Dowan</t>
  </si>
  <si>
    <t>Dowell</t>
  </si>
  <si>
    <t>Downes</t>
  </si>
  <si>
    <t>Dowyn</t>
  </si>
  <si>
    <t>Draeden</t>
  </si>
  <si>
    <t>Draegan</t>
  </si>
  <si>
    <t>Dragomir</t>
  </si>
  <si>
    <t>Dragon</t>
  </si>
  <si>
    <t>Dragos-Eric</t>
  </si>
  <si>
    <t>Dragos-Ionut</t>
  </si>
  <si>
    <t>Drai</t>
  </si>
  <si>
    <t>Draiden</t>
  </si>
  <si>
    <t>Drakeo</t>
  </si>
  <si>
    <t>Draven-Whyte</t>
  </si>
  <si>
    <t>Dravin</t>
  </si>
  <si>
    <t>Drayden</t>
  </si>
  <si>
    <t>Draygon</t>
  </si>
  <si>
    <t>Drayton</t>
  </si>
  <si>
    <t>Dreavyn</t>
  </si>
  <si>
    <t>Dregan</t>
  </si>
  <si>
    <t>Dren</t>
  </si>
  <si>
    <t>Drennen</t>
  </si>
  <si>
    <t>Drever</t>
  </si>
  <si>
    <t>Drew-Alexander</t>
  </si>
  <si>
    <t>Drew-David</t>
  </si>
  <si>
    <t>Drew-James</t>
  </si>
  <si>
    <t>Dreyden</t>
  </si>
  <si>
    <t>Drife</t>
  </si>
  <si>
    <t>Drimit</t>
  </si>
  <si>
    <t>Drin</t>
  </si>
  <si>
    <t>Driss</t>
  </si>
  <si>
    <t>Dron</t>
  </si>
  <si>
    <t>Drurie</t>
  </si>
  <si>
    <t>Druss</t>
  </si>
  <si>
    <t>Druvakrishnaa</t>
  </si>
  <si>
    <t>Druvh</t>
  </si>
  <si>
    <t>Druwyn</t>
  </si>
  <si>
    <t>Duaine</t>
  </si>
  <si>
    <t>Duan</t>
  </si>
  <si>
    <t>Duane-Lee</t>
  </si>
  <si>
    <t>Duanne</t>
  </si>
  <si>
    <t>Duar</t>
  </si>
  <si>
    <t>Dubhgal</t>
  </si>
  <si>
    <t>Dubhgan</t>
  </si>
  <si>
    <t>Dubhghall</t>
  </si>
  <si>
    <t>Dubhglas</t>
  </si>
  <si>
    <t>Dubhlainn</t>
  </si>
  <si>
    <t>Dudek</t>
  </si>
  <si>
    <t>Duer</t>
  </si>
  <si>
    <t>Duff</t>
  </si>
  <si>
    <t>Dughlas</t>
  </si>
  <si>
    <t>Duglas</t>
  </si>
  <si>
    <t>Duiness</t>
  </si>
  <si>
    <t>Duk</t>
  </si>
  <si>
    <t>Dulbeer</t>
  </si>
  <si>
    <t>Dulguun</t>
  </si>
  <si>
    <t>Dulip</t>
  </si>
  <si>
    <t>Dultach</t>
  </si>
  <si>
    <t>Dumezie</t>
  </si>
  <si>
    <t>Dumo-Teim</t>
  </si>
  <si>
    <t>Dunbar</t>
  </si>
  <si>
    <t>Duncan-Iain</t>
  </si>
  <si>
    <t>Duncan-Junior</t>
  </si>
  <si>
    <t>Duncan-Milan</t>
  </si>
  <si>
    <t>Dundas</t>
  </si>
  <si>
    <t>Dundie</t>
  </si>
  <si>
    <t>Dune</t>
  </si>
  <si>
    <t>Dung</t>
  </si>
  <si>
    <t>Duod</t>
  </si>
  <si>
    <t>Durga</t>
  </si>
  <si>
    <t>Durham</t>
  </si>
  <si>
    <t>Duriel</t>
  </si>
  <si>
    <t>Durness</t>
  </si>
  <si>
    <t>Durrie</t>
  </si>
  <si>
    <t>Durrin</t>
  </si>
  <si>
    <t>Duruv</t>
  </si>
  <si>
    <t>Durvish</t>
  </si>
  <si>
    <t>Dusan</t>
  </si>
  <si>
    <t>Dushan</t>
  </si>
  <si>
    <t>Dushiyant</t>
  </si>
  <si>
    <t>Dustiee</t>
  </si>
  <si>
    <t>Dustyn</t>
  </si>
  <si>
    <t>Duthac</t>
  </si>
  <si>
    <t>Duvall</t>
  </si>
  <si>
    <t>Duy</t>
  </si>
  <si>
    <t>Dveins</t>
  </si>
  <si>
    <t>Dwaipayan</t>
  </si>
  <si>
    <t>Dwarozh</t>
  </si>
  <si>
    <t>Dwayne-James</t>
  </si>
  <si>
    <t>Dwight</t>
  </si>
  <si>
    <t>Dwij</t>
  </si>
  <si>
    <t>Dwyatt</t>
  </si>
  <si>
    <t>Dyal</t>
  </si>
  <si>
    <t>Dyamien</t>
  </si>
  <si>
    <t>Dyare</t>
  </si>
  <si>
    <t>Dyari</t>
  </si>
  <si>
    <t>Dyean</t>
  </si>
  <si>
    <t>Dyett</t>
  </si>
  <si>
    <t>Dyfan</t>
  </si>
  <si>
    <t>Dyfed</t>
  </si>
  <si>
    <t>Dylaan</t>
  </si>
  <si>
    <t>Dylan-Andrew</t>
  </si>
  <si>
    <t>Dylane</t>
  </si>
  <si>
    <t>Dylan-Jack</t>
  </si>
  <si>
    <t>Dylanjames</t>
  </si>
  <si>
    <t>Dylan-Jay</t>
  </si>
  <si>
    <t>Dylan-Jon</t>
  </si>
  <si>
    <t>Dylan-Mackie</t>
  </si>
  <si>
    <t>Dylan-Mckenzie</t>
  </si>
  <si>
    <t>Dylan-Michael</t>
  </si>
  <si>
    <t>Dylann</t>
  </si>
  <si>
    <t>Dylan-Patrick</t>
  </si>
  <si>
    <t>Dylan-Rhys</t>
  </si>
  <si>
    <t>Dylan-Robert</t>
  </si>
  <si>
    <t>Dylan-Scott</t>
  </si>
  <si>
    <t>Dylan-Starr</t>
  </si>
  <si>
    <t>Dylan-Thomas</t>
  </si>
  <si>
    <t>Dylhan</t>
  </si>
  <si>
    <t>Dylis</t>
  </si>
  <si>
    <t>Dyllan-James</t>
  </si>
  <si>
    <t>Dyllen</t>
  </si>
  <si>
    <t>Dylnn</t>
  </si>
  <si>
    <t>Dylon-Thomas</t>
  </si>
  <si>
    <t>Dylynn</t>
  </si>
  <si>
    <t>Dymtro</t>
  </si>
  <si>
    <t>Dyne</t>
  </si>
  <si>
    <t>Dyon</t>
  </si>
  <si>
    <t>Dyrial</t>
  </si>
  <si>
    <t>Dywayne</t>
  </si>
  <si>
    <t>Dzaraldas</t>
  </si>
  <si>
    <t>Dzeisonas</t>
  </si>
  <si>
    <t>Dziugas</t>
  </si>
  <si>
    <t>Dzonatans</t>
  </si>
  <si>
    <t>Ea</t>
  </si>
  <si>
    <t>Eaden</t>
  </si>
  <si>
    <t>Eadie</t>
  </si>
  <si>
    <t>Eagan</t>
  </si>
  <si>
    <t>Eagann</t>
  </si>
  <si>
    <t>Eagen</t>
  </si>
  <si>
    <t>Eaghan</t>
  </si>
  <si>
    <t>Eaglesham</t>
  </si>
  <si>
    <t>Eaione</t>
  </si>
  <si>
    <t>Eairdsidh</t>
  </si>
  <si>
    <t>Eamin</t>
  </si>
  <si>
    <t>Eanna</t>
  </si>
  <si>
    <t>Eany</t>
  </si>
  <si>
    <t>Eaon</t>
  </si>
  <si>
    <t>Earn</t>
  </si>
  <si>
    <t>Earshad</t>
  </si>
  <si>
    <t>Easah</t>
  </si>
  <si>
    <t>Easdale</t>
  </si>
  <si>
    <t>Eashar</t>
  </si>
  <si>
    <t>Easmoul</t>
  </si>
  <si>
    <t>Eassan</t>
  </si>
  <si>
    <t>Easten</t>
  </si>
  <si>
    <t>Easwar</t>
  </si>
  <si>
    <t>Eaun</t>
  </si>
  <si>
    <t>Ebadool</t>
  </si>
  <si>
    <t>Ebba</t>
  </si>
  <si>
    <t>Ebbanezer</t>
  </si>
  <si>
    <t>Ebenether</t>
  </si>
  <si>
    <t>Eberhard</t>
  </si>
  <si>
    <t>Ebi</t>
  </si>
  <si>
    <t>Ebikakibowei</t>
  </si>
  <si>
    <t>Ebiyal</t>
  </si>
  <si>
    <t>Ebn</t>
  </si>
  <si>
    <t>Ebo</t>
  </si>
  <si>
    <t>Ebon</t>
  </si>
  <si>
    <t>Eboni</t>
  </si>
  <si>
    <t>Ebou</t>
  </si>
  <si>
    <t>Ebow</t>
  </si>
  <si>
    <t>Ebrima</t>
  </si>
  <si>
    <t>Ebrima-Fai</t>
  </si>
  <si>
    <t>Ebube</t>
  </si>
  <si>
    <t>Ebubechukwuka</t>
  </si>
  <si>
    <t>Ebunoluwa</t>
  </si>
  <si>
    <t>Echetam</t>
  </si>
  <si>
    <t>Echezona</t>
  </si>
  <si>
    <t>Echo</t>
  </si>
  <si>
    <t>Eck</t>
  </si>
  <si>
    <t>Edanne</t>
  </si>
  <si>
    <t>Eddard</t>
  </si>
  <si>
    <t>Eddie-James</t>
  </si>
  <si>
    <t>Eddy-Joe</t>
  </si>
  <si>
    <t>Ede</t>
  </si>
  <si>
    <t>Edemumo</t>
  </si>
  <si>
    <t>Edenas</t>
  </si>
  <si>
    <t>Eden-Avery</t>
  </si>
  <si>
    <t>Eden-Lionell</t>
  </si>
  <si>
    <t>Edhan</t>
  </si>
  <si>
    <t>Edidiong</t>
  </si>
  <si>
    <t>Edikan</t>
  </si>
  <si>
    <t>Ediomi</t>
  </si>
  <si>
    <t>Edis</t>
  </si>
  <si>
    <t>Ediz</t>
  </si>
  <si>
    <t>Edoardino</t>
  </si>
  <si>
    <t>Edreece</t>
  </si>
  <si>
    <t>Edrey</t>
  </si>
  <si>
    <t>Edrian</t>
  </si>
  <si>
    <t>Edrikas</t>
  </si>
  <si>
    <t>Edsger</t>
  </si>
  <si>
    <t>Edvanio</t>
  </si>
  <si>
    <t>Edvard</t>
  </si>
  <si>
    <t>Edvin</t>
  </si>
  <si>
    <t>Edward-Gabriel</t>
  </si>
  <si>
    <t>Edward-Matthew</t>
  </si>
  <si>
    <t>Edward-Ryan</t>
  </si>
  <si>
    <t>Edwards</t>
  </si>
  <si>
    <t>Edwin-Jaxon</t>
  </si>
  <si>
    <t>Edzell</t>
  </si>
  <si>
    <t>Eelco</t>
  </si>
  <si>
    <t>Eelih</t>
  </si>
  <si>
    <t>Eemil</t>
  </si>
  <si>
    <t>Eemon</t>
  </si>
  <si>
    <t>Eeshan</t>
  </si>
  <si>
    <t>Ees'haq</t>
  </si>
  <si>
    <t>Eessa</t>
  </si>
  <si>
    <t>Eethan</t>
  </si>
  <si>
    <t>Eevan</t>
  </si>
  <si>
    <t>Efayobase</t>
  </si>
  <si>
    <t>Efecan</t>
  </si>
  <si>
    <t>Efem</t>
  </si>
  <si>
    <t>Efemaizino</t>
  </si>
  <si>
    <t>Efemena</t>
  </si>
  <si>
    <t>Efeoni</t>
  </si>
  <si>
    <t>Efetobore</t>
  </si>
  <si>
    <t>Efrain</t>
  </si>
  <si>
    <t>Efrem</t>
  </si>
  <si>
    <t>Efstathios</t>
  </si>
  <si>
    <t>Egidio</t>
  </si>
  <si>
    <t>Egil</t>
  </si>
  <si>
    <t>Ehap</t>
  </si>
  <si>
    <t>Ehizokhai</t>
  </si>
  <si>
    <t>Ehmad</t>
  </si>
  <si>
    <t>Ehmar</t>
  </si>
  <si>
    <t>Ehsun</t>
  </si>
  <si>
    <t>Ehtesham</t>
  </si>
  <si>
    <t>Ehthisham</t>
  </si>
  <si>
    <t>Ehvan</t>
  </si>
  <si>
    <t>Eian</t>
  </si>
  <si>
    <t>Eibhinn</t>
  </si>
  <si>
    <t>Eiddon</t>
  </si>
  <si>
    <t>Eigan</t>
  </si>
  <si>
    <t>Eihli</t>
  </si>
  <si>
    <t>Eiichi</t>
  </si>
  <si>
    <t>Eiichiro</t>
  </si>
  <si>
    <t>Eijaz</t>
  </si>
  <si>
    <t>Eilean</t>
  </si>
  <si>
    <t>Eilif</t>
  </si>
  <si>
    <t>Eilir</t>
  </si>
  <si>
    <t>Einarr</t>
  </si>
  <si>
    <t>Einoras</t>
  </si>
  <si>
    <t>Einstein</t>
  </si>
  <si>
    <t>Eioan</t>
  </si>
  <si>
    <t>Eirinn</t>
  </si>
  <si>
    <t>Eirnin</t>
  </si>
  <si>
    <t>Eiron</t>
  </si>
  <si>
    <t>Eiru</t>
  </si>
  <si>
    <t>Eirwyn</t>
  </si>
  <si>
    <t>Eisei</t>
  </si>
  <si>
    <t>Eishan-Bin</t>
  </si>
  <si>
    <t>Eisuke</t>
  </si>
  <si>
    <t>Eitan</t>
  </si>
  <si>
    <t>Eivind</t>
  </si>
  <si>
    <t>Eivydas</t>
  </si>
  <si>
    <t>Eiyaan</t>
  </si>
  <si>
    <t>Eiza</t>
  </si>
  <si>
    <t>Ejay</t>
  </si>
  <si>
    <t>Ejike</t>
  </si>
  <si>
    <t>Ejikeme</t>
  </si>
  <si>
    <t>Ejoyovwi</t>
  </si>
  <si>
    <t>Ekamdeep</t>
  </si>
  <si>
    <t>Ekamjeet</t>
  </si>
  <si>
    <t>Ekampreet</t>
  </si>
  <si>
    <t>Ekamvir</t>
  </si>
  <si>
    <t>Eke</t>
  </si>
  <si>
    <t>Ekene</t>
  </si>
  <si>
    <t>Ekenechukwu</t>
  </si>
  <si>
    <t>Ekenedilichuku</t>
  </si>
  <si>
    <t>Ekkam</t>
  </si>
  <si>
    <t>Ekko</t>
  </si>
  <si>
    <t>Eklavya</t>
  </si>
  <si>
    <t>Ekman</t>
  </si>
  <si>
    <t>Ekmun</t>
  </si>
  <si>
    <t>Eknoor</t>
  </si>
  <si>
    <t>Ekompal</t>
  </si>
  <si>
    <t>Ekonkar</t>
  </si>
  <si>
    <t>Ekpen</t>
  </si>
  <si>
    <t>Ektor</t>
  </si>
  <si>
    <t>Ektoras</t>
  </si>
  <si>
    <t>Elad</t>
  </si>
  <si>
    <t>Elam</t>
  </si>
  <si>
    <t>El-Ameen</t>
  </si>
  <si>
    <t>Elasah</t>
  </si>
  <si>
    <t>Elbara'a</t>
  </si>
  <si>
    <t>Elbert</t>
  </si>
  <si>
    <t>Elcio</t>
  </si>
  <si>
    <t>Eldin</t>
  </si>
  <si>
    <t>Eldred</t>
  </si>
  <si>
    <t>Eldwyn</t>
  </si>
  <si>
    <t>Eleanor</t>
  </si>
  <si>
    <t>Eleftherios</t>
  </si>
  <si>
    <t>Elessar</t>
  </si>
  <si>
    <t>Elessio</t>
  </si>
  <si>
    <t>Elfego</t>
  </si>
  <si>
    <t>Elgar</t>
  </si>
  <si>
    <t>Elgasim</t>
  </si>
  <si>
    <t>Elghanni</t>
  </si>
  <si>
    <t>Elham</t>
  </si>
  <si>
    <t>Elhibr</t>
  </si>
  <si>
    <t>El-Hussein</t>
  </si>
  <si>
    <t>Eliaas</t>
  </si>
  <si>
    <t>Eliad</t>
  </si>
  <si>
    <t>Eliam</t>
  </si>
  <si>
    <t>Elias-Francis</t>
  </si>
  <si>
    <t>Eliasy</t>
  </si>
  <si>
    <t>Eliav</t>
  </si>
  <si>
    <t>Eliaz</t>
  </si>
  <si>
    <t>Elies</t>
  </si>
  <si>
    <t>Elih</t>
  </si>
  <si>
    <t>Elihu</t>
  </si>
  <si>
    <t>Elii</t>
  </si>
  <si>
    <t>Elija</t>
  </si>
  <si>
    <t>Elijah-Ilyas</t>
  </si>
  <si>
    <t>Elijah-James</t>
  </si>
  <si>
    <t>Elijah-Leo</t>
  </si>
  <si>
    <t>Elijah-Musa</t>
  </si>
  <si>
    <t>Elijah-Rae</t>
  </si>
  <si>
    <t>Elijah-Ray</t>
  </si>
  <si>
    <t>Elijh</t>
  </si>
  <si>
    <t>Eli-Joseph</t>
  </si>
  <si>
    <t>Elikia</t>
  </si>
  <si>
    <t>Eliman</t>
  </si>
  <si>
    <t>Elinewinga</t>
  </si>
  <si>
    <t>Elios</t>
  </si>
  <si>
    <t>Eliot-Beau</t>
  </si>
  <si>
    <t>Eli-Phoenix</t>
  </si>
  <si>
    <t>Eli-Ray</t>
  </si>
  <si>
    <t>Elisach</t>
  </si>
  <si>
    <t>Elisau</t>
  </si>
  <si>
    <t>Elison</t>
  </si>
  <si>
    <t>Eliss</t>
  </si>
  <si>
    <t>Elissaios</t>
  </si>
  <si>
    <t>Eliud</t>
  </si>
  <si>
    <t>Eliun</t>
  </si>
  <si>
    <t>Eliya</t>
  </si>
  <si>
    <t>Eliyav</t>
  </si>
  <si>
    <t>El'jai</t>
  </si>
  <si>
    <t>Eljan</t>
  </si>
  <si>
    <t>Eljon</t>
  </si>
  <si>
    <t>Elle</t>
  </si>
  <si>
    <t>Ellery</t>
  </si>
  <si>
    <t>Ellijah</t>
  </si>
  <si>
    <t>Elliot-Paul</t>
  </si>
  <si>
    <t>Elliott-John</t>
  </si>
  <si>
    <t>Elliot-York</t>
  </si>
  <si>
    <t>Ellisandro</t>
  </si>
  <si>
    <t>Ellis-James</t>
  </si>
  <si>
    <t>Ellis-Rees</t>
  </si>
  <si>
    <t>Ellyott</t>
  </si>
  <si>
    <t>Ellys</t>
  </si>
  <si>
    <t>Elmore</t>
  </si>
  <si>
    <t>Elmotassem</t>
  </si>
  <si>
    <t>Elmuttaz-Bellah</t>
  </si>
  <si>
    <t>Eloden</t>
  </si>
  <si>
    <t>Elohim</t>
  </si>
  <si>
    <t>Elom</t>
  </si>
  <si>
    <t>Elonzo</t>
  </si>
  <si>
    <t>Elorm</t>
  </si>
  <si>
    <t>Eloson</t>
  </si>
  <si>
    <t>Elrasheed</t>
  </si>
  <si>
    <t>Elred</t>
  </si>
  <si>
    <t>Elric</t>
  </si>
  <si>
    <t>Elrick</t>
  </si>
  <si>
    <t>Elroi</t>
  </si>
  <si>
    <t>Elsadig</t>
  </si>
  <si>
    <t>Elsaf</t>
  </si>
  <si>
    <t>Elsdon</t>
  </si>
  <si>
    <t>Elsen</t>
  </si>
  <si>
    <t>El-Shadai</t>
  </si>
  <si>
    <t>Elshamis</t>
  </si>
  <si>
    <t>Elsharif</t>
  </si>
  <si>
    <t>Elsir</t>
  </si>
  <si>
    <t>Elston</t>
  </si>
  <si>
    <t>Eluid</t>
  </si>
  <si>
    <t>Elwan</t>
  </si>
  <si>
    <t>Elyjah</t>
  </si>
  <si>
    <t>Elyjiah</t>
  </si>
  <si>
    <t>Elyoth</t>
  </si>
  <si>
    <t>El-Yri</t>
  </si>
  <si>
    <t>Elysee</t>
  </si>
  <si>
    <t>Elzeard</t>
  </si>
  <si>
    <t>Emann</t>
  </si>
  <si>
    <t>Emannuel</t>
  </si>
  <si>
    <t>Emanuiel</t>
  </si>
  <si>
    <t>Emarrick</t>
  </si>
  <si>
    <t>Emaz</t>
  </si>
  <si>
    <t>Emba</t>
  </si>
  <si>
    <t>Emediong</t>
  </si>
  <si>
    <t>Emedo</t>
  </si>
  <si>
    <t>Emeil</t>
  </si>
  <si>
    <t>Emeka</t>
  </si>
  <si>
    <t>Emele</t>
  </si>
  <si>
    <t>Emeric</t>
  </si>
  <si>
    <t>Emerick</t>
  </si>
  <si>
    <t>Emhemed</t>
  </si>
  <si>
    <t>Emile-Leo</t>
  </si>
  <si>
    <t>Emilijus</t>
  </si>
  <si>
    <t>Emilio-Jose</t>
  </si>
  <si>
    <t>Emilius</t>
  </si>
  <si>
    <t>Emille</t>
  </si>
  <si>
    <t>Emillio</t>
  </si>
  <si>
    <t>Emioluwa</t>
  </si>
  <si>
    <t>Emircan</t>
  </si>
  <si>
    <t>Emit</t>
  </si>
  <si>
    <t>Emjay</t>
  </si>
  <si>
    <t>Emman</t>
  </si>
  <si>
    <t>Emmaus</t>
  </si>
  <si>
    <t>Emmerson</t>
  </si>
  <si>
    <t>Emmett-Edward</t>
  </si>
  <si>
    <t>Emori</t>
  </si>
  <si>
    <t>Emory</t>
  </si>
  <si>
    <t>Emosi</t>
  </si>
  <si>
    <t>Emoverere</t>
  </si>
  <si>
    <t>Emrecan</t>
  </si>
  <si>
    <t>Emslie</t>
  </si>
  <si>
    <t>Emteas</t>
  </si>
  <si>
    <t>Emun</t>
  </si>
  <si>
    <t>Emwnt</t>
  </si>
  <si>
    <t>Emyl</t>
  </si>
  <si>
    <t>Emylton</t>
  </si>
  <si>
    <t>Emyr</t>
  </si>
  <si>
    <t>Enayetur</t>
  </si>
  <si>
    <t>Ender</t>
  </si>
  <si>
    <t>Endi</t>
  </si>
  <si>
    <t>Endijs</t>
  </si>
  <si>
    <t>Endreas</t>
  </si>
  <si>
    <t>Endrit</t>
  </si>
  <si>
    <t>Eneil</t>
  </si>
  <si>
    <t>Engku</t>
  </si>
  <si>
    <t>Enhao</t>
  </si>
  <si>
    <t>Eniaranimi</t>
  </si>
  <si>
    <t>Enilio</t>
  </si>
  <si>
    <t>Eniobafe</t>
  </si>
  <si>
    <t>Eniola</t>
  </si>
  <si>
    <t>Enitolorunfe</t>
  </si>
  <si>
    <t>Enjema</t>
  </si>
  <si>
    <t>En-Jun</t>
  </si>
  <si>
    <t>Enneko</t>
  </si>
  <si>
    <t>Ennor</t>
  </si>
  <si>
    <t>Enri</t>
  </si>
  <si>
    <t>Enric</t>
  </si>
  <si>
    <t>Enso</t>
  </si>
  <si>
    <t>Enxu</t>
  </si>
  <si>
    <t>Enzor</t>
  </si>
  <si>
    <t>Enzo-Roman</t>
  </si>
  <si>
    <t>Enzun</t>
  </si>
  <si>
    <t>Eochaidh</t>
  </si>
  <si>
    <t>Eoghan-Rua</t>
  </si>
  <si>
    <t>Eoghian</t>
  </si>
  <si>
    <t>Eoighan</t>
  </si>
  <si>
    <t>Eon</t>
  </si>
  <si>
    <t>Eonas</t>
  </si>
  <si>
    <t>Eowin</t>
  </si>
  <si>
    <t>Epaphras</t>
  </si>
  <si>
    <t>Eparama</t>
  </si>
  <si>
    <t>Ephraim-Pedro</t>
  </si>
  <si>
    <t>Eraclees</t>
  </si>
  <si>
    <t>Eraclis</t>
  </si>
  <si>
    <t>Eral</t>
  </si>
  <si>
    <t>Eran</t>
  </si>
  <si>
    <t>Erasmo</t>
  </si>
  <si>
    <t>Ercan</t>
  </si>
  <si>
    <t>Ercole</t>
  </si>
  <si>
    <t>Erdehan</t>
  </si>
  <si>
    <t>Erdi</t>
  </si>
  <si>
    <t>Erdogan</t>
  </si>
  <si>
    <t>Erem</t>
  </si>
  <si>
    <t>Erenay</t>
  </si>
  <si>
    <t>Erence</t>
  </si>
  <si>
    <t>Erencem</t>
  </si>
  <si>
    <t>Ergi</t>
  </si>
  <si>
    <t>Ergun</t>
  </si>
  <si>
    <t>Erharuyi</t>
  </si>
  <si>
    <t>Eriangga</t>
  </si>
  <si>
    <t>Eric-Anthony</t>
  </si>
  <si>
    <t>Eric-James</t>
  </si>
  <si>
    <t>Eric-John</t>
  </si>
  <si>
    <t>Erick-Andrei</t>
  </si>
  <si>
    <t>Ericlee</t>
  </si>
  <si>
    <t>Ericsson</t>
  </si>
  <si>
    <t>Erik-Lee</t>
  </si>
  <si>
    <t>Eriksen</t>
  </si>
  <si>
    <t>Erinayooluwa</t>
  </si>
  <si>
    <t>Erique</t>
  </si>
  <si>
    <t>Eris</t>
  </si>
  <si>
    <t>Eriz</t>
  </si>
  <si>
    <t>Erjun</t>
  </si>
  <si>
    <t>Erkay</t>
  </si>
  <si>
    <t>Erlandas</t>
  </si>
  <si>
    <t>Ermia</t>
  </si>
  <si>
    <t>Ermias</t>
  </si>
  <si>
    <t>Ern</t>
  </si>
  <si>
    <t>Ernestas</t>
  </si>
  <si>
    <t>Ernest-Lee</t>
  </si>
  <si>
    <t>Ernests</t>
  </si>
  <si>
    <t>Ernie-Jacks</t>
  </si>
  <si>
    <t>Erno</t>
  </si>
  <si>
    <t>Ernst</t>
  </si>
  <si>
    <t>Erodotos</t>
  </si>
  <si>
    <t>Eron</t>
  </si>
  <si>
    <t>Eroni</t>
  </si>
  <si>
    <t>Eros</t>
  </si>
  <si>
    <t>Errington</t>
  </si>
  <si>
    <t>Erron</t>
  </si>
  <si>
    <t>Ersion</t>
  </si>
  <si>
    <t>Ertie</t>
  </si>
  <si>
    <t>Erving</t>
  </si>
  <si>
    <t>Eryck</t>
  </si>
  <si>
    <t>Eryn</t>
  </si>
  <si>
    <t>Eryx</t>
  </si>
  <si>
    <t>Erzhan</t>
  </si>
  <si>
    <t>Esaa</t>
  </si>
  <si>
    <t>Esaad</t>
  </si>
  <si>
    <t>Esala</t>
  </si>
  <si>
    <t>Esam-Eldean</t>
  </si>
  <si>
    <t>Esan</t>
  </si>
  <si>
    <t>E-Sau</t>
  </si>
  <si>
    <t>Esca</t>
  </si>
  <si>
    <t>Esdras</t>
  </si>
  <si>
    <t>Ese</t>
  </si>
  <si>
    <t>Eshaal</t>
  </si>
  <si>
    <t>Eshal</t>
  </si>
  <si>
    <t>Eshen</t>
  </si>
  <si>
    <t>Eshmeet</t>
  </si>
  <si>
    <t>Eshton</t>
  </si>
  <si>
    <t>Eshu</t>
  </si>
  <si>
    <t>Eshveer</t>
  </si>
  <si>
    <t>Eshwar</t>
  </si>
  <si>
    <t>Eshwin</t>
  </si>
  <si>
    <t>Eskander</t>
  </si>
  <si>
    <t>Esko</t>
  </si>
  <si>
    <t>Esra</t>
  </si>
  <si>
    <t>Essah</t>
  </si>
  <si>
    <t>Essey</t>
  </si>
  <si>
    <t>Esshak</t>
  </si>
  <si>
    <t>Essi</t>
  </si>
  <si>
    <t>Estee</t>
  </si>
  <si>
    <t>Estel</t>
  </si>
  <si>
    <t>Estevan</t>
  </si>
  <si>
    <t>Estifanos</t>
  </si>
  <si>
    <t>Eszkiem</t>
  </si>
  <si>
    <t>Etash</t>
  </si>
  <si>
    <t>Ete-Ete</t>
  </si>
  <si>
    <t>Ethaen</t>
  </si>
  <si>
    <t>Ethahad-A-Elahe</t>
  </si>
  <si>
    <t>Ethain</t>
  </si>
  <si>
    <t>Ethan-Ali</t>
  </si>
  <si>
    <t>Ethan-Craig</t>
  </si>
  <si>
    <t>Ethane</t>
  </si>
  <si>
    <t>Ethan-Edward</t>
  </si>
  <si>
    <t>Ethan-Ewan</t>
  </si>
  <si>
    <t>Ethan-John</t>
  </si>
  <si>
    <t>Ethan-Lee</t>
  </si>
  <si>
    <t>Ethan-Leo</t>
  </si>
  <si>
    <t>Ethan-Lewis</t>
  </si>
  <si>
    <t>Ethan-Myles</t>
  </si>
  <si>
    <t>Ethann</t>
  </si>
  <si>
    <t>Ethan-Noah</t>
  </si>
  <si>
    <t>Ethan-Patrick</t>
  </si>
  <si>
    <t>Ethan-Thomas</t>
  </si>
  <si>
    <t>Ethauda</t>
  </si>
  <si>
    <t>Ethayn</t>
  </si>
  <si>
    <t>Ethem</t>
  </si>
  <si>
    <t>Etiowo</t>
  </si>
  <si>
    <t>Etir</t>
  </si>
  <si>
    <t>Etonna</t>
  </si>
  <si>
    <t>Etsham</t>
  </si>
  <si>
    <t>Etta</t>
  </si>
  <si>
    <t>Ettuveetil</t>
  </si>
  <si>
    <t>Euann</t>
  </si>
  <si>
    <t>Euanson</t>
  </si>
  <si>
    <t>Euart</t>
  </si>
  <si>
    <t>Eufryn</t>
  </si>
  <si>
    <t>Eugeniusz</t>
  </si>
  <si>
    <t>Euian</t>
  </si>
  <si>
    <t>Euin</t>
  </si>
  <si>
    <t>Euken</t>
  </si>
  <si>
    <t>Eulon</t>
  </si>
  <si>
    <t>Eun</t>
  </si>
  <si>
    <t>Eunice</t>
  </si>
  <si>
    <t>Eunis</t>
  </si>
  <si>
    <t>Eunjoon</t>
  </si>
  <si>
    <t>Eun-Sam</t>
  </si>
  <si>
    <t>Eunson</t>
  </si>
  <si>
    <t>Eunus</t>
  </si>
  <si>
    <t>Euoghan</t>
  </si>
  <si>
    <t>Euren</t>
  </si>
  <si>
    <t>Eusha</t>
  </si>
  <si>
    <t>Eutyche</t>
  </si>
  <si>
    <t>Eu-Weng</t>
  </si>
  <si>
    <t>Eu-Yen</t>
  </si>
  <si>
    <t>Evaahn</t>
  </si>
  <si>
    <t>Evaldas</t>
  </si>
  <si>
    <t>Evan-David</t>
  </si>
  <si>
    <t>Evan-Douglas</t>
  </si>
  <si>
    <t>Evandra</t>
  </si>
  <si>
    <t>Evandro</t>
  </si>
  <si>
    <t>Evan-Edward</t>
  </si>
  <si>
    <t>Evar</t>
  </si>
  <si>
    <t>Ever</t>
  </si>
  <si>
    <t>Everly</t>
  </si>
  <si>
    <t>Evert</t>
  </si>
  <si>
    <t>Everth</t>
  </si>
  <si>
    <t>Evert-Jan</t>
  </si>
  <si>
    <t>Everton</t>
  </si>
  <si>
    <t>Evgeny</t>
  </si>
  <si>
    <t>Evicson</t>
  </si>
  <si>
    <t>Evinn</t>
  </si>
  <si>
    <t>Evis</t>
  </si>
  <si>
    <t>Evra</t>
  </si>
  <si>
    <t>Evrin</t>
  </si>
  <si>
    <t>Ewan-Geoffrey</t>
  </si>
  <si>
    <t>Ewin</t>
  </si>
  <si>
    <t>Ewomazino</t>
  </si>
  <si>
    <t>Ewoma-Zino</t>
  </si>
  <si>
    <t>Ewyn</t>
  </si>
  <si>
    <t>Exauce</t>
  </si>
  <si>
    <t>Exodi</t>
  </si>
  <si>
    <t>Eyaad</t>
  </si>
  <si>
    <t>Eyass</t>
  </si>
  <si>
    <t>Eyden</t>
  </si>
  <si>
    <t>Eyitayo</t>
  </si>
  <si>
    <t>Eyman</t>
  </si>
  <si>
    <t>Eyoab</t>
  </si>
  <si>
    <t>Eystein</t>
  </si>
  <si>
    <t>Eytan</t>
  </si>
  <si>
    <t>Eythin</t>
  </si>
  <si>
    <t>Eyuel</t>
  </si>
  <si>
    <t>Eyvind</t>
  </si>
  <si>
    <t>Ezanee</t>
  </si>
  <si>
    <t>Ezel</t>
  </si>
  <si>
    <t>Ezike</t>
  </si>
  <si>
    <t>Ezinwa</t>
  </si>
  <si>
    <t>Ezlan</t>
  </si>
  <si>
    <t>Ezra-Scott</t>
  </si>
  <si>
    <t>Ezriel</t>
  </si>
  <si>
    <t>Ezz</t>
  </si>
  <si>
    <t>Ezzat</t>
  </si>
  <si>
    <t>Faaris</t>
  </si>
  <si>
    <t>Faariz</t>
  </si>
  <si>
    <t>Faasle</t>
  </si>
  <si>
    <t>Fabrizzio</t>
  </si>
  <si>
    <t>Fabulous</t>
  </si>
  <si>
    <t>Faby</t>
  </si>
  <si>
    <t>Facundo</t>
  </si>
  <si>
    <t>Fadel</t>
  </si>
  <si>
    <t>Fadie</t>
  </si>
  <si>
    <t>Fadipe</t>
  </si>
  <si>
    <t>Fadzai</t>
  </si>
  <si>
    <t>Faeez</t>
  </si>
  <si>
    <t>Faegan</t>
  </si>
  <si>
    <t>Faeq</t>
  </si>
  <si>
    <t>Faez</t>
  </si>
  <si>
    <t>Faezan</t>
  </si>
  <si>
    <t>Fahaddullah</t>
  </si>
  <si>
    <t>Fahadh</t>
  </si>
  <si>
    <t>Fahdi</t>
  </si>
  <si>
    <t>Faheem-Ur-Rahman</t>
  </si>
  <si>
    <t>Faheez</t>
  </si>
  <si>
    <t>Fahham</t>
  </si>
  <si>
    <t>Fahimaftaf</t>
  </si>
  <si>
    <t>Fahiye</t>
  </si>
  <si>
    <t>Fahmy</t>
  </si>
  <si>
    <t>Fahrhaad</t>
  </si>
  <si>
    <t>Fahrhed</t>
  </si>
  <si>
    <t>Fahri</t>
  </si>
  <si>
    <t>Faidon</t>
  </si>
  <si>
    <t>Faiem</t>
  </si>
  <si>
    <t>Faik</t>
  </si>
  <si>
    <t>Faiman</t>
  </si>
  <si>
    <t>Faine</t>
  </si>
  <si>
    <t>Fairaaz</t>
  </si>
  <si>
    <t>Fairuz</t>
  </si>
  <si>
    <t>Faisle</t>
  </si>
  <si>
    <t>Faithey</t>
  </si>
  <si>
    <t>Faithrich</t>
  </si>
  <si>
    <t>Faizaan-Ul-Hassan</t>
  </si>
  <si>
    <t>Faizanullah</t>
  </si>
  <si>
    <t>Faizhan</t>
  </si>
  <si>
    <t>Fajr</t>
  </si>
  <si>
    <t>Fakhar</t>
  </si>
  <si>
    <t>Fakhr</t>
  </si>
  <si>
    <t>Falcon</t>
  </si>
  <si>
    <t>Falconer</t>
  </si>
  <si>
    <t>Falk</t>
  </si>
  <si>
    <t>Fallou</t>
  </si>
  <si>
    <t>Faluin</t>
  </si>
  <si>
    <t>Famara</t>
  </si>
  <si>
    <t>Famonn</t>
  </si>
  <si>
    <t>Fang</t>
  </si>
  <si>
    <t>Fanmo</t>
  </si>
  <si>
    <t>Fanshuai</t>
  </si>
  <si>
    <t>Fansu</t>
  </si>
  <si>
    <t>Fanzisai</t>
  </si>
  <si>
    <t>Faraday</t>
  </si>
  <si>
    <t>Farag</t>
  </si>
  <si>
    <t>Farahan</t>
  </si>
  <si>
    <t>Faraji</t>
  </si>
  <si>
    <t>Faraquhar</t>
  </si>
  <si>
    <t>Faras</t>
  </si>
  <si>
    <t>Farasiko</t>
  </si>
  <si>
    <t>Farazdag</t>
  </si>
  <si>
    <t>Farbod</t>
  </si>
  <si>
    <t>Fardows</t>
  </si>
  <si>
    <t>Farees</t>
  </si>
  <si>
    <t>Fareiz</t>
  </si>
  <si>
    <t>Faress</t>
  </si>
  <si>
    <t>Farhan-Azriel</t>
  </si>
  <si>
    <t>Farhat</t>
  </si>
  <si>
    <t>Farhatullam</t>
  </si>
  <si>
    <t>Farhaz</t>
  </si>
  <si>
    <t>Farhee</t>
  </si>
  <si>
    <t>Farin</t>
  </si>
  <si>
    <t>Faris-Deen</t>
  </si>
  <si>
    <t>Fariz</t>
  </si>
  <si>
    <t>Farjan</t>
  </si>
  <si>
    <t>Farkh</t>
  </si>
  <si>
    <t>Farlan</t>
  </si>
  <si>
    <t>Farlane</t>
  </si>
  <si>
    <t>Farn</t>
  </si>
  <si>
    <t>Faroque</t>
  </si>
  <si>
    <t>Faroug</t>
  </si>
  <si>
    <t>Farouq</t>
  </si>
  <si>
    <t>Faroz</t>
  </si>
  <si>
    <t>Farqad</t>
  </si>
  <si>
    <t>Farr</t>
  </si>
  <si>
    <t>Farren-James</t>
  </si>
  <si>
    <t>Farrikh</t>
  </si>
  <si>
    <t>Farroh</t>
  </si>
  <si>
    <t>Farroz</t>
  </si>
  <si>
    <t>Farsam</t>
  </si>
  <si>
    <t>Farshad</t>
  </si>
  <si>
    <t>Farsheed</t>
  </si>
  <si>
    <t>Farshod</t>
  </si>
  <si>
    <t>Farukh</t>
  </si>
  <si>
    <t>Faruq</t>
  </si>
  <si>
    <t>Faseeh</t>
  </si>
  <si>
    <t>Fasial</t>
  </si>
  <si>
    <t>Fasol</t>
  </si>
  <si>
    <t>Fateen</t>
  </si>
  <si>
    <t>Fathalla</t>
  </si>
  <si>
    <t>Fathe</t>
  </si>
  <si>
    <t>Fathel</t>
  </si>
  <si>
    <t>Fathi</t>
  </si>
  <si>
    <t>Fathy</t>
  </si>
  <si>
    <t>Fatih</t>
  </si>
  <si>
    <t>Faust</t>
  </si>
  <si>
    <t>Fausto</t>
  </si>
  <si>
    <t>Favoured</t>
  </si>
  <si>
    <t>Fawed</t>
  </si>
  <si>
    <t>Fawkes</t>
  </si>
  <si>
    <t>Fawn</t>
  </si>
  <si>
    <t>Fawwazudeen</t>
  </si>
  <si>
    <t>Fayaz</t>
  </si>
  <si>
    <t>Fayz</t>
  </si>
  <si>
    <t>Fazal-E-Ahad</t>
  </si>
  <si>
    <t>Fazil</t>
  </si>
  <si>
    <t>Fazli</t>
  </si>
  <si>
    <t>Fazlurrahman</t>
  </si>
  <si>
    <t>Fearchar</t>
  </si>
  <si>
    <t>Febio</t>
  </si>
  <si>
    <t>Fechi</t>
  </si>
  <si>
    <t>Feden</t>
  </si>
  <si>
    <t>Fedor</t>
  </si>
  <si>
    <t>Feeras</t>
  </si>
  <si>
    <t>Fehad</t>
  </si>
  <si>
    <t>Feharzad</t>
  </si>
  <si>
    <t>Fehed</t>
  </si>
  <si>
    <t>Fehzaan</t>
  </si>
  <si>
    <t>Fehzan</t>
  </si>
  <si>
    <t>Feichin</t>
  </si>
  <si>
    <t>Feilim</t>
  </si>
  <si>
    <t>Fel</t>
  </si>
  <si>
    <t>Felan-Magnus</t>
  </si>
  <si>
    <t>Felice</t>
  </si>
  <si>
    <t>Feliciano</t>
  </si>
  <si>
    <t>Felton</t>
  </si>
  <si>
    <t>Femi</t>
  </si>
  <si>
    <t>Fen</t>
  </si>
  <si>
    <t>Fenel</t>
  </si>
  <si>
    <t>Fenner</t>
  </si>
  <si>
    <t>Fennick</t>
  </si>
  <si>
    <t>Fenning</t>
  </si>
  <si>
    <t>Fenyx</t>
  </si>
  <si>
    <t>Feo</t>
  </si>
  <si>
    <t>Feodor</t>
  </si>
  <si>
    <t>Feraz</t>
  </si>
  <si>
    <t>Ferdia</t>
  </si>
  <si>
    <t>Ferdows</t>
  </si>
  <si>
    <t>Ferdy</t>
  </si>
  <si>
    <t>Ferghal</t>
  </si>
  <si>
    <t>Fergus-Donald</t>
  </si>
  <si>
    <t>Ferid</t>
  </si>
  <si>
    <t>Feris</t>
  </si>
  <si>
    <t>Ferman</t>
  </si>
  <si>
    <t>Fermin</t>
  </si>
  <si>
    <t>Fernley</t>
  </si>
  <si>
    <t>Ferran</t>
  </si>
  <si>
    <t>Ferre</t>
  </si>
  <si>
    <t>Ferzund</t>
  </si>
  <si>
    <t>Fesal</t>
  </si>
  <si>
    <t>Fesial</t>
  </si>
  <si>
    <t>Feti</t>
  </si>
  <si>
    <t>Feynman</t>
  </si>
  <si>
    <t>Fezaan</t>
  </si>
  <si>
    <t>Fharhad</t>
  </si>
  <si>
    <t>Fhianan</t>
  </si>
  <si>
    <t>Fhiannan</t>
  </si>
  <si>
    <t>Fhinan</t>
  </si>
  <si>
    <t>Fhion</t>
  </si>
  <si>
    <t>Fhionnlagh</t>
  </si>
  <si>
    <t>Fhyn</t>
  </si>
  <si>
    <t>Fiad</t>
  </si>
  <si>
    <t>Fiann</t>
  </si>
  <si>
    <t>Fiazaan</t>
  </si>
  <si>
    <t>Fidelis</t>
  </si>
  <si>
    <t>Fiean</t>
  </si>
  <si>
    <t>Fielder</t>
  </si>
  <si>
    <t>Fielding</t>
  </si>
  <si>
    <t>Fikayomi</t>
  </si>
  <si>
    <t>Fike</t>
  </si>
  <si>
    <t>Fikret</t>
  </si>
  <si>
    <t>Filep</t>
  </si>
  <si>
    <t>Filimoni</t>
  </si>
  <si>
    <t>Filips</t>
  </si>
  <si>
    <t>Fillip</t>
  </si>
  <si>
    <t>Fillippus</t>
  </si>
  <si>
    <t>Filson</t>
  </si>
  <si>
    <t>Finar</t>
  </si>
  <si>
    <t>Findal</t>
  </si>
  <si>
    <t>Findhorn</t>
  </si>
  <si>
    <t>Findlay-James</t>
  </si>
  <si>
    <t>Findlie</t>
  </si>
  <si>
    <t>Finlaec</t>
  </si>
  <si>
    <t>Finlaggan</t>
  </si>
  <si>
    <t>Finlas</t>
  </si>
  <si>
    <t>Finlay-Carter</t>
  </si>
  <si>
    <t>Finlay-Kian</t>
  </si>
  <si>
    <t>Finlay-Mcintosh</t>
  </si>
  <si>
    <t>Finlay-Scott</t>
  </si>
  <si>
    <t>Finlee</t>
  </si>
  <si>
    <t>Finlegh</t>
  </si>
  <si>
    <t>Finley-Jack</t>
  </si>
  <si>
    <t>Finlidh</t>
  </si>
  <si>
    <t>Finn-Alan</t>
  </si>
  <si>
    <t>Finn-Barr</t>
  </si>
  <si>
    <t>Finnbhair</t>
  </si>
  <si>
    <t>Finnean</t>
  </si>
  <si>
    <t>Finn-Erik</t>
  </si>
  <si>
    <t>Finnie</t>
  </si>
  <si>
    <t>Finnigan</t>
  </si>
  <si>
    <t>Finnin</t>
  </si>
  <si>
    <t>Finnlagh</t>
  </si>
  <si>
    <t>Finnlaidh</t>
  </si>
  <si>
    <t>Finnlaogh</t>
  </si>
  <si>
    <t>Finnleigh</t>
  </si>
  <si>
    <t>Finn-Thomas</t>
  </si>
  <si>
    <t>Fiodor</t>
  </si>
  <si>
    <t>Fionnain</t>
  </si>
  <si>
    <t>Fionnan</t>
  </si>
  <si>
    <t>Fionne</t>
  </si>
  <si>
    <t>Fionnghal</t>
  </si>
  <si>
    <t>Fionnlagh-Bui</t>
  </si>
  <si>
    <t>Fionnlaoch</t>
  </si>
  <si>
    <t>Fiontan</t>
  </si>
  <si>
    <t>Fiorenzo</t>
  </si>
  <si>
    <t>Firat</t>
  </si>
  <si>
    <t>Firatcan</t>
  </si>
  <si>
    <t>Firdaus</t>
  </si>
  <si>
    <t>Firhaan</t>
  </si>
  <si>
    <t>Firhan</t>
  </si>
  <si>
    <t>Firyadali</t>
  </si>
  <si>
    <t>Fisher</t>
  </si>
  <si>
    <t>Fiske</t>
  </si>
  <si>
    <t>Fitheach</t>
  </si>
  <si>
    <t>Fitzpatrick</t>
  </si>
  <si>
    <t>Fitzwilliam</t>
  </si>
  <si>
    <t>Fiyinfoluwa</t>
  </si>
  <si>
    <t>Fizan</t>
  </si>
  <si>
    <t>Fjonn</t>
  </si>
  <si>
    <t>Flamur</t>
  </si>
  <si>
    <t>Fleming</t>
  </si>
  <si>
    <t>Fletch</t>
  </si>
  <si>
    <t>Flett</t>
  </si>
  <si>
    <t>Floinn</t>
  </si>
  <si>
    <t>Flor</t>
  </si>
  <si>
    <t>Florent</t>
  </si>
  <si>
    <t>Floyd-Kasper</t>
  </si>
  <si>
    <t>Foc</t>
  </si>
  <si>
    <t>Fodeba</t>
  </si>
  <si>
    <t>Fodil</t>
  </si>
  <si>
    <t>Fokko</t>
  </si>
  <si>
    <t>Folabomi</t>
  </si>
  <si>
    <t>Folarinwa</t>
  </si>
  <si>
    <t>Foley</t>
  </si>
  <si>
    <t>Fong-Jyun</t>
  </si>
  <si>
    <t>Foo</t>
  </si>
  <si>
    <t>Foozy</t>
  </si>
  <si>
    <t>Fopefolu</t>
  </si>
  <si>
    <t>Forgan</t>
  </si>
  <si>
    <t>Forhaoh</t>
  </si>
  <si>
    <t>Forres</t>
  </si>
  <si>
    <t>Forrester</t>
  </si>
  <si>
    <t>Fouirat</t>
  </si>
  <si>
    <t>Fountain</t>
  </si>
  <si>
    <t>Fouzan</t>
  </si>
  <si>
    <t>Fowler</t>
  </si>
  <si>
    <t>Fox-Valentine</t>
  </si>
  <si>
    <t>Foysol</t>
  </si>
  <si>
    <t>Fozlur</t>
  </si>
  <si>
    <t>Fraiser</t>
  </si>
  <si>
    <t>Fraiza</t>
  </si>
  <si>
    <t>Fraizer</t>
  </si>
  <si>
    <t>Franc</t>
  </si>
  <si>
    <t>Frances</t>
  </si>
  <si>
    <t>Franchi</t>
  </si>
  <si>
    <t>Franciscus</t>
  </si>
  <si>
    <t>Francis-Dominic</t>
  </si>
  <si>
    <t>Francisk</t>
  </si>
  <si>
    <t>Franciss</t>
  </si>
  <si>
    <t>Franck</t>
  </si>
  <si>
    <t>Franco-Vaughn</t>
  </si>
  <si>
    <t>Frankee</t>
  </si>
  <si>
    <t>Frankie-Blu</t>
  </si>
  <si>
    <t>Frankie-Boy</t>
  </si>
  <si>
    <t>Frankie-Ray</t>
  </si>
  <si>
    <t>Franklin-Lennox</t>
  </si>
  <si>
    <t>Frankton</t>
  </si>
  <si>
    <t>Franky-Blu</t>
  </si>
  <si>
    <t>Franly</t>
  </si>
  <si>
    <t>Frano</t>
  </si>
  <si>
    <t>Fransis</t>
  </si>
  <si>
    <t>Fras</t>
  </si>
  <si>
    <t>Fraser-Jerrett</t>
  </si>
  <si>
    <t>Fraser-Lee</t>
  </si>
  <si>
    <t>Frazer-Niall</t>
  </si>
  <si>
    <t>Frazey</t>
  </si>
  <si>
    <t>Frazul</t>
  </si>
  <si>
    <t>Fredderick</t>
  </si>
  <si>
    <t>Freddie-Dean</t>
  </si>
  <si>
    <t>Freddie-James</t>
  </si>
  <si>
    <t>Freddie-John</t>
  </si>
  <si>
    <t>Frederich</t>
  </si>
  <si>
    <t>Frederico</t>
  </si>
  <si>
    <t>Frederique</t>
  </si>
  <si>
    <t>Fredreich</t>
  </si>
  <si>
    <t>Freedom</t>
  </si>
  <si>
    <t>Frempong</t>
  </si>
  <si>
    <t>Frenk</t>
  </si>
  <si>
    <t>Frewen</t>
  </si>
  <si>
    <t>Freya</t>
  </si>
  <si>
    <t>Fridleifur</t>
  </si>
  <si>
    <t>Frith</t>
  </si>
  <si>
    <t>Fritjof</t>
  </si>
  <si>
    <t>Frits</t>
  </si>
  <si>
    <t>Fritz</t>
  </si>
  <si>
    <t>Frobisher</t>
  </si>
  <si>
    <t>Frodi</t>
  </si>
  <si>
    <t>Fu'ad</t>
  </si>
  <si>
    <t>Fuat</t>
  </si>
  <si>
    <t>Fukuei</t>
  </si>
  <si>
    <t>Fulco</t>
  </si>
  <si>
    <t>Fullerton</t>
  </si>
  <si>
    <t>Fulvio</t>
  </si>
  <si>
    <t>Fumio</t>
  </si>
  <si>
    <t>Furmaan</t>
  </si>
  <si>
    <t>Furqanul</t>
  </si>
  <si>
    <t>Furrakh</t>
  </si>
  <si>
    <t>Furraz</t>
  </si>
  <si>
    <t>Fuyao</t>
  </si>
  <si>
    <t>Fynche</t>
  </si>
  <si>
    <t>Fyndlay</t>
  </si>
  <si>
    <t>Fynlay-James</t>
  </si>
  <si>
    <t>Fynnlea</t>
  </si>
  <si>
    <t>Fynnley</t>
  </si>
  <si>
    <t>Fynthan</t>
  </si>
  <si>
    <t>Fynton</t>
  </si>
  <si>
    <t>Fyvie</t>
  </si>
  <si>
    <t>Gab</t>
  </si>
  <si>
    <t>Gabbie</t>
  </si>
  <si>
    <t>Gaber</t>
  </si>
  <si>
    <t>Gabreal</t>
  </si>
  <si>
    <t>Gabriel-Cruz</t>
  </si>
  <si>
    <t>Gabrieli</t>
  </si>
  <si>
    <t>Gabrielle</t>
  </si>
  <si>
    <t>Gabriel-Michael</t>
  </si>
  <si>
    <t>Gabriel-Ngosa</t>
  </si>
  <si>
    <t>Gabriel-Vladimir</t>
  </si>
  <si>
    <t>Gabril</t>
  </si>
  <si>
    <t>Gabryle</t>
  </si>
  <si>
    <t>Gae</t>
  </si>
  <si>
    <t>Gaghan</t>
  </si>
  <si>
    <t>Gagondeep</t>
  </si>
  <si>
    <t>Gahei</t>
  </si>
  <si>
    <t>Ga-Hyun</t>
  </si>
  <si>
    <t>Gai</t>
  </si>
  <si>
    <t>Gaibrial</t>
  </si>
  <si>
    <t>Gains</t>
  </si>
  <si>
    <t>Gajan</t>
  </si>
  <si>
    <t>Ga-Keen</t>
  </si>
  <si>
    <t>Gaku</t>
  </si>
  <si>
    <t>Galab</t>
  </si>
  <si>
    <t>Galain</t>
  </si>
  <si>
    <t>Galin</t>
  </si>
  <si>
    <t>Galip</t>
  </si>
  <si>
    <t>Gallacher-Lee</t>
  </si>
  <si>
    <t>Gallino</t>
  </si>
  <si>
    <t>Gallocher</t>
  </si>
  <si>
    <t>Gallvin</t>
  </si>
  <si>
    <t>Gallwai</t>
  </si>
  <si>
    <t>Gamal</t>
  </si>
  <si>
    <t>Gamiel</t>
  </si>
  <si>
    <t>Gamon</t>
  </si>
  <si>
    <t>Ganigan</t>
  </si>
  <si>
    <t>Gannon</t>
  </si>
  <si>
    <t>Gannon-Carrick</t>
  </si>
  <si>
    <t>Ganrav</t>
  </si>
  <si>
    <t>Gantulga</t>
  </si>
  <si>
    <t>Gao</t>
  </si>
  <si>
    <t>Gaobo</t>
  </si>
  <si>
    <t>Garay</t>
  </si>
  <si>
    <t>Garbhan</t>
  </si>
  <si>
    <t>Garcia</t>
  </si>
  <si>
    <t>Gardeis</t>
  </si>
  <si>
    <t>Garek</t>
  </si>
  <si>
    <t>Garett</t>
  </si>
  <si>
    <t>Garieth</t>
  </si>
  <si>
    <t>Gari-Jo</t>
  </si>
  <si>
    <t>Garikoitz</t>
  </si>
  <si>
    <t>Garis</t>
  </si>
  <si>
    <t>Garland</t>
  </si>
  <si>
    <t>Garran</t>
  </si>
  <si>
    <t>Garrath</t>
  </si>
  <si>
    <t>Garratt</t>
  </si>
  <si>
    <t>Garret</t>
  </si>
  <si>
    <t>Garrison</t>
  </si>
  <si>
    <t>Garrod</t>
  </si>
  <si>
    <t>Garrow</t>
  </si>
  <si>
    <t>Garryk</t>
  </si>
  <si>
    <t>Garsham</t>
  </si>
  <si>
    <t>Garve</t>
  </si>
  <si>
    <t>Garven</t>
  </si>
  <si>
    <t>Garvey</t>
  </si>
  <si>
    <t>Garvin</t>
  </si>
  <si>
    <t>Garvit</t>
  </si>
  <si>
    <t>Garvveer</t>
  </si>
  <si>
    <t>Garwing</t>
  </si>
  <si>
    <t>Gary-Allan</t>
  </si>
  <si>
    <t>Gary-Brian</t>
  </si>
  <si>
    <t>Gary-James</t>
  </si>
  <si>
    <t>Gary-Joe</t>
  </si>
  <si>
    <t>Garyn</t>
  </si>
  <si>
    <t>Gaston</t>
  </si>
  <si>
    <t>Gauhar</t>
  </si>
  <si>
    <t>Gaura-Kisora</t>
  </si>
  <si>
    <t>Gaurev</t>
  </si>
  <si>
    <t>Gautham</t>
  </si>
  <si>
    <t>Gauthier</t>
  </si>
  <si>
    <t>Gav</t>
  </si>
  <si>
    <t>Gavain</t>
  </si>
  <si>
    <t>Gavindeep</t>
  </si>
  <si>
    <t>Gavine</t>
  </si>
  <si>
    <t>Gavin-Lee</t>
  </si>
  <si>
    <t>Gavish</t>
  </si>
  <si>
    <t>Gavriel</t>
  </si>
  <si>
    <t>Gavynn</t>
  </si>
  <si>
    <t>Gawad</t>
  </si>
  <si>
    <t>Gawaine</t>
  </si>
  <si>
    <t>Gawen</t>
  </si>
  <si>
    <t>Gawin</t>
  </si>
  <si>
    <t>Gayan</t>
  </si>
  <si>
    <t>Gaznawi</t>
  </si>
  <si>
    <t>Gbolahan</t>
  </si>
  <si>
    <t>Gearoid</t>
  </si>
  <si>
    <t>Geecom</t>
  </si>
  <si>
    <t>Geetikveera</t>
  </si>
  <si>
    <t>Gefei</t>
  </si>
  <si>
    <t>Gehad</t>
  </si>
  <si>
    <t>Geir</t>
  </si>
  <si>
    <t>Geireann</t>
  </si>
  <si>
    <t>Geli</t>
  </si>
  <si>
    <t>Gelvin</t>
  </si>
  <si>
    <t>Gemma</t>
  </si>
  <si>
    <t>Genis</t>
  </si>
  <si>
    <t>Geno</t>
  </si>
  <si>
    <t>Genuine</t>
  </si>
  <si>
    <t>Geocomo</t>
  </si>
  <si>
    <t>Geoffry</t>
  </si>
  <si>
    <t>Geofrey</t>
  </si>
  <si>
    <t>Geomer</t>
  </si>
  <si>
    <t>Geon</t>
  </si>
  <si>
    <t>Geonwoo</t>
  </si>
  <si>
    <t>Geore</t>
  </si>
  <si>
    <t>Georffrey</t>
  </si>
  <si>
    <t>George-Henry</t>
  </si>
  <si>
    <t>Georgeios</t>
  </si>
  <si>
    <t>George-John</t>
  </si>
  <si>
    <t>Georgeo</t>
  </si>
  <si>
    <t>Georgeos</t>
  </si>
  <si>
    <t>George-Thomas</t>
  </si>
  <si>
    <t>George-William</t>
  </si>
  <si>
    <t>Georgij</t>
  </si>
  <si>
    <t>Georgios-Adam</t>
  </si>
  <si>
    <t>Georrel</t>
  </si>
  <si>
    <t>Geovany</t>
  </si>
  <si>
    <t>Geraldo</t>
  </si>
  <si>
    <t>Geralto</t>
  </si>
  <si>
    <t>Geran</t>
  </si>
  <si>
    <t>Gerasimos</t>
  </si>
  <si>
    <t>Gere</t>
  </si>
  <si>
    <t>Gergely</t>
  </si>
  <si>
    <t>Gerhardus</t>
  </si>
  <si>
    <t>Germaine-Ellie-Saul</t>
  </si>
  <si>
    <t>Germano</t>
  </si>
  <si>
    <t>Gerome</t>
  </si>
  <si>
    <t>Geronimo</t>
  </si>
  <si>
    <t>Gerraro</t>
  </si>
  <si>
    <t>Gerri</t>
  </si>
  <si>
    <t>Gerrid</t>
  </si>
  <si>
    <t>Gerrie</t>
  </si>
  <si>
    <t>Gerrit</t>
  </si>
  <si>
    <t>Gershon</t>
  </si>
  <si>
    <t>Gerson</t>
  </si>
  <si>
    <t>Gert-Jan</t>
  </si>
  <si>
    <t>Gerven</t>
  </si>
  <si>
    <t>Getoar</t>
  </si>
  <si>
    <t>Geun</t>
  </si>
  <si>
    <t>Geuomata</t>
  </si>
  <si>
    <t>Gevi</t>
  </si>
  <si>
    <t>Gexian</t>
  </si>
  <si>
    <t>Gglen</t>
  </si>
  <si>
    <t>Gha</t>
  </si>
  <si>
    <t>Ghalain</t>
  </si>
  <si>
    <t>Ghali</t>
  </si>
  <si>
    <t>Ghalib</t>
  </si>
  <si>
    <t>Ghaneh</t>
  </si>
  <si>
    <t>Ghazan</t>
  </si>
  <si>
    <t>Ghazanfar</t>
  </si>
  <si>
    <t>Ghedeon</t>
  </si>
  <si>
    <t>Ghengis</t>
  </si>
  <si>
    <t>Gheorghe</t>
  </si>
  <si>
    <t>Ghibbs</t>
  </si>
  <si>
    <t>Ghiyath</t>
  </si>
  <si>
    <t>Ghobhainn</t>
  </si>
  <si>
    <t>Gholam-Hossein</t>
  </si>
  <si>
    <t>Ghsan</t>
  </si>
  <si>
    <t>Ghulaman</t>
  </si>
  <si>
    <t>Gia</t>
  </si>
  <si>
    <t>Gia-Hou</t>
  </si>
  <si>
    <t>Giam</t>
  </si>
  <si>
    <t>Giampiero</t>
  </si>
  <si>
    <t>Giancallo</t>
  </si>
  <si>
    <t>Giancario</t>
  </si>
  <si>
    <t>Giandani</t>
  </si>
  <si>
    <t>Giani</t>
  </si>
  <si>
    <t>Gian-Luca</t>
  </si>
  <si>
    <t>Gian-Marco</t>
  </si>
  <si>
    <t>Gianmario</t>
  </si>
  <si>
    <t>Gianmauro</t>
  </si>
  <si>
    <t>Giann</t>
  </si>
  <si>
    <t>Gianncarlo</t>
  </si>
  <si>
    <t>Gianniluca</t>
  </si>
  <si>
    <t>Giannino</t>
  </si>
  <si>
    <t>Gianno</t>
  </si>
  <si>
    <t>Gianny</t>
  </si>
  <si>
    <t>Giano</t>
  </si>
  <si>
    <t>Gianremo</t>
  </si>
  <si>
    <t>Gibbie</t>
  </si>
  <si>
    <t>Gibril</t>
  </si>
  <si>
    <t>Giddeon</t>
  </si>
  <si>
    <t>Giedrius</t>
  </si>
  <si>
    <t>Gifarie</t>
  </si>
  <si>
    <t>Gighian</t>
  </si>
  <si>
    <t>Gihan</t>
  </si>
  <si>
    <t>Gilad</t>
  </si>
  <si>
    <t>Gilberto</t>
  </si>
  <si>
    <t>Gilchrist</t>
  </si>
  <si>
    <t>Gil-Elliot</t>
  </si>
  <si>
    <t>Gilen</t>
  </si>
  <si>
    <t>Gilgamesh</t>
  </si>
  <si>
    <t>Gilhon</t>
  </si>
  <si>
    <t>Gill</t>
  </si>
  <si>
    <t>Gillaleldein</t>
  </si>
  <si>
    <t>Gillean</t>
  </si>
  <si>
    <t>Gilleathain</t>
  </si>
  <si>
    <t>Gilles</t>
  </si>
  <si>
    <t>Gilliam</t>
  </si>
  <si>
    <t>Gillin</t>
  </si>
  <si>
    <t>Gillis</t>
  </si>
  <si>
    <t>Gilman</t>
  </si>
  <si>
    <t>Gilmour-Harry</t>
  </si>
  <si>
    <t>Gilson</t>
  </si>
  <si>
    <t>Gilzean</t>
  </si>
  <si>
    <t>Ginno</t>
  </si>
  <si>
    <t>Gioacchino</t>
  </si>
  <si>
    <t>Gioele</t>
  </si>
  <si>
    <t>Giorgo</t>
  </si>
  <si>
    <t>Giosue</t>
  </si>
  <si>
    <t>Girdwood</t>
  </si>
  <si>
    <t>Giric</t>
  </si>
  <si>
    <t>Girijan</t>
  </si>
  <si>
    <t>Girish</t>
  </si>
  <si>
    <t>Girius</t>
  </si>
  <si>
    <t>Gisli</t>
  </si>
  <si>
    <t>Gistel</t>
  </si>
  <si>
    <t>Gizzy</t>
  </si>
  <si>
    <t>Gjan</t>
  </si>
  <si>
    <t>Gjino</t>
  </si>
  <si>
    <t>Gladwyn</t>
  </si>
  <si>
    <t>Glahm</t>
  </si>
  <si>
    <t>Glascott</t>
  </si>
  <si>
    <t>Glauco</t>
  </si>
  <si>
    <t>Gleison</t>
  </si>
  <si>
    <t>Glen-Andrew</t>
  </si>
  <si>
    <t>Glencairn</t>
  </si>
  <si>
    <t>Glen-Ross</t>
  </si>
  <si>
    <t>Glory</t>
  </si>
  <si>
    <t>Gloud</t>
  </si>
  <si>
    <t>Glyen</t>
  </si>
  <si>
    <t>Gniewomir</t>
  </si>
  <si>
    <t>Gobi</t>
  </si>
  <si>
    <t>Gobind</t>
  </si>
  <si>
    <t>Goddominion</t>
  </si>
  <si>
    <t>Godffrey</t>
  </si>
  <si>
    <t>Godlove</t>
  </si>
  <si>
    <t>Godsome</t>
  </si>
  <si>
    <t>Godsrest</t>
  </si>
  <si>
    <t>Godstime</t>
  </si>
  <si>
    <t>Godswill</t>
  </si>
  <si>
    <t>Godwill</t>
  </si>
  <si>
    <t>Godwiner</t>
  </si>
  <si>
    <t>Gohan</t>
  </si>
  <si>
    <t>Gohar</t>
  </si>
  <si>
    <t>Goiridh</t>
  </si>
  <si>
    <t>Goktug</t>
  </si>
  <si>
    <t>Golam</t>
  </si>
  <si>
    <t>Goldie</t>
  </si>
  <si>
    <t>Goldwin</t>
  </si>
  <si>
    <t>Golibe</t>
  </si>
  <si>
    <t>Gomezyani</t>
  </si>
  <si>
    <t>Goncalo</t>
  </si>
  <si>
    <t>Gooljar</t>
  </si>
  <si>
    <t>Goon</t>
  </si>
  <si>
    <t>Gor</t>
  </si>
  <si>
    <t>Goras</t>
  </si>
  <si>
    <t>Gorden</t>
  </si>
  <si>
    <t>Gordian</t>
  </si>
  <si>
    <t>Gordon-Leon</t>
  </si>
  <si>
    <t>Gorka</t>
  </si>
  <si>
    <t>Gorkem</t>
  </si>
  <si>
    <t>Gorrie</t>
  </si>
  <si>
    <t>Gorvinder</t>
  </si>
  <si>
    <t>Goshen</t>
  </si>
  <si>
    <t>Gosim</t>
  </si>
  <si>
    <t>Goten</t>
  </si>
  <si>
    <t>Gowtham</t>
  </si>
  <si>
    <t>Goy</t>
  </si>
  <si>
    <t>Grace</t>
  </si>
  <si>
    <t>Gracen</t>
  </si>
  <si>
    <t>Grachan</t>
  </si>
  <si>
    <t>Gracious</t>
  </si>
  <si>
    <t>Graedyn</t>
  </si>
  <si>
    <t>Graeham</t>
  </si>
  <si>
    <t>Graem</t>
  </si>
  <si>
    <t>Graeme-Alexande</t>
  </si>
  <si>
    <t>Graeme-John</t>
  </si>
  <si>
    <t>Graeme-Leah</t>
  </si>
  <si>
    <t>Graemie-John</t>
  </si>
  <si>
    <t>Graesen</t>
  </si>
  <si>
    <t>Gragie</t>
  </si>
  <si>
    <t>Grahamnandan</t>
  </si>
  <si>
    <t>Grahamne</t>
  </si>
  <si>
    <t>Grahmn</t>
  </si>
  <si>
    <t>Graiden</t>
  </si>
  <si>
    <t>Graidh</t>
  </si>
  <si>
    <t>Graidy</t>
  </si>
  <si>
    <t>Graidyn</t>
  </si>
  <si>
    <t>Grann</t>
  </si>
  <si>
    <t>Grant-John</t>
  </si>
  <si>
    <t>Granville</t>
  </si>
  <si>
    <t>Gratian</t>
  </si>
  <si>
    <t>Graye</t>
  </si>
  <si>
    <t>Grayham</t>
  </si>
  <si>
    <t>Grayson-Greig</t>
  </si>
  <si>
    <t>Grayson-James</t>
  </si>
  <si>
    <t>Grayson-K</t>
  </si>
  <si>
    <t>Greagoir</t>
  </si>
  <si>
    <t>Gregah</t>
  </si>
  <si>
    <t>Gregair</t>
  </si>
  <si>
    <t>Gregan</t>
  </si>
  <si>
    <t>Gregar</t>
  </si>
  <si>
    <t>Greggory</t>
  </si>
  <si>
    <t>Gregori</t>
  </si>
  <si>
    <t>Gregorie</t>
  </si>
  <si>
    <t>Gregory-Ozzy</t>
  </si>
  <si>
    <t>Greir</t>
  </si>
  <si>
    <t>Gren</t>
  </si>
  <si>
    <t>Greogar</t>
  </si>
  <si>
    <t>Greyson-Fox</t>
  </si>
  <si>
    <t>Greysyn</t>
  </si>
  <si>
    <t>Grieve</t>
  </si>
  <si>
    <t>Griffen</t>
  </si>
  <si>
    <t>Griffyn</t>
  </si>
  <si>
    <t>Griffynn</t>
  </si>
  <si>
    <t>Grigorijs</t>
  </si>
  <si>
    <t>Grigory</t>
  </si>
  <si>
    <t>Grimnir</t>
  </si>
  <si>
    <t>Griogor</t>
  </si>
  <si>
    <t>Grofu</t>
  </si>
  <si>
    <t>Gryff</t>
  </si>
  <si>
    <t>Gryffen</t>
  </si>
  <si>
    <t>Gryffydd</t>
  </si>
  <si>
    <t>Gryfin</t>
  </si>
  <si>
    <t>Grymmsdyke</t>
  </si>
  <si>
    <t>Guan</t>
  </si>
  <si>
    <t>Guan-An</t>
  </si>
  <si>
    <t>Guangan</t>
  </si>
  <si>
    <t>Guanlan</t>
  </si>
  <si>
    <t>Guarin</t>
  </si>
  <si>
    <t>Gudjon</t>
  </si>
  <si>
    <t>Guerin</t>
  </si>
  <si>
    <t>Guerino</t>
  </si>
  <si>
    <t>Guile</t>
  </si>
  <si>
    <t>Guinan</t>
  </si>
  <si>
    <t>Gul</t>
  </si>
  <si>
    <t>Gulam-Mustafa</t>
  </si>
  <si>
    <t>Gulfraz</t>
  </si>
  <si>
    <t>Guljar</t>
  </si>
  <si>
    <t>Gulshan</t>
  </si>
  <si>
    <t>Gulveer</t>
  </si>
  <si>
    <t>Gum</t>
  </si>
  <si>
    <t>Gunaranjan</t>
  </si>
  <si>
    <t>Gundeep</t>
  </si>
  <si>
    <t>Guney</t>
  </si>
  <si>
    <t>Gunnlaugur</t>
  </si>
  <si>
    <t>Guopeng</t>
  </si>
  <si>
    <t>Guradev</t>
  </si>
  <si>
    <t>Guraj</t>
  </si>
  <si>
    <t>Gurakash</t>
  </si>
  <si>
    <t>Gurakshay</t>
  </si>
  <si>
    <t>Guraman</t>
  </si>
  <si>
    <t>Guramarit</t>
  </si>
  <si>
    <t>Guramarjit</t>
  </si>
  <si>
    <t>Guramrik</t>
  </si>
  <si>
    <t>Gurardass</t>
  </si>
  <si>
    <t>Gurarjan</t>
  </si>
  <si>
    <t>Gurash</t>
  </si>
  <si>
    <t>Gurather</t>
  </si>
  <si>
    <t>Guravi</t>
  </si>
  <si>
    <t>Gurbachan</t>
  </si>
  <si>
    <t>Gurbachn</t>
  </si>
  <si>
    <t>Gurbaigh</t>
  </si>
  <si>
    <t>Gurbaksh</t>
  </si>
  <si>
    <t>Gurbakshsh</t>
  </si>
  <si>
    <t>Gurbal</t>
  </si>
  <si>
    <t>Gurbalkar</t>
  </si>
  <si>
    <t>Gurbarth</t>
  </si>
  <si>
    <t>Gurbhaj</t>
  </si>
  <si>
    <t>Gurbhes</t>
  </si>
  <si>
    <t>Gurbinder</t>
  </si>
  <si>
    <t>Gurbir</t>
  </si>
  <si>
    <t>Gurbuskh</t>
  </si>
  <si>
    <t>Gurceiss</t>
  </si>
  <si>
    <t>Gurchand</t>
  </si>
  <si>
    <t>Gurcharanjeet</t>
  </si>
  <si>
    <t>Gurcharnjit</t>
  </si>
  <si>
    <t>Gurchinchel</t>
  </si>
  <si>
    <t>Gurdaas</t>
  </si>
  <si>
    <t>Gurdass</t>
  </si>
  <si>
    <t>Gurdattpal</t>
  </si>
  <si>
    <t>Gurdaveraj</t>
  </si>
  <si>
    <t>Gurdeed</t>
  </si>
  <si>
    <t>Gurdesh</t>
  </si>
  <si>
    <t>Gurdeve</t>
  </si>
  <si>
    <t>Gurdharam</t>
  </si>
  <si>
    <t>Gurdhit</t>
  </si>
  <si>
    <t>Gurdip</t>
  </si>
  <si>
    <t>Gurdith</t>
  </si>
  <si>
    <t>Gurditt</t>
  </si>
  <si>
    <t>Gurditta</t>
  </si>
  <si>
    <t>Gurdyal</t>
  </si>
  <si>
    <t>Gurekam</t>
  </si>
  <si>
    <t>Gurempal</t>
  </si>
  <si>
    <t>Gurgeet</t>
  </si>
  <si>
    <t>Gurhans</t>
  </si>
  <si>
    <t>Gurhazara</t>
  </si>
  <si>
    <t>Gurheera</t>
  </si>
  <si>
    <t>Gurhemat</t>
  </si>
  <si>
    <t>Guriopal</t>
  </si>
  <si>
    <t>Guriy</t>
  </si>
  <si>
    <t>Gurjaap</t>
  </si>
  <si>
    <t>Gurjas</t>
  </si>
  <si>
    <t>Gurjasjit</t>
  </si>
  <si>
    <t>Gurjivan</t>
  </si>
  <si>
    <t>Gurjot</t>
  </si>
  <si>
    <t>Gurjoth</t>
  </si>
  <si>
    <t>Gurjugpreet</t>
  </si>
  <si>
    <t>Gurkieran</t>
  </si>
  <si>
    <t>Gurkimat</t>
  </si>
  <si>
    <t>Gurkirit</t>
  </si>
  <si>
    <t>Gurkirtan</t>
  </si>
  <si>
    <t>Gurkrishan</t>
  </si>
  <si>
    <t>Gurmack</t>
  </si>
  <si>
    <t>Gurmahl</t>
  </si>
  <si>
    <t>Gurmair</t>
  </si>
  <si>
    <t>Gurmak</t>
  </si>
  <si>
    <t>Gurmandeep</t>
  </si>
  <si>
    <t>Gurmann</t>
  </si>
  <si>
    <t>Gurmanraj</t>
  </si>
  <si>
    <t>Gurmaydr</t>
  </si>
  <si>
    <t>Gurmeat</t>
  </si>
  <si>
    <t>Gurmej</t>
  </si>
  <si>
    <t>Gurmokam</t>
  </si>
  <si>
    <t>Gurmunpreet</t>
  </si>
  <si>
    <t>Gurpagh</t>
  </si>
  <si>
    <t>Gurparbet</t>
  </si>
  <si>
    <t>Gurparit</t>
  </si>
  <si>
    <t>Gurpaul</t>
  </si>
  <si>
    <t>Gurpeet</t>
  </si>
  <si>
    <t>Gurpej</t>
  </si>
  <si>
    <t>Gurpinder</t>
  </si>
  <si>
    <t>Gurprage</t>
  </si>
  <si>
    <t>Gurpreeth</t>
  </si>
  <si>
    <t>Gurrajdave</t>
  </si>
  <si>
    <t>Gurrajvir</t>
  </si>
  <si>
    <t>Gurronak</t>
  </si>
  <si>
    <t>Gursajan</t>
  </si>
  <si>
    <t>Gursamson</t>
  </si>
  <si>
    <t>Gursanjit</t>
  </si>
  <si>
    <t>Gursavak</t>
  </si>
  <si>
    <t>Gurseace</t>
  </si>
  <si>
    <t>Gurseerit</t>
  </si>
  <si>
    <t>Gursees</t>
  </si>
  <si>
    <t>Gurseese</t>
  </si>
  <si>
    <t>Gurseph</t>
  </si>
  <si>
    <t>Gursev</t>
  </si>
  <si>
    <t>Gurshabd</t>
  </si>
  <si>
    <t>Gurshant</t>
  </si>
  <si>
    <t>Gursharan</t>
  </si>
  <si>
    <t>Gursharn</t>
  </si>
  <si>
    <t>Gursharon</t>
  </si>
  <si>
    <t>Gursher</t>
  </si>
  <si>
    <t>Gurshurn</t>
  </si>
  <si>
    <t>Gursimar</t>
  </si>
  <si>
    <t>Gursimrin</t>
  </si>
  <si>
    <t>Gursunil</t>
  </si>
  <si>
    <t>Gurtaaz</t>
  </si>
  <si>
    <t>Gurtakh</t>
  </si>
  <si>
    <t>Gurtaram</t>
  </si>
  <si>
    <t>Gurtaran</t>
  </si>
  <si>
    <t>Gurteerath</t>
  </si>
  <si>
    <t>Gurteerith</t>
  </si>
  <si>
    <t>Gurtej</t>
  </si>
  <si>
    <t>Gurtejveer</t>
  </si>
  <si>
    <t>Gurtekh</t>
  </si>
  <si>
    <t>Gurthag</t>
  </si>
  <si>
    <t>Gurthani</t>
  </si>
  <si>
    <t>Gurthar</t>
  </si>
  <si>
    <t>Gurtig</t>
  </si>
  <si>
    <t>Gurtyan</t>
  </si>
  <si>
    <t>Gurubir</t>
  </si>
  <si>
    <t>Gurumrite</t>
  </si>
  <si>
    <t>Gururampal</t>
  </si>
  <si>
    <t>Guruvansh</t>
  </si>
  <si>
    <t>Gurvain</t>
  </si>
  <si>
    <t>Gurvijay</t>
  </si>
  <si>
    <t>Gurwansh</t>
  </si>
  <si>
    <t>Gurzack</t>
  </si>
  <si>
    <t>Gusham</t>
  </si>
  <si>
    <t>Gustaf</t>
  </si>
  <si>
    <t>Gustavus</t>
  </si>
  <si>
    <t>Gusts</t>
  </si>
  <si>
    <t>Guus</t>
  </si>
  <si>
    <t>Guy-Martin</t>
  </si>
  <si>
    <t>Guytano</t>
  </si>
  <si>
    <t>Guy-William</t>
  </si>
  <si>
    <t>Gwern</t>
  </si>
  <si>
    <t>Gwok</t>
  </si>
  <si>
    <t>Gwydion</t>
  </si>
  <si>
    <t>Gwyllym</t>
  </si>
  <si>
    <t>Gwynfor</t>
  </si>
  <si>
    <t>Gylen</t>
  </si>
  <si>
    <t>Gyles</t>
  </si>
  <si>
    <t>Gyorgy</t>
  </si>
  <si>
    <t>Gyozo</t>
  </si>
  <si>
    <t>Gytis</t>
  </si>
  <si>
    <t>Gyuguo</t>
  </si>
  <si>
    <t>Gyuney</t>
  </si>
  <si>
    <t>H</t>
  </si>
  <si>
    <t>Haadhi</t>
  </si>
  <si>
    <t>Haafiz</t>
  </si>
  <si>
    <t>Haahris</t>
  </si>
  <si>
    <t>Haaki</t>
  </si>
  <si>
    <t>Haamed</t>
  </si>
  <si>
    <t>Haari</t>
  </si>
  <si>
    <t>Haarith</t>
  </si>
  <si>
    <t>Haariys</t>
  </si>
  <si>
    <t>Haaron</t>
  </si>
  <si>
    <t>Haarun</t>
  </si>
  <si>
    <t>Haashim</t>
  </si>
  <si>
    <t>Haaziq</t>
  </si>
  <si>
    <t>Habeeb-U-Rehman</t>
  </si>
  <si>
    <t>Habibullah</t>
  </si>
  <si>
    <t>Habib-Ul-Rahman</t>
  </si>
  <si>
    <t>Habibur</t>
  </si>
  <si>
    <t>Hachaliah</t>
  </si>
  <si>
    <t>Hadarali</t>
  </si>
  <si>
    <t>Haddi</t>
  </si>
  <si>
    <t>Haddie</t>
  </si>
  <si>
    <t>Haddii</t>
  </si>
  <si>
    <t>Hadeed</t>
  </si>
  <si>
    <t>Hadees</t>
  </si>
  <si>
    <t>Hadfield</t>
  </si>
  <si>
    <t>Hadji</t>
  </si>
  <si>
    <t>Haeden</t>
  </si>
  <si>
    <t>Haelan</t>
  </si>
  <si>
    <t>Haetam</t>
  </si>
  <si>
    <t>Hafed</t>
  </si>
  <si>
    <t>Hafiz</t>
  </si>
  <si>
    <t>Hafizur</t>
  </si>
  <si>
    <t>Hagop</t>
  </si>
  <si>
    <t>Hagun</t>
  </si>
  <si>
    <t>Haidan</t>
  </si>
  <si>
    <t>Haidara</t>
  </si>
  <si>
    <t>Haidarali</t>
  </si>
  <si>
    <t>Haiderali</t>
  </si>
  <si>
    <t>Haidn</t>
  </si>
  <si>
    <t>Haigen</t>
  </si>
  <si>
    <t>Haighden</t>
  </si>
  <si>
    <t>Haisam</t>
  </si>
  <si>
    <t>Haithem</t>
  </si>
  <si>
    <t>Haitley</t>
  </si>
  <si>
    <t>Haixin</t>
  </si>
  <si>
    <t>Haiyan</t>
  </si>
  <si>
    <t>Haji</t>
  </si>
  <si>
    <t>Hajid</t>
  </si>
  <si>
    <t>Hajoon</t>
  </si>
  <si>
    <t>Hajsan</t>
  </si>
  <si>
    <t>Haken</t>
  </si>
  <si>
    <t>Hakyoung</t>
  </si>
  <si>
    <t>Halbert</t>
  </si>
  <si>
    <t>Halcro</t>
  </si>
  <si>
    <t>Halde</t>
  </si>
  <si>
    <t>Haldon</t>
  </si>
  <si>
    <t>Hale</t>
  </si>
  <si>
    <t>Haleaf</t>
  </si>
  <si>
    <t>Haleem</t>
  </si>
  <si>
    <t>Halilcan</t>
  </si>
  <si>
    <t>Halis</t>
  </si>
  <si>
    <t>Halit</t>
  </si>
  <si>
    <t>Halkwat</t>
  </si>
  <si>
    <t>Halliday</t>
  </si>
  <si>
    <t>Hallum</t>
  </si>
  <si>
    <t>Halpawattage</t>
  </si>
  <si>
    <t>Halsten</t>
  </si>
  <si>
    <t>Halton</t>
  </si>
  <si>
    <t>Hamadh</t>
  </si>
  <si>
    <t>Hamaiyu</t>
  </si>
  <si>
    <t>Hamant</t>
  </si>
  <si>
    <t>Hamas</t>
  </si>
  <si>
    <t>Hamayoun</t>
  </si>
  <si>
    <t>Hamayun</t>
  </si>
  <si>
    <t>Hamaza</t>
  </si>
  <si>
    <t>Hamazasp</t>
  </si>
  <si>
    <t>Hamdaan</t>
  </si>
  <si>
    <t>Hamdia</t>
  </si>
  <si>
    <t>Hamdo</t>
  </si>
  <si>
    <t>Hamdoon</t>
  </si>
  <si>
    <t>Hamdy</t>
  </si>
  <si>
    <t>Hameet</t>
  </si>
  <si>
    <t>Hameza</t>
  </si>
  <si>
    <t>Hamid-Reza</t>
  </si>
  <si>
    <t>Hamish-Floyd-Tierni</t>
  </si>
  <si>
    <t>Hamiz</t>
  </si>
  <si>
    <t>Hammadi</t>
  </si>
  <si>
    <t>Hamno</t>
  </si>
  <si>
    <t>Hamoud</t>
  </si>
  <si>
    <t>Hamse</t>
  </si>
  <si>
    <t>Hamud</t>
  </si>
  <si>
    <t>Hamyar</t>
  </si>
  <si>
    <t>Hamysh</t>
  </si>
  <si>
    <t>Hamzeh</t>
  </si>
  <si>
    <t>Hamzh</t>
  </si>
  <si>
    <t>Hanad</t>
  </si>
  <si>
    <t>Hanahn</t>
  </si>
  <si>
    <t>Hance</t>
  </si>
  <si>
    <t>Handel</t>
  </si>
  <si>
    <t>Haneef</t>
  </si>
  <si>
    <t>Hanfei</t>
  </si>
  <si>
    <t>Han-Fei</t>
  </si>
  <si>
    <t>Hangyu</t>
  </si>
  <si>
    <t>Hangyul</t>
  </si>
  <si>
    <t>Hania</t>
  </si>
  <si>
    <t>Hanibal</t>
  </si>
  <si>
    <t>Hanjun</t>
  </si>
  <si>
    <t>Hanley</t>
  </si>
  <si>
    <t>Hanli</t>
  </si>
  <si>
    <t>Han-Lin</t>
  </si>
  <si>
    <t>Hanna</t>
  </si>
  <si>
    <t>Hanno</t>
  </si>
  <si>
    <t>Hannon</t>
  </si>
  <si>
    <t>Hanny</t>
  </si>
  <si>
    <t>Hanqiu</t>
  </si>
  <si>
    <t>Hanru</t>
  </si>
  <si>
    <t>Hanrui</t>
  </si>
  <si>
    <t>Hansel</t>
  </si>
  <si>
    <t>Hanshu</t>
  </si>
  <si>
    <t>Hans-Peter</t>
  </si>
  <si>
    <t>Hans-Pieter</t>
  </si>
  <si>
    <t>Han-Sun</t>
  </si>
  <si>
    <t>Hantiileh</t>
  </si>
  <si>
    <t>Hanton</t>
  </si>
  <si>
    <t>Hanumanthappa</t>
  </si>
  <si>
    <t>Hanxiong</t>
  </si>
  <si>
    <t>Hanyi</t>
  </si>
  <si>
    <t>Hanzo</t>
  </si>
  <si>
    <t>Haobo</t>
  </si>
  <si>
    <t>Haoen</t>
  </si>
  <si>
    <t>Haohan</t>
  </si>
  <si>
    <t>Haoming</t>
  </si>
  <si>
    <t>Haoqi</t>
  </si>
  <si>
    <t>Haorui</t>
  </si>
  <si>
    <t>Haoxin</t>
  </si>
  <si>
    <t>Hao-Yang</t>
  </si>
  <si>
    <t>Haoyuan</t>
  </si>
  <si>
    <t>Haoyun</t>
  </si>
  <si>
    <t>Haozhe</t>
  </si>
  <si>
    <t>Haozhong</t>
  </si>
  <si>
    <t>Harab</t>
  </si>
  <si>
    <t>Haraidh</t>
  </si>
  <si>
    <t>Haralds</t>
  </si>
  <si>
    <t>Haran</t>
  </si>
  <si>
    <t>Harbhajan</t>
  </si>
  <si>
    <t>Harbinder</t>
  </si>
  <si>
    <t>Harbury</t>
  </si>
  <si>
    <t>Harcharan</t>
  </si>
  <si>
    <t>Harcharn</t>
  </si>
  <si>
    <t>Hardave</t>
  </si>
  <si>
    <t>Harde</t>
  </si>
  <si>
    <t>Hardhik</t>
  </si>
  <si>
    <t>Hardit</t>
  </si>
  <si>
    <t>Hardwin</t>
  </si>
  <si>
    <t>Hardylan</t>
  </si>
  <si>
    <t>Hareem</t>
  </si>
  <si>
    <t>Hareesh</t>
  </si>
  <si>
    <t>Hareth</t>
  </si>
  <si>
    <t>Harigovind</t>
  </si>
  <si>
    <t>Harijs</t>
  </si>
  <si>
    <t>Harikrishna</t>
  </si>
  <si>
    <t>Harinderpal</t>
  </si>
  <si>
    <t>Hariprakash</t>
  </si>
  <si>
    <t>Harishan</t>
  </si>
  <si>
    <t>Hariz</t>
  </si>
  <si>
    <t>Harjap</t>
  </si>
  <si>
    <t>Harjeevan</t>
  </si>
  <si>
    <t>Harjivan</t>
  </si>
  <si>
    <t>Harjodh</t>
  </si>
  <si>
    <t>Harjordan</t>
  </si>
  <si>
    <t>Harjosh</t>
  </si>
  <si>
    <t>Harjot</t>
  </si>
  <si>
    <t>Harjovan</t>
  </si>
  <si>
    <t>Harjyot</t>
  </si>
  <si>
    <t>Harkaran</t>
  </si>
  <si>
    <t>Harkeel</t>
  </si>
  <si>
    <t>Harkeert</t>
  </si>
  <si>
    <t>Harkesh</t>
  </si>
  <si>
    <t>Harkirat</t>
  </si>
  <si>
    <t>Harkit</t>
  </si>
  <si>
    <t>Harlaii</t>
  </si>
  <si>
    <t>Harlay</t>
  </si>
  <si>
    <t>Harleen</t>
  </si>
  <si>
    <t>Harleigh</t>
  </si>
  <si>
    <t>Harlem-Ace</t>
  </si>
  <si>
    <t>Harlen-Jay</t>
  </si>
  <si>
    <t>Harley-Austin</t>
  </si>
  <si>
    <t>Harley-David</t>
  </si>
  <si>
    <t>Harley-Davidson</t>
  </si>
  <si>
    <t>Harley-Dea</t>
  </si>
  <si>
    <t>Harley-George</t>
  </si>
  <si>
    <t>Harley-J</t>
  </si>
  <si>
    <t>Harley-John</t>
  </si>
  <si>
    <t>Harley-Junior</t>
  </si>
  <si>
    <t>Harley-Lee</t>
  </si>
  <si>
    <t>Harley-Oscar</t>
  </si>
  <si>
    <t>Harley-Owen</t>
  </si>
  <si>
    <t>Harley-Preston</t>
  </si>
  <si>
    <t>Harley-Rae</t>
  </si>
  <si>
    <t>Harley-Raine</t>
  </si>
  <si>
    <t>Harley-Scott</t>
  </si>
  <si>
    <t>Harli-Jak</t>
  </si>
  <si>
    <t>Harlye</t>
  </si>
  <si>
    <t>Harmail</t>
  </si>
  <si>
    <t>Harmander</t>
  </si>
  <si>
    <t>Harmandip</t>
  </si>
  <si>
    <t>Harmanjit</t>
  </si>
  <si>
    <t>Harmann</t>
  </si>
  <si>
    <t>Harmanveer</t>
  </si>
  <si>
    <t>Harnadar</t>
  </si>
  <si>
    <t>Harnaik</t>
  </si>
  <si>
    <t>Harnake</t>
  </si>
  <si>
    <t>Haroldas</t>
  </si>
  <si>
    <t>Harown</t>
  </si>
  <si>
    <t>Harprit</t>
  </si>
  <si>
    <t>Harrai</t>
  </si>
  <si>
    <t>Harray</t>
  </si>
  <si>
    <t>Harreet</t>
  </si>
  <si>
    <t>Harri-Lee</t>
  </si>
  <si>
    <t>Harrisen</t>
  </si>
  <si>
    <t>Harrish</t>
  </si>
  <si>
    <t>Harris-Kerr</t>
  </si>
  <si>
    <t>Harrison'jai</t>
  </si>
  <si>
    <t>Harrison-James</t>
  </si>
  <si>
    <t>Harrison-Jay</t>
  </si>
  <si>
    <t>Harrison-Lee</t>
  </si>
  <si>
    <t>Harrison-Paul</t>
  </si>
  <si>
    <t>Harrison-Russell</t>
  </si>
  <si>
    <t>Harrison-Stuart</t>
  </si>
  <si>
    <t>Harrissyn</t>
  </si>
  <si>
    <t>Harrod</t>
  </si>
  <si>
    <t>Harron</t>
  </si>
  <si>
    <t>Harry-Charles</t>
  </si>
  <si>
    <t>Harry-David</t>
  </si>
  <si>
    <t>Harry-Thomas</t>
  </si>
  <si>
    <t>Harsevak</t>
  </si>
  <si>
    <t>Harshad</t>
  </si>
  <si>
    <t>Harsharn</t>
  </si>
  <si>
    <t>Harshavardhan</t>
  </si>
  <si>
    <t>Harshekara</t>
  </si>
  <si>
    <t>Harshil</t>
  </si>
  <si>
    <t>Harshit</t>
  </si>
  <si>
    <t>Harshith</t>
  </si>
  <si>
    <t>Harsimran</t>
  </si>
  <si>
    <t>Harsimranpaul</t>
  </si>
  <si>
    <t>Hartaaj</t>
  </si>
  <si>
    <t>Hartake</t>
  </si>
  <si>
    <t>Hartej</t>
  </si>
  <si>
    <t>Hartesh</t>
  </si>
  <si>
    <t>Harth</t>
  </si>
  <si>
    <t>Hartwig</t>
  </si>
  <si>
    <t>Harunao</t>
  </si>
  <si>
    <t>Harvard</t>
  </si>
  <si>
    <t>Harveen</t>
  </si>
  <si>
    <t>Harvey-Jay</t>
  </si>
  <si>
    <t>Harvey-John</t>
  </si>
  <si>
    <t>Harvey-Lee</t>
  </si>
  <si>
    <t>Harvey-Roman</t>
  </si>
  <si>
    <t>Harvindar</t>
  </si>
  <si>
    <t>Harvir</t>
  </si>
  <si>
    <t>Harvyn</t>
  </si>
  <si>
    <t>Harwyn</t>
  </si>
  <si>
    <t>Hary</t>
  </si>
  <si>
    <t>Haryad</t>
  </si>
  <si>
    <t>Harys</t>
  </si>
  <si>
    <t>Hary's</t>
  </si>
  <si>
    <t>Haryuvraj</t>
  </si>
  <si>
    <t>Hasabe</t>
  </si>
  <si>
    <t>Hasamedean</t>
  </si>
  <si>
    <t>Hasanain</t>
  </si>
  <si>
    <t>Hasanein</t>
  </si>
  <si>
    <t>Hasangokhan</t>
  </si>
  <si>
    <t>Haseebrahman</t>
  </si>
  <si>
    <t>Haseeb-Urrahman</t>
  </si>
  <si>
    <t>Haseeb-Ur-Rehman</t>
  </si>
  <si>
    <t>Haseen</t>
  </si>
  <si>
    <t>Hashaam</t>
  </si>
  <si>
    <t>Hashar</t>
  </si>
  <si>
    <t>Hasher</t>
  </si>
  <si>
    <t>Hashvin</t>
  </si>
  <si>
    <t>Hasibullah</t>
  </si>
  <si>
    <t>Hasib-Ur</t>
  </si>
  <si>
    <t>Hasin</t>
  </si>
  <si>
    <t>Hasith</t>
  </si>
  <si>
    <t>Haskel</t>
  </si>
  <si>
    <t>Hasneen-Mohammed</t>
  </si>
  <si>
    <t>Hasret</t>
  </si>
  <si>
    <t>Hassain</t>
  </si>
  <si>
    <t>Hassanali</t>
  </si>
  <si>
    <t>Hassanat</t>
  </si>
  <si>
    <t>Hassannor</t>
  </si>
  <si>
    <t>Hasson</t>
  </si>
  <si>
    <t>Hassun</t>
  </si>
  <si>
    <t>Hastiyar</t>
  </si>
  <si>
    <t>Hastyer</t>
  </si>
  <si>
    <t>Hasyim</t>
  </si>
  <si>
    <t>Hateley</t>
  </si>
  <si>
    <t>Hately</t>
  </si>
  <si>
    <t>Hatib</t>
  </si>
  <si>
    <t>Hatley</t>
  </si>
  <si>
    <t>Haukur</t>
  </si>
  <si>
    <t>Haumie</t>
  </si>
  <si>
    <t>Haumza</t>
  </si>
  <si>
    <t>Haven</t>
  </si>
  <si>
    <t>Havila</t>
  </si>
  <si>
    <t>Havind</t>
  </si>
  <si>
    <t>Haw</t>
  </si>
  <si>
    <t>Hawkai</t>
  </si>
  <si>
    <t>Hawke</t>
  </si>
  <si>
    <t>Hawon</t>
  </si>
  <si>
    <t>Hawre</t>
  </si>
  <si>
    <t>Haxton</t>
  </si>
  <si>
    <t>Hayatt</t>
  </si>
  <si>
    <t>Hayden-Blu</t>
  </si>
  <si>
    <t>Hayden-John</t>
  </si>
  <si>
    <t>Hayden-Lee</t>
  </si>
  <si>
    <t>Hayden-Mac</t>
  </si>
  <si>
    <t>Haygan</t>
  </si>
  <si>
    <t>Haylen</t>
  </si>
  <si>
    <t>Hayley</t>
  </si>
  <si>
    <t>Haysam</t>
  </si>
  <si>
    <t>Hayston</t>
  </si>
  <si>
    <t>Hayton</t>
  </si>
  <si>
    <t>Hayyden</t>
  </si>
  <si>
    <t>Haze</t>
  </si>
  <si>
    <t>Hazeem</t>
  </si>
  <si>
    <t>Hazen</t>
  </si>
  <si>
    <t>Haziim</t>
  </si>
  <si>
    <t>Hazik</t>
  </si>
  <si>
    <t>Hazique</t>
  </si>
  <si>
    <t>Hazlain</t>
  </si>
  <si>
    <t>Hazmi</t>
  </si>
  <si>
    <t>Hcen</t>
  </si>
  <si>
    <t>Hearton</t>
  </si>
  <si>
    <t>Heatham</t>
  </si>
  <si>
    <t>Heathcliff</t>
  </si>
  <si>
    <t>Heavenly</t>
  </si>
  <si>
    <t>Hebin</t>
  </si>
  <si>
    <t>Heckie</t>
  </si>
  <si>
    <t>Hectgor</t>
  </si>
  <si>
    <t>Hedar</t>
  </si>
  <si>
    <t>Heddle</t>
  </si>
  <si>
    <t>Hedley</t>
  </si>
  <si>
    <t>Heerad</t>
  </si>
  <si>
    <t>Heersa</t>
  </si>
  <si>
    <t>Heh</t>
  </si>
  <si>
    <t>Heidar</t>
  </si>
  <si>
    <t>Heilyn</t>
  </si>
  <si>
    <t>Heimir</t>
  </si>
  <si>
    <t>Heindrik</t>
  </si>
  <si>
    <t>Heini</t>
  </si>
  <si>
    <t>Heinrich</t>
  </si>
  <si>
    <t>Heitor</t>
  </si>
  <si>
    <t>Hejaz</t>
  </si>
  <si>
    <t>Hektoras</t>
  </si>
  <si>
    <t>Helder</t>
  </si>
  <si>
    <t>Helgi</t>
  </si>
  <si>
    <t>Helier</t>
  </si>
  <si>
    <t>Helius</t>
  </si>
  <si>
    <t>Hellal</t>
  </si>
  <si>
    <t>Hem</t>
  </si>
  <si>
    <t>Hema</t>
  </si>
  <si>
    <t>Heman</t>
  </si>
  <si>
    <t>Hemansh</t>
  </si>
  <si>
    <t>Hemant</t>
  </si>
  <si>
    <t>Hemanth</t>
  </si>
  <si>
    <t>Hemen</t>
  </si>
  <si>
    <t>Hemin</t>
  </si>
  <si>
    <t>Hendri</t>
  </si>
  <si>
    <t>Hendrick</t>
  </si>
  <si>
    <t>Hendricus</t>
  </si>
  <si>
    <t>Hendrixx</t>
  </si>
  <si>
    <t>Heneage</t>
  </si>
  <si>
    <t>Henendem-Obasi</t>
  </si>
  <si>
    <t>Henk-Jan</t>
  </si>
  <si>
    <t>Henlie</t>
  </si>
  <si>
    <t>Henoch</t>
  </si>
  <si>
    <t>Henos</t>
  </si>
  <si>
    <t>Henrich</t>
  </si>
  <si>
    <t>Henrick</t>
  </si>
  <si>
    <t>Henricus</t>
  </si>
  <si>
    <t>Henri-Jay-Karl-Alexander</t>
  </si>
  <si>
    <t>Henrijs</t>
  </si>
  <si>
    <t>Henris</t>
  </si>
  <si>
    <t>Henry-Alexander</t>
  </si>
  <si>
    <t>Henry-Joshua</t>
  </si>
  <si>
    <t>Henry-Lee</t>
  </si>
  <si>
    <t>Henry-Lukas</t>
  </si>
  <si>
    <t>Henry-Stewart</t>
  </si>
  <si>
    <t>Herb</t>
  </si>
  <si>
    <t>Heriot</t>
  </si>
  <si>
    <t>Heritier</t>
  </si>
  <si>
    <t>Herizal</t>
  </si>
  <si>
    <t>Herjeet</t>
  </si>
  <si>
    <t>Herjinder</t>
  </si>
  <si>
    <t>Hermann</t>
  </si>
  <si>
    <t>Hermeet</t>
  </si>
  <si>
    <t>Hermon</t>
  </si>
  <si>
    <t>Hernan</t>
  </si>
  <si>
    <t>Hernveer</t>
  </si>
  <si>
    <t>Herpaul</t>
  </si>
  <si>
    <t>Herris</t>
  </si>
  <si>
    <t>Hersimerjit</t>
  </si>
  <si>
    <t>Hervald</t>
  </si>
  <si>
    <t>Herve</t>
  </si>
  <si>
    <t>Hervinder</t>
  </si>
  <si>
    <t>Herwinder</t>
  </si>
  <si>
    <t>Hess-Floyd</t>
  </si>
  <si>
    <t>Hesus</t>
  </si>
  <si>
    <t>Hewitt</t>
  </si>
  <si>
    <t>Heyansh</t>
  </si>
  <si>
    <t>Heyden</t>
  </si>
  <si>
    <t>Heydn</t>
  </si>
  <si>
    <t>Heydon</t>
  </si>
  <si>
    <t>Heyman</t>
  </si>
  <si>
    <t>Hezli</t>
  </si>
  <si>
    <t>Hiaree</t>
  </si>
  <si>
    <t>Hiatham</t>
  </si>
  <si>
    <t>Hibi</t>
  </si>
  <si>
    <t>Hibir</t>
  </si>
  <si>
    <t>Hichem</t>
  </si>
  <si>
    <t>Hidar</t>
  </si>
  <si>
    <t>Hidde</t>
  </si>
  <si>
    <t>Hidekazu</t>
  </si>
  <si>
    <t>Hideo</t>
  </si>
  <si>
    <t>Hidetomo</t>
  </si>
  <si>
    <t>Hieronymus</t>
  </si>
  <si>
    <t>Hieu</t>
  </si>
  <si>
    <t>Hieuvinh</t>
  </si>
  <si>
    <t>Hifny</t>
  </si>
  <si>
    <t>Highlande</t>
  </si>
  <si>
    <t>Hijaj</t>
  </si>
  <si>
    <t>Hildebrandt</t>
  </si>
  <si>
    <t>Hill</t>
  </si>
  <si>
    <t>Hillary</t>
  </si>
  <si>
    <t>Hillel</t>
  </si>
  <si>
    <t>Himaksh</t>
  </si>
  <si>
    <t>Himansh</t>
  </si>
  <si>
    <t>Himanshu</t>
  </si>
  <si>
    <t>Himath</t>
  </si>
  <si>
    <t>Himit</t>
  </si>
  <si>
    <t>Himith</t>
  </si>
  <si>
    <t>Himnish</t>
  </si>
  <si>
    <t>Himoon</t>
  </si>
  <si>
    <t>Hinaan</t>
  </si>
  <si>
    <t>Hind</t>
  </si>
  <si>
    <t>Hindolo</t>
  </si>
  <si>
    <t>Hing</t>
  </si>
  <si>
    <t>Hip</t>
  </si>
  <si>
    <t>Hirash</t>
  </si>
  <si>
    <t>Hiren</t>
  </si>
  <si>
    <t>Hiresh</t>
  </si>
  <si>
    <t>Hiroki</t>
  </si>
  <si>
    <t>Hiroto</t>
  </si>
  <si>
    <t>Hirown</t>
  </si>
  <si>
    <t>Hirsa</t>
  </si>
  <si>
    <t>Hirvaansh</t>
  </si>
  <si>
    <t>Hisaan</t>
  </si>
  <si>
    <t>Hisakazu</t>
  </si>
  <si>
    <t>Hitansh</t>
  </si>
  <si>
    <t>Hitekalute</t>
  </si>
  <si>
    <t>Hjalte</t>
  </si>
  <si>
    <t>Hjelm</t>
  </si>
  <si>
    <t>Hmmam</t>
  </si>
  <si>
    <t>Hobbes</t>
  </si>
  <si>
    <t>Hobibur</t>
  </si>
  <si>
    <t>Hocine</t>
  </si>
  <si>
    <t>Hoe</t>
  </si>
  <si>
    <t>Ho-Fung</t>
  </si>
  <si>
    <t>Hoiyin</t>
  </si>
  <si>
    <t>Hoi-Yuen</t>
  </si>
  <si>
    <t>Hojwal</t>
  </si>
  <si>
    <t>Hol</t>
  </si>
  <si>
    <t>Holden-Rhys</t>
  </si>
  <si>
    <t>Holiness</t>
  </si>
  <si>
    <t>Hollynd</t>
  </si>
  <si>
    <t>Hollywood</t>
  </si>
  <si>
    <t>Holma</t>
  </si>
  <si>
    <t>Ho-Loon</t>
  </si>
  <si>
    <t>Hongming</t>
  </si>
  <si>
    <t>Hong-Phong</t>
  </si>
  <si>
    <t>Hongshuo</t>
  </si>
  <si>
    <t>Hongtuo</t>
  </si>
  <si>
    <t>Honjoe</t>
  </si>
  <si>
    <t>Honor</t>
  </si>
  <si>
    <t>Honors</t>
  </si>
  <si>
    <t>Honour</t>
  </si>
  <si>
    <t>Hon-Yen</t>
  </si>
  <si>
    <t>Hood</t>
  </si>
  <si>
    <t>Hooman</t>
  </si>
  <si>
    <t>Hooper</t>
  </si>
  <si>
    <t>Hopkin</t>
  </si>
  <si>
    <t>Hopper</t>
  </si>
  <si>
    <t>Horam</t>
  </si>
  <si>
    <t>Hosain</t>
  </si>
  <si>
    <t>Hose</t>
  </si>
  <si>
    <t>Hosema</t>
  </si>
  <si>
    <t>Hoskuldur</t>
  </si>
  <si>
    <t>Hosnay</t>
  </si>
  <si>
    <t>Hosni</t>
  </si>
  <si>
    <t>Hossein</t>
  </si>
  <si>
    <t>Hossen</t>
  </si>
  <si>
    <t>Hosum</t>
  </si>
  <si>
    <t>Houd</t>
  </si>
  <si>
    <t>Houdean</t>
  </si>
  <si>
    <t>Houdifa</t>
  </si>
  <si>
    <t>Houmam</t>
  </si>
  <si>
    <t>Housam</t>
  </si>
  <si>
    <t>Hovan</t>
  </si>
  <si>
    <t>Hovin</t>
  </si>
  <si>
    <t>Howat</t>
  </si>
  <si>
    <t>Howi</t>
  </si>
  <si>
    <t>Howram</t>
  </si>
  <si>
    <t>Hoy-Fung</t>
  </si>
  <si>
    <t>Hoy-Ho</t>
  </si>
  <si>
    <t>Hozafa</t>
  </si>
  <si>
    <t>Hozaifa</t>
  </si>
  <si>
    <t>Hrian</t>
  </si>
  <si>
    <t>Hridhaan</t>
  </si>
  <si>
    <t>Hrinder</t>
  </si>
  <si>
    <t>Hrishit</t>
  </si>
  <si>
    <t>Hristiyan</t>
  </si>
  <si>
    <t>Hristo</t>
  </si>
  <si>
    <t>Hristomir</t>
  </si>
  <si>
    <t>Hritesh</t>
  </si>
  <si>
    <t>Hrithvik</t>
  </si>
  <si>
    <t>Hrushikesh</t>
  </si>
  <si>
    <t>Hsai</t>
  </si>
  <si>
    <t>Hsham</t>
  </si>
  <si>
    <t>Hsi</t>
  </si>
  <si>
    <t>Hsiao-Feng</t>
  </si>
  <si>
    <t>Hsin</t>
  </si>
  <si>
    <t>Hsin-Wei</t>
  </si>
  <si>
    <t>Huai-Shan</t>
  </si>
  <si>
    <t>Huang</t>
  </si>
  <si>
    <t>Huck</t>
  </si>
  <si>
    <t>Hud</t>
  </si>
  <si>
    <t>Hudeyfi</t>
  </si>
  <si>
    <t>Hudhaifa</t>
  </si>
  <si>
    <t>Hufeza</t>
  </si>
  <si>
    <t>Hughan</t>
  </si>
  <si>
    <t>Hugh-Daniel</t>
  </si>
  <si>
    <t>Hughes</t>
  </si>
  <si>
    <t>Hughgo</t>
  </si>
  <si>
    <t>Hughie-James</t>
  </si>
  <si>
    <t>Huillam</t>
  </si>
  <si>
    <t>Huisdean</t>
  </si>
  <si>
    <t>Humad</t>
  </si>
  <si>
    <t>Humaid</t>
  </si>
  <si>
    <t>Humam</t>
  </si>
  <si>
    <t>Humdan</t>
  </si>
  <si>
    <t>Hume</t>
  </si>
  <si>
    <t>Humere</t>
  </si>
  <si>
    <t>Hummad</t>
  </si>
  <si>
    <t>Humza-Ali</t>
  </si>
  <si>
    <t>Humza-Bin</t>
  </si>
  <si>
    <t>Hun</t>
  </si>
  <si>
    <t>Hung-Yi</t>
  </si>
  <si>
    <t>Hung-Yuen</t>
  </si>
  <si>
    <t>Hunter-Arnott</t>
  </si>
  <si>
    <t>Hunter-Clay</t>
  </si>
  <si>
    <t>Hunter-Duncan</t>
  </si>
  <si>
    <t>Hunter-Fernando</t>
  </si>
  <si>
    <t>Hunter-Jack</t>
  </si>
  <si>
    <t>Hunter-Jax</t>
  </si>
  <si>
    <t>Hunter-Joel</t>
  </si>
  <si>
    <t>Hunter-Lea</t>
  </si>
  <si>
    <t>Huo</t>
  </si>
  <si>
    <t>Huon</t>
  </si>
  <si>
    <t>Huong</t>
  </si>
  <si>
    <t>Hurabbas</t>
  </si>
  <si>
    <t>Hurairah</t>
  </si>
  <si>
    <t>Huratio</t>
  </si>
  <si>
    <t>Hurayth</t>
  </si>
  <si>
    <t>Hurmit</t>
  </si>
  <si>
    <t>Hursh</t>
  </si>
  <si>
    <t>Hurshuren</t>
  </si>
  <si>
    <t>Huseyn</t>
  </si>
  <si>
    <t>Husham</t>
  </si>
  <si>
    <t>Hushang</t>
  </si>
  <si>
    <t>Husnayn</t>
  </si>
  <si>
    <t>Husnian</t>
  </si>
  <si>
    <t>Hussaib</t>
  </si>
  <si>
    <t>Hussain-Mahdi</t>
  </si>
  <si>
    <t>Hussamuddin</t>
  </si>
  <si>
    <t>Hussian</t>
  </si>
  <si>
    <t>Hussnan</t>
  </si>
  <si>
    <t>Hutchison</t>
  </si>
  <si>
    <t>Huthaifa</t>
  </si>
  <si>
    <t>Huthayfa</t>
  </si>
  <si>
    <t>Hutheyfah</t>
  </si>
  <si>
    <t>Huzayfa</t>
  </si>
  <si>
    <t>Huzefa</t>
  </si>
  <si>
    <t>Huzefah</t>
  </si>
  <si>
    <t>Huzeifa</t>
  </si>
  <si>
    <t>Huzepha</t>
  </si>
  <si>
    <t>Huzifa</t>
  </si>
  <si>
    <t>Hyaan</t>
  </si>
  <si>
    <t>Hyden</t>
  </si>
  <si>
    <t>Hye</t>
  </si>
  <si>
    <t>Hyelda</t>
  </si>
  <si>
    <t>Hyesung</t>
  </si>
  <si>
    <t>Hyoung-Won</t>
  </si>
  <si>
    <t>Hythem</t>
  </si>
  <si>
    <t>Hythm</t>
  </si>
  <si>
    <t>Hytum</t>
  </si>
  <si>
    <t>Hyun-Jie</t>
  </si>
  <si>
    <t>Hywl</t>
  </si>
  <si>
    <t>Hzair</t>
  </si>
  <si>
    <t>Iacov</t>
  </si>
  <si>
    <t>Iago</t>
  </si>
  <si>
    <t>Iahan</t>
  </si>
  <si>
    <t>Iain-Eardsaidh</t>
  </si>
  <si>
    <t>Iain-Finlay</t>
  </si>
  <si>
    <t>Iain-Ruari</t>
  </si>
  <si>
    <t>Iam</t>
  </si>
  <si>
    <t>Ian-Derry</t>
  </si>
  <si>
    <t>Ian-Henry</t>
  </si>
  <si>
    <t>Iani</t>
  </si>
  <si>
    <t>Iann</t>
  </si>
  <si>
    <t>Ian-Paul</t>
  </si>
  <si>
    <t>Ian-Ruari</t>
  </si>
  <si>
    <t>Iaqib</t>
  </si>
  <si>
    <t>Iarla</t>
  </si>
  <si>
    <t>Iavor</t>
  </si>
  <si>
    <t>Ibadul</t>
  </si>
  <si>
    <t>Ibegbunam</t>
  </si>
  <si>
    <t>Ibho</t>
  </si>
  <si>
    <t>Ibifubara</t>
  </si>
  <si>
    <t>Ibinabo</t>
  </si>
  <si>
    <t>Ibiso</t>
  </si>
  <si>
    <t>Ibiye-Karibo</t>
  </si>
  <si>
    <t>Ibnan</t>
  </si>
  <si>
    <t>Ibraheeem</t>
  </si>
  <si>
    <t>Ibrarh</t>
  </si>
  <si>
    <t>Ibrauheem</t>
  </si>
  <si>
    <t>Ibtissam</t>
  </si>
  <si>
    <t>Ibukunoluwa</t>
  </si>
  <si>
    <t>Ibukuntayo</t>
  </si>
  <si>
    <t>Ichiro</t>
  </si>
  <si>
    <t>Ickey</t>
  </si>
  <si>
    <t>Idahosa</t>
  </si>
  <si>
    <t>Idan</t>
  </si>
  <si>
    <t>Idara-Abasi</t>
  </si>
  <si>
    <t>Iddo</t>
  </si>
  <si>
    <t>Ideachi</t>
  </si>
  <si>
    <t>Idem</t>
  </si>
  <si>
    <t>Iden</t>
  </si>
  <si>
    <t>Ideon</t>
  </si>
  <si>
    <t>Idnaan</t>
  </si>
  <si>
    <t>Idnan</t>
  </si>
  <si>
    <t>Ido</t>
  </si>
  <si>
    <t>Idrisse</t>
  </si>
  <si>
    <t>Ieaun</t>
  </si>
  <si>
    <t>Iedan</t>
  </si>
  <si>
    <t>Ieli</t>
  </si>
  <si>
    <t>Iemke</t>
  </si>
  <si>
    <t>Ieon</t>
  </si>
  <si>
    <t>Iesa</t>
  </si>
  <si>
    <t>Ifeakanwanne</t>
  </si>
  <si>
    <t>Ifeatu</t>
  </si>
  <si>
    <t>Ifechi</t>
  </si>
  <si>
    <t>Ifechukwude</t>
  </si>
  <si>
    <t>Ifedade</t>
  </si>
  <si>
    <t>Ifeoluwapo</t>
  </si>
  <si>
    <t>Iffanyi</t>
  </si>
  <si>
    <t>Iffor</t>
  </si>
  <si>
    <t>Ifiok</t>
  </si>
  <si>
    <t>Ifraheem</t>
  </si>
  <si>
    <t>Ifraz</t>
  </si>
  <si>
    <t>Iftekar</t>
  </si>
  <si>
    <t>Iftekhar</t>
  </si>
  <si>
    <t>Iftikar</t>
  </si>
  <si>
    <t>Iftkar</t>
  </si>
  <si>
    <t>Igbinosa</t>
  </si>
  <si>
    <t>Ignac</t>
  </si>
  <si>
    <t>Ignacy-Mieszko</t>
  </si>
  <si>
    <t>Igors</t>
  </si>
  <si>
    <t>Ihab</t>
  </si>
  <si>
    <t>Ihechidere</t>
  </si>
  <si>
    <t>Ihechikara</t>
  </si>
  <si>
    <t>Ihlay</t>
  </si>
  <si>
    <t>Ihsane</t>
  </si>
  <si>
    <t>Ihsanulla</t>
  </si>
  <si>
    <t>Ihtasham</t>
  </si>
  <si>
    <t>Ihtriam</t>
  </si>
  <si>
    <t>Ijay</t>
  </si>
  <si>
    <t>Ikechukuka</t>
  </si>
  <si>
    <t>Ikemdinachukwu</t>
  </si>
  <si>
    <t>Ikemsinachukwu</t>
  </si>
  <si>
    <t>Ikeobi</t>
  </si>
  <si>
    <t>Ikhlaq</t>
  </si>
  <si>
    <t>Ikmal</t>
  </si>
  <si>
    <t>Ikraam</t>
  </si>
  <si>
    <t>Ikraj</t>
  </si>
  <si>
    <t>Ikshan</t>
  </si>
  <si>
    <t>Ilaisa</t>
  </si>
  <si>
    <t>Ilakkiyen</t>
  </si>
  <si>
    <t>Ilay</t>
  </si>
  <si>
    <t>Ilbey</t>
  </si>
  <si>
    <t>Ilcic</t>
  </si>
  <si>
    <t>Ile</t>
  </si>
  <si>
    <t>Ilerioluwa</t>
  </si>
  <si>
    <t>Ilex</t>
  </si>
  <si>
    <t>Ilhaan</t>
  </si>
  <si>
    <t>Ilhame</t>
  </si>
  <si>
    <t>Ilia</t>
  </si>
  <si>
    <t>Iliad</t>
  </si>
  <si>
    <t>Iliass</t>
  </si>
  <si>
    <t>Ilie</t>
  </si>
  <si>
    <t>Ilies</t>
  </si>
  <si>
    <t>Ilimotama</t>
  </si>
  <si>
    <t>Ilja</t>
  </si>
  <si>
    <t>Ilkka</t>
  </si>
  <si>
    <t>Illimar</t>
  </si>
  <si>
    <t>Illya</t>
  </si>
  <si>
    <t>Illyus</t>
  </si>
  <si>
    <t>Ilo</t>
  </si>
  <si>
    <t>Iloakagbune</t>
  </si>
  <si>
    <t>Ilyane</t>
  </si>
  <si>
    <t>Ilyosha</t>
  </si>
  <si>
    <t>Imaduddin</t>
  </si>
  <si>
    <t>Imadudin</t>
  </si>
  <si>
    <t>Imam</t>
  </si>
  <si>
    <t>Imamul</t>
  </si>
  <si>
    <t>Imants</t>
  </si>
  <si>
    <t>Imaon</t>
  </si>
  <si>
    <t>Imara</t>
  </si>
  <si>
    <t>Imdad</t>
  </si>
  <si>
    <t>Imen</t>
  </si>
  <si>
    <t>Imeobong</t>
  </si>
  <si>
    <t>Imilian</t>
  </si>
  <si>
    <t>Imirjano</t>
  </si>
  <si>
    <t>Imlach</t>
  </si>
  <si>
    <t>Immanuvel</t>
  </si>
  <si>
    <t>Imo</t>
  </si>
  <si>
    <t>Imoh</t>
  </si>
  <si>
    <t>Imornefe</t>
  </si>
  <si>
    <t>Imram</t>
  </si>
  <si>
    <t>Imran-Ul-Haq</t>
  </si>
  <si>
    <t>Imranullah</t>
  </si>
  <si>
    <t>Imrati</t>
  </si>
  <si>
    <t>Imrden</t>
  </si>
  <si>
    <t>Imry</t>
  </si>
  <si>
    <t>Imsaar</t>
  </si>
  <si>
    <t>Imshal</t>
  </si>
  <si>
    <t>Imtaiz</t>
  </si>
  <si>
    <t>Imtiaze</t>
  </si>
  <si>
    <t>Im-Tiaz-Ul-Haq</t>
  </si>
  <si>
    <t>Imtiyaaz</t>
  </si>
  <si>
    <t>Imtiyaz</t>
  </si>
  <si>
    <t>Inacio</t>
  </si>
  <si>
    <t>Inayaat</t>
  </si>
  <si>
    <t>Incari</t>
  </si>
  <si>
    <t>Inderbier</t>
  </si>
  <si>
    <t>Inderbir</t>
  </si>
  <si>
    <t>Inderdeep</t>
  </si>
  <si>
    <t>Indiren</t>
  </si>
  <si>
    <t>Indirveer</t>
  </si>
  <si>
    <t>Indrajit</t>
  </si>
  <si>
    <t>Indrid</t>
  </si>
  <si>
    <t>Ines</t>
  </si>
  <si>
    <t>Inesh</t>
  </si>
  <si>
    <t>Ineye</t>
  </si>
  <si>
    <t>Inho</t>
  </si>
  <si>
    <t>Innes-Ross</t>
  </si>
  <si>
    <t>Inness-Ian</t>
  </si>
  <si>
    <t>Inniyan</t>
  </si>
  <si>
    <t>Innocente</t>
  </si>
  <si>
    <t>Ino</t>
  </si>
  <si>
    <t>Inoke</t>
  </si>
  <si>
    <t>Inshaal</t>
  </si>
  <si>
    <t>Inwelle</t>
  </si>
  <si>
    <t>Inyo</t>
  </si>
  <si>
    <t>Ioanis</t>
  </si>
  <si>
    <t>Ioannes</t>
  </si>
  <si>
    <t>Iolaus</t>
  </si>
  <si>
    <t>Iollan</t>
  </si>
  <si>
    <t>Ionel</t>
  </si>
  <si>
    <t>Iordanis</t>
  </si>
  <si>
    <t>Iordi</t>
  </si>
  <si>
    <t>Iori</t>
  </si>
  <si>
    <t>Iosua</t>
  </si>
  <si>
    <t>Iqhlal</t>
  </si>
  <si>
    <t>Iqrash</t>
  </si>
  <si>
    <t>Iqvir</t>
  </si>
  <si>
    <t>Irah</t>
  </si>
  <si>
    <t>Ircot</t>
  </si>
  <si>
    <t>Ireayomide</t>
  </si>
  <si>
    <t>Ireoluwadebami</t>
  </si>
  <si>
    <t>Ireoluwakitan</t>
  </si>
  <si>
    <t>Ireoluwatomileyin</t>
  </si>
  <si>
    <t>Ireoluwatomiwa</t>
  </si>
  <si>
    <t>Ires</t>
  </si>
  <si>
    <t>Iretemi</t>
  </si>
  <si>
    <t>Iretioluwa</t>
  </si>
  <si>
    <t>Irfanul</t>
  </si>
  <si>
    <t>Irhaan</t>
  </si>
  <si>
    <t>Iris</t>
  </si>
  <si>
    <t>Irman</t>
  </si>
  <si>
    <t>Irmeet</t>
  </si>
  <si>
    <t>Irmiya</t>
  </si>
  <si>
    <t>Irphan</t>
  </si>
  <si>
    <t>Irsal</t>
  </si>
  <si>
    <t>Irsalain</t>
  </si>
  <si>
    <t>Irshaad</t>
  </si>
  <si>
    <t>Irshahidin</t>
  </si>
  <si>
    <t>Irsyad</t>
  </si>
  <si>
    <t>Irtazah</t>
  </si>
  <si>
    <t>Irteza</t>
  </si>
  <si>
    <t>Irtiza</t>
  </si>
  <si>
    <t>Irzhahidin</t>
  </si>
  <si>
    <t>Isaac-Cole</t>
  </si>
  <si>
    <t>Isaac-Egon</t>
  </si>
  <si>
    <t>Isaac-Jacob</t>
  </si>
  <si>
    <t>Isaan</t>
  </si>
  <si>
    <t>Isabirye</t>
  </si>
  <si>
    <t>Isaeah</t>
  </si>
  <si>
    <t>Isaias</t>
  </si>
  <si>
    <t>Isaque</t>
  </si>
  <si>
    <t>Isfan</t>
  </si>
  <si>
    <t>Isfandiar</t>
  </si>
  <si>
    <t>Ish</t>
  </si>
  <si>
    <t>Isha</t>
  </si>
  <si>
    <t>Ishaac</t>
  </si>
  <si>
    <t>Is'haaq</t>
  </si>
  <si>
    <t>Ishaayu</t>
  </si>
  <si>
    <t>Ishanjeet</t>
  </si>
  <si>
    <t>Is-Haq</t>
  </si>
  <si>
    <t>Ishawn</t>
  </si>
  <si>
    <t>Ishayu</t>
  </si>
  <si>
    <t>Ishiakaishi</t>
  </si>
  <si>
    <t>Ishka</t>
  </si>
  <si>
    <t>Ishmaan</t>
  </si>
  <si>
    <t>Ishmail</t>
  </si>
  <si>
    <t>Ishmile</t>
  </si>
  <si>
    <t>Ishwar</t>
  </si>
  <si>
    <t>Isiajah</t>
  </si>
  <si>
    <t>Isiaka</t>
  </si>
  <si>
    <t>Isidoro</t>
  </si>
  <si>
    <t>Isidoros</t>
  </si>
  <si>
    <t>Isikeli</t>
  </si>
  <si>
    <t>Isimeli</t>
  </si>
  <si>
    <t>Isimhemnen</t>
  </si>
  <si>
    <t>Isio</t>
  </si>
  <si>
    <t>Isira</t>
  </si>
  <si>
    <t>Iskan</t>
  </si>
  <si>
    <t>Iskander</t>
  </si>
  <si>
    <t>Isla</t>
  </si>
  <si>
    <t>Ismaa'eel</t>
  </si>
  <si>
    <t>Isma'eel</t>
  </si>
  <si>
    <t>Ismaeil</t>
  </si>
  <si>
    <t>Ismaiel</t>
  </si>
  <si>
    <t>Ismayil</t>
  </si>
  <si>
    <t>Ismet</t>
  </si>
  <si>
    <t>Isoa</t>
  </si>
  <si>
    <t>Isobel</t>
  </si>
  <si>
    <t>Israar</t>
  </si>
  <si>
    <t>Israfil</t>
  </si>
  <si>
    <t>Isreal</t>
  </si>
  <si>
    <t>Isroel</t>
  </si>
  <si>
    <t>Issac-Clark</t>
  </si>
  <si>
    <t>Issaq</t>
  </si>
  <si>
    <t>Issem</t>
  </si>
  <si>
    <t>Isshak</t>
  </si>
  <si>
    <t>Iss'hak</t>
  </si>
  <si>
    <t>Issiaka</t>
  </si>
  <si>
    <t>Issmael</t>
  </si>
  <si>
    <t>Issouf</t>
  </si>
  <si>
    <t>Istafa</t>
  </si>
  <si>
    <t>Istiak</t>
  </si>
  <si>
    <t>Istvan</t>
  </si>
  <si>
    <t>Isura</t>
  </si>
  <si>
    <t>Isuru</t>
  </si>
  <si>
    <t>Isxaq</t>
  </si>
  <si>
    <t>Isyraf</t>
  </si>
  <si>
    <t>Iszaac</t>
  </si>
  <si>
    <t>Iszic</t>
  </si>
  <si>
    <t>Ita</t>
  </si>
  <si>
    <t>Itai</t>
  </si>
  <si>
    <t>Italo</t>
  </si>
  <si>
    <t>Itans</t>
  </si>
  <si>
    <t>Itariworio</t>
  </si>
  <si>
    <t>Itazaz</t>
  </si>
  <si>
    <t>Iteoluwakiisi</t>
  </si>
  <si>
    <t>Itgelgrem</t>
  </si>
  <si>
    <t>Ithisham</t>
  </si>
  <si>
    <t>Itohowo</t>
  </si>
  <si>
    <t>Itoro</t>
  </si>
  <si>
    <t>Itsham</t>
  </si>
  <si>
    <t>Ittai</t>
  </si>
  <si>
    <t>Iu</t>
  </si>
  <si>
    <t>Iuan</t>
  </si>
  <si>
    <t>Iulian</t>
  </si>
  <si>
    <t>Iuliu</t>
  </si>
  <si>
    <t>Iva</t>
  </si>
  <si>
    <t>Ivailo</t>
  </si>
  <si>
    <t>Ivan-Alexander</t>
  </si>
  <si>
    <t>Ivann</t>
  </si>
  <si>
    <t>Ivantara</t>
  </si>
  <si>
    <t>Ivie</t>
  </si>
  <si>
    <t>Ivy</t>
  </si>
  <si>
    <t>Ivyn</t>
  </si>
  <si>
    <t>Ixacc</t>
  </si>
  <si>
    <t>Iyaan</t>
  </si>
  <si>
    <t>Iyanuoluwa</t>
  </si>
  <si>
    <t>Iyas</t>
  </si>
  <si>
    <t>Iyden</t>
  </si>
  <si>
    <t>Iyes</t>
  </si>
  <si>
    <t>Iyosayi</t>
  </si>
  <si>
    <t>Iysa</t>
  </si>
  <si>
    <t>Iyvhn</t>
  </si>
  <si>
    <t>Izaak-J</t>
  </si>
  <si>
    <t>Izach</t>
  </si>
  <si>
    <t>Izakeel</t>
  </si>
  <si>
    <t>Izaki</t>
  </si>
  <si>
    <t>Izam</t>
  </si>
  <si>
    <t>Izedin</t>
  </si>
  <si>
    <t>Izeke</t>
  </si>
  <si>
    <t>Izen</t>
  </si>
  <si>
    <t>Izhaaq</t>
  </si>
  <si>
    <t>Izhak</t>
  </si>
  <si>
    <t>Izhan</t>
  </si>
  <si>
    <t>Izrael</t>
  </si>
  <si>
    <t>Izuwa</t>
  </si>
  <si>
    <t>Izyaan</t>
  </si>
  <si>
    <t>Izzac</t>
  </si>
  <si>
    <t>Izzak</t>
  </si>
  <si>
    <t>Izzat</t>
  </si>
  <si>
    <t>Izzatillah</t>
  </si>
  <si>
    <t>Izzden</t>
  </si>
  <si>
    <t>Izzeldin</t>
  </si>
  <si>
    <t>Izzet</t>
  </si>
  <si>
    <t>Izzy</t>
  </si>
  <si>
    <t>Jaachi</t>
  </si>
  <si>
    <t>Jaafar</t>
  </si>
  <si>
    <t>Jaafer</t>
  </si>
  <si>
    <t>Jaagup</t>
  </si>
  <si>
    <t>Jaak</t>
  </si>
  <si>
    <t>Jaapher</t>
  </si>
  <si>
    <t>Jaarad</t>
  </si>
  <si>
    <t>Jaasdeep</t>
  </si>
  <si>
    <t>Jaay</t>
  </si>
  <si>
    <t>Jabad</t>
  </si>
  <si>
    <t>Jabali</t>
  </si>
  <si>
    <t>Jabar</t>
  </si>
  <si>
    <t>Jabari</t>
  </si>
  <si>
    <t>Jabbar</t>
  </si>
  <si>
    <t>Jabdul</t>
  </si>
  <si>
    <t>Jabed</t>
  </si>
  <si>
    <t>Jaber</t>
  </si>
  <si>
    <t>Jabez</t>
  </si>
  <si>
    <t>Jabhar</t>
  </si>
  <si>
    <t>Jabraan</t>
  </si>
  <si>
    <t>Jabriel</t>
  </si>
  <si>
    <t>Jabrill</t>
  </si>
  <si>
    <t>Jacare</t>
  </si>
  <si>
    <t>Jacc</t>
  </si>
  <si>
    <t>Jac-Dean</t>
  </si>
  <si>
    <t>Jaceabraham</t>
  </si>
  <si>
    <t>Jace-John</t>
  </si>
  <si>
    <t>Jaceon</t>
  </si>
  <si>
    <t>Jachin</t>
  </si>
  <si>
    <t>Jack-Carter</t>
  </si>
  <si>
    <t>Jack-Daniel</t>
  </si>
  <si>
    <t>Jacki</t>
  </si>
  <si>
    <t>Jackjames</t>
  </si>
  <si>
    <t>Jack-Jay</t>
  </si>
  <si>
    <t>Jack-Joseph</t>
  </si>
  <si>
    <t>Jack-Kylan</t>
  </si>
  <si>
    <t>Jack-Lyall</t>
  </si>
  <si>
    <t>Jack-Myles</t>
  </si>
  <si>
    <t>Jacko-Square</t>
  </si>
  <si>
    <t>Jack-Patrick</t>
  </si>
  <si>
    <t>Jacksin</t>
  </si>
  <si>
    <t>Jackson-Allen</t>
  </si>
  <si>
    <t>Jackson-Finley</t>
  </si>
  <si>
    <t>Jackson-John</t>
  </si>
  <si>
    <t>Jackson-Ryan</t>
  </si>
  <si>
    <t>Jackson-Thomas</t>
  </si>
  <si>
    <t>Jackweir</t>
  </si>
  <si>
    <t>Jack-Xavier</t>
  </si>
  <si>
    <t>Jaclyn</t>
  </si>
  <si>
    <t>Jacob-Charles</t>
  </si>
  <si>
    <t>Jacob-Dean</t>
  </si>
  <si>
    <t>Jacob-Jay</t>
  </si>
  <si>
    <t>Jacob-Jorge</t>
  </si>
  <si>
    <t>Jacobo</t>
  </si>
  <si>
    <t>Jacob-Rhory</t>
  </si>
  <si>
    <t>Jacob-Tristen</t>
  </si>
  <si>
    <t>Jacopo</t>
  </si>
  <si>
    <t>Jacq</t>
  </si>
  <si>
    <t>Jacques-James</t>
  </si>
  <si>
    <t>Jacques-Kad</t>
  </si>
  <si>
    <t>Jacqueson</t>
  </si>
  <si>
    <t>Jacqui</t>
  </si>
  <si>
    <t>Jacsen</t>
  </si>
  <si>
    <t>Jacus</t>
  </si>
  <si>
    <t>Jacx</t>
  </si>
  <si>
    <t>Jadalla</t>
  </si>
  <si>
    <t>Jadan</t>
  </si>
  <si>
    <t>Jadian</t>
  </si>
  <si>
    <t>Jadsadaporn</t>
  </si>
  <si>
    <t>Jaedyn</t>
  </si>
  <si>
    <t>Jaein</t>
  </si>
  <si>
    <t>Jaejay</t>
  </si>
  <si>
    <t>Jae-Lee</t>
  </si>
  <si>
    <t>Jaeme</t>
  </si>
  <si>
    <t>Jaemey</t>
  </si>
  <si>
    <t>Jaemie</t>
  </si>
  <si>
    <t>Jaero-Drake</t>
  </si>
  <si>
    <t>Jaeron</t>
  </si>
  <si>
    <t>Jae-Roy</t>
  </si>
  <si>
    <t>Jaeson</t>
  </si>
  <si>
    <t>Jae-Won</t>
  </si>
  <si>
    <t>Jaeyoun</t>
  </si>
  <si>
    <t>Ja'far</t>
  </si>
  <si>
    <t>Jaffer</t>
  </si>
  <si>
    <t>Jafian</t>
  </si>
  <si>
    <t>Jafiya</t>
  </si>
  <si>
    <t>Jafr</t>
  </si>
  <si>
    <t>Jagan</t>
  </si>
  <si>
    <t>Jagandeep</t>
  </si>
  <si>
    <t>Jagat</t>
  </si>
  <si>
    <t>Jagdesh</t>
  </si>
  <si>
    <t>Jagdip</t>
  </si>
  <si>
    <t>Jagir</t>
  </si>
  <si>
    <t>Jagivan</t>
  </si>
  <si>
    <t>Jagjeeven</t>
  </si>
  <si>
    <t>Jagjot</t>
  </si>
  <si>
    <t>Jagmeet</t>
  </si>
  <si>
    <t>Jagmone</t>
  </si>
  <si>
    <t>Jagoba</t>
  </si>
  <si>
    <t>Jagpreet</t>
  </si>
  <si>
    <t>Jagroop</t>
  </si>
  <si>
    <t>Jagroshan</t>
  </si>
  <si>
    <t>Jagsohan</t>
  </si>
  <si>
    <t>Jagthar</t>
  </si>
  <si>
    <t>Jagvinderpal</t>
  </si>
  <si>
    <t>Jagwinder</t>
  </si>
  <si>
    <t>Jahangeer</t>
  </si>
  <si>
    <t>Jahanzab</t>
  </si>
  <si>
    <t>Jahan-Zaib</t>
  </si>
  <si>
    <t>Jahazabe</t>
  </si>
  <si>
    <t>Jahey</t>
  </si>
  <si>
    <t>Jahid</t>
  </si>
  <si>
    <t>Jahin</t>
  </si>
  <si>
    <t>Jahmal</t>
  </si>
  <si>
    <t>Jahn</t>
  </si>
  <si>
    <t>Jahon</t>
  </si>
  <si>
    <t>Jahren</t>
  </si>
  <si>
    <t>Jahrred</t>
  </si>
  <si>
    <t>Jahvie</t>
  </si>
  <si>
    <t>Jahvon</t>
  </si>
  <si>
    <t>Jahy</t>
  </si>
  <si>
    <t>Jaibo</t>
  </si>
  <si>
    <t>Jaice-Lea</t>
  </si>
  <si>
    <t>Jaicob-David</t>
  </si>
  <si>
    <t>Jaidev</t>
  </si>
  <si>
    <t>Jai-Dev</t>
  </si>
  <si>
    <t>Jai-Dhe</t>
  </si>
  <si>
    <t>Jaidin</t>
  </si>
  <si>
    <t>Jaidynn</t>
  </si>
  <si>
    <t>Jaieden</t>
  </si>
  <si>
    <t>Jaihao</t>
  </si>
  <si>
    <t>Jaii</t>
  </si>
  <si>
    <t>Jaiiden</t>
  </si>
  <si>
    <t>Jai-Jay</t>
  </si>
  <si>
    <t>Jaijo</t>
  </si>
  <si>
    <t>Jaikaar</t>
  </si>
  <si>
    <t>Jaikblu</t>
  </si>
  <si>
    <t>Jaikob</t>
  </si>
  <si>
    <t>Jai-Krishan</t>
  </si>
  <si>
    <t>Jaikub</t>
  </si>
  <si>
    <t>Jailyn</t>
  </si>
  <si>
    <t>Jaimee</t>
  </si>
  <si>
    <t>Jaimeson</t>
  </si>
  <si>
    <t>Jaimey</t>
  </si>
  <si>
    <t>Jaimie-Joe</t>
  </si>
  <si>
    <t>Jaims</t>
  </si>
  <si>
    <t>Jaimy</t>
  </si>
  <si>
    <t>Jainil</t>
  </si>
  <si>
    <t>Jai-Rajaram</t>
  </si>
  <si>
    <t>Jairon</t>
  </si>
  <si>
    <t>Jais</t>
  </si>
  <si>
    <t>Jai-Teigh</t>
  </si>
  <si>
    <t>Jaivir</t>
  </si>
  <si>
    <t>Jaivon</t>
  </si>
  <si>
    <t>Jaiyen</t>
  </si>
  <si>
    <t>Jaiyi</t>
  </si>
  <si>
    <t>Jaiz</t>
  </si>
  <si>
    <t>Jakariya</t>
  </si>
  <si>
    <t>Jake-Albert</t>
  </si>
  <si>
    <t>Jake-Daniel</t>
  </si>
  <si>
    <t>Jake-Dean</t>
  </si>
  <si>
    <t>Jake-John</t>
  </si>
  <si>
    <t>Jaker</t>
  </si>
  <si>
    <t>Jake-Tyler</t>
  </si>
  <si>
    <t>Jakey</t>
  </si>
  <si>
    <t>Jaki</t>
  </si>
  <si>
    <t>Jak-John</t>
  </si>
  <si>
    <t>Jakke</t>
  </si>
  <si>
    <t>Jako</t>
  </si>
  <si>
    <t>Jakobe</t>
  </si>
  <si>
    <t>Jakobfinn</t>
  </si>
  <si>
    <t>Jakobi</t>
  </si>
  <si>
    <t>Jakobus</t>
  </si>
  <si>
    <t>Jaksen</t>
  </si>
  <si>
    <t>Jakyb</t>
  </si>
  <si>
    <t>Jalaluddin</t>
  </si>
  <si>
    <t>Jalib</t>
  </si>
  <si>
    <t>Jalid</t>
  </si>
  <si>
    <t>Jamall</t>
  </si>
  <si>
    <t>Jamaluddin</t>
  </si>
  <si>
    <t>Jame</t>
  </si>
  <si>
    <t>Jamed</t>
  </si>
  <si>
    <t>Jamee</t>
  </si>
  <si>
    <t>Jameil</t>
  </si>
  <si>
    <t>Jamer</t>
  </si>
  <si>
    <t>James-Aarron</t>
  </si>
  <si>
    <t>James-Alan</t>
  </si>
  <si>
    <t>Jamesallan</t>
  </si>
  <si>
    <t>James-Antony</t>
  </si>
  <si>
    <t>Jamesdaniel</t>
  </si>
  <si>
    <t>James-Daniel</t>
  </si>
  <si>
    <t>James-Declan</t>
  </si>
  <si>
    <t>James-Douglas</t>
  </si>
  <si>
    <t>James-Drew</t>
  </si>
  <si>
    <t>James-Francis</t>
  </si>
  <si>
    <t>James-Garry</t>
  </si>
  <si>
    <t>James-Iain</t>
  </si>
  <si>
    <t>James-Jai</t>
  </si>
  <si>
    <t>James-Jnr</t>
  </si>
  <si>
    <t>James-Joe</t>
  </si>
  <si>
    <t>Jamesjohn</t>
  </si>
  <si>
    <t>James-Jordon</t>
  </si>
  <si>
    <t>James-Joseph</t>
  </si>
  <si>
    <t>James-Lachlan</t>
  </si>
  <si>
    <t>Jameslee</t>
  </si>
  <si>
    <t>James-Lewis</t>
  </si>
  <si>
    <t>James-Malik</t>
  </si>
  <si>
    <t>James-Martin</t>
  </si>
  <si>
    <t>James-Robert</t>
  </si>
  <si>
    <t>James-Ryan</t>
  </si>
  <si>
    <t>James-Stuart</t>
  </si>
  <si>
    <t>Jami</t>
  </si>
  <si>
    <t>Jamian</t>
  </si>
  <si>
    <t>Jamie-Alexzander</t>
  </si>
  <si>
    <t>Jamie-Allen</t>
  </si>
  <si>
    <t>Jamie-Coll</t>
  </si>
  <si>
    <t>Jamie-Dean</t>
  </si>
  <si>
    <t>Jamie-Francis</t>
  </si>
  <si>
    <t>Jamie-Jae</t>
  </si>
  <si>
    <t>Jamiejoe</t>
  </si>
  <si>
    <t>Jamie-Joseph</t>
  </si>
  <si>
    <t>Jamie-Lewis</t>
  </si>
  <si>
    <t>Jamie-Lucas</t>
  </si>
  <si>
    <t>Jamie-Patrick</t>
  </si>
  <si>
    <t>Jamie-Paul</t>
  </si>
  <si>
    <t>Jamie-Rhys</t>
  </si>
  <si>
    <t>Jamie-Ross</t>
  </si>
  <si>
    <t>Jamie-Ryan</t>
  </si>
  <si>
    <t>Jamie-Scot</t>
  </si>
  <si>
    <t>Jamie-Scott</t>
  </si>
  <si>
    <t>Jamie-Stuart</t>
  </si>
  <si>
    <t>Jamie-Taylor</t>
  </si>
  <si>
    <t>Jamie-Terence</t>
  </si>
  <si>
    <t>Jamile</t>
  </si>
  <si>
    <t>Jamis</t>
  </si>
  <si>
    <t>Jami-Ul</t>
  </si>
  <si>
    <t>Jamsie</t>
  </si>
  <si>
    <t>Jamus</t>
  </si>
  <si>
    <t>Janaan</t>
  </si>
  <si>
    <t>Janael</t>
  </si>
  <si>
    <t>Janahan</t>
  </si>
  <si>
    <t>Janaid</t>
  </si>
  <si>
    <t>Janaka</t>
  </si>
  <si>
    <t>Janampreet</t>
  </si>
  <si>
    <t>Janbaaz</t>
  </si>
  <si>
    <t>Jan-Calvey</t>
  </si>
  <si>
    <t>Jancarte</t>
  </si>
  <si>
    <t>Jandal</t>
  </si>
  <si>
    <t>Jan-Duncan</t>
  </si>
  <si>
    <t>Jane</t>
  </si>
  <si>
    <t>Janesh</t>
  </si>
  <si>
    <t>Jangbir</t>
  </si>
  <si>
    <t>Janiece</t>
  </si>
  <si>
    <t>Janik</t>
  </si>
  <si>
    <t>Jan-Michael</t>
  </si>
  <si>
    <t>Jannes</t>
  </si>
  <si>
    <t>Jannis</t>
  </si>
  <si>
    <t>Janosch</t>
  </si>
  <si>
    <t>Janosh</t>
  </si>
  <si>
    <t>Jan-Ove</t>
  </si>
  <si>
    <t>Jan-Peter</t>
  </si>
  <si>
    <t>Jansimran</t>
  </si>
  <si>
    <t>Janson</t>
  </si>
  <si>
    <t>Janssen</t>
  </si>
  <si>
    <t>Jan-Torben</t>
  </si>
  <si>
    <t>Jan-Willem</t>
  </si>
  <si>
    <t>Janyar</t>
  </si>
  <si>
    <t>Janzell</t>
  </si>
  <si>
    <t>Jaosha</t>
  </si>
  <si>
    <t>Japheth</t>
  </si>
  <si>
    <t>Japjit</t>
  </si>
  <si>
    <t>Jaque</t>
  </si>
  <si>
    <t>Jaques</t>
  </si>
  <si>
    <t>Jaquson</t>
  </si>
  <si>
    <t>Jaraad</t>
  </si>
  <si>
    <t>Jarack</t>
  </si>
  <si>
    <t>Jardel</t>
  </si>
  <si>
    <t>Jardynlee</t>
  </si>
  <si>
    <t>Jared-Balthazar</t>
  </si>
  <si>
    <t>Jared-Lee</t>
  </si>
  <si>
    <t>Jarema</t>
  </si>
  <si>
    <t>Jaren</t>
  </si>
  <si>
    <t>Jari</t>
  </si>
  <si>
    <t>Jarius</t>
  </si>
  <si>
    <t>Jaro</t>
  </si>
  <si>
    <t>Jarol</t>
  </si>
  <si>
    <t>Jaromir</t>
  </si>
  <si>
    <t>Jarraidh</t>
  </si>
  <si>
    <t>Jarrvis</t>
  </si>
  <si>
    <t>Jaryl</t>
  </si>
  <si>
    <t>Jaryn</t>
  </si>
  <si>
    <t>Jasarat</t>
  </si>
  <si>
    <t>Jase-James</t>
  </si>
  <si>
    <t>Jasem</t>
  </si>
  <si>
    <t>Jasey-Jay</t>
  </si>
  <si>
    <t>Jasfateh</t>
  </si>
  <si>
    <t>Jashwant</t>
  </si>
  <si>
    <t>Jashwin</t>
  </si>
  <si>
    <t>Jasiem</t>
  </si>
  <si>
    <t>Jasjeev</t>
  </si>
  <si>
    <t>Jasjit</t>
  </si>
  <si>
    <t>Jaskarn</t>
  </si>
  <si>
    <t>Jaskarnjit</t>
  </si>
  <si>
    <t>Jaskeerat</t>
  </si>
  <si>
    <t>Jaskeran</t>
  </si>
  <si>
    <t>Jaskuran</t>
  </si>
  <si>
    <t>Jasmair</t>
  </si>
  <si>
    <t>Jasmal</t>
  </si>
  <si>
    <t>Jasman</t>
  </si>
  <si>
    <t>Jasminder</t>
  </si>
  <si>
    <t>Jason-Nathan</t>
  </si>
  <si>
    <t>Jasper-Jack</t>
  </si>
  <si>
    <t>Jasper-James</t>
  </si>
  <si>
    <t>Jasper-John</t>
  </si>
  <si>
    <t>Jaspinder</t>
  </si>
  <si>
    <t>Jassen</t>
  </si>
  <si>
    <t>Jasser</t>
  </si>
  <si>
    <t>Jassim</t>
  </si>
  <si>
    <t>Jastej</t>
  </si>
  <si>
    <t>Jasvin</t>
  </si>
  <si>
    <t>Jasvindar</t>
  </si>
  <si>
    <t>Jaswindar</t>
  </si>
  <si>
    <t>Jaswynder</t>
  </si>
  <si>
    <t>Jathin</t>
  </si>
  <si>
    <t>Jatindar</t>
  </si>
  <si>
    <t>Jatinderpal</t>
  </si>
  <si>
    <t>Jatindra</t>
  </si>
  <si>
    <t>Jaush</t>
  </si>
  <si>
    <t>Java</t>
  </si>
  <si>
    <t>Javade</t>
  </si>
  <si>
    <t>Javaud</t>
  </si>
  <si>
    <t>Javes</t>
  </si>
  <si>
    <t>Javis</t>
  </si>
  <si>
    <t>Javraj</t>
  </si>
  <si>
    <t>Javwaad</t>
  </si>
  <si>
    <t>Jawan</t>
  </si>
  <si>
    <t>Jawwad</t>
  </si>
  <si>
    <t>Jaxan</t>
  </si>
  <si>
    <t>Jax-Jamie</t>
  </si>
  <si>
    <t>Jaxon-Carter</t>
  </si>
  <si>
    <t>Jaxon-Conner</t>
  </si>
  <si>
    <t>Jaxon-Graham</t>
  </si>
  <si>
    <t>Jaxon-Jay</t>
  </si>
  <si>
    <t>Jaxon-Lawson</t>
  </si>
  <si>
    <t>Jaxon-Lee</t>
  </si>
  <si>
    <t>Jaxon-Mathew</t>
  </si>
  <si>
    <t>Jaxon-Nole</t>
  </si>
  <si>
    <t>Jaxon-Ray</t>
  </si>
  <si>
    <t>Jaxon-Taylor</t>
  </si>
  <si>
    <t>Jaxsan</t>
  </si>
  <si>
    <t>Jaxson-Craig</t>
  </si>
  <si>
    <t>Jaxson-James</t>
  </si>
  <si>
    <t>Jaxsyn</t>
  </si>
  <si>
    <t>Jaxx-Josh</t>
  </si>
  <si>
    <t>Jaxxson</t>
  </si>
  <si>
    <t>Jaxz</t>
  </si>
  <si>
    <t>Jaxzan</t>
  </si>
  <si>
    <t>Jaya</t>
  </si>
  <si>
    <t>Jayadeep</t>
  </si>
  <si>
    <t>Jayant</t>
  </si>
  <si>
    <t>Jayanthsayee</t>
  </si>
  <si>
    <t>Jay'arief</t>
  </si>
  <si>
    <t>Jayasekera</t>
  </si>
  <si>
    <t>Jay-Barry</t>
  </si>
  <si>
    <t>Jaybin</t>
  </si>
  <si>
    <t>Jaybril</t>
  </si>
  <si>
    <t>Jayce-James</t>
  </si>
  <si>
    <t>Jay-Christopher</t>
  </si>
  <si>
    <t>Jaycub-James</t>
  </si>
  <si>
    <t>Jay-D</t>
  </si>
  <si>
    <t>Jayda</t>
  </si>
  <si>
    <t>Jay-David</t>
  </si>
  <si>
    <t>Jaydee</t>
  </si>
  <si>
    <t>Jay-Dee</t>
  </si>
  <si>
    <t>Jaydeep</t>
  </si>
  <si>
    <t>Jayden-Cole</t>
  </si>
  <si>
    <t>Jayden-Connor</t>
  </si>
  <si>
    <t>Jayden-Deep</t>
  </si>
  <si>
    <t>Jayden-Jake</t>
  </si>
  <si>
    <t>Jaydenjames</t>
  </si>
  <si>
    <t>Jayden-Joseph</t>
  </si>
  <si>
    <t>Jaydenlee</t>
  </si>
  <si>
    <t>Jayden'lucas</t>
  </si>
  <si>
    <t>Jayden-Mark</t>
  </si>
  <si>
    <t>Jayden-Mckenzie</t>
  </si>
  <si>
    <t>Jayden-Myles</t>
  </si>
  <si>
    <t>Jayden-Oliver</t>
  </si>
  <si>
    <t>Jayden-Scot</t>
  </si>
  <si>
    <t>Jayden-Sean</t>
  </si>
  <si>
    <t>Jayden-Taonga</t>
  </si>
  <si>
    <t>Jaydev</t>
  </si>
  <si>
    <t>Jaydi</t>
  </si>
  <si>
    <t>Jaydin-Craig</t>
  </si>
  <si>
    <t>Jay-Dominic</t>
  </si>
  <si>
    <t>Jaydon-Joe</t>
  </si>
  <si>
    <t>Jaydyn-John</t>
  </si>
  <si>
    <t>Jay-Edward</t>
  </si>
  <si>
    <t>Jayesh</t>
  </si>
  <si>
    <t>Jay-Ger</t>
  </si>
  <si>
    <t>Jayhan</t>
  </si>
  <si>
    <t>Jay-Henri</t>
  </si>
  <si>
    <t>Jayinn</t>
  </si>
  <si>
    <t>Jay-Jai</t>
  </si>
  <si>
    <t>Jayjames</t>
  </si>
  <si>
    <t>Jay-Junior</t>
  </si>
  <si>
    <t>Jaykumar</t>
  </si>
  <si>
    <t>Jay-Lewis</t>
  </si>
  <si>
    <t>Jay-Logan</t>
  </si>
  <si>
    <t>Jaylon</t>
  </si>
  <si>
    <t>Jaymae</t>
  </si>
  <si>
    <t>Jaymee</t>
  </si>
  <si>
    <t>Jaymey</t>
  </si>
  <si>
    <t>Jaymieson</t>
  </si>
  <si>
    <t>Jaymis</t>
  </si>
  <si>
    <t>Jaymmi</t>
  </si>
  <si>
    <t>Jaymmie</t>
  </si>
  <si>
    <t>Jay-Myer</t>
  </si>
  <si>
    <t>Jay-Naeem</t>
  </si>
  <si>
    <t>Jayne</t>
  </si>
  <si>
    <t>Jayni</t>
  </si>
  <si>
    <t>Jay-P</t>
  </si>
  <si>
    <t>Jay-Peter</t>
  </si>
  <si>
    <t>Jay-R</t>
  </si>
  <si>
    <t>Jayron</t>
  </si>
  <si>
    <t>Jay-Scott</t>
  </si>
  <si>
    <t>Jaysean</t>
  </si>
  <si>
    <t>Jaysonlee</t>
  </si>
  <si>
    <t>Jaysson</t>
  </si>
  <si>
    <t>Jayveer</t>
  </si>
  <si>
    <t>Jayvin</t>
  </si>
  <si>
    <t>Jayvn</t>
  </si>
  <si>
    <t>Jayvon</t>
  </si>
  <si>
    <t>Jayy</t>
  </si>
  <si>
    <t>Jayzen</t>
  </si>
  <si>
    <t>Jazai</t>
  </si>
  <si>
    <t>Jazam</t>
  </si>
  <si>
    <t>Jazeb</t>
  </si>
  <si>
    <t>Je</t>
  </si>
  <si>
    <t>Jean-Baptiste</t>
  </si>
  <si>
    <t>Jean-Bernard</t>
  </si>
  <si>
    <t>Jean-Charles</t>
  </si>
  <si>
    <t>Jean-Christophe</t>
  </si>
  <si>
    <t>Jean-Claude</t>
  </si>
  <si>
    <t>Jean-Guillaume</t>
  </si>
  <si>
    <t>Jean-Lewis</t>
  </si>
  <si>
    <t>Jean-Yves</t>
  </si>
  <si>
    <t>Jeck</t>
  </si>
  <si>
    <t>Jeddie</t>
  </si>
  <si>
    <t>Jedediah</t>
  </si>
  <si>
    <t>Jedemiah</t>
  </si>
  <si>
    <t>Jeden</t>
  </si>
  <si>
    <t>Jediah</t>
  </si>
  <si>
    <t>Jedison</t>
  </si>
  <si>
    <t>Jed-Jamie</t>
  </si>
  <si>
    <t>Jed-Jnr</t>
  </si>
  <si>
    <t>Jedrek</t>
  </si>
  <si>
    <t>Jee</t>
  </si>
  <si>
    <t>Jeem</t>
  </si>
  <si>
    <t>Jeemi</t>
  </si>
  <si>
    <t>Jeepstar</t>
  </si>
  <si>
    <t>Jeeshan</t>
  </si>
  <si>
    <t>Jeet</t>
  </si>
  <si>
    <t>Jeetender</t>
  </si>
  <si>
    <t>Jeeva</t>
  </si>
  <si>
    <t>Jeevin</t>
  </si>
  <si>
    <t>Jeevithan</t>
  </si>
  <si>
    <t>Jeevun</t>
  </si>
  <si>
    <t>Jef</t>
  </si>
  <si>
    <t>Jefferey</t>
  </si>
  <si>
    <t>Jeffin</t>
  </si>
  <si>
    <t>Jeffry</t>
  </si>
  <si>
    <t>Jefri</t>
  </si>
  <si>
    <t>Jegan</t>
  </si>
  <si>
    <t>Jegors</t>
  </si>
  <si>
    <t>Jehanzeb</t>
  </si>
  <si>
    <t>Jehonadab</t>
  </si>
  <si>
    <t>Jehramy</t>
  </si>
  <si>
    <t>Jehrone</t>
  </si>
  <si>
    <t>Jeidan</t>
  </si>
  <si>
    <t>Jeitt</t>
  </si>
  <si>
    <t>Jeivan</t>
  </si>
  <si>
    <t>Jek</t>
  </si>
  <si>
    <t>Jelle</t>
  </si>
  <si>
    <t>Je-Ma</t>
  </si>
  <si>
    <t>Jemba</t>
  </si>
  <si>
    <t>Jemeeshan</t>
  </si>
  <si>
    <t>Jemmison</t>
  </si>
  <si>
    <t>Jemshan</t>
  </si>
  <si>
    <t>Jenaath</t>
  </si>
  <si>
    <t>Jenaid</t>
  </si>
  <si>
    <t>Jener</t>
  </si>
  <si>
    <t>Jen-Hua</t>
  </si>
  <si>
    <t>Jenil</t>
  </si>
  <si>
    <t>Jenken</t>
  </si>
  <si>
    <t>Jenning</t>
  </si>
  <si>
    <t>Jennison</t>
  </si>
  <si>
    <t>Jennson</t>
  </si>
  <si>
    <t>Jenosh</t>
  </si>
  <si>
    <t>Jensann</t>
  </si>
  <si>
    <t>Jensen-James</t>
  </si>
  <si>
    <t>Jensin</t>
  </si>
  <si>
    <t>Jens-Jonas</t>
  </si>
  <si>
    <t>Jensyn-John</t>
  </si>
  <si>
    <t>Jeon</t>
  </si>
  <si>
    <t>Jeorge</t>
  </si>
  <si>
    <t>Jeorgio</t>
  </si>
  <si>
    <t>Jeovani</t>
  </si>
  <si>
    <t>Jephrey</t>
  </si>
  <si>
    <t>Jephthah</t>
  </si>
  <si>
    <t>Jera</t>
  </si>
  <si>
    <t>Jerad</t>
  </si>
  <si>
    <t>Jeran</t>
  </si>
  <si>
    <t>Jerard</t>
  </si>
  <si>
    <t>Jerdan</t>
  </si>
  <si>
    <t>Jered</t>
  </si>
  <si>
    <t>Jeremy-Jamal</t>
  </si>
  <si>
    <t>Jereny</t>
  </si>
  <si>
    <t>Jereth</t>
  </si>
  <si>
    <t>Jerett</t>
  </si>
  <si>
    <t>Jerin</t>
  </si>
  <si>
    <t>Jermaine-Jacob</t>
  </si>
  <si>
    <t>Jermine</t>
  </si>
  <si>
    <t>Jeroen-Hans</t>
  </si>
  <si>
    <t>Jeromey</t>
  </si>
  <si>
    <t>Jeroni</t>
  </si>
  <si>
    <t>Jeronn</t>
  </si>
  <si>
    <t>Jerrad</t>
  </si>
  <si>
    <t>Jerrece</t>
  </si>
  <si>
    <t>Jerred</t>
  </si>
  <si>
    <t>Jerrel</t>
  </si>
  <si>
    <t>Jerrell</t>
  </si>
  <si>
    <t>Jerrick</t>
  </si>
  <si>
    <t>Jerrin</t>
  </si>
  <si>
    <t>Jerry-Lee</t>
  </si>
  <si>
    <t>Jerson</t>
  </si>
  <si>
    <t>Jervaise</t>
  </si>
  <si>
    <t>Jery</t>
  </si>
  <si>
    <t>Jesan</t>
  </si>
  <si>
    <t>Jesa-Yah</t>
  </si>
  <si>
    <t>Jeshwin</t>
  </si>
  <si>
    <t>Jessen</t>
  </si>
  <si>
    <t>Jesse-Rae</t>
  </si>
  <si>
    <t>Jess-Jai</t>
  </si>
  <si>
    <t>Jessmeet</t>
  </si>
  <si>
    <t>Jester</t>
  </si>
  <si>
    <t>Jesuferanmi</t>
  </si>
  <si>
    <t>Jesujenyo</t>
  </si>
  <si>
    <t>Jesuseun</t>
  </si>
  <si>
    <t>Jesuslovesme</t>
  </si>
  <si>
    <t>Jesuteniola</t>
  </si>
  <si>
    <t>Jetender</t>
  </si>
  <si>
    <t>Jethro-James</t>
  </si>
  <si>
    <t>Jetinder</t>
  </si>
  <si>
    <t>Jetindra</t>
  </si>
  <si>
    <t>Jet-Li</t>
  </si>
  <si>
    <t>Jetson</t>
  </si>
  <si>
    <t>Jett-James</t>
  </si>
  <si>
    <t>Jeturo</t>
  </si>
  <si>
    <t>Jeveet</t>
  </si>
  <si>
    <t>Jevone</t>
  </si>
  <si>
    <t>Jevyn</t>
  </si>
  <si>
    <t>Jey</t>
  </si>
  <si>
    <t>Jeyshan</t>
  </si>
  <si>
    <t>Jeyshanthan</t>
  </si>
  <si>
    <t>Jeyun</t>
  </si>
  <si>
    <t>Jezioranachukwudinma</t>
  </si>
  <si>
    <t>Jezreel</t>
  </si>
  <si>
    <t>Jezreel-Devontea</t>
  </si>
  <si>
    <t>Jezz</t>
  </si>
  <si>
    <t>Jgnacy</t>
  </si>
  <si>
    <t>Jhailen</t>
  </si>
  <si>
    <t>Jhames</t>
  </si>
  <si>
    <t>Jharid</t>
  </si>
  <si>
    <t>Jharone</t>
  </si>
  <si>
    <t>Jhed</t>
  </si>
  <si>
    <t>Jhon</t>
  </si>
  <si>
    <t>Jhoney</t>
  </si>
  <si>
    <t>Jhonpaul</t>
  </si>
  <si>
    <t>Jhon-Paul</t>
  </si>
  <si>
    <t>Jhordan</t>
  </si>
  <si>
    <t>Jhosh</t>
  </si>
  <si>
    <t>Jhoshua</t>
  </si>
  <si>
    <t>Jhuniad</t>
  </si>
  <si>
    <t>Jiachen</t>
  </si>
  <si>
    <t>Jiadong</t>
  </si>
  <si>
    <t>Jiahang</t>
  </si>
  <si>
    <t>Jialiang</t>
  </si>
  <si>
    <t>Jiancarlo</t>
  </si>
  <si>
    <t>Jiankang</t>
  </si>
  <si>
    <t>Jianle</t>
  </si>
  <si>
    <t>Jian-Peng</t>
  </si>
  <si>
    <t>Jianrong</t>
  </si>
  <si>
    <t>Jiansh</t>
  </si>
  <si>
    <t>Jianxuan</t>
  </si>
  <si>
    <t>Jianzhou</t>
  </si>
  <si>
    <t>Jiao</t>
  </si>
  <si>
    <t>Jiaqi</t>
  </si>
  <si>
    <t>Jiashu</t>
  </si>
  <si>
    <t>Jiatao</t>
  </si>
  <si>
    <t>Jiawei</t>
  </si>
  <si>
    <t>Jiaxi</t>
  </si>
  <si>
    <t>Jiaxu</t>
  </si>
  <si>
    <t>Jiayou</t>
  </si>
  <si>
    <t>Jiazhi</t>
  </si>
  <si>
    <t>Jiazuo</t>
  </si>
  <si>
    <t>Jiberrl</t>
  </si>
  <si>
    <t>Jibraan</t>
  </si>
  <si>
    <t>Jibrael</t>
  </si>
  <si>
    <t>Jibrail</t>
  </si>
  <si>
    <t>Jiejing</t>
  </si>
  <si>
    <t>Jieming</t>
  </si>
  <si>
    <t>Jifan</t>
  </si>
  <si>
    <t>Jiger</t>
  </si>
  <si>
    <t>Jihat</t>
  </si>
  <si>
    <t>Jijay</t>
  </si>
  <si>
    <t>Jill</t>
  </si>
  <si>
    <t>Jillani</t>
  </si>
  <si>
    <t>Jillian</t>
  </si>
  <si>
    <t>Jim-Duncan</t>
  </si>
  <si>
    <t>Jimeto</t>
  </si>
  <si>
    <t>Jimshade</t>
  </si>
  <si>
    <t>Jimsheed</t>
  </si>
  <si>
    <t>Jimy</t>
  </si>
  <si>
    <t>Jinchen</t>
  </si>
  <si>
    <t>Jincheng</t>
  </si>
  <si>
    <t>Jindrich</t>
  </si>
  <si>
    <t>Jinesh</t>
  </si>
  <si>
    <t>Jinge</t>
  </si>
  <si>
    <t>Jingfang</t>
  </si>
  <si>
    <t>Jingwen</t>
  </si>
  <si>
    <t>Jinhong</t>
  </si>
  <si>
    <t>Jin-Hwan</t>
  </si>
  <si>
    <t>Jinken</t>
  </si>
  <si>
    <t>Jinrui</t>
  </si>
  <si>
    <t>Jinsu</t>
  </si>
  <si>
    <t>Jinyong</t>
  </si>
  <si>
    <t>Jip</t>
  </si>
  <si>
    <t>Jireh</t>
  </si>
  <si>
    <t>Jiten</t>
  </si>
  <si>
    <t>Jitendriya</t>
  </si>
  <si>
    <t>Jitesh</t>
  </si>
  <si>
    <t>Jivan</t>
  </si>
  <si>
    <t>Jivin</t>
  </si>
  <si>
    <t>Jiwan</t>
  </si>
  <si>
    <t>Jiya</t>
  </si>
  <si>
    <t>Jiyaan</t>
  </si>
  <si>
    <t>Ji-Yong</t>
  </si>
  <si>
    <t>Jk</t>
  </si>
  <si>
    <t>Joab</t>
  </si>
  <si>
    <t>Joabim</t>
  </si>
  <si>
    <t>Joady</t>
  </si>
  <si>
    <t>Joahnny</t>
  </si>
  <si>
    <t>Joan</t>
  </si>
  <si>
    <t>Joanan</t>
  </si>
  <si>
    <t>Joanne</t>
  </si>
  <si>
    <t>Joaquim</t>
  </si>
  <si>
    <t>Joatham</t>
  </si>
  <si>
    <t>Jobanvir</t>
  </si>
  <si>
    <t>Jockey</t>
  </si>
  <si>
    <t>Jock-Junior</t>
  </si>
  <si>
    <t>Jocris</t>
  </si>
  <si>
    <t>Jodey</t>
  </si>
  <si>
    <t>Jodhveer</t>
  </si>
  <si>
    <t>Jodi-Lee</t>
  </si>
  <si>
    <t>Jodon</t>
  </si>
  <si>
    <t>Joealan</t>
  </si>
  <si>
    <t>Joe-Alan</t>
  </si>
  <si>
    <t>Joe-Alexander</t>
  </si>
  <si>
    <t>Joecele</t>
  </si>
  <si>
    <t>Joeddy</t>
  </si>
  <si>
    <t>Joei</t>
  </si>
  <si>
    <t>Jo-El</t>
  </si>
  <si>
    <t>Joeldean</t>
  </si>
  <si>
    <t>Joe-Lewis</t>
  </si>
  <si>
    <t>Joen</t>
  </si>
  <si>
    <t>Joeney</t>
  </si>
  <si>
    <t>Joesef</t>
  </si>
  <si>
    <t>Joey-Jack</t>
  </si>
  <si>
    <t>Joey-Jorge</t>
  </si>
  <si>
    <t>Joey-Lucas</t>
  </si>
  <si>
    <t>Joey-Valentin</t>
  </si>
  <si>
    <t>Johanathon</t>
  </si>
  <si>
    <t>Johansson</t>
  </si>
  <si>
    <t>Johanthan</t>
  </si>
  <si>
    <t>Johathan</t>
  </si>
  <si>
    <t>Johna</t>
  </si>
  <si>
    <t>John-Adam</t>
  </si>
  <si>
    <t>Johnah</t>
  </si>
  <si>
    <t>John-Alan</t>
  </si>
  <si>
    <t>John-Alasdair</t>
  </si>
  <si>
    <t>John-Albert</t>
  </si>
  <si>
    <t>Johnalexander</t>
  </si>
  <si>
    <t>John-Arnold</t>
  </si>
  <si>
    <t>John-Asa</t>
  </si>
  <si>
    <t>Johnatan</t>
  </si>
  <si>
    <t>Johnathan-Charl</t>
  </si>
  <si>
    <t>Johnathanjames</t>
  </si>
  <si>
    <t>Johnathon-James</t>
  </si>
  <si>
    <t>John-Blue</t>
  </si>
  <si>
    <t>John-Boy</t>
  </si>
  <si>
    <t>John-Bruce</t>
  </si>
  <si>
    <t>John-Carlo</t>
  </si>
  <si>
    <t>John-Casey</t>
  </si>
  <si>
    <t>John-Charles</t>
  </si>
  <si>
    <t>Johndean</t>
  </si>
  <si>
    <t>Johnedward</t>
  </si>
  <si>
    <t>Johneil</t>
  </si>
  <si>
    <t>John-Ellis</t>
  </si>
  <si>
    <t>John-Eric</t>
  </si>
  <si>
    <t>Johnesh</t>
  </si>
  <si>
    <t>John-Findlay</t>
  </si>
  <si>
    <t>John-Francis</t>
  </si>
  <si>
    <t>John-Gary</t>
  </si>
  <si>
    <t>John-Gerald</t>
  </si>
  <si>
    <t>John-Gerard</t>
  </si>
  <si>
    <t>John-Gilbert</t>
  </si>
  <si>
    <t>John-Graham</t>
  </si>
  <si>
    <t>John-Greig</t>
  </si>
  <si>
    <t>John-Harris</t>
  </si>
  <si>
    <t>John-Hendry</t>
  </si>
  <si>
    <t>Johni</t>
  </si>
  <si>
    <t>John-Jack</t>
  </si>
  <si>
    <t>John-Jacob</t>
  </si>
  <si>
    <t>John-Jameson</t>
  </si>
  <si>
    <t>John-Jaxson</t>
  </si>
  <si>
    <t>Johnjay</t>
  </si>
  <si>
    <t>John-Jay</t>
  </si>
  <si>
    <t>John-Jaydyn</t>
  </si>
  <si>
    <t>John-Jivan</t>
  </si>
  <si>
    <t>Johnjo</t>
  </si>
  <si>
    <t>John-Jock</t>
  </si>
  <si>
    <t>John-John</t>
  </si>
  <si>
    <t>John-Jordan</t>
  </si>
  <si>
    <t>John-Julius</t>
  </si>
  <si>
    <t>John-Kaynan</t>
  </si>
  <si>
    <t>Johnmason</t>
  </si>
  <si>
    <t>John-Mason</t>
  </si>
  <si>
    <t>Johnmichael</t>
  </si>
  <si>
    <t>Johnnous</t>
  </si>
  <si>
    <t>Johnny-Angus</t>
  </si>
  <si>
    <t>Johnnymartin</t>
  </si>
  <si>
    <t>Johnny-Patrick</t>
  </si>
  <si>
    <t>Johno</t>
  </si>
  <si>
    <t>Johnothon</t>
  </si>
  <si>
    <t>John-Philip</t>
  </si>
  <si>
    <t>John-Reilly</t>
  </si>
  <si>
    <t>Johnrobert</t>
  </si>
  <si>
    <t>Johnryan</t>
  </si>
  <si>
    <t>John-Ryan</t>
  </si>
  <si>
    <t>John-Samuel</t>
  </si>
  <si>
    <t>John-Sebastian</t>
  </si>
  <si>
    <t>Johnsen</t>
  </si>
  <si>
    <t>John-Stephan</t>
  </si>
  <si>
    <t>Johnthomas</t>
  </si>
  <si>
    <t>John-Wallace</t>
  </si>
  <si>
    <t>Johnwilliam</t>
  </si>
  <si>
    <t>John-Williams</t>
  </si>
  <si>
    <t>Johothan</t>
  </si>
  <si>
    <t>Johrdann</t>
  </si>
  <si>
    <t>Johshua</t>
  </si>
  <si>
    <t>Johvan</t>
  </si>
  <si>
    <t>Joichiro</t>
  </si>
  <si>
    <t>Joie</t>
  </si>
  <si>
    <t>Joirdan</t>
  </si>
  <si>
    <t>Jojeph</t>
  </si>
  <si>
    <t>Jojhar</t>
  </si>
  <si>
    <t>Joji</t>
  </si>
  <si>
    <t>Joleon</t>
  </si>
  <si>
    <t>Jolon</t>
  </si>
  <si>
    <t>Jolson</t>
  </si>
  <si>
    <t>Joma</t>
  </si>
  <si>
    <t>Jommo</t>
  </si>
  <si>
    <t>Jomuel</t>
  </si>
  <si>
    <t>Jonadab</t>
  </si>
  <si>
    <t>Jonah-Dillon</t>
  </si>
  <si>
    <t>Jonahn</t>
  </si>
  <si>
    <t>Jonaide</t>
  </si>
  <si>
    <t>Jon-Alan</t>
  </si>
  <si>
    <t>Jonald</t>
  </si>
  <si>
    <t>Jonas-John</t>
  </si>
  <si>
    <t>Jonasz-Darach</t>
  </si>
  <si>
    <t>Jonathin</t>
  </si>
  <si>
    <t>Jonathon-James</t>
  </si>
  <si>
    <t>Jonathyn</t>
  </si>
  <si>
    <t>Jonay</t>
  </si>
  <si>
    <t>Jonboy</t>
  </si>
  <si>
    <t>Jon-Bradley</t>
  </si>
  <si>
    <t>Jon-Christopher</t>
  </si>
  <si>
    <t>Jong-Hwa</t>
  </si>
  <si>
    <t>Jon-Gordon</t>
  </si>
  <si>
    <t>Jonin</t>
  </si>
  <si>
    <t>Jonjack</t>
  </si>
  <si>
    <t>Jonjay</t>
  </si>
  <si>
    <t>Jon-Joe</t>
  </si>
  <si>
    <t>Jonjon</t>
  </si>
  <si>
    <t>Jon-Lee</t>
  </si>
  <si>
    <t>Jon-Mark</t>
  </si>
  <si>
    <t>Jonmichael</t>
  </si>
  <si>
    <t>Jonn</t>
  </si>
  <si>
    <t>Jonnathan</t>
  </si>
  <si>
    <t>Jonnie-Scott</t>
  </si>
  <si>
    <t>Jon-Peter</t>
  </si>
  <si>
    <t>Jonstone</t>
  </si>
  <si>
    <t>Jon-Taylor</t>
  </si>
  <si>
    <t>Jonte</t>
  </si>
  <si>
    <t>Jonti</t>
  </si>
  <si>
    <t>Joo</t>
  </si>
  <si>
    <t>Jood</t>
  </si>
  <si>
    <t>Joojo</t>
  </si>
  <si>
    <t>Joolz</t>
  </si>
  <si>
    <t>Joonas</t>
  </si>
  <si>
    <t>Joonwon</t>
  </si>
  <si>
    <t>Joonyoung</t>
  </si>
  <si>
    <t>Joop</t>
  </si>
  <si>
    <t>Joosep</t>
  </si>
  <si>
    <t>Jorawar</t>
  </si>
  <si>
    <t>Jordache</t>
  </si>
  <si>
    <t>Jordahn</t>
  </si>
  <si>
    <t>Jordain</t>
  </si>
  <si>
    <t>Jordam</t>
  </si>
  <si>
    <t>Jordanbrian</t>
  </si>
  <si>
    <t>Jordan-Cameron</t>
  </si>
  <si>
    <t>Jordan-Dale</t>
  </si>
  <si>
    <t>Jordan-Daniel</t>
  </si>
  <si>
    <t>Jordan-Jack</t>
  </si>
  <si>
    <t>Jordan-Joseph</t>
  </si>
  <si>
    <t>Jordan-Kyle</t>
  </si>
  <si>
    <t>Jordan-Leigh</t>
  </si>
  <si>
    <t>Jordanne</t>
  </si>
  <si>
    <t>Jordan-Paul</t>
  </si>
  <si>
    <t>Jordanpreet</t>
  </si>
  <si>
    <t>Jordan-Reece</t>
  </si>
  <si>
    <t>Jordan-Ross</t>
  </si>
  <si>
    <t>Jordan-William</t>
  </si>
  <si>
    <t>Jordon-Junior</t>
  </si>
  <si>
    <t>Jordon-Thomas</t>
  </si>
  <si>
    <t>Jordun</t>
  </si>
  <si>
    <t>Jordyan</t>
  </si>
  <si>
    <t>Jordyn-Lee</t>
  </si>
  <si>
    <t>Jorel</t>
  </si>
  <si>
    <t>Jorge-Paul</t>
  </si>
  <si>
    <t>Jorgie</t>
  </si>
  <si>
    <t>Jori</t>
  </si>
  <si>
    <t>Jorie</t>
  </si>
  <si>
    <t>Jormo</t>
  </si>
  <si>
    <t>Jorn</t>
  </si>
  <si>
    <t>Jorren</t>
  </si>
  <si>
    <t>Jorrie</t>
  </si>
  <si>
    <t>Jorro</t>
  </si>
  <si>
    <t>Jorryn</t>
  </si>
  <si>
    <t>Jorshan</t>
  </si>
  <si>
    <t>Josan</t>
  </si>
  <si>
    <t>Josch</t>
  </si>
  <si>
    <t>Josefa</t>
  </si>
  <si>
    <t>Joseiah</t>
  </si>
  <si>
    <t>Joseph-Alexander</t>
  </si>
  <si>
    <t>Joseph-Anthony</t>
  </si>
  <si>
    <t>Joseph-Daniel</t>
  </si>
  <si>
    <t>Joseph-George</t>
  </si>
  <si>
    <t>Joseph-Henry</t>
  </si>
  <si>
    <t>Josephine</t>
  </si>
  <si>
    <t>Joseph-Lewis</t>
  </si>
  <si>
    <t>Joseph-Luca</t>
  </si>
  <si>
    <t>Joseph-Michael</t>
  </si>
  <si>
    <t>Joseph-Scott</t>
  </si>
  <si>
    <t>Josep-Ramon</t>
  </si>
  <si>
    <t>Joses</t>
  </si>
  <si>
    <t>Josese</t>
  </si>
  <si>
    <t>Joshandeep</t>
  </si>
  <si>
    <t>Joshar</t>
  </si>
  <si>
    <t>Joshau</t>
  </si>
  <si>
    <t>Joshdeep</t>
  </si>
  <si>
    <t>Joshe</t>
  </si>
  <si>
    <t>Josh-Elliot</t>
  </si>
  <si>
    <t>Joshiah</t>
  </si>
  <si>
    <t>Joshin</t>
  </si>
  <si>
    <t>Josh-Jaden</t>
  </si>
  <si>
    <t>Josh-James</t>
  </si>
  <si>
    <t>Josh-Joseph</t>
  </si>
  <si>
    <t>Josh-Junior</t>
  </si>
  <si>
    <t>Joshkin</t>
  </si>
  <si>
    <t>Josh-Lee</t>
  </si>
  <si>
    <t>Josh-Matthew</t>
  </si>
  <si>
    <t>Joshodeep</t>
  </si>
  <si>
    <t>Joshu</t>
  </si>
  <si>
    <t>Joshuaa</t>
  </si>
  <si>
    <t>Joshua-Daniel</t>
  </si>
  <si>
    <t>Joshua-Dean</t>
  </si>
  <si>
    <t>Joshua-Edward</t>
  </si>
  <si>
    <t>Joshua-Jack</t>
  </si>
  <si>
    <t>Joshua-Jared</t>
  </si>
  <si>
    <t>Joshua-Lucas</t>
  </si>
  <si>
    <t>Joshua-Paul</t>
  </si>
  <si>
    <t>Joshua-Thomas</t>
  </si>
  <si>
    <t>Joshveer</t>
  </si>
  <si>
    <t>Joshvin</t>
  </si>
  <si>
    <t>Joshvir</t>
  </si>
  <si>
    <t>Josiel</t>
  </si>
  <si>
    <t>Josip</t>
  </si>
  <si>
    <t>Josselin</t>
  </si>
  <si>
    <t>Jossy</t>
  </si>
  <si>
    <t>Jostelle</t>
  </si>
  <si>
    <t>Josuah</t>
  </si>
  <si>
    <t>Josue</t>
  </si>
  <si>
    <t>Josuha</t>
  </si>
  <si>
    <t>Josyf</t>
  </si>
  <si>
    <t>Joszko</t>
  </si>
  <si>
    <t>Joth</t>
  </si>
  <si>
    <t>Jotvingis</t>
  </si>
  <si>
    <t>Joude</t>
  </si>
  <si>
    <t>Journey</t>
  </si>
  <si>
    <t>Jousef</t>
  </si>
  <si>
    <t>Jovani</t>
  </si>
  <si>
    <t>Jovanjit</t>
  </si>
  <si>
    <t>Jovante</t>
  </si>
  <si>
    <t>Jovaras</t>
  </si>
  <si>
    <t>Jovel</t>
  </si>
  <si>
    <t>Jowad</t>
  </si>
  <si>
    <t>Jowaine</t>
  </si>
  <si>
    <t>Jowan</t>
  </si>
  <si>
    <t>Jowin</t>
  </si>
  <si>
    <t>Joyanta</t>
  </si>
  <si>
    <t>Joynul</t>
  </si>
  <si>
    <t>Jozua</t>
  </si>
  <si>
    <t>Jozzel</t>
  </si>
  <si>
    <t>Jreen</t>
  </si>
  <si>
    <t>J-Sun</t>
  </si>
  <si>
    <t>Jtinder</t>
  </si>
  <si>
    <t>Ju</t>
  </si>
  <si>
    <t>Juam-Miguel</t>
  </si>
  <si>
    <t>Juao</t>
  </si>
  <si>
    <t>Jubaeth</t>
  </si>
  <si>
    <t>Jubal</t>
  </si>
  <si>
    <t>Jubayar</t>
  </si>
  <si>
    <t>Jubin</t>
  </si>
  <si>
    <t>Jucel</t>
  </si>
  <si>
    <t>Jude-Alexander</t>
  </si>
  <si>
    <t>Jude-James</t>
  </si>
  <si>
    <t>Jude-Jaxson</t>
  </si>
  <si>
    <t>Jude-Joseph</t>
  </si>
  <si>
    <t>Judin</t>
  </si>
  <si>
    <t>Juel</t>
  </si>
  <si>
    <t>Jugdeep</t>
  </si>
  <si>
    <t>Jugers</t>
  </si>
  <si>
    <t>Jughar</t>
  </si>
  <si>
    <t>Jugjeevan</t>
  </si>
  <si>
    <t>Jugmare</t>
  </si>
  <si>
    <t>Juha</t>
  </si>
  <si>
    <t>Juhana</t>
  </si>
  <si>
    <t>Juhani</t>
  </si>
  <si>
    <t>Juhayl</t>
  </si>
  <si>
    <t>Ju-Hwan</t>
  </si>
  <si>
    <t>Juima</t>
  </si>
  <si>
    <t>Jujar</t>
  </si>
  <si>
    <t>Julez</t>
  </si>
  <si>
    <t>Juliano</t>
  </si>
  <si>
    <t>Julios</t>
  </si>
  <si>
    <t>Julyan</t>
  </si>
  <si>
    <t>Julyous</t>
  </si>
  <si>
    <t>Juma'</t>
  </si>
  <si>
    <t>Jumroz</t>
  </si>
  <si>
    <t>Jumshayd</t>
  </si>
  <si>
    <t>Jumsher</t>
  </si>
  <si>
    <t>Junad</t>
  </si>
  <si>
    <t>Junayed</t>
  </si>
  <si>
    <t>Juneid</t>
  </si>
  <si>
    <t>Jung</t>
  </si>
  <si>
    <t>Junhyuk</t>
  </si>
  <si>
    <t>Juniordavid</t>
  </si>
  <si>
    <t>Junior-J</t>
  </si>
  <si>
    <t>Junior-Jay</t>
  </si>
  <si>
    <t>Junior-John</t>
  </si>
  <si>
    <t>Juniour</t>
  </si>
  <si>
    <t>Juniper</t>
  </si>
  <si>
    <t>Junji</t>
  </si>
  <si>
    <t>Junjie</t>
  </si>
  <si>
    <t>Junlin</t>
  </si>
  <si>
    <t>Junlong</t>
  </si>
  <si>
    <t>Juno</t>
  </si>
  <si>
    <t>Junon</t>
  </si>
  <si>
    <t>Junqi</t>
  </si>
  <si>
    <t>Juntier</t>
  </si>
  <si>
    <t>Junxian</t>
  </si>
  <si>
    <t>Juon</t>
  </si>
  <si>
    <t>Juozas</t>
  </si>
  <si>
    <t>Juraj</t>
  </si>
  <si>
    <t>Jurg</t>
  </si>
  <si>
    <t>Jurgis</t>
  </si>
  <si>
    <t>Jurmeer</t>
  </si>
  <si>
    <t>Jusbunt</t>
  </si>
  <si>
    <t>Justan</t>
  </si>
  <si>
    <t>Justinas</t>
  </si>
  <si>
    <t>Justin-Beau</t>
  </si>
  <si>
    <t>Justin-David</t>
  </si>
  <si>
    <t>Justin-James</t>
  </si>
  <si>
    <t>Justin-Lee</t>
  </si>
  <si>
    <t>Justin-Thomas</t>
  </si>
  <si>
    <t>Justis</t>
  </si>
  <si>
    <t>Justo</t>
  </si>
  <si>
    <t>Juurai</t>
  </si>
  <si>
    <t>Juva</t>
  </si>
  <si>
    <t>Juvan</t>
  </si>
  <si>
    <t>Juven</t>
  </si>
  <si>
    <t>Juy</t>
  </si>
  <si>
    <t>Juyoung</t>
  </si>
  <si>
    <t>Juzer</t>
  </si>
  <si>
    <t>Jwad</t>
  </si>
  <si>
    <t>Jyden</t>
  </si>
  <si>
    <t>Jyer</t>
  </si>
  <si>
    <t>Jyie</t>
  </si>
  <si>
    <t>Jynxx-Blu</t>
  </si>
  <si>
    <t>Jyoti</t>
  </si>
  <si>
    <t>Jy-Rell</t>
  </si>
  <si>
    <t>K</t>
  </si>
  <si>
    <t>Kaaim</t>
  </si>
  <si>
    <t>Kaamil</t>
  </si>
  <si>
    <t>Kaash</t>
  </si>
  <si>
    <t>Kaazim</t>
  </si>
  <si>
    <t>Kabasele</t>
  </si>
  <si>
    <t>Kabena</t>
  </si>
  <si>
    <t>Kabes</t>
  </si>
  <si>
    <t>Kabinga</t>
  </si>
  <si>
    <t>Kabiru</t>
  </si>
  <si>
    <t>Kaboentle</t>
  </si>
  <si>
    <t>Kabyn</t>
  </si>
  <si>
    <t>Kachi</t>
  </si>
  <si>
    <t>Kachimsideya</t>
  </si>
  <si>
    <t>Kachiside</t>
  </si>
  <si>
    <t>Kacie</t>
  </si>
  <si>
    <t>Kacii</t>
  </si>
  <si>
    <t>Kacius</t>
  </si>
  <si>
    <t>Kade-Carter</t>
  </si>
  <si>
    <t>Kade-Dean</t>
  </si>
  <si>
    <t>Kadeem</t>
  </si>
  <si>
    <t>Kadem</t>
  </si>
  <si>
    <t>Kadenjay</t>
  </si>
  <si>
    <t>Kaden-Jay</t>
  </si>
  <si>
    <t>Kaden-Lee</t>
  </si>
  <si>
    <t>Kadhum</t>
  </si>
  <si>
    <t>Kadian</t>
  </si>
  <si>
    <t>Kadinn</t>
  </si>
  <si>
    <t>Kadirhan</t>
  </si>
  <si>
    <t>Kadis</t>
  </si>
  <si>
    <t>Kadosa</t>
  </si>
  <si>
    <t>Kadum</t>
  </si>
  <si>
    <t>Kadyn-Rhys</t>
  </si>
  <si>
    <t>Kae</t>
  </si>
  <si>
    <t>Kaeb</t>
  </si>
  <si>
    <t>Kaedon</t>
  </si>
  <si>
    <t>Kaeem</t>
  </si>
  <si>
    <t>K'ael</t>
  </si>
  <si>
    <t>Kaelamnh</t>
  </si>
  <si>
    <t>Kaelenn</t>
  </si>
  <si>
    <t>Kaelib</t>
  </si>
  <si>
    <t>Kaelin-Daniel</t>
  </si>
  <si>
    <t>Kaellab</t>
  </si>
  <si>
    <t>Kaellinn</t>
  </si>
  <si>
    <t>Kaellum</t>
  </si>
  <si>
    <t>Kaelon</t>
  </si>
  <si>
    <t>Kaene</t>
  </si>
  <si>
    <t>Kaeran</t>
  </si>
  <si>
    <t>Kaerin</t>
  </si>
  <si>
    <t>Kaern</t>
  </si>
  <si>
    <t>Kaesen</t>
  </si>
  <si>
    <t>Kaesy</t>
  </si>
  <si>
    <t>Kaeto</t>
  </si>
  <si>
    <t>Kaetochi</t>
  </si>
  <si>
    <t>Kafeel</t>
  </si>
  <si>
    <t>Kaffe</t>
  </si>
  <si>
    <t>Kafka</t>
  </si>
  <si>
    <t>Kafui</t>
  </si>
  <si>
    <t>Kagen</t>
  </si>
  <si>
    <t>Kagishan</t>
  </si>
  <si>
    <t>Kagiso</t>
  </si>
  <si>
    <t>Kahif</t>
  </si>
  <si>
    <t>Kahil</t>
  </si>
  <si>
    <t>Kahlab</t>
  </si>
  <si>
    <t>Kahle</t>
  </si>
  <si>
    <t>Kahlid</t>
  </si>
  <si>
    <t>Kahlin</t>
  </si>
  <si>
    <t>Kahlo</t>
  </si>
  <si>
    <t>Kahlum</t>
  </si>
  <si>
    <t>Ka-Hoo</t>
  </si>
  <si>
    <t>Kahsif</t>
  </si>
  <si>
    <t>Kahtan</t>
  </si>
  <si>
    <t>Kahutia</t>
  </si>
  <si>
    <t>Kaia</t>
  </si>
  <si>
    <t>Kaiba</t>
  </si>
  <si>
    <t>Kai-Carson</t>
  </si>
  <si>
    <t>Kaidance</t>
  </si>
  <si>
    <t>Kaiden-Christopher</t>
  </si>
  <si>
    <t>Kaiden-John</t>
  </si>
  <si>
    <t>Kaiden-Paul</t>
  </si>
  <si>
    <t>Kaiden-Reece</t>
  </si>
  <si>
    <t>Kaiden-Scott</t>
  </si>
  <si>
    <t>Kaiden-William</t>
  </si>
  <si>
    <t>Kaiden-Zack</t>
  </si>
  <si>
    <t>Kai-Derek</t>
  </si>
  <si>
    <t>Kaidi</t>
  </si>
  <si>
    <t>Kaidinn</t>
  </si>
  <si>
    <t>Kaidren</t>
  </si>
  <si>
    <t>Kaidynn</t>
  </si>
  <si>
    <t>Kaifali</t>
  </si>
  <si>
    <t>Kaif-Musa</t>
  </si>
  <si>
    <t>Kaifung</t>
  </si>
  <si>
    <t>Kaigan</t>
  </si>
  <si>
    <t>Kaigen</t>
  </si>
  <si>
    <t>Kaihden</t>
  </si>
  <si>
    <t>Kai-Hoi</t>
  </si>
  <si>
    <t>Kai-Hong</t>
  </si>
  <si>
    <t>Kaihyan</t>
  </si>
  <si>
    <t>Kai-Joshua</t>
  </si>
  <si>
    <t>Kaile</t>
  </si>
  <si>
    <t>Kaileb-William</t>
  </si>
  <si>
    <t>Kai-Len</t>
  </si>
  <si>
    <t>Kai-Lewis</t>
  </si>
  <si>
    <t>Kailibbe</t>
  </si>
  <si>
    <t>Kailim</t>
  </si>
  <si>
    <t>Kailn</t>
  </si>
  <si>
    <t>Kailo</t>
  </si>
  <si>
    <t>Kai-Logan</t>
  </si>
  <si>
    <t>Kailong</t>
  </si>
  <si>
    <t>Kailun</t>
  </si>
  <si>
    <t>Kailym</t>
  </si>
  <si>
    <t>Ka'im</t>
  </si>
  <si>
    <t>Kaima</t>
  </si>
  <si>
    <t>Kaiming</t>
  </si>
  <si>
    <t>Kai-Morgan</t>
  </si>
  <si>
    <t>Kainenechukwu</t>
  </si>
  <si>
    <t>Kainetochukwu</t>
  </si>
  <si>
    <t>Kainin</t>
  </si>
  <si>
    <t>Kaino</t>
  </si>
  <si>
    <t>Kainui</t>
  </si>
  <si>
    <t>Kaira</t>
  </si>
  <si>
    <t>Kaird</t>
  </si>
  <si>
    <t>Kairen</t>
  </si>
  <si>
    <t>Kai-Rhys</t>
  </si>
  <si>
    <t>Kairi</t>
  </si>
  <si>
    <t>Kairne</t>
  </si>
  <si>
    <t>Kairney</t>
  </si>
  <si>
    <t>Kairoh</t>
  </si>
  <si>
    <t>Kairos</t>
  </si>
  <si>
    <t>Kai-Roy</t>
  </si>
  <si>
    <t>Kairren</t>
  </si>
  <si>
    <t>Kai-Samuel</t>
  </si>
  <si>
    <t>Kaisar</t>
  </si>
  <si>
    <t>Kaisen</t>
  </si>
  <si>
    <t>Kaiss</t>
  </si>
  <si>
    <t>Kaissen</t>
  </si>
  <si>
    <t>Kai-Steven</t>
  </si>
  <si>
    <t>Kai-Thomas</t>
  </si>
  <si>
    <t>Kaitochiemeka</t>
  </si>
  <si>
    <t>Kaiwei</t>
  </si>
  <si>
    <t>Kai-William</t>
  </si>
  <si>
    <t>Kai-Xander</t>
  </si>
  <si>
    <t>Kaixi</t>
  </si>
  <si>
    <t>Kaiyas</t>
  </si>
  <si>
    <t>Kaiyro</t>
  </si>
  <si>
    <t>Kaiyue</t>
  </si>
  <si>
    <t>Kajahli</t>
  </si>
  <si>
    <t>Kajal</t>
  </si>
  <si>
    <t>Kajally</t>
  </si>
  <si>
    <t>Kajay</t>
  </si>
  <si>
    <t>Kajika</t>
  </si>
  <si>
    <t>Kajiyama</t>
  </si>
  <si>
    <t>Kajole</t>
  </si>
  <si>
    <t>Kakash</t>
  </si>
  <si>
    <t>Kaku</t>
  </si>
  <si>
    <t>Kalabe</t>
  </si>
  <si>
    <t>Kalaen</t>
  </si>
  <si>
    <t>Kalden</t>
  </si>
  <si>
    <t>Kalder</t>
  </si>
  <si>
    <t>Kaldip</t>
  </si>
  <si>
    <t>Kaleab</t>
  </si>
  <si>
    <t>Kaleb-Drew</t>
  </si>
  <si>
    <t>Kaleb-Kieran</t>
  </si>
  <si>
    <t>Kaled</t>
  </si>
  <si>
    <t>Kaleemuddin</t>
  </si>
  <si>
    <t>Kaleum</t>
  </si>
  <si>
    <t>Kaleyll</t>
  </si>
  <si>
    <t>Kalibo</t>
  </si>
  <si>
    <t>Kalifa</t>
  </si>
  <si>
    <t>Kalijay</t>
  </si>
  <si>
    <t>Kalim-Ullah</t>
  </si>
  <si>
    <t>Kalis</t>
  </si>
  <si>
    <t>Kalith</t>
  </si>
  <si>
    <t>Kaljeven</t>
  </si>
  <si>
    <t>Kalki</t>
  </si>
  <si>
    <t>Kallagher</t>
  </si>
  <si>
    <t>Kallam</t>
  </si>
  <si>
    <t>Kallen-Pierce</t>
  </si>
  <si>
    <t>Kalli</t>
  </si>
  <si>
    <t>Kallie</t>
  </si>
  <si>
    <t>Kallik</t>
  </si>
  <si>
    <t>Kallium</t>
  </si>
  <si>
    <t>Kallon</t>
  </si>
  <si>
    <t>Kallumvir</t>
  </si>
  <si>
    <t>Kalm</t>
  </si>
  <si>
    <t>Kalmarc</t>
  </si>
  <si>
    <t>Kalok</t>
  </si>
  <si>
    <t>Kalom</t>
  </si>
  <si>
    <t>Kalome</t>
  </si>
  <si>
    <t>Kalvinder</t>
  </si>
  <si>
    <t>Kalvin-Stephen</t>
  </si>
  <si>
    <t>Kalyb</t>
  </si>
  <si>
    <t>Kalym</t>
  </si>
  <si>
    <t>Kamaal</t>
  </si>
  <si>
    <t>Kamaladin</t>
  </si>
  <si>
    <t>Kamaldeen</t>
  </si>
  <si>
    <t>Kamaldip</t>
  </si>
  <si>
    <t>Kamaljit</t>
  </si>
  <si>
    <t>Kamaran</t>
  </si>
  <si>
    <t>Kamaren</t>
  </si>
  <si>
    <t>Kamari</t>
  </si>
  <si>
    <t>Kambel</t>
  </si>
  <si>
    <t>Kambi</t>
  </si>
  <si>
    <t>Kamdilichi</t>
  </si>
  <si>
    <t>Kameil</t>
  </si>
  <si>
    <t>Kamel</t>
  </si>
  <si>
    <t>Kameldeed</t>
  </si>
  <si>
    <t>Kameli</t>
  </si>
  <si>
    <t>Kameren</t>
  </si>
  <si>
    <t>Kamern</t>
  </si>
  <si>
    <t>Kameron-Jason</t>
  </si>
  <si>
    <t>Kames</t>
  </si>
  <si>
    <t>Kamili</t>
  </si>
  <si>
    <t>Kamin</t>
  </si>
  <si>
    <t>Kaming</t>
  </si>
  <si>
    <t>Kaminieli</t>
  </si>
  <si>
    <t>Kamiran</t>
  </si>
  <si>
    <t>Kammron</t>
  </si>
  <si>
    <t>Kamoryn</t>
  </si>
  <si>
    <t>Kamran-Ud-Din</t>
  </si>
  <si>
    <t>Kamrayn</t>
  </si>
  <si>
    <t>Kamren</t>
  </si>
  <si>
    <t>Kamsi</t>
  </si>
  <si>
    <t>Kamsiy</t>
  </si>
  <si>
    <t>Kamsiyo</t>
  </si>
  <si>
    <t>Kamsy</t>
  </si>
  <si>
    <t>Kamui</t>
  </si>
  <si>
    <t>Kamun</t>
  </si>
  <si>
    <t>Kamwike</t>
  </si>
  <si>
    <t>Kanad</t>
  </si>
  <si>
    <t>Kaname</t>
  </si>
  <si>
    <t>Kanaya</t>
  </si>
  <si>
    <t>Kanchan</t>
  </si>
  <si>
    <t>Kanene</t>
  </si>
  <si>
    <t>Kaney</t>
  </si>
  <si>
    <t>Kaniel</t>
  </si>
  <si>
    <t>Kaniya</t>
  </si>
  <si>
    <t>Kankanamge</t>
  </si>
  <si>
    <t>Kannesh</t>
  </si>
  <si>
    <t>Kansiray</t>
  </si>
  <si>
    <t>Kanta</t>
  </si>
  <si>
    <t>Kantenda</t>
  </si>
  <si>
    <t>Kanti</t>
  </si>
  <si>
    <t>Kanvir</t>
  </si>
  <si>
    <t>Kanye</t>
  </si>
  <si>
    <t>Kanyin</t>
  </si>
  <si>
    <t>Kaobichukwudi</t>
  </si>
  <si>
    <t>Kaobimjachi</t>
  </si>
  <si>
    <t>Kaolan</t>
  </si>
  <si>
    <t>Kaone</t>
  </si>
  <si>
    <t>Kapil</t>
  </si>
  <si>
    <t>Kapilkumar</t>
  </si>
  <si>
    <t>Ka-Poon</t>
  </si>
  <si>
    <t>Karac</t>
  </si>
  <si>
    <t>Karam-Allah</t>
  </si>
  <si>
    <t>Karambir</t>
  </si>
  <si>
    <t>Karamdeep</t>
  </si>
  <si>
    <t>Karamjeet</t>
  </si>
  <si>
    <t>Karamraaj</t>
  </si>
  <si>
    <t>Karamvir</t>
  </si>
  <si>
    <t>Karanbir</t>
  </si>
  <si>
    <t>Karanjit</t>
  </si>
  <si>
    <t>Karanjot</t>
  </si>
  <si>
    <t>Karcen</t>
  </si>
  <si>
    <t>Karden</t>
  </si>
  <si>
    <t>Kardin</t>
  </si>
  <si>
    <t>Kardou</t>
  </si>
  <si>
    <t>Kardyn-Jay</t>
  </si>
  <si>
    <t>Kare</t>
  </si>
  <si>
    <t>Kareim</t>
  </si>
  <si>
    <t>Karem</t>
  </si>
  <si>
    <t>Karey</t>
  </si>
  <si>
    <t>Karfala</t>
  </si>
  <si>
    <t>Karikalan</t>
  </si>
  <si>
    <t>Karimas</t>
  </si>
  <si>
    <t>Karin</t>
  </si>
  <si>
    <t>Karis</t>
  </si>
  <si>
    <t>Karishe</t>
  </si>
  <si>
    <t>Karl-Erik</t>
  </si>
  <si>
    <t>Karl-Georg</t>
  </si>
  <si>
    <t>Karl-George</t>
  </si>
  <si>
    <t>Karl-Heinz</t>
  </si>
  <si>
    <t>Karljinder</t>
  </si>
  <si>
    <t>Karll</t>
  </si>
  <si>
    <t>Karlouse</t>
  </si>
  <si>
    <t>Karlson</t>
  </si>
  <si>
    <t>Karmanjit</t>
  </si>
  <si>
    <t>Karmbir</t>
  </si>
  <si>
    <t>Karmdeep</t>
  </si>
  <si>
    <t>Karmjeet</t>
  </si>
  <si>
    <t>Karmveer</t>
  </si>
  <si>
    <t>Karndeep</t>
  </si>
  <si>
    <t>Karoly</t>
  </si>
  <si>
    <t>Karpal</t>
  </si>
  <si>
    <t>Karr</t>
  </si>
  <si>
    <t>Karri</t>
  </si>
  <si>
    <t>Karrick</t>
  </si>
  <si>
    <t>Karrison</t>
  </si>
  <si>
    <t>Karsh</t>
  </si>
  <si>
    <t>Karsin</t>
  </si>
  <si>
    <t>Karston</t>
  </si>
  <si>
    <t>Karsyon</t>
  </si>
  <si>
    <t>Kartaar</t>
  </si>
  <si>
    <t>Kartal</t>
  </si>
  <si>
    <t>Karthikeya</t>
  </si>
  <si>
    <t>Kartike</t>
  </si>
  <si>
    <t>Kartir</t>
  </si>
  <si>
    <t>Kartney</t>
  </si>
  <si>
    <t>Karun</t>
  </si>
  <si>
    <t>Karundeep</t>
  </si>
  <si>
    <t>Karunraj</t>
  </si>
  <si>
    <t>Karunveer</t>
  </si>
  <si>
    <t>Karv</t>
  </si>
  <si>
    <t>Karwan</t>
  </si>
  <si>
    <t>Karyl</t>
  </si>
  <si>
    <t>Kasch</t>
  </si>
  <si>
    <t>Kaseim</t>
  </si>
  <si>
    <t>Kashaan</t>
  </si>
  <si>
    <t>Kashan</t>
  </si>
  <si>
    <t>Kashel</t>
  </si>
  <si>
    <t>Kashem</t>
  </si>
  <si>
    <t>Kashi</t>
  </si>
  <si>
    <t>Kashim</t>
  </si>
  <si>
    <t>Kashten</t>
  </si>
  <si>
    <t>Kasi</t>
  </si>
  <si>
    <t>Kasiam</t>
  </si>
  <si>
    <t>Kasief</t>
  </si>
  <si>
    <t>Kasiem</t>
  </si>
  <si>
    <t>Kasin</t>
  </si>
  <si>
    <t>Kaspin</t>
  </si>
  <si>
    <t>Kaspjan</t>
  </si>
  <si>
    <t>Kass</t>
  </si>
  <si>
    <t>Kassidi</t>
  </si>
  <si>
    <t>Kastiel</t>
  </si>
  <si>
    <t>Kasyn</t>
  </si>
  <si>
    <t>Kat</t>
  </si>
  <si>
    <t>Kathane</t>
  </si>
  <si>
    <t>Katherine</t>
  </si>
  <si>
    <t>Kathir</t>
  </si>
  <si>
    <t>Kathryn</t>
  </si>
  <si>
    <t>Katrina</t>
  </si>
  <si>
    <t>Katumuowajilo</t>
  </si>
  <si>
    <t>Katy</t>
  </si>
  <si>
    <t>Kaue</t>
  </si>
  <si>
    <t>Kaul</t>
  </si>
  <si>
    <t>Kauly</t>
  </si>
  <si>
    <t>Kaum</t>
  </si>
  <si>
    <t>Kausam</t>
  </si>
  <si>
    <t>Kavalpreet</t>
  </si>
  <si>
    <t>Kavana</t>
  </si>
  <si>
    <t>Kavanveer</t>
  </si>
  <si>
    <t>Kaveeshan</t>
  </si>
  <si>
    <t>Kavian</t>
  </si>
  <si>
    <t>Kavinda</t>
  </si>
  <si>
    <t>Kavinraj</t>
  </si>
  <si>
    <t>Kavirat</t>
  </si>
  <si>
    <t>Kawa</t>
  </si>
  <si>
    <t>Kawan</t>
  </si>
  <si>
    <t>Kawri</t>
  </si>
  <si>
    <t>Kayaan</t>
  </si>
  <si>
    <t>Kayah</t>
  </si>
  <si>
    <t>Kayahan</t>
  </si>
  <si>
    <t>Kaya-Ion-Zion</t>
  </si>
  <si>
    <t>Kaya-James</t>
  </si>
  <si>
    <t>Kayam</t>
  </si>
  <si>
    <t>Kayben</t>
  </si>
  <si>
    <t>Kayce</t>
  </si>
  <si>
    <t>Kaycee</t>
  </si>
  <si>
    <t>Kaycen</t>
  </si>
  <si>
    <t>Kaydein</t>
  </si>
  <si>
    <t>Kayden-Blue</t>
  </si>
  <si>
    <t>Kayden-Brian</t>
  </si>
  <si>
    <t>Kaydence</t>
  </si>
  <si>
    <t>Kayden-David</t>
  </si>
  <si>
    <t>Kayden-Imran</t>
  </si>
  <si>
    <t>Kayden-Jay</t>
  </si>
  <si>
    <t>Kayden-John</t>
  </si>
  <si>
    <t>Kayden-Jordan</t>
  </si>
  <si>
    <t>Kaydenlee</t>
  </si>
  <si>
    <t>Kayden-Lewis</t>
  </si>
  <si>
    <t>Kayden-Louie</t>
  </si>
  <si>
    <t>Kayden-Scott</t>
  </si>
  <si>
    <t>Kayden-Taylor</t>
  </si>
  <si>
    <t>Kaydenthomas</t>
  </si>
  <si>
    <t>Kaydhen</t>
  </si>
  <si>
    <t>Kaydi</t>
  </si>
  <si>
    <t>Kaydien</t>
  </si>
  <si>
    <t>Kaydin-James</t>
  </si>
  <si>
    <t>Kaydin-Lee</t>
  </si>
  <si>
    <t>Kaydis-Eden</t>
  </si>
  <si>
    <t>Kaydyne</t>
  </si>
  <si>
    <t>Kayetbachet</t>
  </si>
  <si>
    <t>Kayi</t>
  </si>
  <si>
    <t>Kayil</t>
  </si>
  <si>
    <t>Kayilan</t>
  </si>
  <si>
    <t>Kayin</t>
  </si>
  <si>
    <t>Kayinat</t>
  </si>
  <si>
    <t>Kayjay</t>
  </si>
  <si>
    <t>Kayla</t>
  </si>
  <si>
    <t>Kaylam</t>
  </si>
  <si>
    <t>Kaylan-Thomas</t>
  </si>
  <si>
    <t>Kayle</t>
  </si>
  <si>
    <t>Kayleb-Arthur</t>
  </si>
  <si>
    <t>Kayleigh</t>
  </si>
  <si>
    <t>Kaylen-Jay</t>
  </si>
  <si>
    <t>Kaylib-Lee</t>
  </si>
  <si>
    <t>Kayll</t>
  </si>
  <si>
    <t>Kayllen</t>
  </si>
  <si>
    <t>Kaylobe</t>
  </si>
  <si>
    <t>Kaylom</t>
  </si>
  <si>
    <t>Kaylor</t>
  </si>
  <si>
    <t>Kaylyb</t>
  </si>
  <si>
    <t>Kaylyn</t>
  </si>
  <si>
    <t>Kaymen</t>
  </si>
  <si>
    <t>Kays</t>
  </si>
  <si>
    <t>Kaysai</t>
  </si>
  <si>
    <t>Kayser</t>
  </si>
  <si>
    <t>Kayson-Charles</t>
  </si>
  <si>
    <t>Kayson-Jay</t>
  </si>
  <si>
    <t>Kaythan</t>
  </si>
  <si>
    <t>Kayvan</t>
  </si>
  <si>
    <t>Kayvaun</t>
  </si>
  <si>
    <t>Kayvohn</t>
  </si>
  <si>
    <t>Kayvon</t>
  </si>
  <si>
    <t>Kaywan</t>
  </si>
  <si>
    <t>Kazacham</t>
  </si>
  <si>
    <t>Kazeem</t>
  </si>
  <si>
    <t>Kazi</t>
  </si>
  <si>
    <t>Kaziah</t>
  </si>
  <si>
    <t>Kazik</t>
  </si>
  <si>
    <t>Kazimir</t>
  </si>
  <si>
    <t>Kazuhiro</t>
  </si>
  <si>
    <t>Kazumasa</t>
  </si>
  <si>
    <t>Kazuto</t>
  </si>
  <si>
    <t>Kcarrie</t>
  </si>
  <si>
    <t>Kcey</t>
  </si>
  <si>
    <t>K-Ci</t>
  </si>
  <si>
    <t>Kdus</t>
  </si>
  <si>
    <t>Keadie</t>
  </si>
  <si>
    <t>Keady</t>
  </si>
  <si>
    <t>Keagean</t>
  </si>
  <si>
    <t>Keagen</t>
  </si>
  <si>
    <t>Keahn</t>
  </si>
  <si>
    <t>Keaivhan</t>
  </si>
  <si>
    <t>Keallan</t>
  </si>
  <si>
    <t>Kealon</t>
  </si>
  <si>
    <t>Kealson</t>
  </si>
  <si>
    <t>Keanu-Kane</t>
  </si>
  <si>
    <t>Kearann</t>
  </si>
  <si>
    <t>Kearean</t>
  </si>
  <si>
    <t>Kearen</t>
  </si>
  <si>
    <t>Kearn-Joseph</t>
  </si>
  <si>
    <t>Kearron</t>
  </si>
  <si>
    <t>Keat</t>
  </si>
  <si>
    <t>Keath</t>
  </si>
  <si>
    <t>Keation</t>
  </si>
  <si>
    <t>Keavan</t>
  </si>
  <si>
    <t>Keavy</t>
  </si>
  <si>
    <t>Keayn</t>
  </si>
  <si>
    <t>Kedar</t>
  </si>
  <si>
    <t>Keddie</t>
  </si>
  <si>
    <t>Kedric</t>
  </si>
  <si>
    <t>Kedrick</t>
  </si>
  <si>
    <t>Keedan</t>
  </si>
  <si>
    <t>Keefe</t>
  </si>
  <si>
    <t>Keefer</t>
  </si>
  <si>
    <t>Keegan-Jack</t>
  </si>
  <si>
    <t>Keegan-Riley</t>
  </si>
  <si>
    <t>Keegan-Ryan</t>
  </si>
  <si>
    <t>Keegan-Tyler</t>
  </si>
  <si>
    <t>Keegian</t>
  </si>
  <si>
    <t>Keelaghn</t>
  </si>
  <si>
    <t>Keeland</t>
  </si>
  <si>
    <t>Keelor</t>
  </si>
  <si>
    <t>Keelson</t>
  </si>
  <si>
    <t>Keelyn</t>
  </si>
  <si>
    <t>Keeman</t>
  </si>
  <si>
    <t>Keenan-Jaye</t>
  </si>
  <si>
    <t>Keenan-Lee</t>
  </si>
  <si>
    <t>Keenen</t>
  </si>
  <si>
    <t>Keerit</t>
  </si>
  <si>
    <t>Keerthan</t>
  </si>
  <si>
    <t>Keeryn</t>
  </si>
  <si>
    <t>Keeston</t>
  </si>
  <si>
    <t>Keeton</t>
  </si>
  <si>
    <t>Keeve</t>
  </si>
  <si>
    <t>Keevin</t>
  </si>
  <si>
    <t>Keeyano</t>
  </si>
  <si>
    <t>Keff</t>
  </si>
  <si>
    <t>Kehl</t>
  </si>
  <si>
    <t>Kehler</t>
  </si>
  <si>
    <t>Keiano</t>
  </si>
  <si>
    <t>Keidan</t>
  </si>
  <si>
    <t>Keidi</t>
  </si>
  <si>
    <t>Keidis</t>
  </si>
  <si>
    <t>Keiffan</t>
  </si>
  <si>
    <t>Keifner</t>
  </si>
  <si>
    <t>Keigh</t>
  </si>
  <si>
    <t>Keiki</t>
  </si>
  <si>
    <t>Keiland</t>
  </si>
  <si>
    <t>Keilan-Lee</t>
  </si>
  <si>
    <t>Keilin</t>
  </si>
  <si>
    <t>Keillen</t>
  </si>
  <si>
    <t>Keillin</t>
  </si>
  <si>
    <t>Keillour</t>
  </si>
  <si>
    <t>Keilym</t>
  </si>
  <si>
    <t>Keinin</t>
  </si>
  <si>
    <t>Kein-Lee</t>
  </si>
  <si>
    <t>Keio</t>
  </si>
  <si>
    <t>Keion</t>
  </si>
  <si>
    <t>Keiraan</t>
  </si>
  <si>
    <t>Keirain</t>
  </si>
  <si>
    <t>Keiran-Lee</t>
  </si>
  <si>
    <t>Keiran-Leigh</t>
  </si>
  <si>
    <t>Keiran-Neely</t>
  </si>
  <si>
    <t>Keiran-Paul</t>
  </si>
  <si>
    <t>Keirdan</t>
  </si>
  <si>
    <t>Keiren-Lee</t>
  </si>
  <si>
    <t>Keirghan</t>
  </si>
  <si>
    <t>Keirien</t>
  </si>
  <si>
    <t>Keirit</t>
  </si>
  <si>
    <t>Keirlyn</t>
  </si>
  <si>
    <t>Keirnan</t>
  </si>
  <si>
    <t>Keirney</t>
  </si>
  <si>
    <t>Keirr</t>
  </si>
  <si>
    <t>Keirson</t>
  </si>
  <si>
    <t>Keiryan</t>
  </si>
  <si>
    <t>Keirynn</t>
  </si>
  <si>
    <t>Keisen</t>
  </si>
  <si>
    <t>Keison</t>
  </si>
  <si>
    <t>Keitel</t>
  </si>
  <si>
    <t>Keith-James</t>
  </si>
  <si>
    <t>Keithlleon</t>
  </si>
  <si>
    <t>Keitu</t>
  </si>
  <si>
    <t>Keivlin</t>
  </si>
  <si>
    <t>Keivyn</t>
  </si>
  <si>
    <t>Kejjar</t>
  </si>
  <si>
    <t>Kejvi</t>
  </si>
  <si>
    <t>Kelaeso</t>
  </si>
  <si>
    <t>Kelam</t>
  </si>
  <si>
    <t>Kelassa</t>
  </si>
  <si>
    <t>Kelham</t>
  </si>
  <si>
    <t>Kelian</t>
  </si>
  <si>
    <t>Kellar</t>
  </si>
  <si>
    <t>Kellas</t>
  </si>
  <si>
    <t>Kellie</t>
  </si>
  <si>
    <t>Kellin-Jonas</t>
  </si>
  <si>
    <t>Kellon</t>
  </si>
  <si>
    <t>Kellor</t>
  </si>
  <si>
    <t>Kellton</t>
  </si>
  <si>
    <t>Kellyn</t>
  </si>
  <si>
    <t>Kelsea</t>
  </si>
  <si>
    <t>Kelt</t>
  </si>
  <si>
    <t>Keltie</t>
  </si>
  <si>
    <t>Keltyn</t>
  </si>
  <si>
    <t>Kelum</t>
  </si>
  <si>
    <t>Kelven</t>
  </si>
  <si>
    <t>Kelvin-John</t>
  </si>
  <si>
    <t>Kelvy</t>
  </si>
  <si>
    <t>Kelwyn</t>
  </si>
  <si>
    <t>Kemar</t>
  </si>
  <si>
    <t>Kemoring</t>
  </si>
  <si>
    <t>Kempton</t>
  </si>
  <si>
    <t>Kemro</t>
  </si>
  <si>
    <t>Kenai</t>
  </si>
  <si>
    <t>Kendo</t>
  </si>
  <si>
    <t>Kendren</t>
  </si>
  <si>
    <t>Kendrik</t>
  </si>
  <si>
    <t>Kendrix</t>
  </si>
  <si>
    <t>Kendy</t>
  </si>
  <si>
    <t>Kendyn</t>
  </si>
  <si>
    <t>Kenechi</t>
  </si>
  <si>
    <t>Keni</t>
  </si>
  <si>
    <t>Kenil</t>
  </si>
  <si>
    <t>Kenit</t>
  </si>
  <si>
    <t>Kenjiro</t>
  </si>
  <si>
    <t>Kenliang</t>
  </si>
  <si>
    <t>Kenlin</t>
  </si>
  <si>
    <t>Kenly</t>
  </si>
  <si>
    <t>Kennadie</t>
  </si>
  <si>
    <t>Kenneth-Anthony</t>
  </si>
  <si>
    <t>Kenneth-Hugh</t>
  </si>
  <si>
    <t>Kenneth-James</t>
  </si>
  <si>
    <t>Kenneth-Junior</t>
  </si>
  <si>
    <t>Kenney</t>
  </si>
  <si>
    <t>Kennie</t>
  </si>
  <si>
    <t>Kennily</t>
  </si>
  <si>
    <t>Kenolisa</t>
  </si>
  <si>
    <t>Kenrik</t>
  </si>
  <si>
    <t>Kensal</t>
  </si>
  <si>
    <t>Kensley</t>
  </si>
  <si>
    <t>Ken-Tarro</t>
  </si>
  <si>
    <t>Kentley</t>
  </si>
  <si>
    <t>Kento</t>
  </si>
  <si>
    <t>Kenvyn</t>
  </si>
  <si>
    <t>Kenward</t>
  </si>
  <si>
    <t>Kenyatta</t>
  </si>
  <si>
    <t>Kenzeigh</t>
  </si>
  <si>
    <t>Kenzie-Alexander</t>
  </si>
  <si>
    <t>Kenzie-James</t>
  </si>
  <si>
    <t>Kenzie-Jay</t>
  </si>
  <si>
    <t>Kenzie-Jo</t>
  </si>
  <si>
    <t>Kenzie-Paul</t>
  </si>
  <si>
    <t>Kenzie-River</t>
  </si>
  <si>
    <t>Kenzie-Scott</t>
  </si>
  <si>
    <t>Kenzie-Tyler</t>
  </si>
  <si>
    <t>Kenzie-William</t>
  </si>
  <si>
    <t>Keone</t>
  </si>
  <si>
    <t>Keqiang</t>
  </si>
  <si>
    <t>Kereb</t>
  </si>
  <si>
    <t>Kerein</t>
  </si>
  <si>
    <t>Keren</t>
  </si>
  <si>
    <t>Kerey</t>
  </si>
  <si>
    <t>Kergan</t>
  </si>
  <si>
    <t>Kerrell</t>
  </si>
  <si>
    <t>Kerrian</t>
  </si>
  <si>
    <t>Kerrick</t>
  </si>
  <si>
    <t>Kerrid</t>
  </si>
  <si>
    <t>Kerrie</t>
  </si>
  <si>
    <t>Kerryn</t>
  </si>
  <si>
    <t>Kersley</t>
  </si>
  <si>
    <t>Kerubel</t>
  </si>
  <si>
    <t>Kervinne</t>
  </si>
  <si>
    <t>Kerwin</t>
  </si>
  <si>
    <t>Kerzan</t>
  </si>
  <si>
    <t>Kesava</t>
  </si>
  <si>
    <t>Keshava</t>
  </si>
  <si>
    <t>Keshev</t>
  </si>
  <si>
    <t>Keshigan</t>
  </si>
  <si>
    <t>Kesiena</t>
  </si>
  <si>
    <t>Kesir</t>
  </si>
  <si>
    <t>Kesley</t>
  </si>
  <si>
    <t>Keslie</t>
  </si>
  <si>
    <t>Kesson</t>
  </si>
  <si>
    <t>Kestin</t>
  </si>
  <si>
    <t>Kestrel</t>
  </si>
  <si>
    <t>Kestutis</t>
  </si>
  <si>
    <t>Keth</t>
  </si>
  <si>
    <t>Ketil</t>
  </si>
  <si>
    <t>Keung</t>
  </si>
  <si>
    <t>Keva</t>
  </si>
  <si>
    <t>Kevan-Patrick</t>
  </si>
  <si>
    <t>Kevin-Anthony</t>
  </si>
  <si>
    <t>Kevinbarry</t>
  </si>
  <si>
    <t>Kevin-Florin</t>
  </si>
  <si>
    <t>Kevin-John</t>
  </si>
  <si>
    <t>Kevin-Lee</t>
  </si>
  <si>
    <t>Kevin-Leigh</t>
  </si>
  <si>
    <t>Kevin-Marley</t>
  </si>
  <si>
    <t>Kevin-Scott</t>
  </si>
  <si>
    <t>Kevir</t>
  </si>
  <si>
    <t>Kexun</t>
  </si>
  <si>
    <t>Keyaan-Imran</t>
  </si>
  <si>
    <t>Keyann</t>
  </si>
  <si>
    <t>Keygan</t>
  </si>
  <si>
    <t>Keyl</t>
  </si>
  <si>
    <t>Keylan</t>
  </si>
  <si>
    <t>Keynan</t>
  </si>
  <si>
    <t>Keyran</t>
  </si>
  <si>
    <t>Keyrin</t>
  </si>
  <si>
    <t>Keyryn</t>
  </si>
  <si>
    <t>Keyser</t>
  </si>
  <si>
    <t>Keyyan</t>
  </si>
  <si>
    <t>Kezmyn</t>
  </si>
  <si>
    <t>Kfir</t>
  </si>
  <si>
    <t>Khaalid</t>
  </si>
  <si>
    <t>Khabat</t>
  </si>
  <si>
    <t>Khaber</t>
  </si>
  <si>
    <t>Khabib</t>
  </si>
  <si>
    <t>Khadel</t>
  </si>
  <si>
    <t>Khadime</t>
  </si>
  <si>
    <t>Khadir</t>
  </si>
  <si>
    <t>Khael</t>
  </si>
  <si>
    <t>Khaelem</t>
  </si>
  <si>
    <t>Khaidyn</t>
  </si>
  <si>
    <t>Khai-James</t>
  </si>
  <si>
    <t>Khail</t>
  </si>
  <si>
    <t>Khailan</t>
  </si>
  <si>
    <t>Khair</t>
  </si>
  <si>
    <t>Khairan</t>
  </si>
  <si>
    <t>Khairin</t>
  </si>
  <si>
    <t>Khairu'l</t>
  </si>
  <si>
    <t>Khaja</t>
  </si>
  <si>
    <t>Khaknazar</t>
  </si>
  <si>
    <t>Khalaf</t>
  </si>
  <si>
    <t>Khalam</t>
  </si>
  <si>
    <t>Khalari</t>
  </si>
  <si>
    <t>Khaleeq</t>
  </si>
  <si>
    <t>Khalem</t>
  </si>
  <si>
    <t>Khaleo</t>
  </si>
  <si>
    <t>Khalif</t>
  </si>
  <si>
    <t>Khalil-Mikail</t>
  </si>
  <si>
    <t>Khalish</t>
  </si>
  <si>
    <t>Khallad</t>
  </si>
  <si>
    <t>Khalon</t>
  </si>
  <si>
    <t>Khalum</t>
  </si>
  <si>
    <t>Khalyl</t>
  </si>
  <si>
    <t>Khamil</t>
  </si>
  <si>
    <t>Khan</t>
  </si>
  <si>
    <t>Khan-Balaaj</t>
  </si>
  <si>
    <t>Khaqan</t>
  </si>
  <si>
    <t>Kharamdeep</t>
  </si>
  <si>
    <t>Kharee</t>
  </si>
  <si>
    <t>Kharim</t>
  </si>
  <si>
    <t>Kharthikeya</t>
  </si>
  <si>
    <t>Khason</t>
  </si>
  <si>
    <t>Khatab</t>
  </si>
  <si>
    <t>Khavir</t>
  </si>
  <si>
    <t>Khawaja</t>
  </si>
  <si>
    <t>Khay</t>
  </si>
  <si>
    <t>Khayam</t>
  </si>
  <si>
    <t>Khayden</t>
  </si>
  <si>
    <t>Khaydian</t>
  </si>
  <si>
    <t>Khayri</t>
  </si>
  <si>
    <t>Khazar</t>
  </si>
  <si>
    <t>Khazir</t>
  </si>
  <si>
    <t>Kheegan</t>
  </si>
  <si>
    <t>Kheelan</t>
  </si>
  <si>
    <t>Kheenan</t>
  </si>
  <si>
    <t>Khelbie</t>
  </si>
  <si>
    <t>Kheleyf</t>
  </si>
  <si>
    <t>Kheller</t>
  </si>
  <si>
    <t>Kheo</t>
  </si>
  <si>
    <t>Kher</t>
  </si>
  <si>
    <t>Kheren</t>
  </si>
  <si>
    <t>Khern</t>
  </si>
  <si>
    <t>Khevien</t>
  </si>
  <si>
    <t>Khian-Grant</t>
  </si>
  <si>
    <t>Khieran</t>
  </si>
  <si>
    <t>Khieth</t>
  </si>
  <si>
    <t>Khilan</t>
  </si>
  <si>
    <t>Khitikorn</t>
  </si>
  <si>
    <t>Khizzar</t>
  </si>
  <si>
    <t>Khliluddin</t>
  </si>
  <si>
    <t>Khoa</t>
  </si>
  <si>
    <t>Khoary</t>
  </si>
  <si>
    <t>Khoben</t>
  </si>
  <si>
    <t>Khobi</t>
  </si>
  <si>
    <t>Khodey</t>
  </si>
  <si>
    <t>Khodie</t>
  </si>
  <si>
    <t>Khodyn</t>
  </si>
  <si>
    <t>Khoen</t>
  </si>
  <si>
    <t>Kholbi-Bill</t>
  </si>
  <si>
    <t>Kholbie</t>
  </si>
  <si>
    <t>Kholsen</t>
  </si>
  <si>
    <t>Kholton</t>
  </si>
  <si>
    <t>Khomall</t>
  </si>
  <si>
    <t>Khouram</t>
  </si>
  <si>
    <t>Khowan</t>
  </si>
  <si>
    <t>Khristian</t>
  </si>
  <si>
    <t>Khrithick</t>
  </si>
  <si>
    <t>Khrum</t>
  </si>
  <si>
    <t>Khrys</t>
  </si>
  <si>
    <t>Khuba</t>
  </si>
  <si>
    <t>Khubaib</t>
  </si>
  <si>
    <t>Khufu</t>
  </si>
  <si>
    <t>Khugan</t>
  </si>
  <si>
    <t>Khulaiwi</t>
  </si>
  <si>
    <t>Khumbo</t>
  </si>
  <si>
    <t>Khurim</t>
  </si>
  <si>
    <t>Khurkh</t>
  </si>
  <si>
    <t>Khurreum</t>
  </si>
  <si>
    <t>Khurrm</t>
  </si>
  <si>
    <t>Khursand</t>
  </si>
  <si>
    <t>Khushaal</t>
  </si>
  <si>
    <t>Khushab</t>
  </si>
  <si>
    <t>Khushal</t>
  </si>
  <si>
    <t>Khushdil</t>
  </si>
  <si>
    <t>Khushveer</t>
  </si>
  <si>
    <t>Khyden</t>
  </si>
  <si>
    <t>Khylaeb</t>
  </si>
  <si>
    <t>Khyle</t>
  </si>
  <si>
    <t>Khylin</t>
  </si>
  <si>
    <t>Khyrell</t>
  </si>
  <si>
    <t>Khyrin</t>
  </si>
  <si>
    <t>Khyryn</t>
  </si>
  <si>
    <t>Kiaan-Alexander</t>
  </si>
  <si>
    <t>Kiaghn</t>
  </si>
  <si>
    <t>Kiah</t>
  </si>
  <si>
    <t>Kiahn</t>
  </si>
  <si>
    <t>Kialan</t>
  </si>
  <si>
    <t>Kiale</t>
  </si>
  <si>
    <t>Kialen</t>
  </si>
  <si>
    <t>Kial-Kris</t>
  </si>
  <si>
    <t>Kiamehr</t>
  </si>
  <si>
    <t>Kianan</t>
  </si>
  <si>
    <t>Kian-Dean</t>
  </si>
  <si>
    <t>Kian-Declan</t>
  </si>
  <si>
    <t>Kiane</t>
  </si>
  <si>
    <t>Kian-Michael</t>
  </si>
  <si>
    <t>Kian-Paul</t>
  </si>
  <si>
    <t>Kian-Scott</t>
  </si>
  <si>
    <t>Kiansh</t>
  </si>
  <si>
    <t>Kiaron</t>
  </si>
  <si>
    <t>Kiash</t>
  </si>
  <si>
    <t>Kiavni</t>
  </si>
  <si>
    <t>Kiawa</t>
  </si>
  <si>
    <t>Kiayn</t>
  </si>
  <si>
    <t>Kiccardo</t>
  </si>
  <si>
    <t>Kidnue</t>
  </si>
  <si>
    <t>Kidus</t>
  </si>
  <si>
    <t>Kiegen</t>
  </si>
  <si>
    <t>Kieghan</t>
  </si>
  <si>
    <t>Kiegis</t>
  </si>
  <si>
    <t>Kiellan</t>
  </si>
  <si>
    <t>Kielsen</t>
  </si>
  <si>
    <t>Kiendi</t>
  </si>
  <si>
    <t>Kiene</t>
  </si>
  <si>
    <t>Kierandeep</t>
  </si>
  <si>
    <t>Kieranjeet</t>
  </si>
  <si>
    <t>Kieran-John</t>
  </si>
  <si>
    <t>Kieran-Lee</t>
  </si>
  <si>
    <t>Kieran-Paul</t>
  </si>
  <si>
    <t>Kieran-Raymie</t>
  </si>
  <si>
    <t>Kieran-Scott</t>
  </si>
  <si>
    <t>Kieran-Thomas</t>
  </si>
  <si>
    <t>Kieran-Xavier</t>
  </si>
  <si>
    <t>Kiereen</t>
  </si>
  <si>
    <t>Kierein</t>
  </si>
  <si>
    <t>Kieren-Paul</t>
  </si>
  <si>
    <t>Kierhyn</t>
  </si>
  <si>
    <t>Kierien</t>
  </si>
  <si>
    <t>Kiernach</t>
  </si>
  <si>
    <t>Kiernen</t>
  </si>
  <si>
    <t>Kierney</t>
  </si>
  <si>
    <t>Kiernin</t>
  </si>
  <si>
    <t>Kierr</t>
  </si>
  <si>
    <t>Kierrien</t>
  </si>
  <si>
    <t>Kietel</t>
  </si>
  <si>
    <t>Kieth</t>
  </si>
  <si>
    <t>Kievan</t>
  </si>
  <si>
    <t>Kiey</t>
  </si>
  <si>
    <t>Ki-Gavin</t>
  </si>
  <si>
    <t>Kihan</t>
  </si>
  <si>
    <t>Kiian</t>
  </si>
  <si>
    <t>Kiitan</t>
  </si>
  <si>
    <t>Kijebaned</t>
  </si>
  <si>
    <t>Kiko</t>
  </si>
  <si>
    <t>Kilan</t>
  </si>
  <si>
    <t>Kilen</t>
  </si>
  <si>
    <t>Kiler</t>
  </si>
  <si>
    <t>Kiley</t>
  </si>
  <si>
    <t>Killen</t>
  </si>
  <si>
    <t>Killin</t>
  </si>
  <si>
    <t>Killion</t>
  </si>
  <si>
    <t>Kilner</t>
  </si>
  <si>
    <t>Kilt</t>
  </si>
  <si>
    <t>Kilukeni</t>
  </si>
  <si>
    <t>Kimathi</t>
  </si>
  <si>
    <t>Kimball</t>
  </si>
  <si>
    <t>Kimble</t>
  </si>
  <si>
    <t>Kimin</t>
  </si>
  <si>
    <t>Kimonas</t>
  </si>
  <si>
    <t>Kim-Rory</t>
  </si>
  <si>
    <t>Kinaan</t>
  </si>
  <si>
    <t>Kindred</t>
  </si>
  <si>
    <t>King-Enoch</t>
  </si>
  <si>
    <t>Kinger</t>
  </si>
  <si>
    <t>King-Fan</t>
  </si>
  <si>
    <t>Kingly</t>
  </si>
  <si>
    <t>Kingsford</t>
  </si>
  <si>
    <t>Kingsley-James</t>
  </si>
  <si>
    <t>Kingsley-Ray</t>
  </si>
  <si>
    <t>Kingson</t>
  </si>
  <si>
    <t>Kingston-Jack</t>
  </si>
  <si>
    <t>King-Tak</t>
  </si>
  <si>
    <t>Kin-Man</t>
  </si>
  <si>
    <t>Kinnaird</t>
  </si>
  <si>
    <t>Kinnan</t>
  </si>
  <si>
    <t>Kinneil</t>
  </si>
  <si>
    <t>Kinnes</t>
  </si>
  <si>
    <t>Kinnin</t>
  </si>
  <si>
    <t>Kinning</t>
  </si>
  <si>
    <t>Kinnison</t>
  </si>
  <si>
    <t>Kino</t>
  </si>
  <si>
    <t>Kinsie</t>
  </si>
  <si>
    <t>Kinsley</t>
  </si>
  <si>
    <t>Kintai</t>
  </si>
  <si>
    <t>Kinza</t>
  </si>
  <si>
    <t>Kioko</t>
  </si>
  <si>
    <t>Kippen</t>
  </si>
  <si>
    <t>Kipps</t>
  </si>
  <si>
    <t>Kipras</t>
  </si>
  <si>
    <t>Kirac</t>
  </si>
  <si>
    <t>Kirankumar</t>
  </si>
  <si>
    <t>Kirean</t>
  </si>
  <si>
    <t>Kireon</t>
  </si>
  <si>
    <t>Kiri</t>
  </si>
  <si>
    <t>Kiriakos</t>
  </si>
  <si>
    <t>Kirills</t>
  </si>
  <si>
    <t>Kirils</t>
  </si>
  <si>
    <t>Kirit</t>
  </si>
  <si>
    <t>Kirkpatrick</t>
  </si>
  <si>
    <t>Kirkton</t>
  </si>
  <si>
    <t>Kirnjit</t>
  </si>
  <si>
    <t>Kirpah</t>
  </si>
  <si>
    <t>Kirpaul</t>
  </si>
  <si>
    <t>Kirril</t>
  </si>
  <si>
    <t>Kirsteen</t>
  </si>
  <si>
    <t>Kirsten</t>
  </si>
  <si>
    <t>Kirsti</t>
  </si>
  <si>
    <t>Kirstin</t>
  </si>
  <si>
    <t>Kirstine</t>
  </si>
  <si>
    <t>Kirstopher</t>
  </si>
  <si>
    <t>Kirthick</t>
  </si>
  <si>
    <t>Kirtonraj</t>
  </si>
  <si>
    <t>Kirval</t>
  </si>
  <si>
    <t>Kirwin</t>
  </si>
  <si>
    <t>Kishanth</t>
  </si>
  <si>
    <t>Kishore</t>
  </si>
  <si>
    <t>Kismat</t>
  </si>
  <si>
    <t>Kit-Man</t>
  </si>
  <si>
    <t>Kiya</t>
  </si>
  <si>
    <t>Kiyaan</t>
  </si>
  <si>
    <t>Kiyarash</t>
  </si>
  <si>
    <t>Kiyl</t>
  </si>
  <si>
    <t>Kiyonari</t>
  </si>
  <si>
    <t>Kj</t>
  </si>
  <si>
    <t>Kjae</t>
  </si>
  <si>
    <t>K-Jay</t>
  </si>
  <si>
    <t>Kjeilan</t>
  </si>
  <si>
    <t>Kjori</t>
  </si>
  <si>
    <t>Klaas</t>
  </si>
  <si>
    <t>Klaeo</t>
  </si>
  <si>
    <t>Klaidas</t>
  </si>
  <si>
    <t>Klaine</t>
  </si>
  <si>
    <t>Klarc</t>
  </si>
  <si>
    <t>Klas</t>
  </si>
  <si>
    <t>Klayton-Bailey</t>
  </si>
  <si>
    <t>Klayton-Lee</t>
  </si>
  <si>
    <t>Kleem</t>
  </si>
  <si>
    <t>Kleidi</t>
  </si>
  <si>
    <t>Klem</t>
  </si>
  <si>
    <t>Kleon</t>
  </si>
  <si>
    <t>Klevis</t>
  </si>
  <si>
    <t>Knok</t>
  </si>
  <si>
    <t>Knowledge</t>
  </si>
  <si>
    <t>Ko</t>
  </si>
  <si>
    <t>Koadie</t>
  </si>
  <si>
    <t>Koan</t>
  </si>
  <si>
    <t>Koarey</t>
  </si>
  <si>
    <t>Kobei</t>
  </si>
  <si>
    <t>Kobhen</t>
  </si>
  <si>
    <t>Kobi-Alan</t>
  </si>
  <si>
    <t>Kobi-Ben</t>
  </si>
  <si>
    <t>Kobichidi</t>
  </si>
  <si>
    <t>Kobichimdi</t>
  </si>
  <si>
    <t>Kobichukwudi</t>
  </si>
  <si>
    <t>Kobi-Declan</t>
  </si>
  <si>
    <t>Kobie-Rhys</t>
  </si>
  <si>
    <t>Koby-Joe</t>
  </si>
  <si>
    <t>Kobynn</t>
  </si>
  <si>
    <t>Koby-Orezimena</t>
  </si>
  <si>
    <t>Kochyar</t>
  </si>
  <si>
    <t>Kodah</t>
  </si>
  <si>
    <t>Koddi</t>
  </si>
  <si>
    <t>Kodeah</t>
  </si>
  <si>
    <t>Kodeh</t>
  </si>
  <si>
    <t>Kodie-James</t>
  </si>
  <si>
    <t>Kodi-Jayce</t>
  </si>
  <si>
    <t>Kodi-Joseph</t>
  </si>
  <si>
    <t>Kodilichi</t>
  </si>
  <si>
    <t>Kodina</t>
  </si>
  <si>
    <t>Kodithuwakku</t>
  </si>
  <si>
    <t>Koen-Jack</t>
  </si>
  <si>
    <t>Koeplin</t>
  </si>
  <si>
    <t>Kogan</t>
  </si>
  <si>
    <t>Kogarde</t>
  </si>
  <si>
    <t>Kohde</t>
  </si>
  <si>
    <t>Kohdie</t>
  </si>
  <si>
    <t>Kohdyn</t>
  </si>
  <si>
    <t>Kohei</t>
  </si>
  <si>
    <t>Kohlton-Bryan</t>
  </si>
  <si>
    <t>Kohnol</t>
  </si>
  <si>
    <t>Kohrad</t>
  </si>
  <si>
    <t>Koireng</t>
  </si>
  <si>
    <t>Koji</t>
  </si>
  <si>
    <t>Kolapokabir</t>
  </si>
  <si>
    <t>Kolbeinn</t>
  </si>
  <si>
    <t>Kolben</t>
  </si>
  <si>
    <t>Kolbey</t>
  </si>
  <si>
    <t>Kolden</t>
  </si>
  <si>
    <t>Koldo</t>
  </si>
  <si>
    <t>Koleson</t>
  </si>
  <si>
    <t>Kolins</t>
  </si>
  <si>
    <t>Kolo</t>
  </si>
  <si>
    <t>Kolt</t>
  </si>
  <si>
    <t>Kolton-Bleu</t>
  </si>
  <si>
    <t>Kolvin</t>
  </si>
  <si>
    <t>Komeno</t>
  </si>
  <si>
    <t>Kon</t>
  </si>
  <si>
    <t>Kona</t>
  </si>
  <si>
    <t>Konall</t>
  </si>
  <si>
    <t>Konchog</t>
  </si>
  <si>
    <t>Koneino</t>
  </si>
  <si>
    <t>Koner</t>
  </si>
  <si>
    <t>Koni</t>
  </si>
  <si>
    <t>Konlay</t>
  </si>
  <si>
    <t>Konnall</t>
  </si>
  <si>
    <t>Konnen</t>
  </si>
  <si>
    <t>Konnor-Craig</t>
  </si>
  <si>
    <t>Konnor-Lee</t>
  </si>
  <si>
    <t>Konnorscott</t>
  </si>
  <si>
    <t>Kook-Cheol</t>
  </si>
  <si>
    <t>Koophyr</t>
  </si>
  <si>
    <t>Koos</t>
  </si>
  <si>
    <t>Korab</t>
  </si>
  <si>
    <t>Koran</t>
  </si>
  <si>
    <t>Korbijn</t>
  </si>
  <si>
    <t>Korbin-Bleu</t>
  </si>
  <si>
    <t>Korbin-Ray</t>
  </si>
  <si>
    <t>Kore</t>
  </si>
  <si>
    <t>Koregan</t>
  </si>
  <si>
    <t>Korieh</t>
  </si>
  <si>
    <t>Koriey</t>
  </si>
  <si>
    <t>Kormorran</t>
  </si>
  <si>
    <t>Kornelis</t>
  </si>
  <si>
    <t>Korou</t>
  </si>
  <si>
    <t>Korr</t>
  </si>
  <si>
    <t>Korrae</t>
  </si>
  <si>
    <t>Korry</t>
  </si>
  <si>
    <t>Korsan</t>
  </si>
  <si>
    <t>Korvin</t>
  </si>
  <si>
    <t>Kory-Leigh</t>
  </si>
  <si>
    <t>Kory-Taylor</t>
  </si>
  <si>
    <t>Kos</t>
  </si>
  <si>
    <t>Kosei</t>
  </si>
  <si>
    <t>Kosha</t>
  </si>
  <si>
    <t>Koshad</t>
  </si>
  <si>
    <t>Kosisochi</t>
  </si>
  <si>
    <t>Kosta</t>
  </si>
  <si>
    <t>Kostandinos</t>
  </si>
  <si>
    <t>Kosten</t>
  </si>
  <si>
    <t>Kostian</t>
  </si>
  <si>
    <t>Kosuke</t>
  </si>
  <si>
    <t>Kota</t>
  </si>
  <si>
    <t>Kou</t>
  </si>
  <si>
    <t>Koudai</t>
  </si>
  <si>
    <t>Kouichirou</t>
  </si>
  <si>
    <t>Kouros</t>
  </si>
  <si>
    <t>Kourram</t>
  </si>
  <si>
    <t>Kouta</t>
  </si>
  <si>
    <t>Kove</t>
  </si>
  <si>
    <t>Kovil</t>
  </si>
  <si>
    <t>Kovin</t>
  </si>
  <si>
    <t>Kovu</t>
  </si>
  <si>
    <t>Kowen</t>
  </si>
  <si>
    <t>Kowk</t>
  </si>
  <si>
    <t>Koya</t>
  </si>
  <si>
    <t>Koyar</t>
  </si>
  <si>
    <t>Koye</t>
  </si>
  <si>
    <t>Kraylogan</t>
  </si>
  <si>
    <t>Kree</t>
  </si>
  <si>
    <t>Kreesh</t>
  </si>
  <si>
    <t>Kriansh</t>
  </si>
  <si>
    <t>Krianth</t>
  </si>
  <si>
    <t>Krikor</t>
  </si>
  <si>
    <t>Krischarat</t>
  </si>
  <si>
    <t>Krishaan</t>
  </si>
  <si>
    <t>Krishaang</t>
  </si>
  <si>
    <t>Krishamu</t>
  </si>
  <si>
    <t>Krishanthan</t>
  </si>
  <si>
    <t>Krishen</t>
  </si>
  <si>
    <t>Krishi</t>
  </si>
  <si>
    <t>Krishin</t>
  </si>
  <si>
    <t>Krishinder</t>
  </si>
  <si>
    <t>Krishiva</t>
  </si>
  <si>
    <t>Krishnasawmy</t>
  </si>
  <si>
    <t>Krishnav</t>
  </si>
  <si>
    <t>Krishnavhardhan</t>
  </si>
  <si>
    <t>Krisstoffer</t>
  </si>
  <si>
    <t>Krist</t>
  </si>
  <si>
    <t>Kristafer</t>
  </si>
  <si>
    <t>Kristerphor</t>
  </si>
  <si>
    <t>Kristi</t>
  </si>
  <si>
    <t>Kristian-Joseph</t>
  </si>
  <si>
    <t>Kristiano</t>
  </si>
  <si>
    <t>Kristien</t>
  </si>
  <si>
    <t>Kristifer</t>
  </si>
  <si>
    <t>Kristiffer</t>
  </si>
  <si>
    <t>Kristifor</t>
  </si>
  <si>
    <t>Kristijonas</t>
  </si>
  <si>
    <t>Kristinn</t>
  </si>
  <si>
    <t>Kristiyan</t>
  </si>
  <si>
    <t>Kristo</t>
  </si>
  <si>
    <t>Kristoferis</t>
  </si>
  <si>
    <t>Kristofer-James</t>
  </si>
  <si>
    <t>Kristoffar</t>
  </si>
  <si>
    <t>Kristo-Matti</t>
  </si>
  <si>
    <t>Kristoph</t>
  </si>
  <si>
    <t>Kristophar</t>
  </si>
  <si>
    <t>Kristopher-Davi</t>
  </si>
  <si>
    <t>Kristopher-Paul</t>
  </si>
  <si>
    <t>Kristos</t>
  </si>
  <si>
    <t>Kristun</t>
  </si>
  <si>
    <t>Kristyan</t>
  </si>
  <si>
    <t>Kristyn</t>
  </si>
  <si>
    <t>Krisztian</t>
  </si>
  <si>
    <t>Krithik</t>
  </si>
  <si>
    <t>Krithish</t>
  </si>
  <si>
    <t>Kriton</t>
  </si>
  <si>
    <t>Kritsada</t>
  </si>
  <si>
    <t>Kron</t>
  </si>
  <si>
    <t>Kros</t>
  </si>
  <si>
    <t>Krubel</t>
  </si>
  <si>
    <t>Kruise</t>
  </si>
  <si>
    <t>Kruiz</t>
  </si>
  <si>
    <t>Kruize</t>
  </si>
  <si>
    <t>Krusoe</t>
  </si>
  <si>
    <t>Krystjan</t>
  </si>
  <si>
    <t>Krysto</t>
  </si>
  <si>
    <t>Krystopher</t>
  </si>
  <si>
    <t>Krystos</t>
  </si>
  <si>
    <t>Krystyan</t>
  </si>
  <si>
    <t>Krysztof</t>
  </si>
  <si>
    <t>Krzysiek</t>
  </si>
  <si>
    <t>Krzysztof-Cameron</t>
  </si>
  <si>
    <t>Kshathriya</t>
  </si>
  <si>
    <t>Kshitiz</t>
  </si>
  <si>
    <t>Ku</t>
  </si>
  <si>
    <t>Kuarmveer</t>
  </si>
  <si>
    <t>Kubo</t>
  </si>
  <si>
    <t>Kubrick</t>
  </si>
  <si>
    <t>Kucha</t>
  </si>
  <si>
    <t>Kudus</t>
  </si>
  <si>
    <t>Kuen</t>
  </si>
  <si>
    <t>Kufre</t>
  </si>
  <si>
    <t>Kuhyun</t>
  </si>
  <si>
    <t>Kulan</t>
  </si>
  <si>
    <t>Kulatein</t>
  </si>
  <si>
    <t>Kulbant</t>
  </si>
  <si>
    <t>Kulbinder</t>
  </si>
  <si>
    <t>Kuldiphe</t>
  </si>
  <si>
    <t>Kuljeet</t>
  </si>
  <si>
    <t>Kuljinder</t>
  </si>
  <si>
    <t>Kullan</t>
  </si>
  <si>
    <t>Kullin</t>
  </si>
  <si>
    <t>Kullyn</t>
  </si>
  <si>
    <t>Kultaar</t>
  </si>
  <si>
    <t>Kultar</t>
  </si>
  <si>
    <t>Kultaran</t>
  </si>
  <si>
    <t>Kulveer</t>
  </si>
  <si>
    <t>Kulvir</t>
  </si>
  <si>
    <t>Kulwinder</t>
  </si>
  <si>
    <t>Kulyn</t>
  </si>
  <si>
    <t>Kumar</t>
  </si>
  <si>
    <t>Kumayl</t>
  </si>
  <si>
    <t>Kumran</t>
  </si>
  <si>
    <t>Kumron</t>
  </si>
  <si>
    <t>Kunaal</t>
  </si>
  <si>
    <t>Kunashe</t>
  </si>
  <si>
    <t>Kunjan</t>
  </si>
  <si>
    <t>Kuo</t>
  </si>
  <si>
    <t>Kupakunashe</t>
  </si>
  <si>
    <t>Kupakwashe</t>
  </si>
  <si>
    <t>Kurandeep</t>
  </si>
  <si>
    <t>Kuranjit</t>
  </si>
  <si>
    <t>Kuranvir</t>
  </si>
  <si>
    <t>Kurato</t>
  </si>
  <si>
    <t>Kurban</t>
  </si>
  <si>
    <t>Kurd</t>
  </si>
  <si>
    <t>Kurdi</t>
  </si>
  <si>
    <t>Kurdt</t>
  </si>
  <si>
    <t>Kureys</t>
  </si>
  <si>
    <t>Kuriakos</t>
  </si>
  <si>
    <t>Kurin</t>
  </si>
  <si>
    <t>Kurosh</t>
  </si>
  <si>
    <t>Kurran</t>
  </si>
  <si>
    <t>Kurrum</t>
  </si>
  <si>
    <t>Kurt-Gordon</t>
  </si>
  <si>
    <t>Kurtis-Derry</t>
  </si>
  <si>
    <t>Kurtis-Jae</t>
  </si>
  <si>
    <t>Kurtis-Paul</t>
  </si>
  <si>
    <t>Kurtus</t>
  </si>
  <si>
    <t>Kurun</t>
  </si>
  <si>
    <t>Kurunveer</t>
  </si>
  <si>
    <t>Kuruvila</t>
  </si>
  <si>
    <t>Kuruye</t>
  </si>
  <si>
    <t>Kush</t>
  </si>
  <si>
    <t>Kushaagra</t>
  </si>
  <si>
    <t>Kushbir</t>
  </si>
  <si>
    <t>Kush-Veer</t>
  </si>
  <si>
    <t>Kustandinos</t>
  </si>
  <si>
    <t>Kutay</t>
  </si>
  <si>
    <t>Kutlan</t>
  </si>
  <si>
    <t>Kutulus</t>
  </si>
  <si>
    <t>Kuya</t>
  </si>
  <si>
    <t>Kuyoon</t>
  </si>
  <si>
    <t>Kvido</t>
  </si>
  <si>
    <t>Kwadwo</t>
  </si>
  <si>
    <t>Kwamena</t>
  </si>
  <si>
    <t>Kwan-Ting</t>
  </si>
  <si>
    <t>Kwok-Bon</t>
  </si>
  <si>
    <t>Kwun</t>
  </si>
  <si>
    <t>Kwynn</t>
  </si>
  <si>
    <t>Kyaden</t>
  </si>
  <si>
    <t>Kyale</t>
  </si>
  <si>
    <t>Kyan-Michael</t>
  </si>
  <si>
    <t>Kyarran</t>
  </si>
  <si>
    <t>Kyasat</t>
  </si>
  <si>
    <t>Kyd</t>
  </si>
  <si>
    <t>Kyde</t>
  </si>
  <si>
    <t>Kydn</t>
  </si>
  <si>
    <t>Kyedon</t>
  </si>
  <si>
    <t>Kyee</t>
  </si>
  <si>
    <t>Kyele</t>
  </si>
  <si>
    <t>Kyeler</t>
  </si>
  <si>
    <t>Kyen</t>
  </si>
  <si>
    <t>Kyenzie</t>
  </si>
  <si>
    <t>Kyfer</t>
  </si>
  <si>
    <t>Kyghe</t>
  </si>
  <si>
    <t>Kyhran</t>
  </si>
  <si>
    <t>Kyian</t>
  </si>
  <si>
    <t>Kyielan</t>
  </si>
  <si>
    <t>Kyis</t>
  </si>
  <si>
    <t>Kyl</t>
  </si>
  <si>
    <t>Kylam</t>
  </si>
  <si>
    <t>Kylan-Lee</t>
  </si>
  <si>
    <t>Kyle-Alexander</t>
  </si>
  <si>
    <t>Kyle-Cameron</t>
  </si>
  <si>
    <t>Kyle-Celeb</t>
  </si>
  <si>
    <t>Kyle-Derek</t>
  </si>
  <si>
    <t>Kyle-Fergus</t>
  </si>
  <si>
    <t>Kyle-James</t>
  </si>
  <si>
    <t>Kyle-Jay</t>
  </si>
  <si>
    <t>Kyle-Kaillin</t>
  </si>
  <si>
    <t>Kyles</t>
  </si>
  <si>
    <t>Kyle-Scott</t>
  </si>
  <si>
    <t>Kylib</t>
  </si>
  <si>
    <t>Kyljit</t>
  </si>
  <si>
    <t>Kyllen</t>
  </si>
  <si>
    <t>Kylley</t>
  </si>
  <si>
    <t>Kyllum</t>
  </si>
  <si>
    <t>Kylor</t>
  </si>
  <si>
    <t>Kylum</t>
  </si>
  <si>
    <t>Kym</t>
  </si>
  <si>
    <t>Kymo</t>
  </si>
  <si>
    <t>Kyng</t>
  </si>
  <si>
    <t>Kynon</t>
  </si>
  <si>
    <t>Kynzie</t>
  </si>
  <si>
    <t>Kynzli</t>
  </si>
  <si>
    <t>Kyo</t>
  </si>
  <si>
    <t>Kyoinom</t>
  </si>
  <si>
    <t>Kyral</t>
  </si>
  <si>
    <t>Kyran-Daniel</t>
  </si>
  <si>
    <t>Kyran-Kobi</t>
  </si>
  <si>
    <t>Kyran-Lee</t>
  </si>
  <si>
    <t>Kyrann</t>
  </si>
  <si>
    <t>Kyreece</t>
  </si>
  <si>
    <t>Kyreece-Leyland</t>
  </si>
  <si>
    <t>Kyrian</t>
  </si>
  <si>
    <t>Kyril</t>
  </si>
  <si>
    <t>Kyrillos</t>
  </si>
  <si>
    <t>Kyrone</t>
  </si>
  <si>
    <t>Kyron-Shogun</t>
  </si>
  <si>
    <t>Kyros</t>
  </si>
  <si>
    <t>Kyrren</t>
  </si>
  <si>
    <t>Kyse</t>
  </si>
  <si>
    <t>Kyuss</t>
  </si>
  <si>
    <t>Kyzer</t>
  </si>
  <si>
    <t>Labeeq</t>
  </si>
  <si>
    <t>Labraun</t>
  </si>
  <si>
    <t>Lacatus</t>
  </si>
  <si>
    <t>Lach</t>
  </si>
  <si>
    <t>Lachlan-Alexander</t>
  </si>
  <si>
    <t>Lachlen</t>
  </si>
  <si>
    <t>Lachlynd</t>
  </si>
  <si>
    <t>Lacoy</t>
  </si>
  <si>
    <t>Ladimer</t>
  </si>
  <si>
    <t>Ladzi</t>
  </si>
  <si>
    <t>Lae</t>
  </si>
  <si>
    <t>Laedemi</t>
  </si>
  <si>
    <t>Laeeq</t>
  </si>
  <si>
    <t>Laeland</t>
  </si>
  <si>
    <t>Laetann</t>
  </si>
  <si>
    <t>Laeton</t>
  </si>
  <si>
    <t>Laetyn</t>
  </si>
  <si>
    <t>Lafe</t>
  </si>
  <si>
    <t>Laggan</t>
  </si>
  <si>
    <t>Lahrasub</t>
  </si>
  <si>
    <t>Laic</t>
  </si>
  <si>
    <t>Laich</t>
  </si>
  <si>
    <t>Laichlyn</t>
  </si>
  <si>
    <t>Laide</t>
  </si>
  <si>
    <t>Laiden</t>
  </si>
  <si>
    <t>Laike</t>
  </si>
  <si>
    <t>Laiken</t>
  </si>
  <si>
    <t>Laikram</t>
  </si>
  <si>
    <t>Lailoken</t>
  </si>
  <si>
    <t>Laim</t>
  </si>
  <si>
    <t>Lairig</t>
  </si>
  <si>
    <t>Laise</t>
  </si>
  <si>
    <t>Laisenia</t>
  </si>
  <si>
    <t>Laisiasa</t>
  </si>
  <si>
    <t>Laison</t>
  </si>
  <si>
    <t>Laitham</t>
  </si>
  <si>
    <t>Laithan</t>
  </si>
  <si>
    <t>Laithen</t>
  </si>
  <si>
    <t>Laith-Junior</t>
  </si>
  <si>
    <t>Lai-Tim</t>
  </si>
  <si>
    <t>Laiyton</t>
  </si>
  <si>
    <t>Lakain</t>
  </si>
  <si>
    <t>Lakhan</t>
  </si>
  <si>
    <t>Lakhpreet</t>
  </si>
  <si>
    <t>Lakhvir</t>
  </si>
  <si>
    <t>Lakhwinder</t>
  </si>
  <si>
    <t>Lakitha</t>
  </si>
  <si>
    <t>Lakshay</t>
  </si>
  <si>
    <t>Lakshman</t>
  </si>
  <si>
    <t>Lal</t>
  </si>
  <si>
    <t>Lally</t>
  </si>
  <si>
    <t>Lamarana</t>
  </si>
  <si>
    <t>Lambert</t>
  </si>
  <si>
    <t>Lamine</t>
  </si>
  <si>
    <t>Lamont</t>
  </si>
  <si>
    <t>Lamy</t>
  </si>
  <si>
    <t>Lana</t>
  </si>
  <si>
    <t>Lancelot</t>
  </si>
  <si>
    <t>Landen</t>
  </si>
  <si>
    <t>Lander</t>
  </si>
  <si>
    <t>Landi</t>
  </si>
  <si>
    <t>Landing</t>
  </si>
  <si>
    <t>Landry</t>
  </si>
  <si>
    <t>Landy</t>
  </si>
  <si>
    <t>Lane</t>
  </si>
  <si>
    <t>Lannan</t>
  </si>
  <si>
    <t>Lannon</t>
  </si>
  <si>
    <t>Lansana</t>
  </si>
  <si>
    <t>Lansu</t>
  </si>
  <si>
    <t>Lao</t>
  </si>
  <si>
    <t>Laoch</t>
  </si>
  <si>
    <t>Laowy</t>
  </si>
  <si>
    <t>Lara</t>
  </si>
  <si>
    <t>Larann</t>
  </si>
  <si>
    <t>Larcyn</t>
  </si>
  <si>
    <t>Lareab</t>
  </si>
  <si>
    <t>Largue</t>
  </si>
  <si>
    <t>Larie</t>
  </si>
  <si>
    <t>Laris</t>
  </si>
  <si>
    <t>Larri</t>
  </si>
  <si>
    <t>Larter</t>
  </si>
  <si>
    <t>Laryn</t>
  </si>
  <si>
    <t>Lasana</t>
  </si>
  <si>
    <t>Lasine</t>
  </si>
  <si>
    <t>Lasse</t>
  </si>
  <si>
    <t>Lassina</t>
  </si>
  <si>
    <t>Lasso</t>
  </si>
  <si>
    <t>Latham</t>
  </si>
  <si>
    <t>Lathyn</t>
  </si>
  <si>
    <t>Latish</t>
  </si>
  <si>
    <t>Lauchlyn-Lee</t>
  </si>
  <si>
    <t>Lauchryn</t>
  </si>
  <si>
    <t>Laucklan</t>
  </si>
  <si>
    <t>Laud</t>
  </si>
  <si>
    <t>Lauden</t>
  </si>
  <si>
    <t>Laudika</t>
  </si>
  <si>
    <t>Laughlann</t>
  </si>
  <si>
    <t>Laughlin-Jay</t>
  </si>
  <si>
    <t>Laughlyn</t>
  </si>
  <si>
    <t>Lauklyn</t>
  </si>
  <si>
    <t>Laumon</t>
  </si>
  <si>
    <t>Laurie-Francis</t>
  </si>
  <si>
    <t>Lauritz</t>
  </si>
  <si>
    <t>Laurn</t>
  </si>
  <si>
    <t>Laurual</t>
  </si>
  <si>
    <t>Lausson</t>
  </si>
  <si>
    <t>Lausyn</t>
  </si>
  <si>
    <t>Lautaro</t>
  </si>
  <si>
    <t>Lavand</t>
  </si>
  <si>
    <t>Lavi</t>
  </si>
  <si>
    <t>Lavin</t>
  </si>
  <si>
    <t>Lavith</t>
  </si>
  <si>
    <t>Lawa</t>
  </si>
  <si>
    <t>Lawclyn</t>
  </si>
  <si>
    <t>Lawey</t>
  </si>
  <si>
    <t>Lawin</t>
  </si>
  <si>
    <t>Lawlyn</t>
  </si>
  <si>
    <t>Lawrence-Joachi</t>
  </si>
  <si>
    <t>Lawrie-James</t>
  </si>
  <si>
    <t>Lawson-James</t>
  </si>
  <si>
    <t>Lawsyn</t>
  </si>
  <si>
    <t>Lawy</t>
  </si>
  <si>
    <t>Layad</t>
  </si>
  <si>
    <t>Laychlan</t>
  </si>
  <si>
    <t>Layd</t>
  </si>
  <si>
    <t>Layelwe</t>
  </si>
  <si>
    <t>Laylyn</t>
  </si>
  <si>
    <t>Layo</t>
  </si>
  <si>
    <t>Laytan</t>
  </si>
  <si>
    <t>Laythe</t>
  </si>
  <si>
    <t>Laython</t>
  </si>
  <si>
    <t>Layton-Jai</t>
  </si>
  <si>
    <t>Layton-Jase</t>
  </si>
  <si>
    <t>Layton-Joe</t>
  </si>
  <si>
    <t>Layton-Leigh</t>
  </si>
  <si>
    <t>Layton-Paul</t>
  </si>
  <si>
    <t>Layton-Stewart</t>
  </si>
  <si>
    <t>Layun</t>
  </si>
  <si>
    <t>Laz</t>
  </si>
  <si>
    <t>Lazar</t>
  </si>
  <si>
    <t>Lazare</t>
  </si>
  <si>
    <t>Lazar-Francisco</t>
  </si>
  <si>
    <t>Lazaro</t>
  </si>
  <si>
    <t>Lazaros</t>
  </si>
  <si>
    <t>Lazo</t>
  </si>
  <si>
    <t>Lcaro</t>
  </si>
  <si>
    <t>Leaim</t>
  </si>
  <si>
    <t>Lealand-Roy</t>
  </si>
  <si>
    <t>Leanardo</t>
  </si>
  <si>
    <t>Leandre</t>
  </si>
  <si>
    <t>Learoy</t>
  </si>
  <si>
    <t>Leart</t>
  </si>
  <si>
    <t>Leath</t>
  </si>
  <si>
    <t>Leatham</t>
  </si>
  <si>
    <t>Leban</t>
  </si>
  <si>
    <t>Ledlay</t>
  </si>
  <si>
    <t>Ledley</t>
  </si>
  <si>
    <t>Ledley-Lee</t>
  </si>
  <si>
    <t>Lee-Andrew</t>
  </si>
  <si>
    <t>Lee-Arron</t>
  </si>
  <si>
    <t>Leedatona</t>
  </si>
  <si>
    <t>Leedavid</t>
  </si>
  <si>
    <t>Lee-Fan</t>
  </si>
  <si>
    <t>Leeham</t>
  </si>
  <si>
    <t>Lee-Jay</t>
  </si>
  <si>
    <t>Lee-John</t>
  </si>
  <si>
    <t>Lee-Jon</t>
  </si>
  <si>
    <t>Leel</t>
  </si>
  <si>
    <t>Leeland-James</t>
  </si>
  <si>
    <t>Leelin</t>
  </si>
  <si>
    <t>Leelouis</t>
  </si>
  <si>
    <t>Leelynd-Mason-Lee</t>
  </si>
  <si>
    <t>Lee-Mon</t>
  </si>
  <si>
    <t>Leeo</t>
  </si>
  <si>
    <t>Leeron</t>
  </si>
  <si>
    <t>Leeryan</t>
  </si>
  <si>
    <t>Lee-Ryan</t>
  </si>
  <si>
    <t>Leese</t>
  </si>
  <si>
    <t>Leeson</t>
  </si>
  <si>
    <t>Lee-Stuart</t>
  </si>
  <si>
    <t>Leethushane</t>
  </si>
  <si>
    <t>Leeto</t>
  </si>
  <si>
    <t>Leevi-Alexander</t>
  </si>
  <si>
    <t>Leevigh</t>
  </si>
  <si>
    <t>Lee-William</t>
  </si>
  <si>
    <t>Lefterry</t>
  </si>
  <si>
    <t>Legend</t>
  </si>
  <si>
    <t>Legion</t>
  </si>
  <si>
    <t>Lehem</t>
  </si>
  <si>
    <t>Lehi</t>
  </si>
  <si>
    <t>Lehnin</t>
  </si>
  <si>
    <t>Lehnon</t>
  </si>
  <si>
    <t>Lehon</t>
  </si>
  <si>
    <t>Leicester</t>
  </si>
  <si>
    <t>Leif-Hector</t>
  </si>
  <si>
    <t>Leigh-Jon</t>
  </si>
  <si>
    <t>Leighland</t>
  </si>
  <si>
    <t>Leighn</t>
  </si>
  <si>
    <t>Leigh-Roy</t>
  </si>
  <si>
    <t>Leightonjay</t>
  </si>
  <si>
    <t>Leighton-Quade</t>
  </si>
  <si>
    <t>Leighton-Thomas</t>
  </si>
  <si>
    <t>Leighum</t>
  </si>
  <si>
    <t>Lei-James</t>
  </si>
  <si>
    <t>Leim</t>
  </si>
  <si>
    <t>Leion</t>
  </si>
  <si>
    <t>Leiten</t>
  </si>
  <si>
    <t>Leito</t>
  </si>
  <si>
    <t>Leiton</t>
  </si>
  <si>
    <t>Leivi</t>
  </si>
  <si>
    <t>Leiyton</t>
  </si>
  <si>
    <t>Lele</t>
  </si>
  <si>
    <t>Lelind</t>
  </si>
  <si>
    <t>Lelio</t>
  </si>
  <si>
    <t>Lelland</t>
  </si>
  <si>
    <t>Lelouch</t>
  </si>
  <si>
    <t>Lembyt</t>
  </si>
  <si>
    <t>Lemi</t>
  </si>
  <si>
    <t>Lemont</t>
  </si>
  <si>
    <t>Leni-Ryan</t>
  </si>
  <si>
    <t>Lenko</t>
  </si>
  <si>
    <t>Lennain</t>
  </si>
  <si>
    <t>Lennen</t>
  </si>
  <si>
    <t>Lennex</t>
  </si>
  <si>
    <t>Lennier</t>
  </si>
  <si>
    <t>Lennon-Christopher</t>
  </si>
  <si>
    <t>Lennon-Junior</t>
  </si>
  <si>
    <t>Lennon-Liam</t>
  </si>
  <si>
    <t>Lennon-Sean</t>
  </si>
  <si>
    <t>Lennox-James</t>
  </si>
  <si>
    <t>Lenoard</t>
  </si>
  <si>
    <t>Lenord</t>
  </si>
  <si>
    <t>Lenosh</t>
  </si>
  <si>
    <t>Lenville</t>
  </si>
  <si>
    <t>Lenyn</t>
  </si>
  <si>
    <t>Leocartel</t>
  </si>
  <si>
    <t>Leo-Cruze</t>
  </si>
  <si>
    <t>Leo-Edward</t>
  </si>
  <si>
    <t>Leoh</t>
  </si>
  <si>
    <t>Leo-Harley</t>
  </si>
  <si>
    <t>Leo-Jai</t>
  </si>
  <si>
    <t>Le'on</t>
  </si>
  <si>
    <t>Leona</t>
  </si>
  <si>
    <t>Leon-Anthony</t>
  </si>
  <si>
    <t>Leonardo-Beniamin</t>
  </si>
  <si>
    <t>Leonas</t>
  </si>
  <si>
    <t>Leonce</t>
  </si>
  <si>
    <t>Leondre</t>
  </si>
  <si>
    <t>Leonida</t>
  </si>
  <si>
    <t>Leonidis</t>
  </si>
  <si>
    <t>Leon-Jai</t>
  </si>
  <si>
    <t>Leon-Jaydon</t>
  </si>
  <si>
    <t>Leon-Olivier</t>
  </si>
  <si>
    <t>Leon-Pheonix</t>
  </si>
  <si>
    <t>Leon-Rhys</t>
  </si>
  <si>
    <t>Leons</t>
  </si>
  <si>
    <t>Leor</t>
  </si>
  <si>
    <t>Leo-Riley</t>
  </si>
  <si>
    <t>Leo-Scott</t>
  </si>
  <si>
    <t>Leo-Xavier</t>
  </si>
  <si>
    <t>Lepeng</t>
  </si>
  <si>
    <t>Leri</t>
  </si>
  <si>
    <t>Leroi</t>
  </si>
  <si>
    <t>Leshawn</t>
  </si>
  <si>
    <t>Leslaw</t>
  </si>
  <si>
    <t>Lesley-Anne</t>
  </si>
  <si>
    <t>Lesli</t>
  </si>
  <si>
    <t>Leslie-Wills</t>
  </si>
  <si>
    <t>Leszek</t>
  </si>
  <si>
    <t>Letham</t>
  </si>
  <si>
    <t>Lethola</t>
  </si>
  <si>
    <t>Letian</t>
  </si>
  <si>
    <t>Letio</t>
  </si>
  <si>
    <t>Leuis</t>
  </si>
  <si>
    <t>Leumuel</t>
  </si>
  <si>
    <t>Levi-Alexander</t>
  </si>
  <si>
    <t>Levi-David</t>
  </si>
  <si>
    <t>Levi-George</t>
  </si>
  <si>
    <t>Levi-Jayee</t>
  </si>
  <si>
    <t>Levi-Jordon</t>
  </si>
  <si>
    <t>Levi-Kai</t>
  </si>
  <si>
    <t>Levi-Lewis</t>
  </si>
  <si>
    <t>Levi-Logan</t>
  </si>
  <si>
    <t>Levistallone</t>
  </si>
  <si>
    <t>Levko</t>
  </si>
  <si>
    <t>Levy</t>
  </si>
  <si>
    <t>Lewe</t>
  </si>
  <si>
    <t>Lewei</t>
  </si>
  <si>
    <t>Lewellyn</t>
  </si>
  <si>
    <t>Lewis-Antony</t>
  </si>
  <si>
    <t>Lewis-Ashley</t>
  </si>
  <si>
    <t>Lewis-Fraser</t>
  </si>
  <si>
    <t>Lewis-Jack</t>
  </si>
  <si>
    <t>Lewis-John</t>
  </si>
  <si>
    <t>Lewis-Marc</t>
  </si>
  <si>
    <t>Lewis-Mark</t>
  </si>
  <si>
    <t>Lewison</t>
  </si>
  <si>
    <t>Lewis-Tyler</t>
  </si>
  <si>
    <t>Lewis-William</t>
  </si>
  <si>
    <t>Lews</t>
  </si>
  <si>
    <t>Leyam</t>
  </si>
  <si>
    <t>Leyden</t>
  </si>
  <si>
    <t>Leydon</t>
  </si>
  <si>
    <t>Leylan-Andrew</t>
  </si>
  <si>
    <t>Leylann</t>
  </si>
  <si>
    <t>Leylind</t>
  </si>
  <si>
    <t>Leyo</t>
  </si>
  <si>
    <t>Leyson</t>
  </si>
  <si>
    <t>Leyth</t>
  </si>
  <si>
    <t>Leytinn</t>
  </si>
  <si>
    <t>Leyton-George</t>
  </si>
  <si>
    <t>Leyton-James</t>
  </si>
  <si>
    <t>Leyton-Lee</t>
  </si>
  <si>
    <t>Leytyn</t>
  </si>
  <si>
    <t>Leyun</t>
  </si>
  <si>
    <t>Lez</t>
  </si>
  <si>
    <t>Lhea</t>
  </si>
  <si>
    <t>Lheon</t>
  </si>
  <si>
    <t>Lhoghan</t>
  </si>
  <si>
    <t>Liah</t>
  </si>
  <si>
    <t>Liam-Alexander</t>
  </si>
  <si>
    <t>Liam-Jon</t>
  </si>
  <si>
    <t>Liamm</t>
  </si>
  <si>
    <t>Liam-Martin</t>
  </si>
  <si>
    <t>Liam-Paul</t>
  </si>
  <si>
    <t>Liamsalih</t>
  </si>
  <si>
    <t>Liam-Scott</t>
  </si>
  <si>
    <t>Liam-Stephen</t>
  </si>
  <si>
    <t>Liamthomas</t>
  </si>
  <si>
    <t>Liang-Jiun</t>
  </si>
  <si>
    <t>Liangyuan</t>
  </si>
  <si>
    <t>Liaqat</t>
  </si>
  <si>
    <t>Liaqut</t>
  </si>
  <si>
    <t>Liaran</t>
  </si>
  <si>
    <t>Libai</t>
  </si>
  <si>
    <t>Libby</t>
  </si>
  <si>
    <t>Libero</t>
  </si>
  <si>
    <t>Licon</t>
  </si>
  <si>
    <t>Lieam</t>
  </si>
  <si>
    <t>Lief</t>
  </si>
  <si>
    <t>Liefr</t>
  </si>
  <si>
    <t>Liegh</t>
  </si>
  <si>
    <t>Liell</t>
  </si>
  <si>
    <t>Lien</t>
  </si>
  <si>
    <t>Lihou</t>
  </si>
  <si>
    <t>Lihuel</t>
  </si>
  <si>
    <t>Liibaan</t>
  </si>
  <si>
    <t>Liiban</t>
  </si>
  <si>
    <t>Lilian</t>
  </si>
  <si>
    <t>Liliano</t>
  </si>
  <si>
    <t>Lilly</t>
  </si>
  <si>
    <t>Lim</t>
  </si>
  <si>
    <t>Limo</t>
  </si>
  <si>
    <t>Lin</t>
  </si>
  <si>
    <t>Lincoln-James</t>
  </si>
  <si>
    <t>Lincoln-John</t>
  </si>
  <si>
    <t>Linda</t>
  </si>
  <si>
    <t>Lindan</t>
  </si>
  <si>
    <t>Lindyn</t>
  </si>
  <si>
    <t>Linford</t>
  </si>
  <si>
    <t>Lingfeng</t>
  </si>
  <si>
    <t>Linken</t>
  </si>
  <si>
    <t>Linkin-Lee</t>
  </si>
  <si>
    <t>Linkoln</t>
  </si>
  <si>
    <t>Linsay</t>
  </si>
  <si>
    <t>Linzie</t>
  </si>
  <si>
    <t>Lione</t>
  </si>
  <si>
    <t>Lio'nel</t>
  </si>
  <si>
    <t>Liou</t>
  </si>
  <si>
    <t>Lipton</t>
  </si>
  <si>
    <t>Lirilind</t>
  </si>
  <si>
    <t>Lirison</t>
  </si>
  <si>
    <t>Li-Rui</t>
  </si>
  <si>
    <t>Lisan</t>
  </si>
  <si>
    <t>Lisandro</t>
  </si>
  <si>
    <t>Lister</t>
  </si>
  <si>
    <t>Lito</t>
  </si>
  <si>
    <t>Litrell</t>
  </si>
  <si>
    <t>Little-One</t>
  </si>
  <si>
    <t>Littlesky</t>
  </si>
  <si>
    <t>Liulin</t>
  </si>
  <si>
    <t>Liusaidh</t>
  </si>
  <si>
    <t>Livai</t>
  </si>
  <si>
    <t>Livi</t>
  </si>
  <si>
    <t>Livin</t>
  </si>
  <si>
    <t>Liviu</t>
  </si>
  <si>
    <t>Liyal</t>
  </si>
  <si>
    <t>Liyan</t>
  </si>
  <si>
    <t>Liyanage</t>
  </si>
  <si>
    <t>Liyonela-Elam</t>
  </si>
  <si>
    <t>Liyou</t>
  </si>
  <si>
    <t>Lizer</t>
  </si>
  <si>
    <t>L'jae</t>
  </si>
  <si>
    <t>Ljayy</t>
  </si>
  <si>
    <t>Llandyll</t>
  </si>
  <si>
    <t>Llelend</t>
  </si>
  <si>
    <t>Llevi</t>
  </si>
  <si>
    <t>Llewen</t>
  </si>
  <si>
    <t>Llewi</t>
  </si>
  <si>
    <t>Llewis</t>
  </si>
  <si>
    <t>Lleyton-James</t>
  </si>
  <si>
    <t>Lleytyn</t>
  </si>
  <si>
    <t>Lliyle</t>
  </si>
  <si>
    <t>Lloyde</t>
  </si>
  <si>
    <t>Lloyd-James</t>
  </si>
  <si>
    <t>Lluis</t>
  </si>
  <si>
    <t>Llwyd</t>
  </si>
  <si>
    <t>Llyal</t>
  </si>
  <si>
    <t>Llyall</t>
  </si>
  <si>
    <t>Llyam</t>
  </si>
  <si>
    <t>Llyle</t>
  </si>
  <si>
    <t>Loaie</t>
  </si>
  <si>
    <t>Loch</t>
  </si>
  <si>
    <t>Lochanjit</t>
  </si>
  <si>
    <t>Lochay</t>
  </si>
  <si>
    <t>Loche</t>
  </si>
  <si>
    <t>Lochey</t>
  </si>
  <si>
    <t>Lochidh</t>
  </si>
  <si>
    <t>Lochiel</t>
  </si>
  <si>
    <t>Lochlan-Alexander</t>
  </si>
  <si>
    <t>Lochlan-Oliver</t>
  </si>
  <si>
    <t>Lochlan-Roy</t>
  </si>
  <si>
    <t>Lochlie</t>
  </si>
  <si>
    <t>Lochloinn</t>
  </si>
  <si>
    <t>Lochluinn</t>
  </si>
  <si>
    <t>Lochlyn-Lee</t>
  </si>
  <si>
    <t>Lochrin</t>
  </si>
  <si>
    <t>Lock</t>
  </si>
  <si>
    <t>Lockey</t>
  </si>
  <si>
    <t>Lockland</t>
  </si>
  <si>
    <t>Loclin</t>
  </si>
  <si>
    <t>Locran-James</t>
  </si>
  <si>
    <t>Locrian</t>
  </si>
  <si>
    <t>Loeis</t>
  </si>
  <si>
    <t>Lofton</t>
  </si>
  <si>
    <t>Loftur</t>
  </si>
  <si>
    <t>Logan-Alexzander</t>
  </si>
  <si>
    <t>Logan-Craig</t>
  </si>
  <si>
    <t>Loganjack</t>
  </si>
  <si>
    <t>Logan-Jack</t>
  </si>
  <si>
    <t>Logan-Kerr</t>
  </si>
  <si>
    <t>Loganlee</t>
  </si>
  <si>
    <t>Logann</t>
  </si>
  <si>
    <t>Logan-Rhys</t>
  </si>
  <si>
    <t>Loghain</t>
  </si>
  <si>
    <t>Loghann</t>
  </si>
  <si>
    <t>Logun</t>
  </si>
  <si>
    <t>Lohan</t>
  </si>
  <si>
    <t>Lohitaksh</t>
  </si>
  <si>
    <t>Lohyn</t>
  </si>
  <si>
    <t>Loick</t>
  </si>
  <si>
    <t>Lokai</t>
  </si>
  <si>
    <t>Loke</t>
  </si>
  <si>
    <t>Lok-Hymn</t>
  </si>
  <si>
    <t>Lokitvel</t>
  </si>
  <si>
    <t>Lokki</t>
  </si>
  <si>
    <t>Loklan</t>
  </si>
  <si>
    <t>Loklun</t>
  </si>
  <si>
    <t>Lokman</t>
  </si>
  <si>
    <t>Lollan</t>
  </si>
  <si>
    <t>Lomand</t>
  </si>
  <si>
    <t>Longji</t>
  </si>
  <si>
    <t>Loni</t>
  </si>
  <si>
    <t>Lonie</t>
  </si>
  <si>
    <t>Lonsdale</t>
  </si>
  <si>
    <t>Loon-Bun</t>
  </si>
  <si>
    <t>Loong</t>
  </si>
  <si>
    <t>Lord</t>
  </si>
  <si>
    <t>Lordswill</t>
  </si>
  <si>
    <t>Lorence</t>
  </si>
  <si>
    <t>Loreto</t>
  </si>
  <si>
    <t>Lorian</t>
  </si>
  <si>
    <t>Lorik</t>
  </si>
  <si>
    <t>Lorima</t>
  </si>
  <si>
    <t>Lorns</t>
  </si>
  <si>
    <t>Lorraine</t>
  </si>
  <si>
    <t>Lorrimer-John</t>
  </si>
  <si>
    <t>Louan</t>
  </si>
  <si>
    <t>Louaz</t>
  </si>
  <si>
    <t>Loudoun</t>
  </si>
  <si>
    <t>Louei</t>
  </si>
  <si>
    <t>Louen</t>
  </si>
  <si>
    <t>Lough</t>
  </si>
  <si>
    <t>Loughran</t>
  </si>
  <si>
    <t>Louie-Alexander</t>
  </si>
  <si>
    <t>Louie-Lee</t>
  </si>
  <si>
    <t>Louis-Antoine</t>
  </si>
  <si>
    <t>Louis-James</t>
  </si>
  <si>
    <t>Louis-Neil</t>
  </si>
  <si>
    <t>Louis-Philippe</t>
  </si>
  <si>
    <t>Louis-Pierre</t>
  </si>
  <si>
    <t>Louis-Ricardo</t>
  </si>
  <si>
    <t>Louke</t>
  </si>
  <si>
    <t>Loukman</t>
  </si>
  <si>
    <t>Loumeo</t>
  </si>
  <si>
    <t>Loumont</t>
  </si>
  <si>
    <t>Loundin</t>
  </si>
  <si>
    <t>Lourenco</t>
  </si>
  <si>
    <t>Louvell</t>
  </si>
  <si>
    <t>Lovat</t>
  </si>
  <si>
    <t>Lovejeet</t>
  </si>
  <si>
    <t>Lovejoy</t>
  </si>
  <si>
    <t>Lovel</t>
  </si>
  <si>
    <t>Lovepreet</t>
  </si>
  <si>
    <t>Lovyam</t>
  </si>
  <si>
    <t>Lowden</t>
  </si>
  <si>
    <t>Lowell</t>
  </si>
  <si>
    <t>Lowri</t>
  </si>
  <si>
    <t>Loy</t>
  </si>
  <si>
    <t>Lozhin</t>
  </si>
  <si>
    <t>Lua</t>
  </si>
  <si>
    <t>Luag</t>
  </si>
  <si>
    <t>Luai</t>
  </si>
  <si>
    <t>Luainn</t>
  </si>
  <si>
    <t>Luathais</t>
  </si>
  <si>
    <t>Lubega</t>
  </si>
  <si>
    <t>Lubos</t>
  </si>
  <si>
    <t>Lucaas</t>
  </si>
  <si>
    <t>Luca-Gabriel</t>
  </si>
  <si>
    <t>Luca-J</t>
  </si>
  <si>
    <t>Luca-John</t>
  </si>
  <si>
    <t>Luc-Anthony</t>
  </si>
  <si>
    <t>Lucario</t>
  </si>
  <si>
    <t>Lucas-Anthony</t>
  </si>
  <si>
    <t>Luca-Scott</t>
  </si>
  <si>
    <t>Lucas-David</t>
  </si>
  <si>
    <t>Lucas-Edward</t>
  </si>
  <si>
    <t>Lucas-Jae</t>
  </si>
  <si>
    <t>Lucas-Jai</t>
  </si>
  <si>
    <t>Lucas-Jay</t>
  </si>
  <si>
    <t>Lucas-Lee</t>
  </si>
  <si>
    <t>Lucas-Mihai</t>
  </si>
  <si>
    <t>Lucas-Oliver</t>
  </si>
  <si>
    <t>Lucas-Shaun</t>
  </si>
  <si>
    <t>Lucas-Stewart</t>
  </si>
  <si>
    <t>Lucas-Wyn</t>
  </si>
  <si>
    <t>Luc-Aurelien</t>
  </si>
  <si>
    <t>Luccas</t>
  </si>
  <si>
    <t>Lucejano</t>
  </si>
  <si>
    <t>Lucenzo</t>
  </si>
  <si>
    <t>Lucian-Leslie</t>
  </si>
  <si>
    <t>Luciano-Max</t>
  </si>
  <si>
    <t>Lucias</t>
  </si>
  <si>
    <t>Luckbeer</t>
  </si>
  <si>
    <t>Luckpathea</t>
  </si>
  <si>
    <t>Luckpreet</t>
  </si>
  <si>
    <t>Luckveer</t>
  </si>
  <si>
    <t>Luckxu</t>
  </si>
  <si>
    <t>Lucuas</t>
  </si>
  <si>
    <t>Ludvic</t>
  </si>
  <si>
    <t>Ludwig</t>
  </si>
  <si>
    <t>Luey</t>
  </si>
  <si>
    <t>Lugano</t>
  </si>
  <si>
    <t>Lugh</t>
  </si>
  <si>
    <t>Luic</t>
  </si>
  <si>
    <t>Luisito</t>
  </si>
  <si>
    <t>Luka-John</t>
  </si>
  <si>
    <t>Luka-Roy</t>
  </si>
  <si>
    <t>Lukash</t>
  </si>
  <si>
    <t>Lukas-Rae</t>
  </si>
  <si>
    <t>Lukca</t>
  </si>
  <si>
    <t>Lukejacob</t>
  </si>
  <si>
    <t>Luke-James</t>
  </si>
  <si>
    <t>Luke-John</t>
  </si>
  <si>
    <t>Luke-Mcilroy</t>
  </si>
  <si>
    <t>Lukenzo</t>
  </si>
  <si>
    <t>Luke-Scott</t>
  </si>
  <si>
    <t>Lukeus</t>
  </si>
  <si>
    <t>Lukha</t>
  </si>
  <si>
    <t>Lukias</t>
  </si>
  <si>
    <t>Lukmaan</t>
  </si>
  <si>
    <t>Lukman</t>
  </si>
  <si>
    <t>Lukpreet</t>
  </si>
  <si>
    <t>Lukuz</t>
  </si>
  <si>
    <t>Lunan</t>
  </si>
  <si>
    <t>Lundie</t>
  </si>
  <si>
    <t>Lundon</t>
  </si>
  <si>
    <t>Lung</t>
  </si>
  <si>
    <t>Lungelo</t>
  </si>
  <si>
    <t>Luong</t>
  </si>
  <si>
    <t>Lup</t>
  </si>
  <si>
    <t>Luqa</t>
  </si>
  <si>
    <t>Luqfi</t>
  </si>
  <si>
    <t>Lutanda</t>
  </si>
  <si>
    <t>Lutfie</t>
  </si>
  <si>
    <t>Lutfy</t>
  </si>
  <si>
    <t>Lutton</t>
  </si>
  <si>
    <t>Luuk</t>
  </si>
  <si>
    <t>Luukas</t>
  </si>
  <si>
    <t>Luv</t>
  </si>
  <si>
    <t>Luvesh</t>
  </si>
  <si>
    <t>Luwen</t>
  </si>
  <si>
    <t>Luyi</t>
  </si>
  <si>
    <t>Lvcian</t>
  </si>
  <si>
    <t>Lwandle</t>
  </si>
  <si>
    <t>Lwendo</t>
  </si>
  <si>
    <t>Lyakat</t>
  </si>
  <si>
    <t>Lyalljack</t>
  </si>
  <si>
    <t>Lyan</t>
  </si>
  <si>
    <t>Lycan</t>
  </si>
  <si>
    <t>Lyden</t>
  </si>
  <si>
    <t>Lyeland</t>
  </si>
  <si>
    <t>Lyev</t>
  </si>
  <si>
    <t>Lyken</t>
  </si>
  <si>
    <t>Lyko</t>
  </si>
  <si>
    <t>Lyle-John</t>
  </si>
  <si>
    <t>Lyll</t>
  </si>
  <si>
    <t>Lylle</t>
  </si>
  <si>
    <t>Lymond</t>
  </si>
  <si>
    <t>Lyncon</t>
  </si>
  <si>
    <t>Lyndin</t>
  </si>
  <si>
    <t>Lyndon-Jac</t>
  </si>
  <si>
    <t>Lyndsey</t>
  </si>
  <si>
    <t>Lynk</t>
  </si>
  <si>
    <t>Lynken</t>
  </si>
  <si>
    <t>Lynne</t>
  </si>
  <si>
    <t>Lyod</t>
  </si>
  <si>
    <t>Lyon-Zander</t>
  </si>
  <si>
    <t>Lyotard</t>
  </si>
  <si>
    <t>Lyric</t>
  </si>
  <si>
    <t>Lyrin</t>
  </si>
  <si>
    <t>Lytton</t>
  </si>
  <si>
    <t>M</t>
  </si>
  <si>
    <t>Maaher</t>
  </si>
  <si>
    <t>Maahi</t>
  </si>
  <si>
    <t>Maahin</t>
  </si>
  <si>
    <t>Maalak</t>
  </si>
  <si>
    <t>Ma'amoun</t>
  </si>
  <si>
    <t>Ma-An</t>
  </si>
  <si>
    <t>Maanav</t>
  </si>
  <si>
    <t>Maanveer</t>
  </si>
  <si>
    <t>Maanvik</t>
  </si>
  <si>
    <t>Maarek</t>
  </si>
  <si>
    <t>Maarij</t>
  </si>
  <si>
    <t>Maarken</t>
  </si>
  <si>
    <t>Ma'az</t>
  </si>
  <si>
    <t>Maazin</t>
  </si>
  <si>
    <t>Mabeel</t>
  </si>
  <si>
    <t>Mabrok</t>
  </si>
  <si>
    <t>Mabroor</t>
  </si>
  <si>
    <t>Macalan</t>
  </si>
  <si>
    <t>Macalisdair</t>
  </si>
  <si>
    <t>Macallen</t>
  </si>
  <si>
    <t>Macallum</t>
  </si>
  <si>
    <t>Macan</t>
  </si>
  <si>
    <t>Macario</t>
  </si>
  <si>
    <t>Macartan</t>
  </si>
  <si>
    <t>Macaulay-Alexander</t>
  </si>
  <si>
    <t>Macaulay-Martin</t>
  </si>
  <si>
    <t>Macawley</t>
  </si>
  <si>
    <t>Maccallum</t>
  </si>
  <si>
    <t>Maccaulay</t>
  </si>
  <si>
    <t>Macenzie</t>
  </si>
  <si>
    <t>Macey</t>
  </si>
  <si>
    <t>Maceyn</t>
  </si>
  <si>
    <t>Machiel</t>
  </si>
  <si>
    <t>Maciek</t>
  </si>
  <si>
    <t>Macintyre</t>
  </si>
  <si>
    <t>Macire</t>
  </si>
  <si>
    <t>Mackai</t>
  </si>
  <si>
    <t>Mackensie</t>
  </si>
  <si>
    <t>Mackenzie-Craig</t>
  </si>
  <si>
    <t>Mackenzie-J</t>
  </si>
  <si>
    <t>Mackenzie-John</t>
  </si>
  <si>
    <t>Mackin</t>
  </si>
  <si>
    <t>Mackinley-Kyle</t>
  </si>
  <si>
    <t>Macklan</t>
  </si>
  <si>
    <t>Macklen</t>
  </si>
  <si>
    <t>Macks</t>
  </si>
  <si>
    <t>Maclaen</t>
  </si>
  <si>
    <t>Maclane</t>
  </si>
  <si>
    <t>Maclaren</t>
  </si>
  <si>
    <t>Maclin</t>
  </si>
  <si>
    <t>Maclyn</t>
  </si>
  <si>
    <t>Macoumba</t>
  </si>
  <si>
    <t>Macrae</t>
  </si>
  <si>
    <t>Macson</t>
  </si>
  <si>
    <t>Macuilinn</t>
  </si>
  <si>
    <t>Macy</t>
  </si>
  <si>
    <t>Madaki</t>
  </si>
  <si>
    <t>Madasir</t>
  </si>
  <si>
    <t>Maddex</t>
  </si>
  <si>
    <t>Maddoch</t>
  </si>
  <si>
    <t>Maddox-James</t>
  </si>
  <si>
    <t>Madeleine</t>
  </si>
  <si>
    <t>Madhava</t>
  </si>
  <si>
    <t>Madie</t>
  </si>
  <si>
    <t>Madiou</t>
  </si>
  <si>
    <t>Madis</t>
  </si>
  <si>
    <t>Madison-Jake</t>
  </si>
  <si>
    <t>Madjid</t>
  </si>
  <si>
    <t>Madni</t>
  </si>
  <si>
    <t>Madox</t>
  </si>
  <si>
    <t>Madsar</t>
  </si>
  <si>
    <t>Maduabuchi</t>
  </si>
  <si>
    <t>Madunil</t>
  </si>
  <si>
    <t>Maedoc</t>
  </si>
  <si>
    <t>Maeem</t>
  </si>
  <si>
    <t>Maesyn</t>
  </si>
  <si>
    <t>Mafi</t>
  </si>
  <si>
    <t>Magdie</t>
  </si>
  <si>
    <t>Magdy</t>
  </si>
  <si>
    <t>Magfur</t>
  </si>
  <si>
    <t>Magid</t>
  </si>
  <si>
    <t>Magni</t>
  </si>
  <si>
    <t>Magnum</t>
  </si>
  <si>
    <t>Magnus-Ailig</t>
  </si>
  <si>
    <t>Magnus-Che</t>
  </si>
  <si>
    <t>Magnus-Mackenzie</t>
  </si>
  <si>
    <t>Magsud</t>
  </si>
  <si>
    <t>Magubo</t>
  </si>
  <si>
    <t>Magued</t>
  </si>
  <si>
    <t>Mahaasvin</t>
  </si>
  <si>
    <t>Mahabir</t>
  </si>
  <si>
    <t>Mahadi</t>
  </si>
  <si>
    <t>Mahamad</t>
  </si>
  <si>
    <t>Mahamed</t>
  </si>
  <si>
    <t>Mahammad</t>
  </si>
  <si>
    <t>Mahbir</t>
  </si>
  <si>
    <t>Mahboob</t>
  </si>
  <si>
    <t>Mahbub</t>
  </si>
  <si>
    <t>Mahckie</t>
  </si>
  <si>
    <t>Mahd</t>
  </si>
  <si>
    <t>Mahdin</t>
  </si>
  <si>
    <t>Mahdy</t>
  </si>
  <si>
    <t>Maheer</t>
  </si>
  <si>
    <t>Maher-Youssef</t>
  </si>
  <si>
    <t>Mahew</t>
  </si>
  <si>
    <t>Mahfuj</t>
  </si>
  <si>
    <t>Mahidon</t>
  </si>
  <si>
    <t>Mahindhan</t>
  </si>
  <si>
    <t>Mahirrodi</t>
  </si>
  <si>
    <t>Mahit</t>
  </si>
  <si>
    <t>Mahki</t>
  </si>
  <si>
    <t>Mahmaud</t>
  </si>
  <si>
    <t>Mahmead</t>
  </si>
  <si>
    <t>Mahmmoud</t>
  </si>
  <si>
    <t>Mahmod</t>
  </si>
  <si>
    <t>Mahmood-Ul-Rahm</t>
  </si>
  <si>
    <t>Mahmudur</t>
  </si>
  <si>
    <t>Mahreeb</t>
  </si>
  <si>
    <t>Mahrouf</t>
  </si>
  <si>
    <t>Mahrous</t>
  </si>
  <si>
    <t>Mahrus</t>
  </si>
  <si>
    <t>Mahruz</t>
  </si>
  <si>
    <t>Mahsoom</t>
  </si>
  <si>
    <t>Mahsun</t>
  </si>
  <si>
    <t>Mahtabh</t>
  </si>
  <si>
    <t>Mahummad</t>
  </si>
  <si>
    <t>Maias</t>
  </si>
  <si>
    <t>Maiben</t>
  </si>
  <si>
    <t>Maicen</t>
  </si>
  <si>
    <t>Maico</t>
  </si>
  <si>
    <t>Maicol</t>
  </si>
  <si>
    <t>Maicyn</t>
  </si>
  <si>
    <t>Maik</t>
  </si>
  <si>
    <t>Maikali</t>
  </si>
  <si>
    <t>Maikas</t>
  </si>
  <si>
    <t>Maikl</t>
  </si>
  <si>
    <t>Maiklas</t>
  </si>
  <si>
    <t>Maikls</t>
  </si>
  <si>
    <t>Maimoon</t>
  </si>
  <si>
    <t>Maina</t>
  </si>
  <si>
    <t>Mainetas</t>
  </si>
  <si>
    <t>Mairaj</t>
  </si>
  <si>
    <t>Mairtin</t>
  </si>
  <si>
    <t>Maisara</t>
  </si>
  <si>
    <t>Maislyn</t>
  </si>
  <si>
    <t>Maison-Lee</t>
  </si>
  <si>
    <t>Maisum</t>
  </si>
  <si>
    <t>Maisyn</t>
  </si>
  <si>
    <t>Maitiu</t>
  </si>
  <si>
    <t>Maitlind</t>
  </si>
  <si>
    <t>Maiwand</t>
  </si>
  <si>
    <t>Maixent</t>
  </si>
  <si>
    <t>Maiyale</t>
  </si>
  <si>
    <t>Majad</t>
  </si>
  <si>
    <t>Majahad</t>
  </si>
  <si>
    <t>Majde</t>
  </si>
  <si>
    <t>Majdi</t>
  </si>
  <si>
    <t>Major</t>
  </si>
  <si>
    <t>Mak</t>
  </si>
  <si>
    <t>Maka</t>
  </si>
  <si>
    <t>Makafui</t>
  </si>
  <si>
    <t>Makan</t>
  </si>
  <si>
    <t>Makar</t>
  </si>
  <si>
    <t>Makarem</t>
  </si>
  <si>
    <t>Makaulay</t>
  </si>
  <si>
    <t>Makbool</t>
  </si>
  <si>
    <t>Makdus</t>
  </si>
  <si>
    <t>Makeen</t>
  </si>
  <si>
    <t>Makensie</t>
  </si>
  <si>
    <t>Makenzie-James</t>
  </si>
  <si>
    <t>Makeyan</t>
  </si>
  <si>
    <t>Makhi</t>
  </si>
  <si>
    <t>Makhtar</t>
  </si>
  <si>
    <t>Makin</t>
  </si>
  <si>
    <t>Makinlay</t>
  </si>
  <si>
    <t>Makinley</t>
  </si>
  <si>
    <t>Makio</t>
  </si>
  <si>
    <t>Makki</t>
  </si>
  <si>
    <t>Mako</t>
  </si>
  <si>
    <t>Makovitch</t>
  </si>
  <si>
    <t>Maksen</t>
  </si>
  <si>
    <t>Makshud</t>
  </si>
  <si>
    <t>Maksimas</t>
  </si>
  <si>
    <t>Maksimiljan</t>
  </si>
  <si>
    <t>Maksims-Renats</t>
  </si>
  <si>
    <t>Maksud</t>
  </si>
  <si>
    <t>Maksymilan</t>
  </si>
  <si>
    <t>Makuachukwu</t>
  </si>
  <si>
    <t>Makulusio</t>
  </si>
  <si>
    <t>Makya</t>
  </si>
  <si>
    <t>Malacay</t>
  </si>
  <si>
    <t>Malach</t>
  </si>
  <si>
    <t>Malachi-John</t>
  </si>
  <si>
    <t>Malachite</t>
  </si>
  <si>
    <t>Malachy-Jay</t>
  </si>
  <si>
    <t>Malak</t>
  </si>
  <si>
    <t>Malakaj</t>
  </si>
  <si>
    <t>Mal'akh</t>
  </si>
  <si>
    <t>Malakhi</t>
  </si>
  <si>
    <t>Mal'akhi</t>
  </si>
  <si>
    <t>Malakhy</t>
  </si>
  <si>
    <t>Malakie</t>
  </si>
  <si>
    <t>Malan</t>
  </si>
  <si>
    <t>Malaykai</t>
  </si>
  <si>
    <t>Malci</t>
  </si>
  <si>
    <t>Malcolum</t>
  </si>
  <si>
    <t>Malcom</t>
  </si>
  <si>
    <t>Malekay-John</t>
  </si>
  <si>
    <t>Malelili</t>
  </si>
  <si>
    <t>Malhaar</t>
  </si>
  <si>
    <t>Malhi</t>
  </si>
  <si>
    <t>Maliki-Levi</t>
  </si>
  <si>
    <t>Malinga</t>
  </si>
  <si>
    <t>Maliq</t>
  </si>
  <si>
    <t>Malique</t>
  </si>
  <si>
    <t>Malise</t>
  </si>
  <si>
    <t>Malki</t>
  </si>
  <si>
    <t>Malkie</t>
  </si>
  <si>
    <t>Malkiet</t>
  </si>
  <si>
    <t>Malkum</t>
  </si>
  <si>
    <t>Mallaidh</t>
  </si>
  <si>
    <t>Mallakye</t>
  </si>
  <si>
    <t>Malley</t>
  </si>
  <si>
    <t>Mallku</t>
  </si>
  <si>
    <t>Mallon</t>
  </si>
  <si>
    <t>Mallory</t>
  </si>
  <si>
    <t>Malone</t>
  </si>
  <si>
    <t>Maloney</t>
  </si>
  <si>
    <t>Malvin</t>
  </si>
  <si>
    <t>Mamadi</t>
  </si>
  <si>
    <t>Mamadu</t>
  </si>
  <si>
    <t>Mamdouh</t>
  </si>
  <si>
    <t>Mamidi</t>
  </si>
  <si>
    <t>Mamlouk</t>
  </si>
  <si>
    <t>Mamnoon</t>
  </si>
  <si>
    <t>Ma'moon</t>
  </si>
  <si>
    <t>Mamunoor</t>
  </si>
  <si>
    <t>Mana</t>
  </si>
  <si>
    <t>Manaaki</t>
  </si>
  <si>
    <t>Manaf</t>
  </si>
  <si>
    <t>Manandeep</t>
  </si>
  <si>
    <t>Manasjit</t>
  </si>
  <si>
    <t>Manbir</t>
  </si>
  <si>
    <t>Mandela</t>
  </si>
  <si>
    <t>Mandep</t>
  </si>
  <si>
    <t>Mandev</t>
  </si>
  <si>
    <t>Mandip</t>
  </si>
  <si>
    <t>Mandp</t>
  </si>
  <si>
    <t>Manech</t>
  </si>
  <si>
    <t>Maneeb</t>
  </si>
  <si>
    <t>Manek</t>
  </si>
  <si>
    <t>Manfrydas</t>
  </si>
  <si>
    <t>Manhel</t>
  </si>
  <si>
    <t>Manh-Kitt</t>
  </si>
  <si>
    <t>Manik</t>
  </si>
  <si>
    <t>Manjeev</t>
  </si>
  <si>
    <t>Manjeevan</t>
  </si>
  <si>
    <t>Manjesh</t>
  </si>
  <si>
    <t>Mankaran</t>
  </si>
  <si>
    <t>Mankirt</t>
  </si>
  <si>
    <t>Manlafi</t>
  </si>
  <si>
    <t>Manmath</t>
  </si>
  <si>
    <t>Mannan</t>
  </si>
  <si>
    <t>Mannie</t>
  </si>
  <si>
    <t>Manoa</t>
  </si>
  <si>
    <t>Manoach</t>
  </si>
  <si>
    <t>Manolo</t>
  </si>
  <si>
    <t>Manop</t>
  </si>
  <si>
    <t>Manpal</t>
  </si>
  <si>
    <t>Manrai</t>
  </si>
  <si>
    <t>Manrey</t>
  </si>
  <si>
    <t>Mansa</t>
  </si>
  <si>
    <t>Mansel</t>
  </si>
  <si>
    <t>Mansell</t>
  </si>
  <si>
    <t>Mansie</t>
  </si>
  <si>
    <t>Mansimar</t>
  </si>
  <si>
    <t>Mansimrat</t>
  </si>
  <si>
    <t>Mansoor-Ul</t>
  </si>
  <si>
    <t>Mantej</t>
  </si>
  <si>
    <t>Manthan</t>
  </si>
  <si>
    <t>Mantin</t>
  </si>
  <si>
    <t>Manuelito</t>
  </si>
  <si>
    <t>Manuil</t>
  </si>
  <si>
    <t>Manuv</t>
  </si>
  <si>
    <t>Manv</t>
  </si>
  <si>
    <t>Manviraj</t>
  </si>
  <si>
    <t>Manvydas</t>
  </si>
  <si>
    <t>Manzar</t>
  </si>
  <si>
    <t>Maoyan</t>
  </si>
  <si>
    <t>Marauzochi</t>
  </si>
  <si>
    <t>Marawan</t>
  </si>
  <si>
    <t>Marc-Allen</t>
  </si>
  <si>
    <t>Marcan</t>
  </si>
  <si>
    <t>Marc-Andrew</t>
  </si>
  <si>
    <t>Marc-Antoine</t>
  </si>
  <si>
    <t>Marc-Aurele</t>
  </si>
  <si>
    <t>Marcco</t>
  </si>
  <si>
    <t>Marceli</t>
  </si>
  <si>
    <t>Marc-Elie</t>
  </si>
  <si>
    <t>Marcella</t>
  </si>
  <si>
    <t>Marcellas</t>
  </si>
  <si>
    <t>Marchello</t>
  </si>
  <si>
    <t>Marc-Hugh</t>
  </si>
  <si>
    <t>Marcial</t>
  </si>
  <si>
    <t>Marciano</t>
  </si>
  <si>
    <t>Marcis</t>
  </si>
  <si>
    <t>Marcis-Cole</t>
  </si>
  <si>
    <t>Marc-Jean</t>
  </si>
  <si>
    <t>Marc-Jnr</t>
  </si>
  <si>
    <t>Marc-Jon</t>
  </si>
  <si>
    <t>Marc-Joseph</t>
  </si>
  <si>
    <t>Marc-Laurent</t>
  </si>
  <si>
    <t>Marc-Matthew</t>
  </si>
  <si>
    <t>Marco-Lee</t>
  </si>
  <si>
    <t>Marcous</t>
  </si>
  <si>
    <t>Marc-Philipp</t>
  </si>
  <si>
    <t>Marcquis</t>
  </si>
  <si>
    <t>Marcqus</t>
  </si>
  <si>
    <t>Marcuis</t>
  </si>
  <si>
    <t>Marcus-Anthony</t>
  </si>
  <si>
    <t>Marcus-James</t>
  </si>
  <si>
    <t>Marcus-Lee</t>
  </si>
  <si>
    <t>Marcuss</t>
  </si>
  <si>
    <t>Marcuz</t>
  </si>
  <si>
    <t>Mardin</t>
  </si>
  <si>
    <t>Marec</t>
  </si>
  <si>
    <t>Mareno</t>
  </si>
  <si>
    <t>Marhan</t>
  </si>
  <si>
    <t>Maria</t>
  </si>
  <si>
    <t>Marian</t>
  </si>
  <si>
    <t>Mariano</t>
  </si>
  <si>
    <t>Mariano-Joseph</t>
  </si>
  <si>
    <t>Marib</t>
  </si>
  <si>
    <t>Marie</t>
  </si>
  <si>
    <t>Marijus</t>
  </si>
  <si>
    <t>Marikos</t>
  </si>
  <si>
    <t>Marinos</t>
  </si>
  <si>
    <t>Marinus</t>
  </si>
  <si>
    <t>Marish</t>
  </si>
  <si>
    <t>Mariuss</t>
  </si>
  <si>
    <t>Marjiwra</t>
  </si>
  <si>
    <t>Marjus</t>
  </si>
  <si>
    <t>Markale</t>
  </si>
  <si>
    <t>Mark-Antony</t>
  </si>
  <si>
    <t>Mark-Denis</t>
  </si>
  <si>
    <t>Marke</t>
  </si>
  <si>
    <t>Markfrancis</t>
  </si>
  <si>
    <t>Markie</t>
  </si>
  <si>
    <t>Markis-Jackson</t>
  </si>
  <si>
    <t>Mark-Jacob</t>
  </si>
  <si>
    <t>Markjello</t>
  </si>
  <si>
    <t>Mark-John</t>
  </si>
  <si>
    <t>Mark-Joseph</t>
  </si>
  <si>
    <t>Mark-Junior</t>
  </si>
  <si>
    <t>Markku</t>
  </si>
  <si>
    <t>Mark-Lee</t>
  </si>
  <si>
    <t>Mark-Lewis</t>
  </si>
  <si>
    <t>Markon</t>
  </si>
  <si>
    <t>Markus-Daniel</t>
  </si>
  <si>
    <t>Mark-William</t>
  </si>
  <si>
    <t>Marley-Junior</t>
  </si>
  <si>
    <t>Marlie</t>
  </si>
  <si>
    <t>Marly-O'neill</t>
  </si>
  <si>
    <t>Marmion</t>
  </si>
  <si>
    <t>Marnie</t>
  </si>
  <si>
    <t>Marnoch</t>
  </si>
  <si>
    <t>Marnyn</t>
  </si>
  <si>
    <t>Marold</t>
  </si>
  <si>
    <t>Maros</t>
  </si>
  <si>
    <t>Marque</t>
  </si>
  <si>
    <t>Marquis</t>
  </si>
  <si>
    <t>Marrack</t>
  </si>
  <si>
    <t>Marram</t>
  </si>
  <si>
    <t>Marro</t>
  </si>
  <si>
    <t>Marrwan</t>
  </si>
  <si>
    <t>Mars</t>
  </si>
  <si>
    <t>Marsels</t>
  </si>
  <si>
    <t>Marshall-Cameron</t>
  </si>
  <si>
    <t>Marshall-Jack</t>
  </si>
  <si>
    <t>Marshall-Jayden</t>
  </si>
  <si>
    <t>Marshall-Squire</t>
  </si>
  <si>
    <t>Martenous</t>
  </si>
  <si>
    <t>Marthienus</t>
  </si>
  <si>
    <t>Marthinus</t>
  </si>
  <si>
    <t>Martie</t>
  </si>
  <si>
    <t>Martin-Anthony-</t>
  </si>
  <si>
    <t>Martinas</t>
  </si>
  <si>
    <t>Martin-Ian</t>
  </si>
  <si>
    <t>Martin-James</t>
  </si>
  <si>
    <t>Martin-John</t>
  </si>
  <si>
    <t>Martinjoseph</t>
  </si>
  <si>
    <t>Martin-Oliver</t>
  </si>
  <si>
    <t>Martintom</t>
  </si>
  <si>
    <t>Martinus</t>
  </si>
  <si>
    <t>Martius</t>
  </si>
  <si>
    <t>Marts</t>
  </si>
  <si>
    <t>Martyne</t>
  </si>
  <si>
    <t>Martyn-Symonds</t>
  </si>
  <si>
    <t>Ma'ruf</t>
  </si>
  <si>
    <t>Marvan</t>
  </si>
  <si>
    <t>Marven</t>
  </si>
  <si>
    <t>Marwaani</t>
  </si>
  <si>
    <t>Maryk</t>
  </si>
  <si>
    <t>Marzel</t>
  </si>
  <si>
    <t>Marzette</t>
  </si>
  <si>
    <t>Marzouq</t>
  </si>
  <si>
    <t>Marzuq</t>
  </si>
  <si>
    <t>Masab</t>
  </si>
  <si>
    <t>Masaharu</t>
  </si>
  <si>
    <t>Masahiro</t>
  </si>
  <si>
    <t>Masanori</t>
  </si>
  <si>
    <t>Masaru</t>
  </si>
  <si>
    <t>Masato</t>
  </si>
  <si>
    <t>Masauso</t>
  </si>
  <si>
    <t>Masaya</t>
  </si>
  <si>
    <t>Mascen</t>
  </si>
  <si>
    <t>Mashfik</t>
  </si>
  <si>
    <t>Mashhood</t>
  </si>
  <si>
    <t>Mashhour</t>
  </si>
  <si>
    <t>Mashiyat</t>
  </si>
  <si>
    <t>Mashkal</t>
  </si>
  <si>
    <t>Mashoud</t>
  </si>
  <si>
    <t>Masih</t>
  </si>
  <si>
    <t>Masimo</t>
  </si>
  <si>
    <t>Masin</t>
  </si>
  <si>
    <t>Masir</t>
  </si>
  <si>
    <t>Masis</t>
  </si>
  <si>
    <t>Masjood</t>
  </si>
  <si>
    <t>Maskeen</t>
  </si>
  <si>
    <t>Maslon</t>
  </si>
  <si>
    <t>Mason-Bruce</t>
  </si>
  <si>
    <t>Mason-David</t>
  </si>
  <si>
    <t>Mason-Jax</t>
  </si>
  <si>
    <t>Mason-John</t>
  </si>
  <si>
    <t>Mason-Junior</t>
  </si>
  <si>
    <t>Mason-Riley</t>
  </si>
  <si>
    <t>Mason-Thomas</t>
  </si>
  <si>
    <t>Masonthompson</t>
  </si>
  <si>
    <t>Mason-William</t>
  </si>
  <si>
    <t>Masroor-Ul</t>
  </si>
  <si>
    <t>Massab</t>
  </si>
  <si>
    <t>Massi</t>
  </si>
  <si>
    <t>Masub</t>
  </si>
  <si>
    <t>Masum</t>
  </si>
  <si>
    <t>Masun</t>
  </si>
  <si>
    <t>Mata</t>
  </si>
  <si>
    <t>Matai</t>
  </si>
  <si>
    <t>Matamando</t>
  </si>
  <si>
    <t>Matchy</t>
  </si>
  <si>
    <t>Mateas</t>
  </si>
  <si>
    <t>Mateuz</t>
  </si>
  <si>
    <t>Mathanaraj</t>
  </si>
  <si>
    <t>Mathe</t>
  </si>
  <si>
    <t>Mathen</t>
  </si>
  <si>
    <t>Matheullah</t>
  </si>
  <si>
    <t>Mathew-John</t>
  </si>
  <si>
    <t>Mathew-Robert</t>
  </si>
  <si>
    <t>Mathieson</t>
  </si>
  <si>
    <t>Mathiew</t>
  </si>
  <si>
    <t>Mathijs</t>
  </si>
  <si>
    <t>Mathugh</t>
  </si>
  <si>
    <t>Mathuyan</t>
  </si>
  <si>
    <t>Mati</t>
  </si>
  <si>
    <t>Matias-Marian</t>
  </si>
  <si>
    <t>Matiass</t>
  </si>
  <si>
    <t>Matija</t>
  </si>
  <si>
    <t>Matipaishe</t>
  </si>
  <si>
    <t>Matiu</t>
  </si>
  <si>
    <t>Mattan</t>
  </si>
  <si>
    <t>Matteas</t>
  </si>
  <si>
    <t>Matteus</t>
  </si>
  <si>
    <t>Matthaus</t>
  </si>
  <si>
    <t>Mattheos</t>
  </si>
  <si>
    <t>Matthew-Andrew</t>
  </si>
  <si>
    <t>Matthew-James</t>
  </si>
  <si>
    <t>Matthew-William</t>
  </si>
  <si>
    <t>Matthieau-John</t>
  </si>
  <si>
    <t>Matthue</t>
  </si>
  <si>
    <t>Matts</t>
  </si>
  <si>
    <t>Matvei</t>
  </si>
  <si>
    <t>Matvej</t>
  </si>
  <si>
    <t>Matvejs</t>
  </si>
  <si>
    <t>Matviey</t>
  </si>
  <si>
    <t>Matz</t>
  </si>
  <si>
    <t>Mauize</t>
  </si>
  <si>
    <t>Maureece</t>
  </si>
  <si>
    <t>Maureno</t>
  </si>
  <si>
    <t>Mauricio</t>
  </si>
  <si>
    <t>Maurie</t>
  </si>
  <si>
    <t>Maurley</t>
  </si>
  <si>
    <t>Mave</t>
  </si>
  <si>
    <t>Maveed</t>
  </si>
  <si>
    <t>Mavid</t>
  </si>
  <si>
    <t>Mavinderjit</t>
  </si>
  <si>
    <t>Mavino</t>
  </si>
  <si>
    <t>Mavric</t>
  </si>
  <si>
    <t>Mavrick</t>
  </si>
  <si>
    <t>Mawahad</t>
  </si>
  <si>
    <t>Mawgan</t>
  </si>
  <si>
    <t>Mawin</t>
  </si>
  <si>
    <t>Mawuse</t>
  </si>
  <si>
    <t>Maxaluna</t>
  </si>
  <si>
    <t>Maxamillian</t>
  </si>
  <si>
    <t>Maxamillion</t>
  </si>
  <si>
    <t>Maxen</t>
  </si>
  <si>
    <t>Max-Henry</t>
  </si>
  <si>
    <t>Maxi-James</t>
  </si>
  <si>
    <t>Maximiliaan</t>
  </si>
  <si>
    <t>Maximilianm</t>
  </si>
  <si>
    <t>Maximilion</t>
  </si>
  <si>
    <t>Maximilliam</t>
  </si>
  <si>
    <t>Maximilliano</t>
  </si>
  <si>
    <t>Maximilwan</t>
  </si>
  <si>
    <t>Maximilyon</t>
  </si>
  <si>
    <t>Maximino</t>
  </si>
  <si>
    <t>Maximus-Clayton</t>
  </si>
  <si>
    <t>Max-James</t>
  </si>
  <si>
    <t>Maxlee</t>
  </si>
  <si>
    <t>Maxmilian</t>
  </si>
  <si>
    <t>Max-Miller</t>
  </si>
  <si>
    <t>Maxmillian-Dani</t>
  </si>
  <si>
    <t>Maxson</t>
  </si>
  <si>
    <t>Maxsymilian</t>
  </si>
  <si>
    <t>Maxumus</t>
  </si>
  <si>
    <t>Maxx-Cody</t>
  </si>
  <si>
    <t>Maxxie</t>
  </si>
  <si>
    <t>Maxx-James</t>
  </si>
  <si>
    <t>Maxxy</t>
  </si>
  <si>
    <t>Maxy</t>
  </si>
  <si>
    <t>Maxym</t>
  </si>
  <si>
    <t>Maxymillian</t>
  </si>
  <si>
    <t>Mayank</t>
  </si>
  <si>
    <t>Mayeul</t>
  </si>
  <si>
    <t>Maynar</t>
  </si>
  <si>
    <t>Maynard</t>
  </si>
  <si>
    <t>Mayon</t>
  </si>
  <si>
    <t>Mayro</t>
  </si>
  <si>
    <t>Maysam</t>
  </si>
  <si>
    <t>Maysen</t>
  </si>
  <si>
    <t>Mayson-Ray</t>
  </si>
  <si>
    <t>Maytham</t>
  </si>
  <si>
    <t>Mayukh</t>
  </si>
  <si>
    <t>Mazda</t>
  </si>
  <si>
    <t>Maziduz</t>
  </si>
  <si>
    <t>Maziear</t>
  </si>
  <si>
    <t>Maziko</t>
  </si>
  <si>
    <t>Mazlum</t>
  </si>
  <si>
    <t>Mazvydas</t>
  </si>
  <si>
    <t>Mazyar</t>
  </si>
  <si>
    <t>Mbanza</t>
  </si>
  <si>
    <t>Mbarak</t>
  </si>
  <si>
    <t>Mbazuu</t>
  </si>
  <si>
    <t>Mbete</t>
  </si>
  <si>
    <t>Mbiko</t>
  </si>
  <si>
    <t>Mcalister</t>
  </si>
  <si>
    <t>Mcanthony</t>
  </si>
  <si>
    <t>Mcausland</t>
  </si>
  <si>
    <t>Mcbride</t>
  </si>
  <si>
    <t>Mccain</t>
  </si>
  <si>
    <t>Mccamley</t>
  </si>
  <si>
    <t>Mccaulay</t>
  </si>
  <si>
    <t>Mccaulley</t>
  </si>
  <si>
    <t>Mccody</t>
  </si>
  <si>
    <t>Mccoist</t>
  </si>
  <si>
    <t>Mccolly</t>
  </si>
  <si>
    <t>Mcdavid</t>
  </si>
  <si>
    <t>Mcgarvie</t>
  </si>
  <si>
    <t>Mckade</t>
  </si>
  <si>
    <t>Mckallan</t>
  </si>
  <si>
    <t>Mckauley</t>
  </si>
  <si>
    <t>Mckelvie</t>
  </si>
  <si>
    <t>Mckenley</t>
  </si>
  <si>
    <t>Mckenna</t>
  </si>
  <si>
    <t>Mckenna-Jamieson</t>
  </si>
  <si>
    <t>Mckenzie-James</t>
  </si>
  <si>
    <t>Mckenzie-Jay</t>
  </si>
  <si>
    <t>Mckenzie-Scott</t>
  </si>
  <si>
    <t>Mckenzii</t>
  </si>
  <si>
    <t>Mckenzy-Alexander</t>
  </si>
  <si>
    <t>Mckenzye</t>
  </si>
  <si>
    <t>Mckenzzy</t>
  </si>
  <si>
    <t>Mckinnon</t>
  </si>
  <si>
    <t>Mckray</t>
  </si>
  <si>
    <t>Mclain</t>
  </si>
  <si>
    <t>Mclay</t>
  </si>
  <si>
    <t>Mcmillion</t>
  </si>
  <si>
    <t>Mcnamara</t>
  </si>
  <si>
    <t>Mcnaughton</t>
  </si>
  <si>
    <t>Mcphail</t>
  </si>
  <si>
    <t>Mear</t>
  </si>
  <si>
    <t>Mecah</t>
  </si>
  <si>
    <t>Mechele</t>
  </si>
  <si>
    <t>Medhat</t>
  </si>
  <si>
    <t>Medinu</t>
  </si>
  <si>
    <t>Medwyn</t>
  </si>
  <si>
    <t>Meekah</t>
  </si>
  <si>
    <t>Meekal</t>
  </si>
  <si>
    <t>Mehaan</t>
  </si>
  <si>
    <t>Mehboob-Ur</t>
  </si>
  <si>
    <t>Mehd</t>
  </si>
  <si>
    <t>Meherwaan</t>
  </si>
  <si>
    <t>Mehmetali</t>
  </si>
  <si>
    <t>Mehmet-Ali</t>
  </si>
  <si>
    <t>Mehmetcan</t>
  </si>
  <si>
    <t>Mehmet-Emir</t>
  </si>
  <si>
    <t>Mehr</t>
  </si>
  <si>
    <t>Mehraan</t>
  </si>
  <si>
    <t>Mehrab</t>
  </si>
  <si>
    <t>Mehtaab</t>
  </si>
  <si>
    <t>Mehul</t>
  </si>
  <si>
    <t>Meilad</t>
  </si>
  <si>
    <t>Meiresh</t>
  </si>
  <si>
    <t>Mekaal</t>
  </si>
  <si>
    <t>Mekhai</t>
  </si>
  <si>
    <t>Mekuria</t>
  </si>
  <si>
    <t>Mekwail</t>
  </si>
  <si>
    <t>Mekyle</t>
  </si>
  <si>
    <t>Melak</t>
  </si>
  <si>
    <t>Melanie</t>
  </si>
  <si>
    <t>Melbourn</t>
  </si>
  <si>
    <t>Melchisedek</t>
  </si>
  <si>
    <t>Melchizedek</t>
  </si>
  <si>
    <t>Melian</t>
  </si>
  <si>
    <t>Melik-Aiyan</t>
  </si>
  <si>
    <t>Melissa</t>
  </si>
  <si>
    <t>Melkit-Jurawar</t>
  </si>
  <si>
    <t>Mellad</t>
  </si>
  <si>
    <t>Melody</t>
  </si>
  <si>
    <t>Melrick</t>
  </si>
  <si>
    <t>Melung</t>
  </si>
  <si>
    <t>Melusi</t>
  </si>
  <si>
    <t>Melvyl</t>
  </si>
  <si>
    <t>Memet</t>
  </si>
  <si>
    <t>Men</t>
  </si>
  <si>
    <t>Mendi</t>
  </si>
  <si>
    <t>Menhel</t>
  </si>
  <si>
    <t>Menzie</t>
  </si>
  <si>
    <t>Meran</t>
  </si>
  <si>
    <t>Mercy</t>
  </si>
  <si>
    <t>Merdie</t>
  </si>
  <si>
    <t>Merfyn</t>
  </si>
  <si>
    <t>Mergim</t>
  </si>
  <si>
    <t>Merie</t>
  </si>
  <si>
    <t>Merit</t>
  </si>
  <si>
    <t>Merrez</t>
  </si>
  <si>
    <t>Merril</t>
  </si>
  <si>
    <t>Merrill</t>
  </si>
  <si>
    <t>Mersin</t>
  </si>
  <si>
    <t>Mertcan</t>
  </si>
  <si>
    <t>Mesake</t>
  </si>
  <si>
    <t>Meschac</t>
  </si>
  <si>
    <t>Mescho</t>
  </si>
  <si>
    <t>Meshach</t>
  </si>
  <si>
    <t>Meshary</t>
  </si>
  <si>
    <t>Meshkat</t>
  </si>
  <si>
    <t>Messam</t>
  </si>
  <si>
    <t>Meston</t>
  </si>
  <si>
    <t>Mestwin</t>
  </si>
  <si>
    <t>Mesud</t>
  </si>
  <si>
    <t>Metad</t>
  </si>
  <si>
    <t>Metatron</t>
  </si>
  <si>
    <t>Metehan</t>
  </si>
  <si>
    <t>Metha</t>
  </si>
  <si>
    <t>Methven</t>
  </si>
  <si>
    <t>Meurig</t>
  </si>
  <si>
    <t>Mevin</t>
  </si>
  <si>
    <t>Mevlut</t>
  </si>
  <si>
    <t>Mevon</t>
  </si>
  <si>
    <t>Meyrick</t>
  </si>
  <si>
    <t>Meyzhward</t>
  </si>
  <si>
    <t>Mhammed</t>
  </si>
  <si>
    <t>Mhayo</t>
  </si>
  <si>
    <t>Mhiran</t>
  </si>
  <si>
    <t>Mhmud</t>
  </si>
  <si>
    <t>Mhorvan</t>
  </si>
  <si>
    <t>Mhorven</t>
  </si>
  <si>
    <t>Miaka</t>
  </si>
  <si>
    <t>Mica</t>
  </si>
  <si>
    <t>Micauly</t>
  </si>
  <si>
    <t>Micco</t>
  </si>
  <si>
    <t>Michaeel</t>
  </si>
  <si>
    <t>Michael-Alexander</t>
  </si>
  <si>
    <t>Michael-Angelo</t>
  </si>
  <si>
    <t>Michaelangelos</t>
  </si>
  <si>
    <t>Michael-Denim</t>
  </si>
  <si>
    <t>Michael-Geoffre</t>
  </si>
  <si>
    <t>Michaeljames</t>
  </si>
  <si>
    <t>Michael-Jason</t>
  </si>
  <si>
    <t>Michael-Jay</t>
  </si>
  <si>
    <t>Michael-Jnr</t>
  </si>
  <si>
    <t>Michaeljon</t>
  </si>
  <si>
    <t>Michael-Jude</t>
  </si>
  <si>
    <t>Michael-Junior</t>
  </si>
  <si>
    <t>Michael-Sean</t>
  </si>
  <si>
    <t>Michael-Stephen</t>
  </si>
  <si>
    <t>Michael-Thomas</t>
  </si>
  <si>
    <t>Michael-Tom</t>
  </si>
  <si>
    <t>Michael-Tyler</t>
  </si>
  <si>
    <t>Michael-William</t>
  </si>
  <si>
    <t>Michalis</t>
  </si>
  <si>
    <t>Michall</t>
  </si>
  <si>
    <t>Michat</t>
  </si>
  <si>
    <t>Micheal-Jeevan</t>
  </si>
  <si>
    <t>Michee</t>
  </si>
  <si>
    <t>Micheill</t>
  </si>
  <si>
    <t>Michel-Ange</t>
  </si>
  <si>
    <t>Michi</t>
  </si>
  <si>
    <t>Michial</t>
  </si>
  <si>
    <t>Michio</t>
  </si>
  <si>
    <t>Micholas</t>
  </si>
  <si>
    <t>Michrace</t>
  </si>
  <si>
    <t>Mickeal</t>
  </si>
  <si>
    <t>Mickenzie</t>
  </si>
  <si>
    <t>Mickeyjohn</t>
  </si>
  <si>
    <t>Midas</t>
  </si>
  <si>
    <t>Midge</t>
  </si>
  <si>
    <t>Miebaka</t>
  </si>
  <si>
    <t>Mieczyslaw</t>
  </si>
  <si>
    <t>Miekai</t>
  </si>
  <si>
    <t>Miftha</t>
  </si>
  <si>
    <t>Migdam</t>
  </si>
  <si>
    <t>Mihael</t>
  </si>
  <si>
    <t>Mihalis</t>
  </si>
  <si>
    <t>Mihaly</t>
  </si>
  <si>
    <t>Mihan</t>
  </si>
  <si>
    <t>Mihindu</t>
  </si>
  <si>
    <t>Miikka</t>
  </si>
  <si>
    <t>Mijash</t>
  </si>
  <si>
    <t>Mikaayil</t>
  </si>
  <si>
    <t>Mikaeil</t>
  </si>
  <si>
    <t>Mi'kael</t>
  </si>
  <si>
    <t>Mikaele</t>
  </si>
  <si>
    <t>Mikaial</t>
  </si>
  <si>
    <t>Mikail-Adam</t>
  </si>
  <si>
    <t>Mikas</t>
  </si>
  <si>
    <t>Mikayal</t>
  </si>
  <si>
    <t>Mikayeel</t>
  </si>
  <si>
    <t>Mikayel</t>
  </si>
  <si>
    <t>Mikeal</t>
  </si>
  <si>
    <t>Mikell</t>
  </si>
  <si>
    <t>Mikenzie</t>
  </si>
  <si>
    <t>Mikenzy</t>
  </si>
  <si>
    <t>Mikey-Lee</t>
  </si>
  <si>
    <t>Mikha</t>
  </si>
  <si>
    <t>Mikhil</t>
  </si>
  <si>
    <t>Mikiel</t>
  </si>
  <si>
    <t>Mikiyasi</t>
  </si>
  <si>
    <t>Mikolas</t>
  </si>
  <si>
    <t>Mikyas</t>
  </si>
  <si>
    <t>Milad-Karim</t>
  </si>
  <si>
    <t>Milann</t>
  </si>
  <si>
    <t>Milanox</t>
  </si>
  <si>
    <t>Milen</t>
  </si>
  <si>
    <t>Miles-James</t>
  </si>
  <si>
    <t>Miley</t>
  </si>
  <si>
    <t>Milk</t>
  </si>
  <si>
    <t>Milkas</t>
  </si>
  <si>
    <t>Milkii</t>
  </si>
  <si>
    <t>Millad</t>
  </si>
  <si>
    <t>Millard</t>
  </si>
  <si>
    <t>Milligan</t>
  </si>
  <si>
    <t>Millin</t>
  </si>
  <si>
    <t>Millyr</t>
  </si>
  <si>
    <t>Milo-Nevaeh</t>
  </si>
  <si>
    <t>Miloslav</t>
  </si>
  <si>
    <t>Milou</t>
  </si>
  <si>
    <t>Milsz</t>
  </si>
  <si>
    <t>Milyn</t>
  </si>
  <si>
    <t>Minahaz</t>
  </si>
  <si>
    <t>Minaz</t>
  </si>
  <si>
    <t>Minen</t>
  </si>
  <si>
    <t>Mingyang</t>
  </si>
  <si>
    <t>Minhal</t>
  </si>
  <si>
    <t>Min-Hyun</t>
  </si>
  <si>
    <t>Minjae</t>
  </si>
  <si>
    <t>Min-Kyong</t>
  </si>
  <si>
    <t>Minoru</t>
  </si>
  <si>
    <t>Mintaras</t>
  </si>
  <si>
    <t>Minu</t>
  </si>
  <si>
    <t>Minuka</t>
  </si>
  <si>
    <t>Minwei</t>
  </si>
  <si>
    <t>Mio</t>
  </si>
  <si>
    <t>Miraan</t>
  </si>
  <si>
    <t>Miraj</t>
  </si>
  <si>
    <t>Miraji</t>
  </si>
  <si>
    <t>Miralem</t>
  </si>
  <si>
    <t>Miransh</t>
  </si>
  <si>
    <t>Miraz</t>
  </si>
  <si>
    <t>Mirbey</t>
  </si>
  <si>
    <t>Mircea-Romeo</t>
  </si>
  <si>
    <t>Mirek</t>
  </si>
  <si>
    <t>Mirisage</t>
  </si>
  <si>
    <t>Miroslaw</t>
  </si>
  <si>
    <t>Mir-Reza</t>
  </si>
  <si>
    <t>Mirrlees</t>
  </si>
  <si>
    <t>Mirsab</t>
  </si>
  <si>
    <t>Mirthik</t>
  </si>
  <si>
    <t>Mirvas</t>
  </si>
  <si>
    <t>Misa</t>
  </si>
  <si>
    <t>Misbah</t>
  </si>
  <si>
    <t>Misbahuddin</t>
  </si>
  <si>
    <t>Mish'a-El</t>
  </si>
  <si>
    <t>Mishan</t>
  </si>
  <si>
    <t>Mishari</t>
  </si>
  <si>
    <t>Mishel</t>
  </si>
  <si>
    <t>Mishka</t>
  </si>
  <si>
    <t>Misir</t>
  </si>
  <si>
    <t>Miska</t>
  </si>
  <si>
    <t>Mitchaell</t>
  </si>
  <si>
    <t>Mitchal</t>
  </si>
  <si>
    <t>Mitcheal</t>
  </si>
  <si>
    <t>Mitesh</t>
  </si>
  <si>
    <t>Mithin</t>
  </si>
  <si>
    <t>Mithul</t>
  </si>
  <si>
    <t>Mitsuru</t>
  </si>
  <si>
    <t>Mittun</t>
  </si>
  <si>
    <t>Mivan</t>
  </si>
  <si>
    <t>Mixalhs</t>
  </si>
  <si>
    <t>Miyan</t>
  </si>
  <si>
    <t>Mjd</t>
  </si>
  <si>
    <t>Mkama</t>
  </si>
  <si>
    <t>Mkpang</t>
  </si>
  <si>
    <t>M'kyah</t>
  </si>
  <si>
    <t>Mmasichukwu</t>
  </si>
  <si>
    <t>Mmelenhle</t>
  </si>
  <si>
    <t>Mmunga</t>
  </si>
  <si>
    <t>Mnelisi</t>
  </si>
  <si>
    <t>Moaadh</t>
  </si>
  <si>
    <t>Moaaiz</t>
  </si>
  <si>
    <t>Moaath</t>
  </si>
  <si>
    <t>Moaavia</t>
  </si>
  <si>
    <t>Moadd</t>
  </si>
  <si>
    <t>Moadh</t>
  </si>
  <si>
    <t>Moadood</t>
  </si>
  <si>
    <t>Moaid</t>
  </si>
  <si>
    <t>Moaied</t>
  </si>
  <si>
    <t>Moanes</t>
  </si>
  <si>
    <t>Moans</t>
  </si>
  <si>
    <t>Moapha</t>
  </si>
  <si>
    <t>Moawiah</t>
  </si>
  <si>
    <t>Moayad</t>
  </si>
  <si>
    <t>Moayd</t>
  </si>
  <si>
    <t>Moayed</t>
  </si>
  <si>
    <t>Moazam</t>
  </si>
  <si>
    <t>Moazzen</t>
  </si>
  <si>
    <t>Moazzum</t>
  </si>
  <si>
    <t>Mobashar</t>
  </si>
  <si>
    <t>Mobin</t>
  </si>
  <si>
    <t>Moby</t>
  </si>
  <si>
    <t>Mo-Chara</t>
  </si>
  <si>
    <t>Modan</t>
  </si>
  <si>
    <t>Modar</t>
  </si>
  <si>
    <t>Modater</t>
  </si>
  <si>
    <t>Modechai</t>
  </si>
  <si>
    <t>Modest</t>
  </si>
  <si>
    <t>Modestas</t>
  </si>
  <si>
    <t>Modris</t>
  </si>
  <si>
    <t>Modu</t>
  </si>
  <si>
    <t>Moeletsi</t>
  </si>
  <si>
    <t>Moese</t>
  </si>
  <si>
    <t>Moez</t>
  </si>
  <si>
    <t>Mofeyifoluwa</t>
  </si>
  <si>
    <t>Moffat</t>
  </si>
  <si>
    <t>Mofifoluwa</t>
  </si>
  <si>
    <t>Mofiolaoluwadara</t>
  </si>
  <si>
    <t>Mofiyinfoluwa</t>
  </si>
  <si>
    <t>Moghaddas</t>
  </si>
  <si>
    <t>Moghees</t>
  </si>
  <si>
    <t>Moghny</t>
  </si>
  <si>
    <t>Mogib</t>
  </si>
  <si>
    <t>Moh</t>
  </si>
  <si>
    <t>Mohad</t>
  </si>
  <si>
    <t>Mohak</t>
  </si>
  <si>
    <t>Mohamad-Amin</t>
  </si>
  <si>
    <t>Mohaman</t>
  </si>
  <si>
    <t>Mohamed-Idriss</t>
  </si>
  <si>
    <t>Mohamed-Musa</t>
  </si>
  <si>
    <t>Mohamed-Noah</t>
  </si>
  <si>
    <t>Mohamed-Omar</t>
  </si>
  <si>
    <t>Mohammad-Ahmed</t>
  </si>
  <si>
    <t>Mohammad-Aibrahim</t>
  </si>
  <si>
    <t>Mohammad-Aquab</t>
  </si>
  <si>
    <t>Mohammad-Azaan</t>
  </si>
  <si>
    <t>Mohammad-Bilal</t>
  </si>
  <si>
    <t>Mohammad-Deen</t>
  </si>
  <si>
    <t>Mohammad-Hamza</t>
  </si>
  <si>
    <t>Mohammad-Hasan</t>
  </si>
  <si>
    <t>Mohammad-Huzaifa</t>
  </si>
  <si>
    <t>Mohammad-Mosa</t>
  </si>
  <si>
    <t>Mohammad-Rayan</t>
  </si>
  <si>
    <t>Mohammad-Subhaan</t>
  </si>
  <si>
    <t>Mohammad-Tayyab</t>
  </si>
  <si>
    <t>Mohammad-Yusuf</t>
  </si>
  <si>
    <t>Mohammad-Zaeem</t>
  </si>
  <si>
    <t>Mohammed-Abdullah</t>
  </si>
  <si>
    <t>Mohammed-Alim</t>
  </si>
  <si>
    <t>Mohammedamjid</t>
  </si>
  <si>
    <t>Mohammed-Azhar</t>
  </si>
  <si>
    <t>Mohammed-Bin</t>
  </si>
  <si>
    <t>Mohammed-Daniyal</t>
  </si>
  <si>
    <t>Mohammed-El</t>
  </si>
  <si>
    <t>Mohammed-Faizan</t>
  </si>
  <si>
    <t>Mohammed-Ibrahim</t>
  </si>
  <si>
    <t>Mohammed-Mustafa-Ali</t>
  </si>
  <si>
    <t>Mohammednoor</t>
  </si>
  <si>
    <t>Mohammedon</t>
  </si>
  <si>
    <t>Mohammed-Rayhan</t>
  </si>
  <si>
    <t>Mohammed-Sa'ad</t>
  </si>
  <si>
    <t>Mohammed-Zayn</t>
  </si>
  <si>
    <t>Mohammer</t>
  </si>
  <si>
    <t>Mohammood</t>
  </si>
  <si>
    <t>Mohd-Khalil</t>
  </si>
  <si>
    <t>Moheen</t>
  </si>
  <si>
    <t>Moheez</t>
  </si>
  <si>
    <t>Mohhammad</t>
  </si>
  <si>
    <t>Mohib</t>
  </si>
  <si>
    <t>Mohiboor</t>
  </si>
  <si>
    <t>Mohibul</t>
  </si>
  <si>
    <t>Mohiemen</t>
  </si>
  <si>
    <t>Mohinder</t>
  </si>
  <si>
    <t>Mohinoor</t>
  </si>
  <si>
    <t>Mohiuddin</t>
  </si>
  <si>
    <t>Mohkam</t>
  </si>
  <si>
    <t>Mohmade</t>
  </si>
  <si>
    <t>Mohottalage</t>
  </si>
  <si>
    <t>Mohshin</t>
  </si>
  <si>
    <t>Mohsian</t>
  </si>
  <si>
    <t>Mohssen</t>
  </si>
  <si>
    <t>Mohstn</t>
  </si>
  <si>
    <t>Mohtad</t>
  </si>
  <si>
    <t>Mohtada</t>
  </si>
  <si>
    <t>Mohtashim</t>
  </si>
  <si>
    <t>Moi</t>
  </si>
  <si>
    <t>Moireach</t>
  </si>
  <si>
    <t>Moirrache</t>
  </si>
  <si>
    <t>Moitreo</t>
  </si>
  <si>
    <t>Moiye</t>
  </si>
  <si>
    <t>Mojahed</t>
  </si>
  <si>
    <t>Mojahid</t>
  </si>
  <si>
    <t>Mokaram</t>
  </si>
  <si>
    <t>Mokashfy</t>
  </si>
  <si>
    <t>Mokolade</t>
  </si>
  <si>
    <t>Mokshit</t>
  </si>
  <si>
    <t>Mokshithraja</t>
  </si>
  <si>
    <t>Moktar</t>
  </si>
  <si>
    <t>Moldovan</t>
  </si>
  <si>
    <t>Molebedi</t>
  </si>
  <si>
    <t>Molhim</t>
  </si>
  <si>
    <t>Mololuwa</t>
  </si>
  <si>
    <t>Moloy</t>
  </si>
  <si>
    <t>Momat</t>
  </si>
  <si>
    <t>Momodou</t>
  </si>
  <si>
    <t>Momooreoluwa</t>
  </si>
  <si>
    <t>Momoreoluwa</t>
  </si>
  <si>
    <t>Monar</t>
  </si>
  <si>
    <t>Monde-Jnr</t>
  </si>
  <si>
    <t>Mondo</t>
  </si>
  <si>
    <t>Moneb</t>
  </si>
  <si>
    <t>Mong</t>
  </si>
  <si>
    <t>Monica</t>
  </si>
  <si>
    <t>Moninder</t>
  </si>
  <si>
    <t>Monique</t>
  </si>
  <si>
    <t>Monirul</t>
  </si>
  <si>
    <t>Monish</t>
  </si>
  <si>
    <t>Monro</t>
  </si>
  <si>
    <t>Mons</t>
  </si>
  <si>
    <t>Montassar</t>
  </si>
  <si>
    <t>Montathar</t>
  </si>
  <si>
    <t>Montel</t>
  </si>
  <si>
    <t>Montell</t>
  </si>
  <si>
    <t>Monther</t>
  </si>
  <si>
    <t>Monthir</t>
  </si>
  <si>
    <t>Montrose</t>
  </si>
  <si>
    <t>Monzam</t>
  </si>
  <si>
    <t>Monzer</t>
  </si>
  <si>
    <t>Monzir</t>
  </si>
  <si>
    <t>Moon</t>
  </si>
  <si>
    <t>Moor</t>
  </si>
  <si>
    <t>Moouaz</t>
  </si>
  <si>
    <t>Mopani</t>
  </si>
  <si>
    <t>Mopewafunjesu</t>
  </si>
  <si>
    <t>Moqsood</t>
  </si>
  <si>
    <t>Morabet</t>
  </si>
  <si>
    <t>Morag</t>
  </si>
  <si>
    <t>Moran</t>
  </si>
  <si>
    <t>Morar</t>
  </si>
  <si>
    <t>Moray-Geo</t>
  </si>
  <si>
    <t>Morayo</t>
  </si>
  <si>
    <t>Morbheinn</t>
  </si>
  <si>
    <t>Mordecai</t>
  </si>
  <si>
    <t>Morero</t>
  </si>
  <si>
    <t>Morgan-Raine</t>
  </si>
  <si>
    <t>Morgan-Stuart</t>
  </si>
  <si>
    <t>Morghen</t>
  </si>
  <si>
    <t>Moriarty</t>
  </si>
  <si>
    <t>Morien</t>
  </si>
  <si>
    <t>Morireoluwa</t>
  </si>
  <si>
    <t>Morne</t>
  </si>
  <si>
    <t>Morogh</t>
  </si>
  <si>
    <t>Morpheus</t>
  </si>
  <si>
    <t>Morray</t>
  </si>
  <si>
    <t>Morrgan</t>
  </si>
  <si>
    <t>Morri</t>
  </si>
  <si>
    <t>Morsie</t>
  </si>
  <si>
    <t>Mortem</t>
  </si>
  <si>
    <t>Moruff</t>
  </si>
  <si>
    <t>Morvin</t>
  </si>
  <si>
    <t>Morvinder</t>
  </si>
  <si>
    <t>Morvyn</t>
  </si>
  <si>
    <t>Moryn</t>
  </si>
  <si>
    <t>Mosaab</t>
  </si>
  <si>
    <t>Mosan</t>
  </si>
  <si>
    <t>Mosbah</t>
  </si>
  <si>
    <t>Mosese</t>
  </si>
  <si>
    <t>Moshahid</t>
  </si>
  <si>
    <t>Moshan</t>
  </si>
  <si>
    <t>Moshin</t>
  </si>
  <si>
    <t>Moshiur</t>
  </si>
  <si>
    <t>Moshwar</t>
  </si>
  <si>
    <t>Moshy</t>
  </si>
  <si>
    <t>Mosiah</t>
  </si>
  <si>
    <t>Mosimiloluwa</t>
  </si>
  <si>
    <t>Mosin</t>
  </si>
  <si>
    <t>Mosleh</t>
  </si>
  <si>
    <t>Mossie</t>
  </si>
  <si>
    <t>Mostfa</t>
  </si>
  <si>
    <t>Motade</t>
  </si>
  <si>
    <t>Motanmoluwa</t>
  </si>
  <si>
    <t>Motasem</t>
  </si>
  <si>
    <t>Motassem</t>
  </si>
  <si>
    <t>Moteribafoluwa</t>
  </si>
  <si>
    <t>Motirioluwa</t>
  </si>
  <si>
    <t>Motiur</t>
  </si>
  <si>
    <t>Motoaki</t>
  </si>
  <si>
    <t>Motoi</t>
  </si>
  <si>
    <t>Motonaoluwa</t>
  </si>
  <si>
    <t>Mouatez</t>
  </si>
  <si>
    <t>Moud</t>
  </si>
  <si>
    <t>Moufid</t>
  </si>
  <si>
    <t>Mouhamad</t>
  </si>
  <si>
    <t>Mouhammed</t>
  </si>
  <si>
    <t>Mouhedene</t>
  </si>
  <si>
    <t>Mouiz</t>
  </si>
  <si>
    <t>Mouize</t>
  </si>
  <si>
    <t>Moujil</t>
  </si>
  <si>
    <t>Moulik</t>
  </si>
  <si>
    <t>Mouloud</t>
  </si>
  <si>
    <t>Moumen</t>
  </si>
  <si>
    <t>Moundir</t>
  </si>
  <si>
    <t>Mounier</t>
  </si>
  <si>
    <t>Mouqtad</t>
  </si>
  <si>
    <t>Mourade</t>
  </si>
  <si>
    <t>Mourya</t>
  </si>
  <si>
    <t>Mousaab</t>
  </si>
  <si>
    <t>Mousab</t>
  </si>
  <si>
    <t>Mousap</t>
  </si>
  <si>
    <t>Mousbah</t>
  </si>
  <si>
    <t>Moustapha</t>
  </si>
  <si>
    <t>Mouther</t>
  </si>
  <si>
    <t>Mouttaz</t>
  </si>
  <si>
    <t>Mowa</t>
  </si>
  <si>
    <t>Mowad</t>
  </si>
  <si>
    <t>Mowafag</t>
  </si>
  <si>
    <t>Mowlin</t>
  </si>
  <si>
    <t>Moyasr</t>
  </si>
  <si>
    <t>Moyes</t>
  </si>
  <si>
    <t>Moylan</t>
  </si>
  <si>
    <t>Moyosoreoluwa</t>
  </si>
  <si>
    <t>Mozafar</t>
  </si>
  <si>
    <t>Mozamille</t>
  </si>
  <si>
    <t>Mozammal</t>
  </si>
  <si>
    <t>Moze</t>
  </si>
  <si>
    <t>Mozen</t>
  </si>
  <si>
    <t>Mozes</t>
  </si>
  <si>
    <t>Mpho</t>
  </si>
  <si>
    <t>Mpumalanga</t>
  </si>
  <si>
    <t>Mrad</t>
  </si>
  <si>
    <t>Mritunjay</t>
  </si>
  <si>
    <t>Mroan</t>
  </si>
  <si>
    <t>Mrwan</t>
  </si>
  <si>
    <t>Msizi</t>
  </si>
  <si>
    <t>Msughter</t>
  </si>
  <si>
    <t>Muaadth</t>
  </si>
  <si>
    <t>Mu'ad</t>
  </si>
  <si>
    <t>Muadz</t>
  </si>
  <si>
    <t>Muahid</t>
  </si>
  <si>
    <t>Muallam</t>
  </si>
  <si>
    <t>Muammar</t>
  </si>
  <si>
    <t>Mu'ath</t>
  </si>
  <si>
    <t>Muawiya</t>
  </si>
  <si>
    <t>Muayyad</t>
  </si>
  <si>
    <t>Mu'az</t>
  </si>
  <si>
    <t>Muazim</t>
  </si>
  <si>
    <t>Mu'azzam</t>
  </si>
  <si>
    <t>Muazzam-Ali</t>
  </si>
  <si>
    <t>Mubarik</t>
  </si>
  <si>
    <t>Mubasheer</t>
  </si>
  <si>
    <t>Mubashshir</t>
  </si>
  <si>
    <t>Mubin-Ul</t>
  </si>
  <si>
    <t>Mubishar</t>
  </si>
  <si>
    <t>Mubshir</t>
  </si>
  <si>
    <t>Mucaad</t>
  </si>
  <si>
    <t>Mucahid</t>
  </si>
  <si>
    <t>Muchuan</t>
  </si>
  <si>
    <t>Muctarr</t>
  </si>
  <si>
    <t>Mudaser</t>
  </si>
  <si>
    <t>Mudassak</t>
  </si>
  <si>
    <t>Mudather</t>
  </si>
  <si>
    <t>Mudathir</t>
  </si>
  <si>
    <t>Mudawi</t>
  </si>
  <si>
    <t>Muddasar</t>
  </si>
  <si>
    <t>Muddathir</t>
  </si>
  <si>
    <t>Mudit</t>
  </si>
  <si>
    <t>Muditha</t>
  </si>
  <si>
    <t>Mudssar</t>
  </si>
  <si>
    <t>Mudsser</t>
  </si>
  <si>
    <t>Mueez</t>
  </si>
  <si>
    <t>Mueid</t>
  </si>
  <si>
    <t>Mufaddal</t>
  </si>
  <si>
    <t>Mufid</t>
  </si>
  <si>
    <t>Muflih</t>
  </si>
  <si>
    <t>Mugahid</t>
  </si>
  <si>
    <t>Mugen</t>
  </si>
  <si>
    <t>Mugendi</t>
  </si>
  <si>
    <t>Mughees</t>
  </si>
  <si>
    <t>Mugisha</t>
  </si>
  <si>
    <t>Muhab</t>
  </si>
  <si>
    <t>Muhaimen-Ul</t>
  </si>
  <si>
    <t>Muhaimin</t>
  </si>
  <si>
    <t>Muhamadjavad</t>
  </si>
  <si>
    <t>Muhammad-Aadam</t>
  </si>
  <si>
    <t>Muhammad-Aariz</t>
  </si>
  <si>
    <t>Muhammadabdullah</t>
  </si>
  <si>
    <t>Muhammad-Abdullah</t>
  </si>
  <si>
    <t>Muhammad-Ameen</t>
  </si>
  <si>
    <t>Muhammadazeem</t>
  </si>
  <si>
    <t>Muhammad-Dawood</t>
  </si>
  <si>
    <t>Muhammad-Hadi</t>
  </si>
  <si>
    <t>Muhammad-Hasnain</t>
  </si>
  <si>
    <t>Muhammad-Hassaan</t>
  </si>
  <si>
    <t>Muhammad-Huzaifah</t>
  </si>
  <si>
    <t>Muhammad-Ibrahim</t>
  </si>
  <si>
    <t>Muhammad-Ishaq</t>
  </si>
  <si>
    <t>Muhammad-Ismaeel</t>
  </si>
  <si>
    <t>Muhammad-Muaz</t>
  </si>
  <si>
    <t>Muhammad-Ruhaan</t>
  </si>
  <si>
    <t>Muhammad-Saleh</t>
  </si>
  <si>
    <t>Muhammad-Tulha</t>
  </si>
  <si>
    <t>Muhammad-Yasar</t>
  </si>
  <si>
    <t>Muhammad-Yousaf</t>
  </si>
  <si>
    <t>Muhammad-Zakariyah</t>
  </si>
  <si>
    <t>Muhammad-Zamin</t>
  </si>
  <si>
    <t>Muhammad-Zulqurnayn</t>
  </si>
  <si>
    <t>Muhammedarhum</t>
  </si>
  <si>
    <t>Muhammed-Esa</t>
  </si>
  <si>
    <t>Muhammed-Sami</t>
  </si>
  <si>
    <t>Muhammed-Zakariya</t>
  </si>
  <si>
    <t>Muhammes</t>
  </si>
  <si>
    <t>Muhammet</t>
  </si>
  <si>
    <t>Muhammod</t>
  </si>
  <si>
    <t>Muhammud</t>
  </si>
  <si>
    <t>Muhannad</t>
  </si>
  <si>
    <t>Muhanned</t>
  </si>
  <si>
    <t>Muharrem</t>
  </si>
  <si>
    <t>Muhaymen</t>
  </si>
  <si>
    <t>Muhdin</t>
  </si>
  <si>
    <t>Muhebb</t>
  </si>
  <si>
    <t>Muheilan</t>
  </si>
  <si>
    <t>Muhemmed</t>
  </si>
  <si>
    <t>Muhhamed</t>
  </si>
  <si>
    <t>Muhizi</t>
  </si>
  <si>
    <t>Muhmod</t>
  </si>
  <si>
    <t>Muhtasim</t>
  </si>
  <si>
    <t>Muhummudh</t>
  </si>
  <si>
    <t>Muireach</t>
  </si>
  <si>
    <t>Muireadhach</t>
  </si>
  <si>
    <t>Muizz</t>
  </si>
  <si>
    <t>Mujahed</t>
  </si>
  <si>
    <t>Mujaheed</t>
  </si>
  <si>
    <t>Mujo</t>
  </si>
  <si>
    <t>Mujtabaa</t>
  </si>
  <si>
    <t>Mujtabah</t>
  </si>
  <si>
    <t>Mukadas</t>
  </si>
  <si>
    <t>Mukendi</t>
  </si>
  <si>
    <t>Mukitur</t>
  </si>
  <si>
    <t>Mukta</t>
  </si>
  <si>
    <t>Mukunth</t>
  </si>
  <si>
    <t>Mulbah-Zumo</t>
  </si>
  <si>
    <t>Mulkeet</t>
  </si>
  <si>
    <t>Mullaidh</t>
  </si>
  <si>
    <t>Mullangi</t>
  </si>
  <si>
    <t>Mullen</t>
  </si>
  <si>
    <t>Mumbi</t>
  </si>
  <si>
    <t>Muminur</t>
  </si>
  <si>
    <t>Mumtaz</t>
  </si>
  <si>
    <t>Mumzad</t>
  </si>
  <si>
    <t>Munachi</t>
  </si>
  <si>
    <t>Munana</t>
  </si>
  <si>
    <t>Mundeep</t>
  </si>
  <si>
    <t>Muneer</t>
  </si>
  <si>
    <t>Muneer-Ul-Hasan</t>
  </si>
  <si>
    <t>Muneesh</t>
  </si>
  <si>
    <t>Munesuishe</t>
  </si>
  <si>
    <t>Mungeh</t>
  </si>
  <si>
    <t>Munider</t>
  </si>
  <si>
    <t>Munim</t>
  </si>
  <si>
    <t>Munjinder</t>
  </si>
  <si>
    <t>Munkombwe</t>
  </si>
  <si>
    <t>Munmair</t>
  </si>
  <si>
    <t>Munmeet</t>
  </si>
  <si>
    <t>Munmohan</t>
  </si>
  <si>
    <t>Munnuwar</t>
  </si>
  <si>
    <t>Munotidaishe</t>
  </si>
  <si>
    <t>Munroop</t>
  </si>
  <si>
    <t>Munsif</t>
  </si>
  <si>
    <t>Munsoor</t>
  </si>
  <si>
    <t>Muntahzir</t>
  </si>
  <si>
    <t>Muntaser</t>
  </si>
  <si>
    <t>Muntasin</t>
  </si>
  <si>
    <t>Muntazin</t>
  </si>
  <si>
    <t>Muntether</t>
  </si>
  <si>
    <t>Munther</t>
  </si>
  <si>
    <t>Munwar</t>
  </si>
  <si>
    <t>Munzar</t>
  </si>
  <si>
    <t>Munzer</t>
  </si>
  <si>
    <t>Munzoor</t>
  </si>
  <si>
    <t>Munzur</t>
  </si>
  <si>
    <t>Muodebelu</t>
  </si>
  <si>
    <t>Muqaddam</t>
  </si>
  <si>
    <t>Muqaddas</t>
  </si>
  <si>
    <t>Muqaddus</t>
  </si>
  <si>
    <t>Muqadus</t>
  </si>
  <si>
    <t>Muqam-E-Ibrahim</t>
  </si>
  <si>
    <t>Muqtadar</t>
  </si>
  <si>
    <t>Muqtasid</t>
  </si>
  <si>
    <t>Muralidharan</t>
  </si>
  <si>
    <t>Murchadh</t>
  </si>
  <si>
    <t>Murchaidh</t>
  </si>
  <si>
    <t>Murdanie</t>
  </si>
  <si>
    <t>Murdo-Angus</t>
  </si>
  <si>
    <t>Mure</t>
  </si>
  <si>
    <t>Muro</t>
  </si>
  <si>
    <t>Murrae</t>
  </si>
  <si>
    <t>Murraylee</t>
  </si>
  <si>
    <t>Murren</t>
  </si>
  <si>
    <t>Murron</t>
  </si>
  <si>
    <t>Murrough</t>
  </si>
  <si>
    <t>Murshed</t>
  </si>
  <si>
    <t>Murtada</t>
  </si>
  <si>
    <t>Murtadaa</t>
  </si>
  <si>
    <t>Murtadha</t>
  </si>
  <si>
    <t>Murtagh</t>
  </si>
  <si>
    <t>Murtajiz</t>
  </si>
  <si>
    <t>Murtii</t>
  </si>
  <si>
    <t>Murtuza</t>
  </si>
  <si>
    <t>Murtza</t>
  </si>
  <si>
    <t>Murugesan</t>
  </si>
  <si>
    <t>Musa-Ab</t>
  </si>
  <si>
    <t>Musaddiq</t>
  </si>
  <si>
    <t>Musaib</t>
  </si>
  <si>
    <t>Musalam</t>
  </si>
  <si>
    <t>Musashi</t>
  </si>
  <si>
    <t>Musayb</t>
  </si>
  <si>
    <t>Musfik-Us-Saleh</t>
  </si>
  <si>
    <t>Mushtaq</t>
  </si>
  <si>
    <t>Musibau</t>
  </si>
  <si>
    <t>Muskoka</t>
  </si>
  <si>
    <t>Mussadaq</t>
  </si>
  <si>
    <t>Mussadiq</t>
  </si>
  <si>
    <t>Musse</t>
  </si>
  <si>
    <t>Mustaeen</t>
  </si>
  <si>
    <t>Mustaf</t>
  </si>
  <si>
    <t>Mustafe</t>
  </si>
  <si>
    <t>Mustafeez</t>
  </si>
  <si>
    <t>Mustaffa</t>
  </si>
  <si>
    <t>Mustahzar</t>
  </si>
  <si>
    <t>Mustansir</t>
  </si>
  <si>
    <t>Mustaqeem</t>
  </si>
  <si>
    <t>Mustaqim</t>
  </si>
  <si>
    <t>Musticallo</t>
  </si>
  <si>
    <t>Mustjab</t>
  </si>
  <si>
    <t>Mustopha</t>
  </si>
  <si>
    <t>Musub</t>
  </si>
  <si>
    <t>Muswente</t>
  </si>
  <si>
    <t>Mutaal</t>
  </si>
  <si>
    <t>Mutabazi</t>
  </si>
  <si>
    <t>Mutaher</t>
  </si>
  <si>
    <t>Mutakabbir</t>
  </si>
  <si>
    <t>Mutakir</t>
  </si>
  <si>
    <t>Mutale</t>
  </si>
  <si>
    <t>Mutasir</t>
  </si>
  <si>
    <t>Muthupalaniappa</t>
  </si>
  <si>
    <t>Mutswairo</t>
  </si>
  <si>
    <t>Muttaqi</t>
  </si>
  <si>
    <t>Muwahhid</t>
  </si>
  <si>
    <t>Muyawia</t>
  </si>
  <si>
    <t>Muzafar</t>
  </si>
  <si>
    <t>Muzammal</t>
  </si>
  <si>
    <t>Muzfar</t>
  </si>
  <si>
    <t>Muzmmal</t>
  </si>
  <si>
    <t>Muzumal</t>
  </si>
  <si>
    <t>Muzumil</t>
  </si>
  <si>
    <t>Muzzamil</t>
  </si>
  <si>
    <t>Mvelo</t>
  </si>
  <si>
    <t>Mwansa</t>
  </si>
  <si>
    <t>Mwewa</t>
  </si>
  <si>
    <t>Mwila</t>
  </si>
  <si>
    <t>My</t>
  </si>
  <si>
    <t>Myall</t>
  </si>
  <si>
    <t>Myan</t>
  </si>
  <si>
    <t>Mycheal</t>
  </si>
  <si>
    <t>Myjkalo</t>
  </si>
  <si>
    <t>Myk</t>
  </si>
  <si>
    <t>Mykailo</t>
  </si>
  <si>
    <t>Mykenzi</t>
  </si>
  <si>
    <t>Mykenzie</t>
  </si>
  <si>
    <t>Mykey</t>
  </si>
  <si>
    <t>Mykhael</t>
  </si>
  <si>
    <t>Mykie-James</t>
  </si>
  <si>
    <t>Mykle</t>
  </si>
  <si>
    <t>Mykolas</t>
  </si>
  <si>
    <t>Myler</t>
  </si>
  <si>
    <t>Mylez</t>
  </si>
  <si>
    <t>Mylo-Jayden</t>
  </si>
  <si>
    <t>Myrane</t>
  </si>
  <si>
    <t>Myren</t>
  </si>
  <si>
    <t>Myson</t>
  </si>
  <si>
    <t>Myyar</t>
  </si>
  <si>
    <t>Naa'il</t>
  </si>
  <si>
    <t>Naal</t>
  </si>
  <si>
    <t>Naase</t>
  </si>
  <si>
    <t>Naazim</t>
  </si>
  <si>
    <t>Nabahang</t>
  </si>
  <si>
    <t>Nabeegh</t>
  </si>
  <si>
    <t>Nabeil</t>
  </si>
  <si>
    <t>Nabile</t>
  </si>
  <si>
    <t>Nabiyl</t>
  </si>
  <si>
    <t>Nacef</t>
  </si>
  <si>
    <t>Nacer</t>
  </si>
  <si>
    <t>Nachikambi</t>
  </si>
  <si>
    <t>Nachiket</t>
  </si>
  <si>
    <t>Nachoine</t>
  </si>
  <si>
    <t>Nacim</t>
  </si>
  <si>
    <t>Nadaau</t>
  </si>
  <si>
    <t>Nadar</t>
  </si>
  <si>
    <t>Nade</t>
  </si>
  <si>
    <t>Nadeemul</t>
  </si>
  <si>
    <t>Nadem</t>
  </si>
  <si>
    <t>Nadev</t>
  </si>
  <si>
    <t>Nadhi</t>
  </si>
  <si>
    <t>Nadime</t>
  </si>
  <si>
    <t>Nadine</t>
  </si>
  <si>
    <t>Nadiratul</t>
  </si>
  <si>
    <t>Nadjib</t>
  </si>
  <si>
    <t>Naeeh</t>
  </si>
  <si>
    <t>Naeem-Ur-Rahman</t>
  </si>
  <si>
    <t>Nael</t>
  </si>
  <si>
    <t>Naeramit</t>
  </si>
  <si>
    <t>Naethyn</t>
  </si>
  <si>
    <t>Nafatli</t>
  </si>
  <si>
    <t>Nafeel</t>
  </si>
  <si>
    <t>Nafeez</t>
  </si>
  <si>
    <t>Nafeh</t>
  </si>
  <si>
    <t>Nafeil</t>
  </si>
  <si>
    <t>Nafil</t>
  </si>
  <si>
    <t>Nafiyon</t>
  </si>
  <si>
    <t>Nagib</t>
  </si>
  <si>
    <t>Nagin</t>
  </si>
  <si>
    <t>Naglis</t>
  </si>
  <si>
    <t>Nahal</t>
  </si>
  <si>
    <t>Nahayan</t>
  </si>
  <si>
    <t>Nahele</t>
  </si>
  <si>
    <t>Nahian</t>
  </si>
  <si>
    <t>Nahid</t>
  </si>
  <si>
    <t>Nahidul</t>
  </si>
  <si>
    <t>Nahiyan</t>
  </si>
  <si>
    <t>Nahman</t>
  </si>
  <si>
    <t>Nahumveer</t>
  </si>
  <si>
    <t>Naiden</t>
  </si>
  <si>
    <t>Naiem</t>
  </si>
  <si>
    <t>Nail</t>
  </si>
  <si>
    <t>Naimuddin</t>
  </si>
  <si>
    <t>Naing-John</t>
  </si>
  <si>
    <t>Nairin</t>
  </si>
  <si>
    <t>Naithain</t>
  </si>
  <si>
    <t>Naithaniel</t>
  </si>
  <si>
    <t>Naithen</t>
  </si>
  <si>
    <t>Naiyeem</t>
  </si>
  <si>
    <t>Najaf</t>
  </si>
  <si>
    <t>Najah</t>
  </si>
  <si>
    <t>Najeeb-U-Rehman</t>
  </si>
  <si>
    <t>Najeib</t>
  </si>
  <si>
    <t>Najjash</t>
  </si>
  <si>
    <t>Najjibu</t>
  </si>
  <si>
    <t>Najmaun</t>
  </si>
  <si>
    <t>Najmul</t>
  </si>
  <si>
    <t>Nakeal</t>
  </si>
  <si>
    <t>Nakiel</t>
  </si>
  <si>
    <t>Naksh</t>
  </si>
  <si>
    <t>Nalle</t>
  </si>
  <si>
    <t>Naly</t>
  </si>
  <si>
    <t>Namah</t>
  </si>
  <si>
    <t>Namann-Ali</t>
  </si>
  <si>
    <t>Nambi</t>
  </si>
  <si>
    <t>Nameer</t>
  </si>
  <si>
    <t>Nami</t>
  </si>
  <si>
    <t>Naminder</t>
  </si>
  <si>
    <t>Namir</t>
  </si>
  <si>
    <t>Namish</t>
  </si>
  <si>
    <t>Namo</t>
  </si>
  <si>
    <t>Nanak</t>
  </si>
  <si>
    <t>Nandito</t>
  </si>
  <si>
    <t>Nandom</t>
  </si>
  <si>
    <t>Nanle</t>
  </si>
  <si>
    <t>Nanpon</t>
  </si>
  <si>
    <t>Naod</t>
  </si>
  <si>
    <t>Naoghas</t>
  </si>
  <si>
    <t>Naomhan</t>
  </si>
  <si>
    <t>Naoufal</t>
  </si>
  <si>
    <t>Naowa</t>
  </si>
  <si>
    <t>Nap</t>
  </si>
  <si>
    <t>Naphan</t>
  </si>
  <si>
    <t>Naphtaly</t>
  </si>
  <si>
    <t>Napoleon</t>
  </si>
  <si>
    <t>Naqash</t>
  </si>
  <si>
    <t>Naqeeb</t>
  </si>
  <si>
    <t>Naqqash</t>
  </si>
  <si>
    <t>Naqshab</t>
  </si>
  <si>
    <t>Narayana</t>
  </si>
  <si>
    <t>Narayoshi</t>
  </si>
  <si>
    <t>Narciso</t>
  </si>
  <si>
    <t>Nardin</t>
  </si>
  <si>
    <t>Narek</t>
  </si>
  <si>
    <t>Naresh</t>
  </si>
  <si>
    <t>Naresi</t>
  </si>
  <si>
    <t>Narindarjai</t>
  </si>
  <si>
    <t>Narmeses</t>
  </si>
  <si>
    <t>Narra</t>
  </si>
  <si>
    <t>Narthaniel</t>
  </si>
  <si>
    <t>Narun</t>
  </si>
  <si>
    <t>Narvic</t>
  </si>
  <si>
    <t>Narwin</t>
  </si>
  <si>
    <t>Naseeb</t>
  </si>
  <si>
    <t>Naseer-Ud-Din</t>
  </si>
  <si>
    <t>Nashe</t>
  </si>
  <si>
    <t>Nashvin</t>
  </si>
  <si>
    <t>Nasim-James</t>
  </si>
  <si>
    <t>Nasro</t>
  </si>
  <si>
    <t>Nassif</t>
  </si>
  <si>
    <t>Nasur</t>
  </si>
  <si>
    <t>Nasyeem</t>
  </si>
  <si>
    <t>Nat</t>
  </si>
  <si>
    <t>Natale</t>
  </si>
  <si>
    <t>Natanas</t>
  </si>
  <si>
    <t>Natanem</t>
  </si>
  <si>
    <t>Natans</t>
  </si>
  <si>
    <t>Nathaan</t>
  </si>
  <si>
    <t>Nathan-Adam</t>
  </si>
  <si>
    <t>Nathan-Daniel</t>
  </si>
  <si>
    <t>Nathan-Hugh</t>
  </si>
  <si>
    <t>Nathaniall</t>
  </si>
  <si>
    <t>Nathaniel-Jace</t>
  </si>
  <si>
    <t>Nathanielle</t>
  </si>
  <si>
    <t>Nathan-Jack</t>
  </si>
  <si>
    <t>Nathanjames</t>
  </si>
  <si>
    <t>Nathan-Joseph</t>
  </si>
  <si>
    <t>Nathan-Peter</t>
  </si>
  <si>
    <t>Nathan-Rae</t>
  </si>
  <si>
    <t>Nathan-Robert</t>
  </si>
  <si>
    <t>Nathees</t>
  </si>
  <si>
    <t>Nathian</t>
  </si>
  <si>
    <t>Nathrach</t>
  </si>
  <si>
    <t>Natinal</t>
  </si>
  <si>
    <t>Natko</t>
  </si>
  <si>
    <t>Natnael</t>
  </si>
  <si>
    <t>Naufan</t>
  </si>
  <si>
    <t>Naures</t>
  </si>
  <si>
    <t>Naushad</t>
  </si>
  <si>
    <t>Navaid</t>
  </si>
  <si>
    <t>Navandeep</t>
  </si>
  <si>
    <t>Navaneeth</t>
  </si>
  <si>
    <t>Navaratnam</t>
  </si>
  <si>
    <t>Navaz</t>
  </si>
  <si>
    <t>Navda</t>
  </si>
  <si>
    <t>Navdar</t>
  </si>
  <si>
    <t>Naven</t>
  </si>
  <si>
    <t>Navesh</t>
  </si>
  <si>
    <t>Navfed</t>
  </si>
  <si>
    <t>Navied</t>
  </si>
  <si>
    <t>Navilan</t>
  </si>
  <si>
    <t>Navinder</t>
  </si>
  <si>
    <t>Navith</t>
  </si>
  <si>
    <t>Naviyan</t>
  </si>
  <si>
    <t>Navjeevan</t>
  </si>
  <si>
    <t>Navjodh</t>
  </si>
  <si>
    <t>Navkirat</t>
  </si>
  <si>
    <t>Navnjeev</t>
  </si>
  <si>
    <t>Navroz</t>
  </si>
  <si>
    <t>Navvir</t>
  </si>
  <si>
    <t>Navyaan</t>
  </si>
  <si>
    <t>Navyan</t>
  </si>
  <si>
    <t>Nawaaz</t>
  </si>
  <si>
    <t>Nawab</t>
  </si>
  <si>
    <t>Nawal</t>
  </si>
  <si>
    <t>Nawazash</t>
  </si>
  <si>
    <t>Nawful</t>
  </si>
  <si>
    <t>Nawid</t>
  </si>
  <si>
    <t>Nawied</t>
  </si>
  <si>
    <t>Nawwaf</t>
  </si>
  <si>
    <t>Nawzad</t>
  </si>
  <si>
    <t>Nayab</t>
  </si>
  <si>
    <t>Nayem</t>
  </si>
  <si>
    <t>Nayieem</t>
  </si>
  <si>
    <t>Nayim</t>
  </si>
  <si>
    <t>Nayl</t>
  </si>
  <si>
    <t>Naylan</t>
  </si>
  <si>
    <t>Nayland</t>
  </si>
  <si>
    <t>Naysan</t>
  </si>
  <si>
    <t>Naysun</t>
  </si>
  <si>
    <t>Nayyar</t>
  </si>
  <si>
    <t>Nazal</t>
  </si>
  <si>
    <t>Nazeef</t>
  </si>
  <si>
    <t>Nazeel</t>
  </si>
  <si>
    <t>Nazier</t>
  </si>
  <si>
    <t>Nazif</t>
  </si>
  <si>
    <t>Nazmal</t>
  </si>
  <si>
    <t>Nazri</t>
  </si>
  <si>
    <t>Nazrol</t>
  </si>
  <si>
    <t>Nazrul</t>
  </si>
  <si>
    <t>Ndalo</t>
  </si>
  <si>
    <t>Ndubuisi</t>
  </si>
  <si>
    <t>Ndukuru</t>
  </si>
  <si>
    <t>Ndwapi</t>
  </si>
  <si>
    <t>Neacal</t>
  </si>
  <si>
    <t>Nealson</t>
  </si>
  <si>
    <t>Neasan</t>
  </si>
  <si>
    <t>Neasan-Cearnaigh</t>
  </si>
  <si>
    <t>Neason</t>
  </si>
  <si>
    <t>Nebeolisa</t>
  </si>
  <si>
    <t>Nebi</t>
  </si>
  <si>
    <t>Nebyu</t>
  </si>
  <si>
    <t>Necdet</t>
  </si>
  <si>
    <t>Necip</t>
  </si>
  <si>
    <t>Nedal</t>
  </si>
  <si>
    <t>Nedim</t>
  </si>
  <si>
    <t>Nedor</t>
  </si>
  <si>
    <t>Neeko</t>
  </si>
  <si>
    <t>Neelix</t>
  </si>
  <si>
    <t>Neelom</t>
  </si>
  <si>
    <t>Neely</t>
  </si>
  <si>
    <t>Neeman</t>
  </si>
  <si>
    <t>Neeryug</t>
  </si>
  <si>
    <t>Neevin</t>
  </si>
  <si>
    <t>Neeyson</t>
  </si>
  <si>
    <t>Nehaan</t>
  </si>
  <si>
    <t>Nehad</t>
  </si>
  <si>
    <t>Nehal</t>
  </si>
  <si>
    <t>Nehuen</t>
  </si>
  <si>
    <t>Neile</t>
  </si>
  <si>
    <t>Neil-Hamish</t>
  </si>
  <si>
    <t>Neil-John</t>
  </si>
  <si>
    <t>Neilly</t>
  </si>
  <si>
    <t>Neils</t>
  </si>
  <si>
    <t>Neim</t>
  </si>
  <si>
    <t>Neimantas</t>
  </si>
  <si>
    <t>Neiro</t>
  </si>
  <si>
    <t>Neitan</t>
  </si>
  <si>
    <t>Neitas</t>
  </si>
  <si>
    <t>Neitzan</t>
  </si>
  <si>
    <t>Neki</t>
  </si>
  <si>
    <t>Neko</t>
  </si>
  <si>
    <t>Nekoda</t>
  </si>
  <si>
    <t>Nektarios</t>
  </si>
  <si>
    <t>Nelly</t>
  </si>
  <si>
    <t>Nelo</t>
  </si>
  <si>
    <t>Nelwyn</t>
  </si>
  <si>
    <t>Nemanja</t>
  </si>
  <si>
    <t>Nen</t>
  </si>
  <si>
    <t>Nenyasha</t>
  </si>
  <si>
    <t>Neon</t>
  </si>
  <si>
    <t>Neo-Nova</t>
  </si>
  <si>
    <t>Neophytos</t>
  </si>
  <si>
    <t>Nephi</t>
  </si>
  <si>
    <t>Nereus</t>
  </si>
  <si>
    <t>Neri</t>
  </si>
  <si>
    <t>Nerio</t>
  </si>
  <si>
    <t>Nermin</t>
  </si>
  <si>
    <t>Neshan</t>
  </si>
  <si>
    <t>Neshawn</t>
  </si>
  <si>
    <t>Nester</t>
  </si>
  <si>
    <t>Neta</t>
  </si>
  <si>
    <t>Neusha</t>
  </si>
  <si>
    <t>Nev</t>
  </si>
  <si>
    <t>Nevaan</t>
  </si>
  <si>
    <t>Nevada-Lucas</t>
  </si>
  <si>
    <t>Nevio</t>
  </si>
  <si>
    <t>Nevis-Che</t>
  </si>
  <si>
    <t>Newall</t>
  </si>
  <si>
    <t>Newlin</t>
  </si>
  <si>
    <t>Newman</t>
  </si>
  <si>
    <t>Newton</t>
  </si>
  <si>
    <t>Neyland</t>
  </si>
  <si>
    <t>Neymar</t>
  </si>
  <si>
    <t>Neyo</t>
  </si>
  <si>
    <t>Neythen</t>
  </si>
  <si>
    <t>Ng</t>
  </si>
  <si>
    <t>Ngai</t>
  </si>
  <si>
    <t>Ngajozikue</t>
  </si>
  <si>
    <t>Ngalu</t>
  </si>
  <si>
    <t>Ngay</t>
  </si>
  <si>
    <t>Nghiep</t>
  </si>
  <si>
    <t>Ngi</t>
  </si>
  <si>
    <t>Ngo</t>
  </si>
  <si>
    <t>Ngoni</t>
  </si>
  <si>
    <t>Nguyen</t>
  </si>
  <si>
    <t>Nhan</t>
  </si>
  <si>
    <t>Nhyira</t>
  </si>
  <si>
    <t>Niaill</t>
  </si>
  <si>
    <t>Niall-Andrew</t>
  </si>
  <si>
    <t>Nialle</t>
  </si>
  <si>
    <t>Niamin</t>
  </si>
  <si>
    <t>Niaz</t>
  </si>
  <si>
    <t>Nicandre</t>
  </si>
  <si>
    <t>Nicantro</t>
  </si>
  <si>
    <t>Nicas</t>
  </si>
  <si>
    <t>Niccolas</t>
  </si>
  <si>
    <t>Nicholaas</t>
  </si>
  <si>
    <t>Nicholai</t>
  </si>
  <si>
    <t>Nicholas-Annan</t>
  </si>
  <si>
    <t>Nicholas-Darius</t>
  </si>
  <si>
    <t>Nicholas-Jay</t>
  </si>
  <si>
    <t>Nicholas-Kyle</t>
  </si>
  <si>
    <t>Nicholas-Neal</t>
  </si>
  <si>
    <t>Nicholl</t>
  </si>
  <si>
    <t>Nicholsas</t>
  </si>
  <si>
    <t>Nicio</t>
  </si>
  <si>
    <t>Nickel</t>
  </si>
  <si>
    <t>Nickey</t>
  </si>
  <si>
    <t>Nickey-Lee</t>
  </si>
  <si>
    <t>Nickhill</t>
  </si>
  <si>
    <t>Nicki-Lee</t>
  </si>
  <si>
    <t>Nickios</t>
  </si>
  <si>
    <t>Nickolaus</t>
  </si>
  <si>
    <t>Nickos</t>
  </si>
  <si>
    <t>Nickson</t>
  </si>
  <si>
    <t>Nicky-Lee</t>
  </si>
  <si>
    <t>Nicky-Ray</t>
  </si>
  <si>
    <t>Niclas</t>
  </si>
  <si>
    <t>Nico-Alexander</t>
  </si>
  <si>
    <t>Nicodem</t>
  </si>
  <si>
    <t>Nicolabart</t>
  </si>
  <si>
    <t>Nicolaj</t>
  </si>
  <si>
    <t>Nicoln</t>
  </si>
  <si>
    <t>Nicol-Robert</t>
  </si>
  <si>
    <t>Nico-Mejella</t>
  </si>
  <si>
    <t>Nicone</t>
  </si>
  <si>
    <t>Nicos</t>
  </si>
  <si>
    <t>Nidhal</t>
  </si>
  <si>
    <t>Nidhin</t>
  </si>
  <si>
    <t>Nieko</t>
  </si>
  <si>
    <t>Niells</t>
  </si>
  <si>
    <t>Niem</t>
  </si>
  <si>
    <t>Nieo</t>
  </si>
  <si>
    <t>Nihall</t>
  </si>
  <si>
    <t>Nijesh</t>
  </si>
  <si>
    <t>Nijinsky</t>
  </si>
  <si>
    <t>Nika</t>
  </si>
  <si>
    <t>Nikal</t>
  </si>
  <si>
    <t>Nikan</t>
  </si>
  <si>
    <t>Nikeaton</t>
  </si>
  <si>
    <t>Nikel</t>
  </si>
  <si>
    <t>Nikesh</t>
  </si>
  <si>
    <t>Niket</t>
  </si>
  <si>
    <t>Nikhail</t>
  </si>
  <si>
    <t>Nikhal</t>
  </si>
  <si>
    <t>Nikhilan</t>
  </si>
  <si>
    <t>Nikhit</t>
  </si>
  <si>
    <t>Nikholas</t>
  </si>
  <si>
    <t>Nikie</t>
  </si>
  <si>
    <t>Nikiforos</t>
  </si>
  <si>
    <t>Niki-Lee</t>
  </si>
  <si>
    <t>Nikith</t>
  </si>
  <si>
    <t>Nikk</t>
  </si>
  <si>
    <t>Niklaes</t>
  </si>
  <si>
    <t>Niklavs</t>
  </si>
  <si>
    <t>Nikol</t>
  </si>
  <si>
    <t>Nikolaes</t>
  </si>
  <si>
    <t>Nikolia</t>
  </si>
  <si>
    <t>Nikoly</t>
  </si>
  <si>
    <t>Niku</t>
  </si>
  <si>
    <t>Niky</t>
  </si>
  <si>
    <t>Nila</t>
  </si>
  <si>
    <t>Nilal</t>
  </si>
  <si>
    <t>Nilam</t>
  </si>
  <si>
    <t>Nilav</t>
  </si>
  <si>
    <t>Nilay</t>
  </si>
  <si>
    <t>Nim</t>
  </si>
  <si>
    <t>Nimai</t>
  </si>
  <si>
    <t>Nimal</t>
  </si>
  <si>
    <t>Nimbus</t>
  </si>
  <si>
    <t>Nimer</t>
  </si>
  <si>
    <t>Nimrit</t>
  </si>
  <si>
    <t>Ninghao</t>
  </si>
  <si>
    <t>Niocal</t>
  </si>
  <si>
    <t>Nioh</t>
  </si>
  <si>
    <t>Nir</t>
  </si>
  <si>
    <t>Niran</t>
  </si>
  <si>
    <t>Nirdesh</t>
  </si>
  <si>
    <t>Niren</t>
  </si>
  <si>
    <t>Niresh</t>
  </si>
  <si>
    <t>Nirmaljit</t>
  </si>
  <si>
    <t>Niro</t>
  </si>
  <si>
    <t>Nirpal</t>
  </si>
  <si>
    <t>Nirul</t>
  </si>
  <si>
    <t>Nirvaan</t>
  </si>
  <si>
    <t>Nirvana</t>
  </si>
  <si>
    <t>Nis</t>
  </si>
  <si>
    <t>Nishaad</t>
  </si>
  <si>
    <t>Nishaaj</t>
  </si>
  <si>
    <t>Nishaan</t>
  </si>
  <si>
    <t>Nishaat</t>
  </si>
  <si>
    <t>Nishanth</t>
  </si>
  <si>
    <t>Nishanthan</t>
  </si>
  <si>
    <t>Nishchal</t>
  </si>
  <si>
    <t>Nisith</t>
  </si>
  <si>
    <t>Niteen</t>
  </si>
  <si>
    <t>Nithilesh</t>
  </si>
  <si>
    <t>Nithish</t>
  </si>
  <si>
    <t>Nithiyatharan</t>
  </si>
  <si>
    <t>Nithun</t>
  </si>
  <si>
    <t>Nitul</t>
  </si>
  <si>
    <t>Nived</t>
  </si>
  <si>
    <t>Niwar</t>
  </si>
  <si>
    <t>Niyah</t>
  </si>
  <si>
    <t>Niyaz</t>
  </si>
  <si>
    <t>Niyel</t>
  </si>
  <si>
    <t>Niyme</t>
  </si>
  <si>
    <t>Nizah</t>
  </si>
  <si>
    <t>Njay</t>
  </si>
  <si>
    <t>Njord</t>
  </si>
  <si>
    <t>Njundu</t>
  </si>
  <si>
    <t>Nkosi</t>
  </si>
  <si>
    <t>Nkosiphile</t>
  </si>
  <si>
    <t>Nkosi-Unathi</t>
  </si>
  <si>
    <t>Nkwenti</t>
  </si>
  <si>
    <t>Nlamwai</t>
  </si>
  <si>
    <t>Nleli</t>
  </si>
  <si>
    <t>Nmesomachi</t>
  </si>
  <si>
    <t>Nnabuike</t>
  </si>
  <si>
    <t>Nnanna</t>
  </si>
  <si>
    <t>Nnanyerem</t>
  </si>
  <si>
    <t>Noaah</t>
  </si>
  <si>
    <t>Noach</t>
  </si>
  <si>
    <t>Noah-Brave</t>
  </si>
  <si>
    <t>Noah-Cameron</t>
  </si>
  <si>
    <t>Noah-Jay</t>
  </si>
  <si>
    <t>Noah-Lee</t>
  </si>
  <si>
    <t>Noah-Reevie</t>
  </si>
  <si>
    <t>Noah-Scott</t>
  </si>
  <si>
    <t>Noah-Sean</t>
  </si>
  <si>
    <t>Noah-Sebastian</t>
  </si>
  <si>
    <t>Noail</t>
  </si>
  <si>
    <t>Noal</t>
  </si>
  <si>
    <t>Noall</t>
  </si>
  <si>
    <t>Nobayad</t>
  </si>
  <si>
    <t>Noelen</t>
  </si>
  <si>
    <t>Noell</t>
  </si>
  <si>
    <t>Noemaan</t>
  </si>
  <si>
    <t>Noey</t>
  </si>
  <si>
    <t>Noh</t>
  </si>
  <si>
    <t>Noi</t>
  </si>
  <si>
    <t>Noie</t>
  </si>
  <si>
    <t>Nokutenda</t>
  </si>
  <si>
    <t>Nolan-Orly</t>
  </si>
  <si>
    <t>Nolans</t>
  </si>
  <si>
    <t>Noll</t>
  </si>
  <si>
    <t>Nollan</t>
  </si>
  <si>
    <t>Nolland</t>
  </si>
  <si>
    <t>Nonedim</t>
  </si>
  <si>
    <t>Nooh</t>
  </si>
  <si>
    <t>Nooradren</t>
  </si>
  <si>
    <t>Noor-E-Ali</t>
  </si>
  <si>
    <t>Nooreddeen</t>
  </si>
  <si>
    <t>Noor-Ul-Zaman</t>
  </si>
  <si>
    <t>Noory</t>
  </si>
  <si>
    <t>Noppasin</t>
  </si>
  <si>
    <t>Noraidh</t>
  </si>
  <si>
    <t>Noraiz</t>
  </si>
  <si>
    <t>Norberts</t>
  </si>
  <si>
    <t>Nor-Dean</t>
  </si>
  <si>
    <t>Norek</t>
  </si>
  <si>
    <t>Norie</t>
  </si>
  <si>
    <t>Norma</t>
  </si>
  <si>
    <t>Normunds</t>
  </si>
  <si>
    <t>Norri</t>
  </si>
  <si>
    <t>Norrie-David</t>
  </si>
  <si>
    <t>Nortey</t>
  </si>
  <si>
    <t>Norwood</t>
  </si>
  <si>
    <t>Nosakhare</t>
  </si>
  <si>
    <t>Nosarena</t>
  </si>
  <si>
    <t>Noshinali</t>
  </si>
  <si>
    <t>Nouman</t>
  </si>
  <si>
    <t>Nourdine</t>
  </si>
  <si>
    <t>Noureddine</t>
  </si>
  <si>
    <t>Nour-Eddine</t>
  </si>
  <si>
    <t>Nouri</t>
  </si>
  <si>
    <t>Novah</t>
  </si>
  <si>
    <t>Novak</t>
  </si>
  <si>
    <t>Nowaa</t>
  </si>
  <si>
    <t>Nowfel</t>
  </si>
  <si>
    <t>Nowfil</t>
  </si>
  <si>
    <t>Noxx</t>
  </si>
  <si>
    <t>Noyaan</t>
  </si>
  <si>
    <t>Noyal</t>
  </si>
  <si>
    <t>Noyel</t>
  </si>
  <si>
    <t>Nozmul</t>
  </si>
  <si>
    <t>Nse-Obong</t>
  </si>
  <si>
    <t>Nsikakinamabasi</t>
  </si>
  <si>
    <t>Nsima</t>
  </si>
  <si>
    <t>Ntale</t>
  </si>
  <si>
    <t>Ntando</t>
  </si>
  <si>
    <t>Nuada</t>
  </si>
  <si>
    <t>Nuallan</t>
  </si>
  <si>
    <t>Nuaym</t>
  </si>
  <si>
    <t>Nublan</t>
  </si>
  <si>
    <t>Nuin</t>
  </si>
  <si>
    <t>Nukman</t>
  </si>
  <si>
    <t>Numaan</t>
  </si>
  <si>
    <t>Nu'man</t>
  </si>
  <si>
    <t>Numman</t>
  </si>
  <si>
    <t>Nuno</t>
  </si>
  <si>
    <t>Nuoyi</t>
  </si>
  <si>
    <t>Nur-Afza</t>
  </si>
  <si>
    <t>Nurahan</t>
  </si>
  <si>
    <t>Nuraiz</t>
  </si>
  <si>
    <t>Nurdin</t>
  </si>
  <si>
    <t>Nurettin</t>
  </si>
  <si>
    <t>Nurez</t>
  </si>
  <si>
    <t>Nurudeen</t>
  </si>
  <si>
    <t>Nusayr</t>
  </si>
  <si>
    <t>Nushi</t>
  </si>
  <si>
    <t>Nutifafa</t>
  </si>
  <si>
    <t>Nutikorkoe</t>
  </si>
  <si>
    <t>Nuuruddiin</t>
  </si>
  <si>
    <t>Nuvdeep</t>
  </si>
  <si>
    <t>Nuvraj</t>
  </si>
  <si>
    <t>Nuwan</t>
  </si>
  <si>
    <t>Nvar</t>
  </si>
  <si>
    <t>Nwabufo</t>
  </si>
  <si>
    <t>Nwachinaemelum</t>
  </si>
  <si>
    <t>Nwachukwu</t>
  </si>
  <si>
    <t>Nwajiugonnaya</t>
  </si>
  <si>
    <t>Nwatakwochaka</t>
  </si>
  <si>
    <t>Nwaz</t>
  </si>
  <si>
    <t>Nyah</t>
  </si>
  <si>
    <t>Nyameama</t>
  </si>
  <si>
    <t>Nyan</t>
  </si>
  <si>
    <t>Nyanga</t>
  </si>
  <si>
    <t>Nykolhas</t>
  </si>
  <si>
    <t>Nyles</t>
  </si>
  <si>
    <t>Nyo</t>
  </si>
  <si>
    <t>Nyran</t>
  </si>
  <si>
    <t>Nyro</t>
  </si>
  <si>
    <t>Oaklan</t>
  </si>
  <si>
    <t>Oaklee</t>
  </si>
  <si>
    <t>Oakley-Axl</t>
  </si>
  <si>
    <t>Oakley-Derry</t>
  </si>
  <si>
    <t>Oakley-James</t>
  </si>
  <si>
    <t>Oakley-Ray</t>
  </si>
  <si>
    <t>Oarryn</t>
  </si>
  <si>
    <t>Oasmaan</t>
  </si>
  <si>
    <t>Oatis</t>
  </si>
  <si>
    <t>Obaeda</t>
  </si>
  <si>
    <t>Obasi</t>
  </si>
  <si>
    <t>Obay</t>
  </si>
  <si>
    <t>Obayda</t>
  </si>
  <si>
    <t>Obayemi</t>
  </si>
  <si>
    <t>Obbei</t>
  </si>
  <si>
    <t>Obead</t>
  </si>
  <si>
    <t>Oben</t>
  </si>
  <si>
    <t>Oberyn</t>
  </si>
  <si>
    <t>Obey</t>
  </si>
  <si>
    <t>Obibuba</t>
  </si>
  <si>
    <t>Obiechina</t>
  </si>
  <si>
    <t>Obieluem</t>
  </si>
  <si>
    <t>Obieze</t>
  </si>
  <si>
    <t>Obim</t>
  </si>
  <si>
    <t>Obiomagbulem</t>
  </si>
  <si>
    <t>Obiora</t>
  </si>
  <si>
    <t>Obosa</t>
  </si>
  <si>
    <t>Obrigado</t>
  </si>
  <si>
    <t>Obuli</t>
  </si>
  <si>
    <t>Obumneme</t>
  </si>
  <si>
    <t>Obyda</t>
  </si>
  <si>
    <t>Oche</t>
  </si>
  <si>
    <t>Ochriel</t>
  </si>
  <si>
    <t>Odafeoghene</t>
  </si>
  <si>
    <t>Odalo</t>
  </si>
  <si>
    <t>Odalomen</t>
  </si>
  <si>
    <t>Odaro</t>
  </si>
  <si>
    <t>Oden-Hedley</t>
  </si>
  <si>
    <t>Odhin</t>
  </si>
  <si>
    <t>Odhinn</t>
  </si>
  <si>
    <t>Odhrain</t>
  </si>
  <si>
    <t>Odhren</t>
  </si>
  <si>
    <t>Odiamehi</t>
  </si>
  <si>
    <t>Odilon</t>
  </si>
  <si>
    <t>Odinn</t>
  </si>
  <si>
    <t>Odira</t>
  </si>
  <si>
    <t>Odosamamwen</t>
  </si>
  <si>
    <t>Odoyo</t>
  </si>
  <si>
    <t>Oduname</t>
  </si>
  <si>
    <t>Odunayo</t>
  </si>
  <si>
    <t>Ofei</t>
  </si>
  <si>
    <t>Ofodire</t>
  </si>
  <si>
    <t>Ogbu</t>
  </si>
  <si>
    <t>Ogechukwu</t>
  </si>
  <si>
    <t>Oghale</t>
  </si>
  <si>
    <t>Oghene</t>
  </si>
  <si>
    <t>Ogheneganren</t>
  </si>
  <si>
    <t>Oghenekaro</t>
  </si>
  <si>
    <t>Oghenekevbe</t>
  </si>
  <si>
    <t>Oghenemarho</t>
  </si>
  <si>
    <t>Ogheneochuko</t>
  </si>
  <si>
    <t>Ogheneruona</t>
  </si>
  <si>
    <t>Oghenerute</t>
  </si>
  <si>
    <t>Ogilvie</t>
  </si>
  <si>
    <t>Ogilvy</t>
  </si>
  <si>
    <t>Ogmundur</t>
  </si>
  <si>
    <t>Ogochukwu</t>
  </si>
  <si>
    <t>Ogoolutamiyo</t>
  </si>
  <si>
    <t>Ogooluwa</t>
  </si>
  <si>
    <t>Ogooluwakitan</t>
  </si>
  <si>
    <t>Ogulcan</t>
  </si>
  <si>
    <t>Oh</t>
  </si>
  <si>
    <t>Ohad</t>
  </si>
  <si>
    <t>Ohian</t>
  </si>
  <si>
    <t>Ohiorenuan</t>
  </si>
  <si>
    <t>Ohiremen</t>
  </si>
  <si>
    <t>Ohli</t>
  </si>
  <si>
    <t>Ohlin</t>
  </si>
  <si>
    <t>Ohmar</t>
  </si>
  <si>
    <t>Oi</t>
  </si>
  <si>
    <t>Oidhche</t>
  </si>
  <si>
    <t>Oilibhear</t>
  </si>
  <si>
    <t>Oine</t>
  </si>
  <si>
    <t>Oishin</t>
  </si>
  <si>
    <t>Oisian</t>
  </si>
  <si>
    <t>Oissine</t>
  </si>
  <si>
    <t>Oistin</t>
  </si>
  <si>
    <t>Ojay</t>
  </si>
  <si>
    <t>Ojima-Ojo</t>
  </si>
  <si>
    <t>Ojochenemi</t>
  </si>
  <si>
    <t>Ojonugwa</t>
  </si>
  <si>
    <t>Ojur</t>
  </si>
  <si>
    <t>Okan</t>
  </si>
  <si>
    <t>Okemsinachukwu</t>
  </si>
  <si>
    <t>Okenna</t>
  </si>
  <si>
    <t>Okike</t>
  </si>
  <si>
    <t>Okke</t>
  </si>
  <si>
    <t>Okko</t>
  </si>
  <si>
    <t>Okoro</t>
  </si>
  <si>
    <t>Oktawiusz</t>
  </si>
  <si>
    <t>Oktay</t>
  </si>
  <si>
    <t>Okwara</t>
  </si>
  <si>
    <t>Ola</t>
  </si>
  <si>
    <t>Olabanji</t>
  </si>
  <si>
    <t>Olabayo</t>
  </si>
  <si>
    <t>Olachan</t>
  </si>
  <si>
    <t>Oladayo</t>
  </si>
  <si>
    <t>Oladejo</t>
  </si>
  <si>
    <t>Oladimeji</t>
  </si>
  <si>
    <t>Oladipo</t>
  </si>
  <si>
    <t>Olafur</t>
  </si>
  <si>
    <t>Olaitan</t>
  </si>
  <si>
    <t>Olajide</t>
  </si>
  <si>
    <t>Olajimi</t>
  </si>
  <si>
    <t>Olajuwon</t>
  </si>
  <si>
    <t>Olakayomide</t>
  </si>
  <si>
    <t>Olamilake</t>
  </si>
  <si>
    <t>Olamiposi</t>
  </si>
  <si>
    <t>Ola-Oluwa</t>
  </si>
  <si>
    <t>Olaoluwakitan</t>
  </si>
  <si>
    <t>Olaoluwanianje</t>
  </si>
  <si>
    <t>Olaoluwapolorimi</t>
  </si>
  <si>
    <t>Olasubomi</t>
  </si>
  <si>
    <t>Olatayo</t>
  </si>
  <si>
    <t>Olatunbosun</t>
  </si>
  <si>
    <t>Olatunde</t>
  </si>
  <si>
    <t>Olatunji</t>
  </si>
  <si>
    <t>Olawale</t>
  </si>
  <si>
    <t>Olayemi</t>
  </si>
  <si>
    <t>Olden</t>
  </si>
  <si>
    <t>Olegs</t>
  </si>
  <si>
    <t>Oleigh</t>
  </si>
  <si>
    <t>Ole-Jay</t>
  </si>
  <si>
    <t>Oleksandr</t>
  </si>
  <si>
    <t>Olexa</t>
  </si>
  <si>
    <t>Olexander</t>
  </si>
  <si>
    <t>Olgen</t>
  </si>
  <si>
    <t>Olias</t>
  </si>
  <si>
    <t>Olier</t>
  </si>
  <si>
    <t>Olim</t>
  </si>
  <si>
    <t>Olindo</t>
  </si>
  <si>
    <t>Olisaeloka</t>
  </si>
  <si>
    <t>Olisaemedua</t>
  </si>
  <si>
    <t>Olisaemeka</t>
  </si>
  <si>
    <t>Olisanwendu</t>
  </si>
  <si>
    <t>Olivar</t>
  </si>
  <si>
    <t>Oliver-Graeme</t>
  </si>
  <si>
    <t>Oliveris</t>
  </si>
  <si>
    <t>Oliver-Jack</t>
  </si>
  <si>
    <t>Oliver-Jnr</t>
  </si>
  <si>
    <t>Oliver-John</t>
  </si>
  <si>
    <t>Oliver-Jude</t>
  </si>
  <si>
    <t>Oliver-Peters</t>
  </si>
  <si>
    <t>Oliver-Rhys</t>
  </si>
  <si>
    <t>Oliver-Tashani</t>
  </si>
  <si>
    <t>Oliver-Thomas</t>
  </si>
  <si>
    <t>Oliver-Tomas</t>
  </si>
  <si>
    <t>Olivet</t>
  </si>
  <si>
    <t>Olivia</t>
  </si>
  <si>
    <t>Oliviero</t>
  </si>
  <si>
    <t>Olixander</t>
  </si>
  <si>
    <t>Oljay</t>
  </si>
  <si>
    <t>Olle</t>
  </si>
  <si>
    <t>Olley</t>
  </si>
  <si>
    <t>Ollie-George</t>
  </si>
  <si>
    <t>Ollie-Jay</t>
  </si>
  <si>
    <t>Ollie-Kieran</t>
  </si>
  <si>
    <t>Ollii</t>
  </si>
  <si>
    <t>Olli-Kennedy</t>
  </si>
  <si>
    <t>Olly-James</t>
  </si>
  <si>
    <t>Olly-Jude</t>
  </si>
  <si>
    <t>Olly-Robert</t>
  </si>
  <si>
    <t>Ollyver</t>
  </si>
  <si>
    <t>Olmo</t>
  </si>
  <si>
    <t>Olof</t>
  </si>
  <si>
    <t>Olu</t>
  </si>
  <si>
    <t>Olubowale</t>
  </si>
  <si>
    <t>Oluf</t>
  </si>
  <si>
    <t>Olufadunsayemi</t>
  </si>
  <si>
    <t>Olufehi</t>
  </si>
  <si>
    <t>Olufenwa</t>
  </si>
  <si>
    <t>Olufisayo</t>
  </si>
  <si>
    <t>Olufolarin</t>
  </si>
  <si>
    <t>Olufolawemi</t>
  </si>
  <si>
    <t>Olufolayemi</t>
  </si>
  <si>
    <t>Olufunso</t>
  </si>
  <si>
    <t>Olujimi</t>
  </si>
  <si>
    <t>Olujoba</t>
  </si>
  <si>
    <t>Olukanni</t>
  </si>
  <si>
    <t>Olulana</t>
  </si>
  <si>
    <t>Olumayowa</t>
  </si>
  <si>
    <t>Olumuretomiwa</t>
  </si>
  <si>
    <t>Olunadamilola</t>
  </si>
  <si>
    <t>Oluranti</t>
  </si>
  <si>
    <t>Oluremi</t>
  </si>
  <si>
    <t>Oluseun</t>
  </si>
  <si>
    <t>Olusoji</t>
  </si>
  <si>
    <t>Olutolu</t>
  </si>
  <si>
    <t>Olutomi</t>
  </si>
  <si>
    <t>Oluwa</t>
  </si>
  <si>
    <t>Oluwadamilayo</t>
  </si>
  <si>
    <t>Oluwadamiloju</t>
  </si>
  <si>
    <t>Oluwadamini</t>
  </si>
  <si>
    <t>Oluwadamipe</t>
  </si>
  <si>
    <t>Oluwadamola</t>
  </si>
  <si>
    <t>Oluwafifehanmi</t>
  </si>
  <si>
    <t>Oluwafifunmi</t>
  </si>
  <si>
    <t>Oluwafikunayomi</t>
  </si>
  <si>
    <t>Oluwafiresayomi</t>
  </si>
  <si>
    <t>Oluwafolajimi</t>
  </si>
  <si>
    <t>Oluwafolakunmi</t>
  </si>
  <si>
    <t>Oluwafolayemi</t>
  </si>
  <si>
    <t>Oluwafoyinsolami</t>
  </si>
  <si>
    <t>Oluwafunbi</t>
  </si>
  <si>
    <t>Oluwahonourmi</t>
  </si>
  <si>
    <t>Oluwajuwonlo</t>
  </si>
  <si>
    <t>Oluwakonyinsola</t>
  </si>
  <si>
    <t>Oluwamayokun</t>
  </si>
  <si>
    <t>Oluwamayomikun</t>
  </si>
  <si>
    <t>Oluwamayowa</t>
  </si>
  <si>
    <t>Oluwamotemi</t>
  </si>
  <si>
    <t>Oluwamurewa</t>
  </si>
  <si>
    <t>Oluwapami</t>
  </si>
  <si>
    <t>Oluwapamilerinayo</t>
  </si>
  <si>
    <t>Oluwarotimi</t>
  </si>
  <si>
    <t>Oluwasemiloore</t>
  </si>
  <si>
    <t>Oluwasetemipe</t>
  </si>
  <si>
    <t>Oluwaseyitan</t>
  </si>
  <si>
    <t>Oluwasheyi</t>
  </si>
  <si>
    <t>Oluwashinaayomi</t>
  </si>
  <si>
    <t>Oluwashireayomi</t>
  </si>
  <si>
    <t>Oluwasinaola</t>
  </si>
  <si>
    <t>Oluwasola</t>
  </si>
  <si>
    <t>Oluwateniola</t>
  </si>
  <si>
    <t>Oluwatimilehyin</t>
  </si>
  <si>
    <t>Oluwatoba</t>
  </si>
  <si>
    <t>Oluwatolulope</t>
  </si>
  <si>
    <t>Oluwatoni</t>
  </si>
  <si>
    <t>Oluwatooni</t>
  </si>
  <si>
    <t>Oluwatosato</t>
  </si>
  <si>
    <t>Oluwatoyin</t>
  </si>
  <si>
    <t>Oluwatundemilade</t>
  </si>
  <si>
    <t>Oluwatunmininu</t>
  </si>
  <si>
    <t>Oluyemi</t>
  </si>
  <si>
    <t>Oluyimika</t>
  </si>
  <si>
    <t>Oly</t>
  </si>
  <si>
    <t>Omadi</t>
  </si>
  <si>
    <t>Omamerhi</t>
  </si>
  <si>
    <t>Omann</t>
  </si>
  <si>
    <t>Omara</t>
  </si>
  <si>
    <t>Omari-Mandume</t>
  </si>
  <si>
    <t>Omarion</t>
  </si>
  <si>
    <t>Omar-Salim</t>
  </si>
  <si>
    <t>Omasilichukwu</t>
  </si>
  <si>
    <t>Omayr</t>
  </si>
  <si>
    <t>Omeair</t>
  </si>
  <si>
    <t>Omed</t>
  </si>
  <si>
    <t>Omekpo</t>
  </si>
  <si>
    <t>Omerah</t>
  </si>
  <si>
    <t>Omere</t>
  </si>
  <si>
    <t>Omeresan</t>
  </si>
  <si>
    <t>Omganesh</t>
  </si>
  <si>
    <t>Omir</t>
  </si>
  <si>
    <t>Omodesireoluwa</t>
  </si>
  <si>
    <t>Omokhoje</t>
  </si>
  <si>
    <t>Omolana</t>
  </si>
  <si>
    <t>Omotokunbo</t>
  </si>
  <si>
    <t>Omotola</t>
  </si>
  <si>
    <t>Omr</t>
  </si>
  <si>
    <t>Omraj</t>
  </si>
  <si>
    <t>Omri</t>
  </si>
  <si>
    <t>Omsan</t>
  </si>
  <si>
    <t>Onaigh</t>
  </si>
  <si>
    <t>O'nam</t>
  </si>
  <si>
    <t>Onanefe</t>
  </si>
  <si>
    <t>On-Chung</t>
  </si>
  <si>
    <t>Onder</t>
  </si>
  <si>
    <t>O'neil</t>
  </si>
  <si>
    <t>Onesine</t>
  </si>
  <si>
    <t>Oney</t>
  </si>
  <si>
    <t>Oni</t>
  </si>
  <si>
    <t>Onic</t>
  </si>
  <si>
    <t>Onish</t>
  </si>
  <si>
    <t>Onju</t>
  </si>
  <si>
    <t>Onkarpreet</t>
  </si>
  <si>
    <t>Onnie</t>
  </si>
  <si>
    <t>Onnisimo</t>
  </si>
  <si>
    <t>Onome</t>
  </si>
  <si>
    <t>Onorio</t>
  </si>
  <si>
    <t>Onosemudiana</t>
  </si>
  <si>
    <t>On-Sing</t>
  </si>
  <si>
    <t>Onua</t>
  </si>
  <si>
    <t>Onuh</t>
  </si>
  <si>
    <t>Onyebinanma</t>
  </si>
  <si>
    <t>Onyedikachi</t>
  </si>
  <si>
    <t>Onyekachi</t>
  </si>
  <si>
    <t>Onyemaechi</t>
  </si>
  <si>
    <t>Onyinde</t>
  </si>
  <si>
    <t>Oodesh</t>
  </si>
  <si>
    <t>Oomo</t>
  </si>
  <si>
    <t>Oosman</t>
  </si>
  <si>
    <t>Opeoluwa</t>
  </si>
  <si>
    <t>Ophe</t>
  </si>
  <si>
    <t>Ophelio</t>
  </si>
  <si>
    <t>Opie</t>
  </si>
  <si>
    <t>Opreet</t>
  </si>
  <si>
    <t>Orandy</t>
  </si>
  <si>
    <t>Orazio</t>
  </si>
  <si>
    <t>Orein</t>
  </si>
  <si>
    <t>Oreofe</t>
  </si>
  <si>
    <t>Oreofetogaju</t>
  </si>
  <si>
    <t>Oreoluwakitan</t>
  </si>
  <si>
    <t>Oreon</t>
  </si>
  <si>
    <t>Orest</t>
  </si>
  <si>
    <t>Orevaoghene</t>
  </si>
  <si>
    <t>Oreva-Oghene</t>
  </si>
  <si>
    <t>Orfukondu</t>
  </si>
  <si>
    <t>Orges</t>
  </si>
  <si>
    <t>Oriano</t>
  </si>
  <si>
    <t>Orie</t>
  </si>
  <si>
    <t>Orien</t>
  </si>
  <si>
    <t>Orinate</t>
  </si>
  <si>
    <t>Orishay</t>
  </si>
  <si>
    <t>Oritseju</t>
  </si>
  <si>
    <t>Oritsemisan</t>
  </si>
  <si>
    <t>Oritsetimeyin</t>
  </si>
  <si>
    <t>Oritseweyinmi</t>
  </si>
  <si>
    <t>Orkurga</t>
  </si>
  <si>
    <t>Orlande</t>
  </si>
  <si>
    <t>Orlanzo</t>
  </si>
  <si>
    <t>Orley</t>
  </si>
  <si>
    <t>Orlin</t>
  </si>
  <si>
    <t>Orlo</t>
  </si>
  <si>
    <t>Orly</t>
  </si>
  <si>
    <t>Ornan</t>
  </si>
  <si>
    <t>Orniah</t>
  </si>
  <si>
    <t>Oro</t>
  </si>
  <si>
    <t>Orobosa</t>
  </si>
  <si>
    <t>Oroghene</t>
  </si>
  <si>
    <t>Oromena</t>
  </si>
  <si>
    <t>Oron</t>
  </si>
  <si>
    <t>Orphy</t>
  </si>
  <si>
    <t>Orrhaen</t>
  </si>
  <si>
    <t>Orri</t>
  </si>
  <si>
    <t>Orrick</t>
  </si>
  <si>
    <t>Orrin-James</t>
  </si>
  <si>
    <t>Ortisewehinmi</t>
  </si>
  <si>
    <t>Orville</t>
  </si>
  <si>
    <t>Orvin</t>
  </si>
  <si>
    <t>Ory</t>
  </si>
  <si>
    <t>Osagie</t>
  </si>
  <si>
    <t>Osahenkhoe</t>
  </si>
  <si>
    <t>Osahumwense</t>
  </si>
  <si>
    <t>Osakiurhoefe</t>
  </si>
  <si>
    <t>Osama-Bin</t>
  </si>
  <si>
    <t>Osarhenoma</t>
  </si>
  <si>
    <t>Osarogie</t>
  </si>
  <si>
    <t>Osarumwese</t>
  </si>
  <si>
    <t>Osaruse</t>
  </si>
  <si>
    <t>Osasenaga</t>
  </si>
  <si>
    <t>Osasumwen</t>
  </si>
  <si>
    <t>Osato</t>
  </si>
  <si>
    <t>Osawe</t>
  </si>
  <si>
    <t>Osayamen</t>
  </si>
  <si>
    <t>Osayi</t>
  </si>
  <si>
    <t>Osayiefewemwen</t>
  </si>
  <si>
    <t>Osayimwese</t>
  </si>
  <si>
    <t>Osayiuwawemwen</t>
  </si>
  <si>
    <t>Osayukimason</t>
  </si>
  <si>
    <t>Osayuwamen</t>
  </si>
  <si>
    <t>Osazee</t>
  </si>
  <si>
    <t>Osazemen</t>
  </si>
  <si>
    <t>Osborn</t>
  </si>
  <si>
    <t>Osbourne</t>
  </si>
  <si>
    <t>Oscar-Bentley</t>
  </si>
  <si>
    <t>Oscar-J</t>
  </si>
  <si>
    <t>Oscar-James</t>
  </si>
  <si>
    <t>Oscar-Theo</t>
  </si>
  <si>
    <t>Oscar-William</t>
  </si>
  <si>
    <t>Osea</t>
  </si>
  <si>
    <t>Osebhahiemen</t>
  </si>
  <si>
    <t>Osejiade</t>
  </si>
  <si>
    <t>Oselumese</t>
  </si>
  <si>
    <t>Osemengbe</t>
  </si>
  <si>
    <t>Osemudiamen</t>
  </si>
  <si>
    <t>Oseneme</t>
  </si>
  <si>
    <t>Oseremen</t>
  </si>
  <si>
    <t>Osesenagha</t>
  </si>
  <si>
    <t>Oseze</t>
  </si>
  <si>
    <t>O'shay</t>
  </si>
  <si>
    <t>Oshian</t>
  </si>
  <si>
    <t>Oshith</t>
  </si>
  <si>
    <t>Osi</t>
  </si>
  <si>
    <t>Osiasse</t>
  </si>
  <si>
    <t>Osikhuemeh</t>
  </si>
  <si>
    <t>Osilama</t>
  </si>
  <si>
    <t>Osinachi</t>
  </si>
  <si>
    <t>Osiris</t>
  </si>
  <si>
    <t>Oskay</t>
  </si>
  <si>
    <t>Osmann</t>
  </si>
  <si>
    <t>Oso</t>
  </si>
  <si>
    <t>Osose</t>
  </si>
  <si>
    <t>Ossan</t>
  </si>
  <si>
    <t>Ossi</t>
  </si>
  <si>
    <t>Ossilton</t>
  </si>
  <si>
    <t>Ossman</t>
  </si>
  <si>
    <t>Oster</t>
  </si>
  <si>
    <t>Ostins</t>
  </si>
  <si>
    <t>Ostja</t>
  </si>
  <si>
    <t>Oszkar</t>
  </si>
  <si>
    <t>Ot</t>
  </si>
  <si>
    <t>Otava</t>
  </si>
  <si>
    <t>Otello</t>
  </si>
  <si>
    <t>Otis-Chen</t>
  </si>
  <si>
    <t>Otite</t>
  </si>
  <si>
    <t>Otitodilichukwu</t>
  </si>
  <si>
    <t>Otniel</t>
  </si>
  <si>
    <t>Ottar</t>
  </si>
  <si>
    <t>Otter</t>
  </si>
  <si>
    <t>Otto-William</t>
  </si>
  <si>
    <t>Ouail</t>
  </si>
  <si>
    <t>Ouais</t>
  </si>
  <si>
    <t>Ouen</t>
  </si>
  <si>
    <t>Ouff</t>
  </si>
  <si>
    <t>Oujal</t>
  </si>
  <si>
    <t>Ounella</t>
  </si>
  <si>
    <t>Ounkar</t>
  </si>
  <si>
    <t>Ousainou</t>
  </si>
  <si>
    <t>Ousama</t>
  </si>
  <si>
    <t>Ousame</t>
  </si>
  <si>
    <t>Ousameh</t>
  </si>
  <si>
    <t>Ouse</t>
  </si>
  <si>
    <t>Oussama</t>
  </si>
  <si>
    <t>Ou-Wei</t>
  </si>
  <si>
    <t>Ou-Yue</t>
  </si>
  <si>
    <t>Ouzmaan</t>
  </si>
  <si>
    <t>Ovais</t>
  </si>
  <si>
    <t>Ovenseri</t>
  </si>
  <si>
    <t>Ovik</t>
  </si>
  <si>
    <t>Owais-Ur</t>
  </si>
  <si>
    <t>Owan</t>
  </si>
  <si>
    <t>Owayes</t>
  </si>
  <si>
    <t>Owen-Clay</t>
  </si>
  <si>
    <t>Owen-James</t>
  </si>
  <si>
    <t>Owen-Jay</t>
  </si>
  <si>
    <t>Owen-Kai</t>
  </si>
  <si>
    <t>Owen-Lee</t>
  </si>
  <si>
    <t>Owen-Rhys</t>
  </si>
  <si>
    <t>Owen-Robert</t>
  </si>
  <si>
    <t>Owice</t>
  </si>
  <si>
    <t>Owijen</t>
  </si>
  <si>
    <t>Owni</t>
  </si>
  <si>
    <t>Ownie</t>
  </si>
  <si>
    <t>Owsama</t>
  </si>
  <si>
    <t>Oyan</t>
  </si>
  <si>
    <t>Oyare</t>
  </si>
  <si>
    <t>Oyedamilola</t>
  </si>
  <si>
    <t>Oyesuji</t>
  </si>
  <si>
    <t>Oyewole</t>
  </si>
  <si>
    <t>Oyinbebe</t>
  </si>
  <si>
    <t>Oyinmiebi</t>
  </si>
  <si>
    <t>Oyintari</t>
  </si>
  <si>
    <t>Oystein</t>
  </si>
  <si>
    <t>Oyvind</t>
  </si>
  <si>
    <t>Ozain</t>
  </si>
  <si>
    <t>Ozaire</t>
  </si>
  <si>
    <t>Ozayr</t>
  </si>
  <si>
    <t>Ozgur</t>
  </si>
  <si>
    <t>Ozinna</t>
  </si>
  <si>
    <t>Ozkan</t>
  </si>
  <si>
    <t>Ozkar</t>
  </si>
  <si>
    <t>Ozric</t>
  </si>
  <si>
    <t>Paagulan</t>
  </si>
  <si>
    <t>Paarmik</t>
  </si>
  <si>
    <t>Pabby</t>
  </si>
  <si>
    <t>Pabinder</t>
  </si>
  <si>
    <t>Pacifico</t>
  </si>
  <si>
    <t>Paco</t>
  </si>
  <si>
    <t>Paddi</t>
  </si>
  <si>
    <t>Paddraig</t>
  </si>
  <si>
    <t>Paddyjoe</t>
  </si>
  <si>
    <t>Paden</t>
  </si>
  <si>
    <t>Padhraig</t>
  </si>
  <si>
    <t>Padiwanashe</t>
  </si>
  <si>
    <t>Padmarag</t>
  </si>
  <si>
    <t>Padmavathani</t>
  </si>
  <si>
    <t>Paeder</t>
  </si>
  <si>
    <t>Paejmaan</t>
  </si>
  <si>
    <t>Pahdraig</t>
  </si>
  <si>
    <t>Paikea</t>
  </si>
  <si>
    <t>Paizley</t>
  </si>
  <si>
    <t>Pakal</t>
  </si>
  <si>
    <t>Pakapon</t>
  </si>
  <si>
    <t>Pak-Hang</t>
  </si>
  <si>
    <t>Palaksh</t>
  </si>
  <si>
    <t>Palam</t>
  </si>
  <si>
    <t>Palden</t>
  </si>
  <si>
    <t>Pallab</t>
  </si>
  <si>
    <t>Palli</t>
  </si>
  <si>
    <t>Palmareno</t>
  </si>
  <si>
    <t>Palmas</t>
  </si>
  <si>
    <t>Palmer</t>
  </si>
  <si>
    <t>Palvinder</t>
  </si>
  <si>
    <t>Pa-Magidi</t>
  </si>
  <si>
    <t>Paman</t>
  </si>
  <si>
    <t>Pamela</t>
  </si>
  <si>
    <t>Pamesh</t>
  </si>
  <si>
    <t>Panache</t>
  </si>
  <si>
    <t>Panayis</t>
  </si>
  <si>
    <t>Panayoti</t>
  </si>
  <si>
    <t>Pancho</t>
  </si>
  <si>
    <t>Panduke</t>
  </si>
  <si>
    <t>Paneet</t>
  </si>
  <si>
    <t>Paniayotis</t>
  </si>
  <si>
    <t>Paol</t>
  </si>
  <si>
    <t>Parae</t>
  </si>
  <si>
    <t>Paramveer</t>
  </si>
  <si>
    <t>Paran</t>
  </si>
  <si>
    <t>Parandeep</t>
  </si>
  <si>
    <t>Paras</t>
  </si>
  <si>
    <t>Paraschos</t>
  </si>
  <si>
    <t>Paraw</t>
  </si>
  <si>
    <t>Parbeer</t>
  </si>
  <si>
    <t>Pardeepraj</t>
  </si>
  <si>
    <t>Pardip</t>
  </si>
  <si>
    <t>Paresh</t>
  </si>
  <si>
    <t>Pargat</t>
  </si>
  <si>
    <t>Pari</t>
  </si>
  <si>
    <t>Paride</t>
  </si>
  <si>
    <t>Parkerlee</t>
  </si>
  <si>
    <t>Parkieran</t>
  </si>
  <si>
    <t>Parkor</t>
  </si>
  <si>
    <t>Parm</t>
  </si>
  <si>
    <t>Parmajit</t>
  </si>
  <si>
    <t>Parmaveer</t>
  </si>
  <si>
    <t>Parmbir</t>
  </si>
  <si>
    <t>Parmdeep</t>
  </si>
  <si>
    <t>Parmesher</t>
  </si>
  <si>
    <t>Parminderjit</t>
  </si>
  <si>
    <t>Parmjeet</t>
  </si>
  <si>
    <t>Parmjit</t>
  </si>
  <si>
    <t>Parmo</t>
  </si>
  <si>
    <t>Parmpreet</t>
  </si>
  <si>
    <t>Parmveer</t>
  </si>
  <si>
    <t>Parmvir</t>
  </si>
  <si>
    <t>Parneet</t>
  </si>
  <si>
    <t>Parousia</t>
  </si>
  <si>
    <t>Parshwa</t>
  </si>
  <si>
    <t>Partab</t>
  </si>
  <si>
    <t>Partapdeep</t>
  </si>
  <si>
    <t>Partheeban</t>
  </si>
  <si>
    <t>Parupkar</t>
  </si>
  <si>
    <t>Parus</t>
  </si>
  <si>
    <t>Parvaz</t>
  </si>
  <si>
    <t>Parves</t>
  </si>
  <si>
    <t>Parwar</t>
  </si>
  <si>
    <t>Parys</t>
  </si>
  <si>
    <t>Pascal-Olivier</t>
  </si>
  <si>
    <t>Paschael</t>
  </si>
  <si>
    <t>Paschal</t>
  </si>
  <si>
    <t>Paschar</t>
  </si>
  <si>
    <t>Pasqual</t>
  </si>
  <si>
    <t>Pasqualino</t>
  </si>
  <si>
    <t>Pat-Danko</t>
  </si>
  <si>
    <t>Patraig</t>
  </si>
  <si>
    <t>Patrekur</t>
  </si>
  <si>
    <t>Patrice</t>
  </si>
  <si>
    <t>Patricia</t>
  </si>
  <si>
    <t>Patricio</t>
  </si>
  <si>
    <t>Patrick-Elie</t>
  </si>
  <si>
    <t>Patrick-Jack</t>
  </si>
  <si>
    <t>Patrick-John</t>
  </si>
  <si>
    <t>Patrick-Ray</t>
  </si>
  <si>
    <t>Patrickshaun</t>
  </si>
  <si>
    <t>Patris</t>
  </si>
  <si>
    <t>Patterson</t>
  </si>
  <si>
    <t>Pattin</t>
  </si>
  <si>
    <t>Patton</t>
  </si>
  <si>
    <t>Paudery</t>
  </si>
  <si>
    <t>Paudraig</t>
  </si>
  <si>
    <t>Paul-Dayo</t>
  </si>
  <si>
    <t>Paul-Derek</t>
  </si>
  <si>
    <t>Paul-Dorel</t>
  </si>
  <si>
    <t>Paul-Gabriel</t>
  </si>
  <si>
    <t>Paul-Gerald</t>
  </si>
  <si>
    <t>Pauli</t>
  </si>
  <si>
    <t>Pauliasi</t>
  </si>
  <si>
    <t>Paulin</t>
  </si>
  <si>
    <t>Paulinus</t>
  </si>
  <si>
    <t>Paul-Ivor</t>
  </si>
  <si>
    <t>Paul-Jacob</t>
  </si>
  <si>
    <t>Pauljohn</t>
  </si>
  <si>
    <t>Paul-Jonathan</t>
  </si>
  <si>
    <t>Paull-J</t>
  </si>
  <si>
    <t>Paul-Louis</t>
  </si>
  <si>
    <t>Paulos</t>
  </si>
  <si>
    <t>Paul-Raynor</t>
  </si>
  <si>
    <t>Paul-Rory</t>
  </si>
  <si>
    <t>Paul-Scott</t>
  </si>
  <si>
    <t>Paulwinder</t>
  </si>
  <si>
    <t>Pavanraj</t>
  </si>
  <si>
    <t>Pavils</t>
  </si>
  <si>
    <t>Pavinder</t>
  </si>
  <si>
    <t>Pavitar</t>
  </si>
  <si>
    <t>Paviter</t>
  </si>
  <si>
    <t>Pavnlesh</t>
  </si>
  <si>
    <t>Pavraj</t>
  </si>
  <si>
    <t>Pawanjit</t>
  </si>
  <si>
    <t>Pawlo</t>
  </si>
  <si>
    <t>Pax</t>
  </si>
  <si>
    <t>Paxton-Jack</t>
  </si>
  <si>
    <t>Payam</t>
  </si>
  <si>
    <t>Payman</t>
  </si>
  <si>
    <t>Payson</t>
  </si>
  <si>
    <t>Pearse-Brandyn</t>
  </si>
  <si>
    <t>Pearsen</t>
  </si>
  <si>
    <t>Pedrum</t>
  </si>
  <si>
    <t>Peejay</t>
  </si>
  <si>
    <t>Pegasus</t>
  </si>
  <si>
    <t>Pei</t>
  </si>
  <si>
    <t>Peiyan</t>
  </si>
  <si>
    <t>Pejman</t>
  </si>
  <si>
    <t>Pejwak</t>
  </si>
  <si>
    <t>Pelayo</t>
  </si>
  <si>
    <t>Pellegrind</t>
  </si>
  <si>
    <t>Penasio</t>
  </si>
  <si>
    <t>Pendar</t>
  </si>
  <si>
    <t>Peniel</t>
  </si>
  <si>
    <t>Peony</t>
  </si>
  <si>
    <t>Pepe</t>
  </si>
  <si>
    <t>Perceval</t>
  </si>
  <si>
    <t>Percivel</t>
  </si>
  <si>
    <t>Pere</t>
  </si>
  <si>
    <t>Perhet</t>
  </si>
  <si>
    <t>Perikles</t>
  </si>
  <si>
    <t>Per-Ivar</t>
  </si>
  <si>
    <t>Perjit</t>
  </si>
  <si>
    <t>Permjit</t>
  </si>
  <si>
    <t>Perri</t>
  </si>
  <si>
    <t>Perrie-Reno</t>
  </si>
  <si>
    <t>Perri-Jay</t>
  </si>
  <si>
    <t>Perry-Barima</t>
  </si>
  <si>
    <t>Peru</t>
  </si>
  <si>
    <t>Pervaiz</t>
  </si>
  <si>
    <t>Pervinder</t>
  </si>
  <si>
    <t>Perwer</t>
  </si>
  <si>
    <t>Peshawa</t>
  </si>
  <si>
    <t>Peter-Cameron</t>
  </si>
  <si>
    <t>Peter-Damien</t>
  </si>
  <si>
    <t>Peter-Daniel</t>
  </si>
  <si>
    <t>Peter-Edward</t>
  </si>
  <si>
    <t>Peter-Francis</t>
  </si>
  <si>
    <t>Peter-Gabriel</t>
  </si>
  <si>
    <t>Peter-Gerard</t>
  </si>
  <si>
    <t>Peteris</t>
  </si>
  <si>
    <t>Peter-Jai</t>
  </si>
  <si>
    <t>Peterjames</t>
  </si>
  <si>
    <t>Peter-Lee</t>
  </si>
  <si>
    <t>Peter-Patrick</t>
  </si>
  <si>
    <t>Peter-Ross</t>
  </si>
  <si>
    <t>Petko</t>
  </si>
  <si>
    <t>Petrovich</t>
  </si>
  <si>
    <t>Petrus</t>
  </si>
  <si>
    <t>Petum</t>
  </si>
  <si>
    <t>Peyton-James</t>
  </si>
  <si>
    <t>Peytros</t>
  </si>
  <si>
    <t>Phaedo</t>
  </si>
  <si>
    <t>Phaedrus</t>
  </si>
  <si>
    <t>Phaidraig</t>
  </si>
  <si>
    <t>Phan</t>
  </si>
  <si>
    <t>Phani</t>
  </si>
  <si>
    <t>Pharnell</t>
  </si>
  <si>
    <t>Pharoah</t>
  </si>
  <si>
    <t>Pharvez</t>
  </si>
  <si>
    <t>Phavenvir</t>
  </si>
  <si>
    <t>Phawak</t>
  </si>
  <si>
    <t>Pheerathorn</t>
  </si>
  <si>
    <t>Phelex</t>
  </si>
  <si>
    <t>Phemelo</t>
  </si>
  <si>
    <t>Phenomenal</t>
  </si>
  <si>
    <t>Phergus</t>
  </si>
  <si>
    <t>Philean</t>
  </si>
  <si>
    <t>Philipe</t>
  </si>
  <si>
    <t>Philip-George</t>
  </si>
  <si>
    <t>Philip-James</t>
  </si>
  <si>
    <t>Philip-Michael</t>
  </si>
  <si>
    <t>Phillip-Andrew</t>
  </si>
  <si>
    <t>Phillipe</t>
  </si>
  <si>
    <t>Phillip-Junior</t>
  </si>
  <si>
    <t>Phillipo</t>
  </si>
  <si>
    <t>Phillipp</t>
  </si>
  <si>
    <t>Philm</t>
  </si>
  <si>
    <t>Philothy</t>
  </si>
  <si>
    <t>Phindamandla</t>
  </si>
  <si>
    <t>Phineus</t>
  </si>
  <si>
    <t>Phinn</t>
  </si>
  <si>
    <t>Phinney</t>
  </si>
  <si>
    <t>Phoebus</t>
  </si>
  <si>
    <t>Phoenix-Atley</t>
  </si>
  <si>
    <t>Phong</t>
  </si>
  <si>
    <t>Phu</t>
  </si>
  <si>
    <t>Phuc</t>
  </si>
  <si>
    <t>Phulah</t>
  </si>
  <si>
    <t>Phyl</t>
  </si>
  <si>
    <t>Phylip</t>
  </si>
  <si>
    <t>Phyrozg</t>
  </si>
  <si>
    <t>Piara</t>
  </si>
  <si>
    <t>Piedro</t>
  </si>
  <si>
    <t>Pier</t>
  </si>
  <si>
    <t>Pierangelo</t>
  </si>
  <si>
    <t>Piere</t>
  </si>
  <si>
    <t>Pierre-Alexandr</t>
  </si>
  <si>
    <t>Pierre-Antoine</t>
  </si>
  <si>
    <t>Pierre-Emmanuel</t>
  </si>
  <si>
    <t>Pierre-Philippe</t>
  </si>
  <si>
    <t>Pierre-Samy</t>
  </si>
  <si>
    <t>Pierrick</t>
  </si>
  <si>
    <t>Pierros</t>
  </si>
  <si>
    <t>Pierse</t>
  </si>
  <si>
    <t>Pieters</t>
  </si>
  <si>
    <t>Pietrantonio</t>
  </si>
  <si>
    <t>Pieyam</t>
  </si>
  <si>
    <t>Pilaal</t>
  </si>
  <si>
    <t>Pim</t>
  </si>
  <si>
    <t>Pin</t>
  </si>
  <si>
    <t>Pinaki</t>
  </si>
  <si>
    <t>Pinchos</t>
  </si>
  <si>
    <t>Ping-Tuk</t>
  </si>
  <si>
    <t>Pinky</t>
  </si>
  <si>
    <t>Pirlo</t>
  </si>
  <si>
    <t>Pirran</t>
  </si>
  <si>
    <t>Pirro</t>
  </si>
  <si>
    <t>Piru</t>
  </si>
  <si>
    <t>Pittawat</t>
  </si>
  <si>
    <t>Piyabhot</t>
  </si>
  <si>
    <t>Pj</t>
  </si>
  <si>
    <t>Plamedie</t>
  </si>
  <si>
    <t>Plato</t>
  </si>
  <si>
    <t>Platon</t>
  </si>
  <si>
    <t>Poh</t>
  </si>
  <si>
    <t>Poitier</t>
  </si>
  <si>
    <t>Polaw</t>
  </si>
  <si>
    <t>Pollock</t>
  </si>
  <si>
    <t>Polo</t>
  </si>
  <si>
    <t>Pologa</t>
  </si>
  <si>
    <t>Polyhronis</t>
  </si>
  <si>
    <t>Pompeyo</t>
  </si>
  <si>
    <t>Ponnamperumage</t>
  </si>
  <si>
    <t>Pontus</t>
  </si>
  <si>
    <t>Porpur</t>
  </si>
  <si>
    <t>Portonovo</t>
  </si>
  <si>
    <t>Poshitha</t>
  </si>
  <si>
    <t>Pouy</t>
  </si>
  <si>
    <t>Praajeeth</t>
  </si>
  <si>
    <t>Prabdeep</t>
  </si>
  <si>
    <t>Prabdiyal</t>
  </si>
  <si>
    <t>Prabhdeep</t>
  </si>
  <si>
    <t>Prabhjit</t>
  </si>
  <si>
    <t>Prabhjoit</t>
  </si>
  <si>
    <t>Prabhkaran</t>
  </si>
  <si>
    <t>Prabhraj</t>
  </si>
  <si>
    <t>Prabhu</t>
  </si>
  <si>
    <t>Prabir</t>
  </si>
  <si>
    <t>Prabjoot</t>
  </si>
  <si>
    <t>Prabjot</t>
  </si>
  <si>
    <t>Prabodhan</t>
  </si>
  <si>
    <t>Prabraj</t>
  </si>
  <si>
    <t>Pradeep</t>
  </si>
  <si>
    <t>Pradhyum</t>
  </si>
  <si>
    <t>Pradyumn</t>
  </si>
  <si>
    <t>Prahalad</t>
  </si>
  <si>
    <t>Prahlad</t>
  </si>
  <si>
    <t>Praise-God</t>
  </si>
  <si>
    <t>Prajwal</t>
  </si>
  <si>
    <t>Prakash</t>
  </si>
  <si>
    <t>Prakhar</t>
  </si>
  <si>
    <t>Pramod</t>
  </si>
  <si>
    <t>Praneel</t>
  </si>
  <si>
    <t>Pranet</t>
  </si>
  <si>
    <t>Pranish</t>
  </si>
  <si>
    <t>Pranith</t>
  </si>
  <si>
    <t>Pranjal</t>
  </si>
  <si>
    <t>Prannav</t>
  </si>
  <si>
    <t>Prasant</t>
  </si>
  <si>
    <t>Prasiddha</t>
  </si>
  <si>
    <t>Prateek</t>
  </si>
  <si>
    <t>Pratham</t>
  </si>
  <si>
    <t>Prathapraj</t>
  </si>
  <si>
    <t>Prathik</t>
  </si>
  <si>
    <t>Pratyay</t>
  </si>
  <si>
    <t>Pratyush</t>
  </si>
  <si>
    <t>Pravinn</t>
  </si>
  <si>
    <t>Prayag</t>
  </si>
  <si>
    <t>Prayash</t>
  </si>
  <si>
    <t>Prea</t>
  </si>
  <si>
    <t>Preacher</t>
  </si>
  <si>
    <t>Preben</t>
  </si>
  <si>
    <t>Precieux</t>
  </si>
  <si>
    <t>Preetam</t>
  </si>
  <si>
    <t>Preetcharan</t>
  </si>
  <si>
    <t>Prehaan</t>
  </si>
  <si>
    <t>Prekake</t>
  </si>
  <si>
    <t>Premjot</t>
  </si>
  <si>
    <t>Premo</t>
  </si>
  <si>
    <t>Prentis</t>
  </si>
  <si>
    <t>Prerak</t>
  </si>
  <si>
    <t>Presley-Stuart</t>
  </si>
  <si>
    <t>Presten</t>
  </si>
  <si>
    <t>Preston-James</t>
  </si>
  <si>
    <t>Preston-Jay</t>
  </si>
  <si>
    <t>Preston-John</t>
  </si>
  <si>
    <t>Prestonn</t>
  </si>
  <si>
    <t>Pretam</t>
  </si>
  <si>
    <t>Pretham</t>
  </si>
  <si>
    <t>Prevaz</t>
  </si>
  <si>
    <t>Prezent</t>
  </si>
  <si>
    <t>Pridiansh</t>
  </si>
  <si>
    <t>Prience</t>
  </si>
  <si>
    <t>Primo</t>
  </si>
  <si>
    <t>Primo-Vincenzo</t>
  </si>
  <si>
    <t>Prinay</t>
  </si>
  <si>
    <t>Prince-Daniel</t>
  </si>
  <si>
    <t>Princedeep</t>
  </si>
  <si>
    <t>Prinesh</t>
  </si>
  <si>
    <t>Prinze</t>
  </si>
  <si>
    <t>Prionto</t>
  </si>
  <si>
    <t>Prithepal</t>
  </si>
  <si>
    <t>Prithveraj</t>
  </si>
  <si>
    <t>Pritipal</t>
  </si>
  <si>
    <t>Pritmeraj</t>
  </si>
  <si>
    <t>Priyabrata</t>
  </si>
  <si>
    <t>Priyanandan</t>
  </si>
  <si>
    <t>Priyansh</t>
  </si>
  <si>
    <t>Priyanshu</t>
  </si>
  <si>
    <t>Process</t>
  </si>
  <si>
    <t>Prodromos</t>
  </si>
  <si>
    <t>Promise</t>
  </si>
  <si>
    <t>Pryderi</t>
  </si>
  <si>
    <t>Przemek</t>
  </si>
  <si>
    <t>Pu</t>
  </si>
  <si>
    <t>Pui-Keung</t>
  </si>
  <si>
    <t>Puluntu</t>
  </si>
  <si>
    <t>Pume</t>
  </si>
  <si>
    <t>Puna</t>
  </si>
  <si>
    <t>Puneetpaul</t>
  </si>
  <si>
    <t>Punjab</t>
  </si>
  <si>
    <t>Punnoose</t>
  </si>
  <si>
    <t>Puok</t>
  </si>
  <si>
    <t>Purav</t>
  </si>
  <si>
    <t>Purcell</t>
  </si>
  <si>
    <t>Purevdorj</t>
  </si>
  <si>
    <t>Purmjeet</t>
  </si>
  <si>
    <t>Purviz</t>
  </si>
  <si>
    <t>Pushpender</t>
  </si>
  <si>
    <t>Puskar</t>
  </si>
  <si>
    <t>Putera</t>
  </si>
  <si>
    <t>Puthenparambil</t>
  </si>
  <si>
    <t>Putu</t>
  </si>
  <si>
    <t>Puvanroop</t>
  </si>
  <si>
    <t>Puyan</t>
  </si>
  <si>
    <t>Pyter</t>
  </si>
  <si>
    <t>Qadees</t>
  </si>
  <si>
    <t>Qagim</t>
  </si>
  <si>
    <t>Qaid</t>
  </si>
  <si>
    <t>Qaim</t>
  </si>
  <si>
    <t>Qaiyum</t>
  </si>
  <si>
    <t>Qalbe</t>
  </si>
  <si>
    <t>Qaliph</t>
  </si>
  <si>
    <t>Qamaruddin</t>
  </si>
  <si>
    <t>Qammar</t>
  </si>
  <si>
    <t>Qasam</t>
  </si>
  <si>
    <t>Qaseer</t>
  </si>
  <si>
    <t>Qashaf</t>
  </si>
  <si>
    <t>Qashif</t>
  </si>
  <si>
    <t>Qasif</t>
  </si>
  <si>
    <t>Qaysul</t>
  </si>
  <si>
    <t>Qayyim</t>
  </si>
  <si>
    <t>Qayyoom</t>
  </si>
  <si>
    <t>Qayyum</t>
  </si>
  <si>
    <t>Qcwey</t>
  </si>
  <si>
    <t>Qeren-Happuch</t>
  </si>
  <si>
    <t>Qez</t>
  </si>
  <si>
    <t>Qian</t>
  </si>
  <si>
    <t>Qiaohan</t>
  </si>
  <si>
    <t>Qiaotong</t>
  </si>
  <si>
    <t>Qichao</t>
  </si>
  <si>
    <t>Qichen</t>
  </si>
  <si>
    <t>Qijun</t>
  </si>
  <si>
    <t>Qin</t>
  </si>
  <si>
    <t>Qirui</t>
  </si>
  <si>
    <t>Qiwen</t>
  </si>
  <si>
    <t>Qixuan</t>
  </si>
  <si>
    <t>Qiyu</t>
  </si>
  <si>
    <t>Quadri</t>
  </si>
  <si>
    <t>Quamina</t>
  </si>
  <si>
    <t>Quanah</t>
  </si>
  <si>
    <t>Quaser</t>
  </si>
  <si>
    <t>Quasim</t>
  </si>
  <si>
    <t>Quazi</t>
  </si>
  <si>
    <t>Qudus</t>
  </si>
  <si>
    <t>Quetzocoatl</t>
  </si>
  <si>
    <t>Quhay</t>
  </si>
  <si>
    <t>Quhey</t>
  </si>
  <si>
    <t>Quian</t>
  </si>
  <si>
    <t>Quilliam</t>
  </si>
  <si>
    <t>Quillon</t>
  </si>
  <si>
    <t>Quincey</t>
  </si>
  <si>
    <t>Quinnan</t>
  </si>
  <si>
    <t>Quinnley</t>
  </si>
  <si>
    <t>Quinnten</t>
  </si>
  <si>
    <t>Quinntin</t>
  </si>
  <si>
    <t>Quintos</t>
  </si>
  <si>
    <t>Quirin</t>
  </si>
  <si>
    <t>Quism</t>
  </si>
  <si>
    <t>Quoc-Anh</t>
  </si>
  <si>
    <t>Quon</t>
  </si>
  <si>
    <t>Qurban</t>
  </si>
  <si>
    <t>Qussi</t>
  </si>
  <si>
    <t>Qutayba</t>
  </si>
  <si>
    <t>Qutubuddin</t>
  </si>
  <si>
    <t>Quynn</t>
  </si>
  <si>
    <t>Qwin</t>
  </si>
  <si>
    <t>Ra</t>
  </si>
  <si>
    <t>Raab</t>
  </si>
  <si>
    <t>Raaed</t>
  </si>
  <si>
    <t>Raafat</t>
  </si>
  <si>
    <t>Raafeh</t>
  </si>
  <si>
    <t>Raaft</t>
  </si>
  <si>
    <t>Raageh</t>
  </si>
  <si>
    <t>Raaghav</t>
  </si>
  <si>
    <t>Raaghib</t>
  </si>
  <si>
    <t>Raahill</t>
  </si>
  <si>
    <t>Raaid</t>
  </si>
  <si>
    <t>Raaj</t>
  </si>
  <si>
    <t>Raamih</t>
  </si>
  <si>
    <t>Raamish</t>
  </si>
  <si>
    <t>Raamiz</t>
  </si>
  <si>
    <t>Raayn</t>
  </si>
  <si>
    <t>Rabbani</t>
  </si>
  <si>
    <t>Rabbi</t>
  </si>
  <si>
    <t>Rabbie</t>
  </si>
  <si>
    <t>Rabboni</t>
  </si>
  <si>
    <t>Rabee</t>
  </si>
  <si>
    <t>Rabeh</t>
  </si>
  <si>
    <t>Rabi-Ul</t>
  </si>
  <si>
    <t>Rabnawaz</t>
  </si>
  <si>
    <t>Rabuma</t>
  </si>
  <si>
    <t>Race</t>
  </si>
  <si>
    <t>Rachata</t>
  </si>
  <si>
    <t>Rachelle</t>
  </si>
  <si>
    <t>Rachid</t>
  </si>
  <si>
    <t>Rachin</t>
  </si>
  <si>
    <t>Rader</t>
  </si>
  <si>
    <t>Radhav</t>
  </si>
  <si>
    <t>Radko</t>
  </si>
  <si>
    <t>Radley-Stewart</t>
  </si>
  <si>
    <t>Radman</t>
  </si>
  <si>
    <t>Radmehr</t>
  </si>
  <si>
    <t>Radmiras</t>
  </si>
  <si>
    <t>Radvin</t>
  </si>
  <si>
    <t>Radyn</t>
  </si>
  <si>
    <t>Ra-Ece</t>
  </si>
  <si>
    <t>Raecher</t>
  </si>
  <si>
    <t>Raeden</t>
  </si>
  <si>
    <t>Raedmund</t>
  </si>
  <si>
    <t>Raeed</t>
  </si>
  <si>
    <t>Ra'eez</t>
  </si>
  <si>
    <t>Raegen</t>
  </si>
  <si>
    <t>Raemos</t>
  </si>
  <si>
    <t>Raens</t>
  </si>
  <si>
    <t>Raeph</t>
  </si>
  <si>
    <t>Raeth</t>
  </si>
  <si>
    <t>Raeyan</t>
  </si>
  <si>
    <t>Raez</t>
  </si>
  <si>
    <t>Raf</t>
  </si>
  <si>
    <t>Rafae</t>
  </si>
  <si>
    <t>Rafaels</t>
  </si>
  <si>
    <t>Rafai</t>
  </si>
  <si>
    <t>Rafaiel</t>
  </si>
  <si>
    <t>Rafaqat</t>
  </si>
  <si>
    <t>Rafaquet</t>
  </si>
  <si>
    <t>Rafat</t>
  </si>
  <si>
    <t>Rafeel</t>
  </si>
  <si>
    <t>Rafeeq</t>
  </si>
  <si>
    <t>Rafeih</t>
  </si>
  <si>
    <t>Rafel</t>
  </si>
  <si>
    <t>Raffa</t>
  </si>
  <si>
    <t>Raffaeli</t>
  </si>
  <si>
    <t>Raffael-Luigi</t>
  </si>
  <si>
    <t>Raffat</t>
  </si>
  <si>
    <t>Raffay</t>
  </si>
  <si>
    <t>Raffe</t>
  </si>
  <si>
    <t>Raffie</t>
  </si>
  <si>
    <t>Raffiq</t>
  </si>
  <si>
    <t>Rafid</t>
  </si>
  <si>
    <t>Rafie</t>
  </si>
  <si>
    <t>Rafik</t>
  </si>
  <si>
    <t>Ragamegan</t>
  </si>
  <si>
    <t>Ragavan</t>
  </si>
  <si>
    <t>Ragbir</t>
  </si>
  <si>
    <t>Ragen</t>
  </si>
  <si>
    <t>Ragindar</t>
  </si>
  <si>
    <t>Ragiu</t>
  </si>
  <si>
    <t>Ragnarr</t>
  </si>
  <si>
    <t>Ragu</t>
  </si>
  <si>
    <t>Rahab</t>
  </si>
  <si>
    <t>Rahath-James</t>
  </si>
  <si>
    <t>Raheal</t>
  </si>
  <si>
    <t>Raheeb</t>
  </si>
  <si>
    <t>Raheed</t>
  </si>
  <si>
    <t>Raheen</t>
  </si>
  <si>
    <t>Raheil</t>
  </si>
  <si>
    <t>Rahen</t>
  </si>
  <si>
    <t>Rahimullah</t>
  </si>
  <si>
    <t>Rahimur</t>
  </si>
  <si>
    <t>Rahit</t>
  </si>
  <si>
    <t>Rahiz</t>
  </si>
  <si>
    <t>Rahmy</t>
  </si>
  <si>
    <t>Rahoof</t>
  </si>
  <si>
    <t>Rahool</t>
  </si>
  <si>
    <t>Rahoz</t>
  </si>
  <si>
    <t>Rahub</t>
  </si>
  <si>
    <t>Rahulkrishna</t>
  </si>
  <si>
    <t>Rahys</t>
  </si>
  <si>
    <t>Raibeart</t>
  </si>
  <si>
    <t>Raid</t>
  </si>
  <si>
    <t>Raidon</t>
  </si>
  <si>
    <t>Raiens</t>
  </si>
  <si>
    <t>Ra'if</t>
  </si>
  <si>
    <t>Raiffe</t>
  </si>
  <si>
    <t>Raigardas</t>
  </si>
  <si>
    <t>Raigen</t>
  </si>
  <si>
    <t>Raigyn</t>
  </si>
  <si>
    <t>Raih</t>
  </si>
  <si>
    <t>Raiko</t>
  </si>
  <si>
    <t>Raimie</t>
  </si>
  <si>
    <t>Raiminder</t>
  </si>
  <si>
    <t>Raimonds</t>
  </si>
  <si>
    <t>Raimundo</t>
  </si>
  <si>
    <t>Raimy</t>
  </si>
  <si>
    <t>Rain</t>
  </si>
  <si>
    <t>Rainers</t>
  </si>
  <si>
    <t>Rainier</t>
  </si>
  <si>
    <t>Rais</t>
  </si>
  <si>
    <t>Raishon</t>
  </si>
  <si>
    <t>Raithin</t>
  </si>
  <si>
    <t>Raivinder</t>
  </si>
  <si>
    <t>Raiyaan</t>
  </si>
  <si>
    <t>Raiza</t>
  </si>
  <si>
    <t>Rajab-Ali</t>
  </si>
  <si>
    <t>Rajandeep</t>
  </si>
  <si>
    <t>Rajaneesh</t>
  </si>
  <si>
    <t>Rajat</t>
  </si>
  <si>
    <t>Rajen</t>
  </si>
  <si>
    <t>Rajenda</t>
  </si>
  <si>
    <t>Rajendra</t>
  </si>
  <si>
    <t>Rajesh-Arran</t>
  </si>
  <si>
    <t>Rajeshwar</t>
  </si>
  <si>
    <t>Rajeshwer</t>
  </si>
  <si>
    <t>Rajin</t>
  </si>
  <si>
    <t>Rajindar</t>
  </si>
  <si>
    <t>Rajinderpal</t>
  </si>
  <si>
    <t>Rajiu</t>
  </si>
  <si>
    <t>Rajj</t>
  </si>
  <si>
    <t>Rajko</t>
  </si>
  <si>
    <t>Rajoo</t>
  </si>
  <si>
    <t>Rajpaul</t>
  </si>
  <si>
    <t>Rajpreet</t>
  </si>
  <si>
    <t>Rajun</t>
  </si>
  <si>
    <t>Rajunor-Obasi</t>
  </si>
  <si>
    <t>Rajver</t>
  </si>
  <si>
    <t>Rajwinder</t>
  </si>
  <si>
    <t>Rakash</t>
  </si>
  <si>
    <t>Rakeem</t>
  </si>
  <si>
    <t>Rakeish</t>
  </si>
  <si>
    <t>Rakha</t>
  </si>
  <si>
    <t>Rakhime</t>
  </si>
  <si>
    <t>Rakib</t>
  </si>
  <si>
    <t>Rakim</t>
  </si>
  <si>
    <t>Ralchukwu</t>
  </si>
  <si>
    <t>Raleigh</t>
  </si>
  <si>
    <t>Ralfi</t>
  </si>
  <si>
    <t>Ralje</t>
  </si>
  <si>
    <t>Ralphie-Jack</t>
  </si>
  <si>
    <t>Raluchi</t>
  </si>
  <si>
    <t>Rama</t>
  </si>
  <si>
    <t>Ramadam</t>
  </si>
  <si>
    <t>Ramak</t>
  </si>
  <si>
    <t>Ramanas</t>
  </si>
  <si>
    <t>Ramanathan</t>
  </si>
  <si>
    <t>Ramanjeet</t>
  </si>
  <si>
    <t>Ramanpreet</t>
  </si>
  <si>
    <t>Ramaz</t>
  </si>
  <si>
    <t>Ramazan</t>
  </si>
  <si>
    <t>Ramdan</t>
  </si>
  <si>
    <t>Ramdane</t>
  </si>
  <si>
    <t>Ramee</t>
  </si>
  <si>
    <t>Rameshwer</t>
  </si>
  <si>
    <t>Ramesses</t>
  </si>
  <si>
    <t>Ramier</t>
  </si>
  <si>
    <t>Ramiro</t>
  </si>
  <si>
    <t>Ramish</t>
  </si>
  <si>
    <t>Ramit</t>
  </si>
  <si>
    <t>Rammze</t>
  </si>
  <si>
    <t>Ramneek</t>
  </si>
  <si>
    <t>Ramsi</t>
  </si>
  <si>
    <t>Ramzaan</t>
  </si>
  <si>
    <t>Ramzey</t>
  </si>
  <si>
    <t>Ran</t>
  </si>
  <si>
    <t>Ranaich</t>
  </si>
  <si>
    <t>Ranawaheed</t>
  </si>
  <si>
    <t>Ranay</t>
  </si>
  <si>
    <t>Rance</t>
  </si>
  <si>
    <t>Randeer</t>
  </si>
  <si>
    <t>Randev</t>
  </si>
  <si>
    <t>Randhir</t>
  </si>
  <si>
    <t>Randip</t>
  </si>
  <si>
    <t>Rangi</t>
  </si>
  <si>
    <t>Rangsirit</t>
  </si>
  <si>
    <t>Rangzeb</t>
  </si>
  <si>
    <t>Rani</t>
  </si>
  <si>
    <t>Ranjiv</t>
  </si>
  <si>
    <t>Ranna</t>
  </si>
  <si>
    <t>Rannal</t>
  </si>
  <si>
    <t>Rannee</t>
  </si>
  <si>
    <t>Rannon</t>
  </si>
  <si>
    <t>Rano</t>
  </si>
  <si>
    <t>Ranolph</t>
  </si>
  <si>
    <t>Ransford</t>
  </si>
  <si>
    <t>Ransher</t>
  </si>
  <si>
    <t>Ransom</t>
  </si>
  <si>
    <t>Ranteer</t>
  </si>
  <si>
    <t>Ranvijay</t>
  </si>
  <si>
    <t>Rany</t>
  </si>
  <si>
    <t>Ranya</t>
  </si>
  <si>
    <t>Raonull</t>
  </si>
  <si>
    <t>Raoof</t>
  </si>
  <si>
    <t>Rapha</t>
  </si>
  <si>
    <t>Raphaeel</t>
  </si>
  <si>
    <t>Raphel</t>
  </si>
  <si>
    <t>Raphy</t>
  </si>
  <si>
    <t>Raqayim</t>
  </si>
  <si>
    <t>Raqeeb</t>
  </si>
  <si>
    <t>Raqeem</t>
  </si>
  <si>
    <t>Raqib</t>
  </si>
  <si>
    <t>Raqif</t>
  </si>
  <si>
    <t>Rares-Gabriel</t>
  </si>
  <si>
    <t>Rares-Narcis</t>
  </si>
  <si>
    <t>Rasab</t>
  </si>
  <si>
    <t>Rasad</t>
  </si>
  <si>
    <t>Rasan</t>
  </si>
  <si>
    <t>Raseem</t>
  </si>
  <si>
    <t>Rasel</t>
  </si>
  <si>
    <t>Rashaid</t>
  </si>
  <si>
    <t>Rasham</t>
  </si>
  <si>
    <t>Rashane</t>
  </si>
  <si>
    <t>Rasheed</t>
  </si>
  <si>
    <t>Rasim</t>
  </si>
  <si>
    <t>Raslan</t>
  </si>
  <si>
    <t>Rasool</t>
  </si>
  <si>
    <t>Rastislav</t>
  </si>
  <si>
    <t>Ratchapan</t>
  </si>
  <si>
    <t>Rattakorn</t>
  </si>
  <si>
    <t>Rauan</t>
  </si>
  <si>
    <t>Rauidhri</t>
  </si>
  <si>
    <t>Raul-Andrei</t>
  </si>
  <si>
    <t>Raul-Gabriel</t>
  </si>
  <si>
    <t>Raumaan</t>
  </si>
  <si>
    <t>Raunaq</t>
  </si>
  <si>
    <t>Rauno</t>
  </si>
  <si>
    <t>Rauragh</t>
  </si>
  <si>
    <t>Ravail</t>
  </si>
  <si>
    <t>Raveen</t>
  </si>
  <si>
    <t>Ravei</t>
  </si>
  <si>
    <t>Raven-Jax</t>
  </si>
  <si>
    <t>Ravikiren</t>
  </si>
  <si>
    <t>Ravin</t>
  </si>
  <si>
    <t>Ravinden</t>
  </si>
  <si>
    <t>Ravjot</t>
  </si>
  <si>
    <t>Ravy</t>
  </si>
  <si>
    <t>Rawaad</t>
  </si>
  <si>
    <t>Rawad</t>
  </si>
  <si>
    <t>Rawi</t>
  </si>
  <si>
    <t>Rawinder</t>
  </si>
  <si>
    <t>Rawshan</t>
  </si>
  <si>
    <t>Rayan-Constantin</t>
  </si>
  <si>
    <t>Rayann</t>
  </si>
  <si>
    <t>Rayansh</t>
  </si>
  <si>
    <t>Rayat</t>
  </si>
  <si>
    <t>Raydine</t>
  </si>
  <si>
    <t>Raydon</t>
  </si>
  <si>
    <t>Raye</t>
  </si>
  <si>
    <t>Rayes</t>
  </si>
  <si>
    <t>Rayf</t>
  </si>
  <si>
    <t>Rayfe</t>
  </si>
  <si>
    <t>Raygan</t>
  </si>
  <si>
    <t>Rayhane</t>
  </si>
  <si>
    <t>Rayid</t>
  </si>
  <si>
    <t>Rayirth</t>
  </si>
  <si>
    <t>Rayjay</t>
  </si>
  <si>
    <t>Rayleigh</t>
  </si>
  <si>
    <t>Rayman</t>
  </si>
  <si>
    <t>Raymeen</t>
  </si>
  <si>
    <t>Rayna</t>
  </si>
  <si>
    <t>Raynald</t>
  </si>
  <si>
    <t>Raynor</t>
  </si>
  <si>
    <t>Raysh</t>
  </si>
  <si>
    <t>Rayvan</t>
  </si>
  <si>
    <t>Rayyidh</t>
  </si>
  <si>
    <t>Razaa</t>
  </si>
  <si>
    <t>Razaafzal</t>
  </si>
  <si>
    <t>Razaan</t>
  </si>
  <si>
    <t>Razak</t>
  </si>
  <si>
    <t>Razan</t>
  </si>
  <si>
    <t>Razaq</t>
  </si>
  <si>
    <t>Razark</t>
  </si>
  <si>
    <t>Razi</t>
  </si>
  <si>
    <t>Razib</t>
  </si>
  <si>
    <t>Razin</t>
  </si>
  <si>
    <t>Razique</t>
  </si>
  <si>
    <t>Razmal</t>
  </si>
  <si>
    <t>Razvan-Mihai</t>
  </si>
  <si>
    <t>Razwanur</t>
  </si>
  <si>
    <t>Razzer</t>
  </si>
  <si>
    <t>Reaaz</t>
  </si>
  <si>
    <t>Reade</t>
  </si>
  <si>
    <t>Reahan</t>
  </si>
  <si>
    <t>Real</t>
  </si>
  <si>
    <t>Reamonn</t>
  </si>
  <si>
    <t>Reansh</t>
  </si>
  <si>
    <t>Rearabetsoe</t>
  </si>
  <si>
    <t>Rease</t>
  </si>
  <si>
    <t>Rebar</t>
  </si>
  <si>
    <t>Rebecca</t>
  </si>
  <si>
    <t>Rebekah</t>
  </si>
  <si>
    <t>Rebin</t>
  </si>
  <si>
    <t>Recai</t>
  </si>
  <si>
    <t>Recardo</t>
  </si>
  <si>
    <t>Recce</t>
  </si>
  <si>
    <t>Recep</t>
  </si>
  <si>
    <t>Reddington</t>
  </si>
  <si>
    <t>Reddox</t>
  </si>
  <si>
    <t>Reddyn</t>
  </si>
  <si>
    <t>Reean</t>
  </si>
  <si>
    <t>Reece-Aaron</t>
  </si>
  <si>
    <t>Reece-Daniel</t>
  </si>
  <si>
    <t>Reece-David</t>
  </si>
  <si>
    <t>Reece-Jack</t>
  </si>
  <si>
    <t>Reece-John</t>
  </si>
  <si>
    <t>Reecekyle</t>
  </si>
  <si>
    <t>Reece-Stuart</t>
  </si>
  <si>
    <t>Reece-William</t>
  </si>
  <si>
    <t>Reede</t>
  </si>
  <si>
    <t>Reegan-Alexander</t>
  </si>
  <si>
    <t>Reegan-Jaye</t>
  </si>
  <si>
    <t>Reeham</t>
  </si>
  <si>
    <t>Reehio</t>
  </si>
  <si>
    <t>Reen</t>
  </si>
  <si>
    <t>Reenan</t>
  </si>
  <si>
    <t>Reeno</t>
  </si>
  <si>
    <t>Reeo</t>
  </si>
  <si>
    <t>Rees-Alan</t>
  </si>
  <si>
    <t>Reess</t>
  </si>
  <si>
    <t>Reevan</t>
  </si>
  <si>
    <t>Reeves</t>
  </si>
  <si>
    <t>Re-Gabriel</t>
  </si>
  <si>
    <t>Regan-Jayigh</t>
  </si>
  <si>
    <t>Regann</t>
  </si>
  <si>
    <t>Regan-Thomas</t>
  </si>
  <si>
    <t>Regean</t>
  </si>
  <si>
    <t>Reggie-Alexander</t>
  </si>
  <si>
    <t>Reggie-David</t>
  </si>
  <si>
    <t>Reggie-Ray</t>
  </si>
  <si>
    <t>Regie</t>
  </si>
  <si>
    <t>Regin</t>
  </si>
  <si>
    <t>Reginn</t>
  </si>
  <si>
    <t>Regis</t>
  </si>
  <si>
    <t>Regner</t>
  </si>
  <si>
    <t>Rego</t>
  </si>
  <si>
    <t>Reheem</t>
  </si>
  <si>
    <t>Reheman</t>
  </si>
  <si>
    <t>Rehhan</t>
  </si>
  <si>
    <t>Rehmat</t>
  </si>
  <si>
    <t>Rehmeiz</t>
  </si>
  <si>
    <t>Rehyn</t>
  </si>
  <si>
    <t>Reian</t>
  </si>
  <si>
    <t>Reicce</t>
  </si>
  <si>
    <t>Reife</t>
  </si>
  <si>
    <t>Reigen</t>
  </si>
  <si>
    <t>Reigh</t>
  </si>
  <si>
    <t>Reighve</t>
  </si>
  <si>
    <t>Reihan</t>
  </si>
  <si>
    <t>Reiko</t>
  </si>
  <si>
    <t>Reili</t>
  </si>
  <si>
    <t>Reilie</t>
  </si>
  <si>
    <t>Reilly-James</t>
  </si>
  <si>
    <t>Reiman</t>
  </si>
  <si>
    <t>Reimer</t>
  </si>
  <si>
    <t>Reinaldo</t>
  </si>
  <si>
    <t>Reinas</t>
  </si>
  <si>
    <t>Reiner</t>
  </si>
  <si>
    <t>Reinhold</t>
  </si>
  <si>
    <t>Reino-Lee</t>
  </si>
  <si>
    <t>Reinty</t>
  </si>
  <si>
    <t>Reion</t>
  </si>
  <si>
    <t>Reison</t>
  </si>
  <si>
    <t>Reith</t>
  </si>
  <si>
    <t>Reiv</t>
  </si>
  <si>
    <t>Rejan</t>
  </si>
  <si>
    <t>Rejwan</t>
  </si>
  <si>
    <t>Rekesh</t>
  </si>
  <si>
    <t>Rembrandt</t>
  </si>
  <si>
    <t>Remco</t>
  </si>
  <si>
    <t>Remie</t>
  </si>
  <si>
    <t>Remiel</t>
  </si>
  <si>
    <t>Remington</t>
  </si>
  <si>
    <t>Remke</t>
  </si>
  <si>
    <t>Remolo</t>
  </si>
  <si>
    <t>Renaldas</t>
  </si>
  <si>
    <t>Renaldo</t>
  </si>
  <si>
    <t>Renar</t>
  </si>
  <si>
    <t>Renard</t>
  </si>
  <si>
    <t>Renaud</t>
  </si>
  <si>
    <t>Rendhel</t>
  </si>
  <si>
    <t>Rendijs</t>
  </si>
  <si>
    <t>Rene-Marcel</t>
  </si>
  <si>
    <t>Reng</t>
  </si>
  <si>
    <t>Renick</t>
  </si>
  <si>
    <t>Renith</t>
  </si>
  <si>
    <t>Reniz</t>
  </si>
  <si>
    <t>Renni</t>
  </si>
  <si>
    <t>Rennon</t>
  </si>
  <si>
    <t>Renouf</t>
  </si>
  <si>
    <t>Rentaro</t>
  </si>
  <si>
    <t>Reoch</t>
  </si>
  <si>
    <t>Reshad</t>
  </si>
  <si>
    <t>Reshame</t>
  </si>
  <si>
    <t>Reshan</t>
  </si>
  <si>
    <t>Reshid</t>
  </si>
  <si>
    <t>Respati</t>
  </si>
  <si>
    <t>Ressan</t>
  </si>
  <si>
    <t>Resse</t>
  </si>
  <si>
    <t>Rethwan</t>
  </si>
  <si>
    <t>Reto</t>
  </si>
  <si>
    <t>Reu'ben</t>
  </si>
  <si>
    <t>Reuben-Isaac</t>
  </si>
  <si>
    <t>Reuben-John</t>
  </si>
  <si>
    <t>Reuben-Jon</t>
  </si>
  <si>
    <t>Reubens</t>
  </si>
  <si>
    <t>Reus</t>
  </si>
  <si>
    <t>Reuven</t>
  </si>
  <si>
    <t>Revat</t>
  </si>
  <si>
    <t>Rewa</t>
  </si>
  <si>
    <t>Rewon</t>
  </si>
  <si>
    <t>Rexford</t>
  </si>
  <si>
    <t>Reyanshdeep</t>
  </si>
  <si>
    <t>Reyd</t>
  </si>
  <si>
    <t>Reyes</t>
  </si>
  <si>
    <t>Reylan</t>
  </si>
  <si>
    <t>Reynard</t>
  </si>
  <si>
    <t>Reyner</t>
  </si>
  <si>
    <t>Reynold</t>
  </si>
  <si>
    <t>Reynolds</t>
  </si>
  <si>
    <t>Rez</t>
  </si>
  <si>
    <t>Rezaul</t>
  </si>
  <si>
    <t>Rezgallah</t>
  </si>
  <si>
    <t>Rfakat</t>
  </si>
  <si>
    <t>Rhaegar</t>
  </si>
  <si>
    <t>Rhaman</t>
  </si>
  <si>
    <t>Rhan'aeroch</t>
  </si>
  <si>
    <t>Rhardhi</t>
  </si>
  <si>
    <t>Rhass</t>
  </si>
  <si>
    <t>Rhaydn</t>
  </si>
  <si>
    <t>Rhean</t>
  </si>
  <si>
    <t>Rheas</t>
  </si>
  <si>
    <t>Rheegan</t>
  </si>
  <si>
    <t>Rheighen</t>
  </si>
  <si>
    <t>Rhein</t>
  </si>
  <si>
    <t>Rheis</t>
  </si>
  <si>
    <t>Rheiss</t>
  </si>
  <si>
    <t>Rhemi</t>
  </si>
  <si>
    <t>Rhemi-James</t>
  </si>
  <si>
    <t>Rheyden</t>
  </si>
  <si>
    <t>Rheyn</t>
  </si>
  <si>
    <t>Rhiad</t>
  </si>
  <si>
    <t>Rhien</t>
  </si>
  <si>
    <t>Rhies</t>
  </si>
  <si>
    <t>Rhigan</t>
  </si>
  <si>
    <t>Rhilay</t>
  </si>
  <si>
    <t>Rhionn</t>
  </si>
  <si>
    <t>Rhiordan</t>
  </si>
  <si>
    <t>Rhis</t>
  </si>
  <si>
    <t>Rhishay</t>
  </si>
  <si>
    <t>Rhiyash</t>
  </si>
  <si>
    <t>Rhoanan</t>
  </si>
  <si>
    <t>Rhoari</t>
  </si>
  <si>
    <t>Rhobaidh</t>
  </si>
  <si>
    <t>Rhobbie</t>
  </si>
  <si>
    <t>Rhodi</t>
  </si>
  <si>
    <t>Rhodin</t>
  </si>
  <si>
    <t>Rhogen</t>
  </si>
  <si>
    <t>Rhogyn</t>
  </si>
  <si>
    <t>Rholmark</t>
  </si>
  <si>
    <t>Rhome</t>
  </si>
  <si>
    <t>Rhorry</t>
  </si>
  <si>
    <t>Rhouri</t>
  </si>
  <si>
    <t>Rhowan</t>
  </si>
  <si>
    <t>Rhuadhri</t>
  </si>
  <si>
    <t>Rhuairaidh</t>
  </si>
  <si>
    <t>Rhuairdhri</t>
  </si>
  <si>
    <t>Rhuaran</t>
  </si>
  <si>
    <t>Rhuardhi</t>
  </si>
  <si>
    <t>Rhuardi</t>
  </si>
  <si>
    <t>Rhubin</t>
  </si>
  <si>
    <t>Rhude</t>
  </si>
  <si>
    <t>Rhudhi</t>
  </si>
  <si>
    <t>Rhudiadh</t>
  </si>
  <si>
    <t>Rhudie</t>
  </si>
  <si>
    <t>Rhudii</t>
  </si>
  <si>
    <t>Rhudriah</t>
  </si>
  <si>
    <t>Rhueben</t>
  </si>
  <si>
    <t>Rhune</t>
  </si>
  <si>
    <t>Rhunne</t>
  </si>
  <si>
    <t>Rhuorie</t>
  </si>
  <si>
    <t>Rhuraidgh</t>
  </si>
  <si>
    <t>Rhuraidhi</t>
  </si>
  <si>
    <t>Rhuraigh</t>
  </si>
  <si>
    <t>Rhuridgh</t>
  </si>
  <si>
    <t>Rhyad</t>
  </si>
  <si>
    <t>Rhyda</t>
  </si>
  <si>
    <t>Rhyddian</t>
  </si>
  <si>
    <t>Rhyian</t>
  </si>
  <si>
    <t>Rhyinn-Adam</t>
  </si>
  <si>
    <t>Rhyis</t>
  </si>
  <si>
    <t>Rhyle</t>
  </si>
  <si>
    <t>Rhylee-Jack</t>
  </si>
  <si>
    <t>Rhylin</t>
  </si>
  <si>
    <t>Rhyn</t>
  </si>
  <si>
    <t>Rhyon</t>
  </si>
  <si>
    <t>Rhys-Allan</t>
  </si>
  <si>
    <t>Rhys-Bernard</t>
  </si>
  <si>
    <t>Rhysce</t>
  </si>
  <si>
    <t>Rhyse-John</t>
  </si>
  <si>
    <t>Rhys-Jake</t>
  </si>
  <si>
    <t>Rhys-James</t>
  </si>
  <si>
    <t>Rhys-Mark</t>
  </si>
  <si>
    <t>Rhys-William</t>
  </si>
  <si>
    <t>Ri</t>
  </si>
  <si>
    <t>Riaaz</t>
  </si>
  <si>
    <t>Riabhadar</t>
  </si>
  <si>
    <t>Riaghain</t>
  </si>
  <si>
    <t>Riaghan</t>
  </si>
  <si>
    <t>Riaj</t>
  </si>
  <si>
    <t>Riam</t>
  </si>
  <si>
    <t>Rian-James</t>
  </si>
  <si>
    <t>Riansh</t>
  </si>
  <si>
    <t>Riaran</t>
  </si>
  <si>
    <t>Riario</t>
  </si>
  <si>
    <t>Rias</t>
  </si>
  <si>
    <t>Ricardo-Lee</t>
  </si>
  <si>
    <t>Ricards</t>
  </si>
  <si>
    <t>Rice</t>
  </si>
  <si>
    <t>Richard-John</t>
  </si>
  <si>
    <t>Richard-Ryan</t>
  </si>
  <si>
    <t>Richards</t>
  </si>
  <si>
    <t>Richardson</t>
  </si>
  <si>
    <t>Richi</t>
  </si>
  <si>
    <t>Richwinder</t>
  </si>
  <si>
    <t>Rici</t>
  </si>
  <si>
    <t>Rickie-Lee</t>
  </si>
  <si>
    <t>Rickson</t>
  </si>
  <si>
    <t>Rickylee</t>
  </si>
  <si>
    <t>Rico-Jay</t>
  </si>
  <si>
    <t>Ridaan</t>
  </si>
  <si>
    <t>Ridam</t>
  </si>
  <si>
    <t>Riddhiman</t>
  </si>
  <si>
    <t>Riddick</t>
  </si>
  <si>
    <t>Riddoch</t>
  </si>
  <si>
    <t>Ridha</t>
  </si>
  <si>
    <t>Ridhawn</t>
  </si>
  <si>
    <t>Ridhay</t>
  </si>
  <si>
    <t>Ridhwaan</t>
  </si>
  <si>
    <t>Ridit</t>
  </si>
  <si>
    <t>Ridoy</t>
  </si>
  <si>
    <t>Ridzwan</t>
  </si>
  <si>
    <t>Rieley</t>
  </si>
  <si>
    <t>Rielley</t>
  </si>
  <si>
    <t>Rien</t>
  </si>
  <si>
    <t>Rigel</t>
  </si>
  <si>
    <t>Righteous</t>
  </si>
  <si>
    <t>Rigo</t>
  </si>
  <si>
    <t>Rihab</t>
  </si>
  <si>
    <t>Rihard</t>
  </si>
  <si>
    <t>Rihards</t>
  </si>
  <si>
    <t>Riho</t>
  </si>
  <si>
    <t>Rihonn</t>
  </si>
  <si>
    <t>Riis</t>
  </si>
  <si>
    <t>Rikardo</t>
  </si>
  <si>
    <t>Rikas</t>
  </si>
  <si>
    <t>Rikijs</t>
  </si>
  <si>
    <t>Rikkilee</t>
  </si>
  <si>
    <t>Riko</t>
  </si>
  <si>
    <t>Riku</t>
  </si>
  <si>
    <t>Rilee</t>
  </si>
  <si>
    <t>Rileey</t>
  </si>
  <si>
    <t>Riley-Boy</t>
  </si>
  <si>
    <t>Riley-Craig</t>
  </si>
  <si>
    <t>Riley-Eddie</t>
  </si>
  <si>
    <t>Riley-Jai</t>
  </si>
  <si>
    <t>Riley-Joshua</t>
  </si>
  <si>
    <t>Riley-Noahl</t>
  </si>
  <si>
    <t>Riley-Scott</t>
  </si>
  <si>
    <t>Riley-William</t>
  </si>
  <si>
    <t>Rilie</t>
  </si>
  <si>
    <t>Rilley</t>
  </si>
  <si>
    <t>Rimgaudas</t>
  </si>
  <si>
    <t>Riminjeet</t>
  </si>
  <si>
    <t>Riminozu</t>
  </si>
  <si>
    <t>Rin</t>
  </si>
  <si>
    <t>Rinan</t>
  </si>
  <si>
    <t>Rinay</t>
  </si>
  <si>
    <t>Ringaudas</t>
  </si>
  <si>
    <t>Rinus</t>
  </si>
  <si>
    <t>Rioch</t>
  </si>
  <si>
    <t>Rio-Chanan</t>
  </si>
  <si>
    <t>Rio-Cruz</t>
  </si>
  <si>
    <t>Rioden</t>
  </si>
  <si>
    <t>Rio-Harper</t>
  </si>
  <si>
    <t>Rio-Junior</t>
  </si>
  <si>
    <t>Rione</t>
  </si>
  <si>
    <t>Riordain</t>
  </si>
  <si>
    <t>Riordhan</t>
  </si>
  <si>
    <t>Riordon</t>
  </si>
  <si>
    <t>Rios</t>
  </si>
  <si>
    <t>Rios-Benjamin</t>
  </si>
  <si>
    <t>Riou</t>
  </si>
  <si>
    <t>Ripon</t>
  </si>
  <si>
    <t>Rippu</t>
  </si>
  <si>
    <t>Rishad</t>
  </si>
  <si>
    <t>Rishidhar</t>
  </si>
  <si>
    <t>Rishik</t>
  </si>
  <si>
    <t>Rishi-Kumar</t>
  </si>
  <si>
    <t>Rishon</t>
  </si>
  <si>
    <t>Rishpal</t>
  </si>
  <si>
    <t>Rishpale</t>
  </si>
  <si>
    <t>Rishvie</t>
  </si>
  <si>
    <t>Ritabrata</t>
  </si>
  <si>
    <t>Ritchie-James</t>
  </si>
  <si>
    <t>Ritchy</t>
  </si>
  <si>
    <t>Riteesh</t>
  </si>
  <si>
    <t>Rithan</t>
  </si>
  <si>
    <t>Rithik</t>
  </si>
  <si>
    <t>Rithul</t>
  </si>
  <si>
    <t>Rithwik</t>
  </si>
  <si>
    <t>Ritik</t>
  </si>
  <si>
    <t>Ritwick</t>
  </si>
  <si>
    <t>Rium</t>
  </si>
  <si>
    <t>Rivaansh</t>
  </si>
  <si>
    <t>Riyaad</t>
  </si>
  <si>
    <t>Riyaadh</t>
  </si>
  <si>
    <t>Riyaj</t>
  </si>
  <si>
    <t>Riyash</t>
  </si>
  <si>
    <t>Riyathe</t>
  </si>
  <si>
    <t>Riylee</t>
  </si>
  <si>
    <t>Riyon</t>
  </si>
  <si>
    <t>Riyver-Raven</t>
  </si>
  <si>
    <t>Rizgallah</t>
  </si>
  <si>
    <t>Rizwanur</t>
  </si>
  <si>
    <t>R-Jay</t>
  </si>
  <si>
    <t>Roaaf</t>
  </si>
  <si>
    <t>Roabie</t>
  </si>
  <si>
    <t>Roady</t>
  </si>
  <si>
    <t>Roag</t>
  </si>
  <si>
    <t>Roagan</t>
  </si>
  <si>
    <t>Roah</t>
  </si>
  <si>
    <t>Roahan</t>
  </si>
  <si>
    <t>Roahdee</t>
  </si>
  <si>
    <t>Roahn</t>
  </si>
  <si>
    <t>Roahry</t>
  </si>
  <si>
    <t>Roairi</t>
  </si>
  <si>
    <t>Roamin</t>
  </si>
  <si>
    <t>Roane</t>
  </si>
  <si>
    <t>Roar</t>
  </si>
  <si>
    <t>Robail</t>
  </si>
  <si>
    <t>Robart</t>
  </si>
  <si>
    <t>Robbe</t>
  </si>
  <si>
    <t>Robbiealan</t>
  </si>
  <si>
    <t>Robbie-Brian</t>
  </si>
  <si>
    <t>Robbie-Jay</t>
  </si>
  <si>
    <t>Robbie-Joe</t>
  </si>
  <si>
    <t>Robbyn</t>
  </si>
  <si>
    <t>Robby-Scott</t>
  </si>
  <si>
    <t>Roben</t>
  </si>
  <si>
    <t>Robert-Craig</t>
  </si>
  <si>
    <t>Robert-Elijah</t>
  </si>
  <si>
    <t>Robert-Gabriel</t>
  </si>
  <si>
    <t>Robert-George</t>
  </si>
  <si>
    <t>Robert-Gordon</t>
  </si>
  <si>
    <t>Robert-Jake</t>
  </si>
  <si>
    <t>Robert-Jay</t>
  </si>
  <si>
    <t>Robert-Joseph</t>
  </si>
  <si>
    <t>Robert-Junior</t>
  </si>
  <si>
    <t>Robertlee</t>
  </si>
  <si>
    <t>Robert-Leonard</t>
  </si>
  <si>
    <t>Robert-Paul</t>
  </si>
  <si>
    <t>Robet</t>
  </si>
  <si>
    <t>Robfrel</t>
  </si>
  <si>
    <t>Robinder</t>
  </si>
  <si>
    <t>Robindra</t>
  </si>
  <si>
    <t>Robin-John</t>
  </si>
  <si>
    <t>Robin-Ray</t>
  </si>
  <si>
    <t>Robsan</t>
  </si>
  <si>
    <t>Robun</t>
  </si>
  <si>
    <t>Rocci</t>
  </si>
  <si>
    <t>Rocco-Ray</t>
  </si>
  <si>
    <t>Rochan</t>
  </si>
  <si>
    <t>Rochana</t>
  </si>
  <si>
    <t>Rocket</t>
  </si>
  <si>
    <t>Rockoh</t>
  </si>
  <si>
    <t>Roco</t>
  </si>
  <si>
    <t>Rodachan</t>
  </si>
  <si>
    <t>Roddan</t>
  </si>
  <si>
    <t>Rodderick</t>
  </si>
  <si>
    <t>Roddi</t>
  </si>
  <si>
    <t>Roddyne</t>
  </si>
  <si>
    <t>Roden</t>
  </si>
  <si>
    <t>Rodie</t>
  </si>
  <si>
    <t>Rodions</t>
  </si>
  <si>
    <t>Rodolphe</t>
  </si>
  <si>
    <t>Rodrian</t>
  </si>
  <si>
    <t>Rodwell</t>
  </si>
  <si>
    <t>Rodwin</t>
  </si>
  <si>
    <t>Roe</t>
  </si>
  <si>
    <t>Roee</t>
  </si>
  <si>
    <t>Roegan</t>
  </si>
  <si>
    <t>Roel</t>
  </si>
  <si>
    <t>Roelof-Alexande</t>
  </si>
  <si>
    <t>Roen-James</t>
  </si>
  <si>
    <t>Rogen</t>
  </si>
  <si>
    <t>Roghain</t>
  </si>
  <si>
    <t>Roghainn</t>
  </si>
  <si>
    <t>Rogie</t>
  </si>
  <si>
    <t>Rogier</t>
  </si>
  <si>
    <t>Roguen</t>
  </si>
  <si>
    <t>Rohaib</t>
  </si>
  <si>
    <t>Rohaim</t>
  </si>
  <si>
    <t>Rohandeep</t>
  </si>
  <si>
    <t>Rohan-Dhu</t>
  </si>
  <si>
    <t>Rohann</t>
  </si>
  <si>
    <t>Rohat</t>
  </si>
  <si>
    <t>Roheal</t>
  </si>
  <si>
    <t>Roheen</t>
  </si>
  <si>
    <t>Rohim</t>
  </si>
  <si>
    <t>Rohith</t>
  </si>
  <si>
    <t>Rohman</t>
  </si>
  <si>
    <t>Rohnyn</t>
  </si>
  <si>
    <t>Roho</t>
  </si>
  <si>
    <t>Rohun</t>
  </si>
  <si>
    <t>Roibin</t>
  </si>
  <si>
    <t>Roie</t>
  </si>
  <si>
    <t>Roighri</t>
  </si>
  <si>
    <t>Roilan</t>
  </si>
  <si>
    <t>Roindubh</t>
  </si>
  <si>
    <t>Roizze</t>
  </si>
  <si>
    <t>Rojan</t>
  </si>
  <si>
    <t>Rojava</t>
  </si>
  <si>
    <t>Rojhat</t>
  </si>
  <si>
    <t>Rojmin</t>
  </si>
  <si>
    <t>Roka</t>
  </si>
  <si>
    <t>Rokka</t>
  </si>
  <si>
    <t>Roko</t>
  </si>
  <si>
    <t>Rolan</t>
  </si>
  <si>
    <t>Rolando</t>
  </si>
  <si>
    <t>Rolands</t>
  </si>
  <si>
    <t>Rolfe</t>
  </si>
  <si>
    <t>Rolf-Olav</t>
  </si>
  <si>
    <t>Rolland</t>
  </si>
  <si>
    <t>Roly</t>
  </si>
  <si>
    <t>Romach</t>
  </si>
  <si>
    <t>Romail</t>
  </si>
  <si>
    <t>Romak</t>
  </si>
  <si>
    <t>Roman-Colt</t>
  </si>
  <si>
    <t>Romanico</t>
  </si>
  <si>
    <t>Romanii</t>
  </si>
  <si>
    <t>Roman-James</t>
  </si>
  <si>
    <t>Roman-John</t>
  </si>
  <si>
    <t>Roman-Jon</t>
  </si>
  <si>
    <t>Roman-Kael</t>
  </si>
  <si>
    <t>Romann</t>
  </si>
  <si>
    <t>Romanos</t>
  </si>
  <si>
    <t>Roman-Richard</t>
  </si>
  <si>
    <t>Roman-Riley</t>
  </si>
  <si>
    <t>Romareo</t>
  </si>
  <si>
    <t>Romario</t>
  </si>
  <si>
    <t>Romay</t>
  </si>
  <si>
    <t>Romeao</t>
  </si>
  <si>
    <t>Romeen</t>
  </si>
  <si>
    <t>Romell</t>
  </si>
  <si>
    <t>Romeo-Jay</t>
  </si>
  <si>
    <t>Romeo-Rowland</t>
  </si>
  <si>
    <t>Romesh</t>
  </si>
  <si>
    <t>Romeu</t>
  </si>
  <si>
    <t>Romik</t>
  </si>
  <si>
    <t>Romilly</t>
  </si>
  <si>
    <t>Rommelli</t>
  </si>
  <si>
    <t>Rommin</t>
  </si>
  <si>
    <t>Romney</t>
  </si>
  <si>
    <t>Romolo</t>
  </si>
  <si>
    <t>Romon</t>
  </si>
  <si>
    <t>Romualdo</t>
  </si>
  <si>
    <t>Ronahn</t>
  </si>
  <si>
    <t>Ronal</t>
  </si>
  <si>
    <t>Ronan-Benedict</t>
  </si>
  <si>
    <t>Ronav</t>
  </si>
  <si>
    <t>Ronay</t>
  </si>
  <si>
    <t>Rone</t>
  </si>
  <si>
    <t>Roneal</t>
  </si>
  <si>
    <t>Roneet</t>
  </si>
  <si>
    <t>Ronel</t>
  </si>
  <si>
    <t>Ronell</t>
  </si>
  <si>
    <t>Ronen</t>
  </si>
  <si>
    <t>Roney</t>
  </si>
  <si>
    <t>Rong</t>
  </si>
  <si>
    <t>Ronie</t>
  </si>
  <si>
    <t>Ronik</t>
  </si>
  <si>
    <t>Ronit</t>
  </si>
  <si>
    <t>Ronjon</t>
  </si>
  <si>
    <t>Ronn</t>
  </si>
  <si>
    <t>Ronney</t>
  </si>
  <si>
    <t>Ronni</t>
  </si>
  <si>
    <t>Ronnielee</t>
  </si>
  <si>
    <t>Ronnin</t>
  </si>
  <si>
    <t>Ronon</t>
  </si>
  <si>
    <t>Ron-Robert</t>
  </si>
  <si>
    <t>Ronwing</t>
  </si>
  <si>
    <t>Ronyn</t>
  </si>
  <si>
    <t>Ronzit</t>
  </si>
  <si>
    <t>Roohan</t>
  </si>
  <si>
    <t>Rooke</t>
  </si>
  <si>
    <t>Roomi</t>
  </si>
  <si>
    <t>Roonie</t>
  </si>
  <si>
    <t>Roopam</t>
  </si>
  <si>
    <t>Roope</t>
  </si>
  <si>
    <t>Roopesh</t>
  </si>
  <si>
    <t>Roosbeh</t>
  </si>
  <si>
    <t>Roosevelt</t>
  </si>
  <si>
    <t>Roozbeh</t>
  </si>
  <si>
    <t>Roque</t>
  </si>
  <si>
    <t>Roraigh</t>
  </si>
  <si>
    <t>Roridh</t>
  </si>
  <si>
    <t>Rorik</t>
  </si>
  <si>
    <t>Rorin</t>
  </si>
  <si>
    <t>Rorrie</t>
  </si>
  <si>
    <t>Rorrison</t>
  </si>
  <si>
    <t>Rory-Alexander</t>
  </si>
  <si>
    <t>Rory-Jack</t>
  </si>
  <si>
    <t>Rory-Joe</t>
  </si>
  <si>
    <t>Rory-Michael</t>
  </si>
  <si>
    <t>Rory-Ronald</t>
  </si>
  <si>
    <t>Rory-Steven</t>
  </si>
  <si>
    <t>Rory-Thomas</t>
  </si>
  <si>
    <t>Rosanthan</t>
  </si>
  <si>
    <t>Roschdy</t>
  </si>
  <si>
    <t>Rosen</t>
  </si>
  <si>
    <t>Roser</t>
  </si>
  <si>
    <t>Rosh</t>
  </si>
  <si>
    <t>Roshawn</t>
  </si>
  <si>
    <t>Rosheen</t>
  </si>
  <si>
    <t>Roshen</t>
  </si>
  <si>
    <t>Roshie</t>
  </si>
  <si>
    <t>Roshik</t>
  </si>
  <si>
    <t>Roshin</t>
  </si>
  <si>
    <t>Rossa</t>
  </si>
  <si>
    <t>Ross-Andrew</t>
  </si>
  <si>
    <t>Rossco</t>
  </si>
  <si>
    <t>Rossco-Junior</t>
  </si>
  <si>
    <t>Ross-Ian</t>
  </si>
  <si>
    <t>Ross-John</t>
  </si>
  <si>
    <t>Ross-Owen</t>
  </si>
  <si>
    <t>Ross-Philip</t>
  </si>
  <si>
    <t>Ross-Taylor</t>
  </si>
  <si>
    <t>Rosstom</t>
  </si>
  <si>
    <t>Rostas</t>
  </si>
  <si>
    <t>Rostislav</t>
  </si>
  <si>
    <t>Rotem</t>
  </si>
  <si>
    <t>Rothagaidh</t>
  </si>
  <si>
    <t>Rothnie</t>
  </si>
  <si>
    <t>Rou</t>
  </si>
  <si>
    <t>Rouben</t>
  </si>
  <si>
    <t>Roue</t>
  </si>
  <si>
    <t>Roughry</t>
  </si>
  <si>
    <t>Rourie</t>
  </si>
  <si>
    <t>Rouxx</t>
  </si>
  <si>
    <t>Rovel</t>
  </si>
  <si>
    <t>Rowalan</t>
  </si>
  <si>
    <t>Rowan-Junior</t>
  </si>
  <si>
    <t>Rowdy</t>
  </si>
  <si>
    <t>Rowe</t>
  </si>
  <si>
    <t>Rowel</t>
  </si>
  <si>
    <t>Rowell</t>
  </si>
  <si>
    <t>Rowhn</t>
  </si>
  <si>
    <t>Rowin</t>
  </si>
  <si>
    <t>Rowley</t>
  </si>
  <si>
    <t>Roxan</t>
  </si>
  <si>
    <t>Roxas</t>
  </si>
  <si>
    <t>Roxley</t>
  </si>
  <si>
    <t>Roxus</t>
  </si>
  <si>
    <t>Roxy</t>
  </si>
  <si>
    <t>Royale</t>
  </si>
  <si>
    <t>Roydon</t>
  </si>
  <si>
    <t>Roye</t>
  </si>
  <si>
    <t>Royheim</t>
  </si>
  <si>
    <t>Roz</t>
  </si>
  <si>
    <t>Rron</t>
  </si>
  <si>
    <t>Rsamen</t>
  </si>
  <si>
    <t>Rthys</t>
  </si>
  <si>
    <t>Rua</t>
  </si>
  <si>
    <t>Ruadhagain</t>
  </si>
  <si>
    <t>Ruah</t>
  </si>
  <si>
    <t>Ruaibhri</t>
  </si>
  <si>
    <t>Ruairiadh</t>
  </si>
  <si>
    <t>Ruairiah</t>
  </si>
  <si>
    <t>Ruairy</t>
  </si>
  <si>
    <t>Rualdhri</t>
  </si>
  <si>
    <t>Ruaraidu</t>
  </si>
  <si>
    <t>Ruaraigh</t>
  </si>
  <si>
    <t>Ruarc</t>
  </si>
  <si>
    <t>Ruardhri</t>
  </si>
  <si>
    <t>Ruarida</t>
  </si>
  <si>
    <t>Ruaridhi</t>
  </si>
  <si>
    <t>Ruarigh</t>
  </si>
  <si>
    <t>Ruarih</t>
  </si>
  <si>
    <t>Ruarion</t>
  </si>
  <si>
    <t>Ruariri</t>
  </si>
  <si>
    <t>Ruazrioh</t>
  </si>
  <si>
    <t>Rubaiyat</t>
  </si>
  <si>
    <t>Ruban</t>
  </si>
  <si>
    <t>Rubeel</t>
  </si>
  <si>
    <t>Rubeinn</t>
  </si>
  <si>
    <t>Ruben-James</t>
  </si>
  <si>
    <t>Rubhan</t>
  </si>
  <si>
    <t>Ruchin</t>
  </si>
  <si>
    <t>Rudaigh</t>
  </si>
  <si>
    <t>Rudee</t>
  </si>
  <si>
    <t>Rudh</t>
  </si>
  <si>
    <t>Rudhi</t>
  </si>
  <si>
    <t>Rudi-Gene</t>
  </si>
  <si>
    <t>Rudiger</t>
  </si>
  <si>
    <t>Rudii</t>
  </si>
  <si>
    <t>Rudi-Jac</t>
  </si>
  <si>
    <t>Rudi-Layton</t>
  </si>
  <si>
    <t>Rudis</t>
  </si>
  <si>
    <t>Rudrapratap</t>
  </si>
  <si>
    <t>Rudwik</t>
  </si>
  <si>
    <t>Rudygar</t>
  </si>
  <si>
    <t>Rueben-Carter</t>
  </si>
  <si>
    <t>Rueben-Lee</t>
  </si>
  <si>
    <t>Ruebien</t>
  </si>
  <si>
    <t>Ruebin</t>
  </si>
  <si>
    <t>Ruedi</t>
  </si>
  <si>
    <t>Ruen</t>
  </si>
  <si>
    <t>Rufael</t>
  </si>
  <si>
    <t>Rufay</t>
  </si>
  <si>
    <t>Rufus-Theodore</t>
  </si>
  <si>
    <t>Rughved</t>
  </si>
  <si>
    <t>Rugved</t>
  </si>
  <si>
    <t>Ruhel</t>
  </si>
  <si>
    <t>Ruhidul</t>
  </si>
  <si>
    <t>Ruiaridh</t>
  </si>
  <si>
    <t>Ruidhe</t>
  </si>
  <si>
    <t>Ruidi</t>
  </si>
  <si>
    <t>Ruien</t>
  </si>
  <si>
    <t>Ruiming</t>
  </si>
  <si>
    <t>Ruiqi</t>
  </si>
  <si>
    <t>Ruiyang</t>
  </si>
  <si>
    <t>Ruiz</t>
  </si>
  <si>
    <t>Rukai</t>
  </si>
  <si>
    <t>Ruksaar</t>
  </si>
  <si>
    <t>Rundeep</t>
  </si>
  <si>
    <t>Runyararo</t>
  </si>
  <si>
    <t>Ruohai</t>
  </si>
  <si>
    <t>Ruosh</t>
  </si>
  <si>
    <t>Rupan</t>
  </si>
  <si>
    <t>Rupin</t>
  </si>
  <si>
    <t>Ruraih</t>
  </si>
  <si>
    <t>Rurigdh</t>
  </si>
  <si>
    <t>Rurik</t>
  </si>
  <si>
    <t>Rushi</t>
  </si>
  <si>
    <t>Ruslanas</t>
  </si>
  <si>
    <t>Ruslans</t>
  </si>
  <si>
    <t>Rustamkhon</t>
  </si>
  <si>
    <t>Rustams</t>
  </si>
  <si>
    <t>Rutger</t>
  </si>
  <si>
    <t>Rutherford</t>
  </si>
  <si>
    <t>Ruthvik</t>
  </si>
  <si>
    <t>Rutuparn</t>
  </si>
  <si>
    <t>Rutvi</t>
  </si>
  <si>
    <t>Ruven</t>
  </si>
  <si>
    <t>Ruwen</t>
  </si>
  <si>
    <t>Ruy</t>
  </si>
  <si>
    <t>Ruzgar</t>
  </si>
  <si>
    <t>Rvaraidh</t>
  </si>
  <si>
    <t>Ryall</t>
  </si>
  <si>
    <t>Ryan-Anthony</t>
  </si>
  <si>
    <t>Ryan-Cameron</t>
  </si>
  <si>
    <t>Ryan-Carter</t>
  </si>
  <si>
    <t>Ryan-Connor</t>
  </si>
  <si>
    <t>Ryan-Jon</t>
  </si>
  <si>
    <t>Ryan-Kyle</t>
  </si>
  <si>
    <t>Ryanlee</t>
  </si>
  <si>
    <t>Ryan-Martin</t>
  </si>
  <si>
    <t>Ryan-Noah</t>
  </si>
  <si>
    <t>Ryan-Oliver</t>
  </si>
  <si>
    <t>Ryan-Ray</t>
  </si>
  <si>
    <t>Ryan-Rhema</t>
  </si>
  <si>
    <t>Ryan-Riley</t>
  </si>
  <si>
    <t>Ryan-Thomas</t>
  </si>
  <si>
    <t>Rybohd</t>
  </si>
  <si>
    <t>Ryce</t>
  </si>
  <si>
    <t>Rydnn</t>
  </si>
  <si>
    <t>Ryees</t>
  </si>
  <si>
    <t>Ryelee</t>
  </si>
  <si>
    <t>Ryely</t>
  </si>
  <si>
    <t>Ryese</t>
  </si>
  <si>
    <t>Ryeyaan</t>
  </si>
  <si>
    <t>Rygg</t>
  </si>
  <si>
    <t>Ryhian</t>
  </si>
  <si>
    <t>Ryhleighy</t>
  </si>
  <si>
    <t>Ryiadh</t>
  </si>
  <si>
    <t>Ryin</t>
  </si>
  <si>
    <t>Ryka</t>
  </si>
  <si>
    <t>Ryker-James</t>
  </si>
  <si>
    <t>Ryko</t>
  </si>
  <si>
    <t>Rylaey</t>
  </si>
  <si>
    <t>Rylai</t>
  </si>
  <si>
    <t>Rylan-John</t>
  </si>
  <si>
    <t>Rylee-Ryan</t>
  </si>
  <si>
    <t>Rylee-Thomas</t>
  </si>
  <si>
    <t>Ryleigh-Jay</t>
  </si>
  <si>
    <t>Rylie-James</t>
  </si>
  <si>
    <t>Ryllan</t>
  </si>
  <si>
    <t>Ryn</t>
  </si>
  <si>
    <t>Ryoga</t>
  </si>
  <si>
    <t>Ryoma</t>
  </si>
  <si>
    <t>Ryosuke</t>
  </si>
  <si>
    <t>Rys</t>
  </si>
  <si>
    <t>Ryse</t>
  </si>
  <si>
    <t>Rytchy</t>
  </si>
  <si>
    <t>Rytis</t>
  </si>
  <si>
    <t>Ryu</t>
  </si>
  <si>
    <t>Ryuan</t>
  </si>
  <si>
    <t>Ryukazu</t>
  </si>
  <si>
    <t>Ryusei</t>
  </si>
  <si>
    <t>Ryutaro</t>
  </si>
  <si>
    <t>Ryuto</t>
  </si>
  <si>
    <t>Ryven</t>
  </si>
  <si>
    <t>Ryyan</t>
  </si>
  <si>
    <t>Saadali</t>
  </si>
  <si>
    <t>Saad-El</t>
  </si>
  <si>
    <t>Saadiq</t>
  </si>
  <si>
    <t>Saafin</t>
  </si>
  <si>
    <t>Saagar</t>
  </si>
  <si>
    <t>Saahir</t>
  </si>
  <si>
    <t>Saahith</t>
  </si>
  <si>
    <t>Sa'aid</t>
  </si>
  <si>
    <t>Saail</t>
  </si>
  <si>
    <t>Saajan</t>
  </si>
  <si>
    <t>Saajed-Ul</t>
  </si>
  <si>
    <t>Saaketh</t>
  </si>
  <si>
    <t>Saalih</t>
  </si>
  <si>
    <t>Saanvith</t>
  </si>
  <si>
    <t>Saaqib</t>
  </si>
  <si>
    <t>Saatchi</t>
  </si>
  <si>
    <t>Saater</t>
  </si>
  <si>
    <t>Saathvik</t>
  </si>
  <si>
    <t>Saatvik</t>
  </si>
  <si>
    <t>Saavan</t>
  </si>
  <si>
    <t>Saavin</t>
  </si>
  <si>
    <t>Sabahat</t>
  </si>
  <si>
    <t>Sabar</t>
  </si>
  <si>
    <t>Sabareesh</t>
  </si>
  <si>
    <t>Sabawoon</t>
  </si>
  <si>
    <t>Sabawoun</t>
  </si>
  <si>
    <t>Sabe</t>
  </si>
  <si>
    <t>Sabeen</t>
  </si>
  <si>
    <t>Sabeh</t>
  </si>
  <si>
    <t>Sabery</t>
  </si>
  <si>
    <t>Sabesan</t>
  </si>
  <si>
    <t>Sabien</t>
  </si>
  <si>
    <t>Sabih</t>
  </si>
  <si>
    <t>Sabino</t>
  </si>
  <si>
    <t>Sabion</t>
  </si>
  <si>
    <t>Sabit</t>
  </si>
  <si>
    <t>Sabith</t>
  </si>
  <si>
    <t>Sabyrzhan</t>
  </si>
  <si>
    <t>Sachairi</t>
  </si>
  <si>
    <t>Sachal</t>
  </si>
  <si>
    <t>Sachan</t>
  </si>
  <si>
    <t>Sachit</t>
  </si>
  <si>
    <t>Sachjeevan</t>
  </si>
  <si>
    <t>Sachkirat</t>
  </si>
  <si>
    <t>Saci-Kisora</t>
  </si>
  <si>
    <t>Sacson</t>
  </si>
  <si>
    <t>Sadakat</t>
  </si>
  <si>
    <t>Sadam</t>
  </si>
  <si>
    <t>Sadeeq</t>
  </si>
  <si>
    <t>Sadeer</t>
  </si>
  <si>
    <t>Sadeg</t>
  </si>
  <si>
    <t>Sadegh</t>
  </si>
  <si>
    <t>Saden</t>
  </si>
  <si>
    <t>Sadhil</t>
  </si>
  <si>
    <t>Sadigh</t>
  </si>
  <si>
    <t>Sadique</t>
  </si>
  <si>
    <t>Sadman</t>
  </si>
  <si>
    <t>Sadra</t>
  </si>
  <si>
    <t>Sadros</t>
  </si>
  <si>
    <t>Sadru</t>
  </si>
  <si>
    <t>Saduf</t>
  </si>
  <si>
    <t>Saed</t>
  </si>
  <si>
    <t>Saeid</t>
  </si>
  <si>
    <t>Saejin</t>
  </si>
  <si>
    <t>Saem</t>
  </si>
  <si>
    <t>Safa</t>
  </si>
  <si>
    <t>Safah</t>
  </si>
  <si>
    <t>Safal</t>
  </si>
  <si>
    <t>Safar</t>
  </si>
  <si>
    <t>Safdar</t>
  </si>
  <si>
    <t>Safe</t>
  </si>
  <si>
    <t>Safealdean</t>
  </si>
  <si>
    <t>Safee-Ullah</t>
  </si>
  <si>
    <t>Safet</t>
  </si>
  <si>
    <t>Safey</t>
  </si>
  <si>
    <t>Saffi</t>
  </si>
  <si>
    <t>Safiullah</t>
  </si>
  <si>
    <t>Safi-Ur-Rehman</t>
  </si>
  <si>
    <t>Safran</t>
  </si>
  <si>
    <t>Saghun</t>
  </si>
  <si>
    <t>Sagid</t>
  </si>
  <si>
    <t>Sagnik</t>
  </si>
  <si>
    <t>Sahadut</t>
  </si>
  <si>
    <t>Sahaib</t>
  </si>
  <si>
    <t>Saharshith</t>
  </si>
  <si>
    <t>Sahas</t>
  </si>
  <si>
    <t>Sahbaz</t>
  </si>
  <si>
    <t>Sahbian</t>
  </si>
  <si>
    <t>Sahd</t>
  </si>
  <si>
    <t>Sahdev</t>
  </si>
  <si>
    <t>Sahed</t>
  </si>
  <si>
    <t>Sahedul</t>
  </si>
  <si>
    <t>Saheer</t>
  </si>
  <si>
    <t>Sahej</t>
  </si>
  <si>
    <t>Saher</t>
  </si>
  <si>
    <t>Sahibdeep</t>
  </si>
  <si>
    <t>Sahibzada</t>
  </si>
  <si>
    <t>Sahidul</t>
  </si>
  <si>
    <t>Sahidur</t>
  </si>
  <si>
    <t>Sahim</t>
  </si>
  <si>
    <t>Sahin</t>
  </si>
  <si>
    <t>Sahishnu</t>
  </si>
  <si>
    <t>Sahl</t>
  </si>
  <si>
    <t>Sahmha</t>
  </si>
  <si>
    <t>Sahmyr</t>
  </si>
  <si>
    <t>Sahntanu</t>
  </si>
  <si>
    <t>Saho</t>
  </si>
  <si>
    <t>Sahr</t>
  </si>
  <si>
    <t>Sahzaad</t>
  </si>
  <si>
    <t>Saiad</t>
  </si>
  <si>
    <t>Saiansh</t>
  </si>
  <si>
    <t>Saidou</t>
  </si>
  <si>
    <t>Saied</t>
  </si>
  <si>
    <t>Saief</t>
  </si>
  <si>
    <t>Saiem</t>
  </si>
  <si>
    <t>Saiesh</t>
  </si>
  <si>
    <t>Saifaddine</t>
  </si>
  <si>
    <t>Saifar</t>
  </si>
  <si>
    <t>Saife</t>
  </si>
  <si>
    <t>Saife-Eldain</t>
  </si>
  <si>
    <t>Saiffallah</t>
  </si>
  <si>
    <t>Saiffan</t>
  </si>
  <si>
    <t>Saifoor</t>
  </si>
  <si>
    <t>Saifuddin</t>
  </si>
  <si>
    <t>Saifudeen</t>
  </si>
  <si>
    <t>Saif-Ur-Rahman</t>
  </si>
  <si>
    <t>Saif-Ur-Rehman</t>
  </si>
  <si>
    <t>Saifyaan</t>
  </si>
  <si>
    <t>Saihan</t>
  </si>
  <si>
    <t>Saikat</t>
  </si>
  <si>
    <t>Sailas</t>
  </si>
  <si>
    <t>Saimanas</t>
  </si>
  <si>
    <t>Saimon</t>
  </si>
  <si>
    <t>Saimonas</t>
  </si>
  <si>
    <t>Saimond</t>
  </si>
  <si>
    <t>Saimons</t>
  </si>
  <si>
    <t>Saish</t>
  </si>
  <si>
    <t>Saishankar</t>
  </si>
  <si>
    <t>Saitej</t>
  </si>
  <si>
    <t>Saithe</t>
  </si>
  <si>
    <t>Saiyad</t>
  </si>
  <si>
    <t>Saiyed</t>
  </si>
  <si>
    <t>Saiyem</t>
  </si>
  <si>
    <t>Saja</t>
  </si>
  <si>
    <t>Sajaad</t>
  </si>
  <si>
    <t>Sajaid</t>
  </si>
  <si>
    <t>Sajawal</t>
  </si>
  <si>
    <t>Sajeth</t>
  </si>
  <si>
    <t>Saji</t>
  </si>
  <si>
    <t>Sajiad</t>
  </si>
  <si>
    <t>Sajidur</t>
  </si>
  <si>
    <t>Sajjad-Ur</t>
  </si>
  <si>
    <t>Sajjid</t>
  </si>
  <si>
    <t>Sajmon</t>
  </si>
  <si>
    <t>Sakander</t>
  </si>
  <si>
    <t>Sakariya</t>
  </si>
  <si>
    <t>Saketh</t>
  </si>
  <si>
    <t>Sakhpal</t>
  </si>
  <si>
    <t>Saksham</t>
  </si>
  <si>
    <t>Salaahuddeen</t>
  </si>
  <si>
    <t>Salahdin</t>
  </si>
  <si>
    <t>Salaheddin</t>
  </si>
  <si>
    <t>Salahedin</t>
  </si>
  <si>
    <t>Salahhuddin</t>
  </si>
  <si>
    <t>Salh</t>
  </si>
  <si>
    <t>Salil</t>
  </si>
  <si>
    <t>Salim-Edine</t>
  </si>
  <si>
    <t>Salimshaaban</t>
  </si>
  <si>
    <t>Saliq</t>
  </si>
  <si>
    <t>Saliu</t>
  </si>
  <si>
    <t>Sallahudeen</t>
  </si>
  <si>
    <t>Sallu</t>
  </si>
  <si>
    <t>Sally</t>
  </si>
  <si>
    <t>Salter</t>
  </si>
  <si>
    <t>Salvation</t>
  </si>
  <si>
    <t>Sama</t>
  </si>
  <si>
    <t>Samadi</t>
  </si>
  <si>
    <t>Samadjan</t>
  </si>
  <si>
    <t>Samael</t>
  </si>
  <si>
    <t>Samanjeet</t>
  </si>
  <si>
    <t>Samant</t>
  </si>
  <si>
    <t>Samaradiwakara</t>
  </si>
  <si>
    <t>Samarandra</t>
  </si>
  <si>
    <t>Samarbir</t>
  </si>
  <si>
    <t>Samarendra</t>
  </si>
  <si>
    <t>Samarjit</t>
  </si>
  <si>
    <t>Samatar</t>
  </si>
  <si>
    <t>Samav</t>
  </si>
  <si>
    <t>Samay</t>
  </si>
  <si>
    <t>Samayam</t>
  </si>
  <si>
    <t>Sambhav</t>
  </si>
  <si>
    <t>Sambrid</t>
  </si>
  <si>
    <t>Sambulosenkosi</t>
  </si>
  <si>
    <t>Sameel</t>
  </si>
  <si>
    <t>Sameen</t>
  </si>
  <si>
    <t>Sameeullah</t>
  </si>
  <si>
    <t>Samet</t>
  </si>
  <si>
    <t>Samharpreet</t>
  </si>
  <si>
    <t>Samhuinn</t>
  </si>
  <si>
    <t>Samie</t>
  </si>
  <si>
    <t>Samieul-Ali</t>
  </si>
  <si>
    <t>Samii</t>
  </si>
  <si>
    <t>Samin</t>
  </si>
  <si>
    <t>Samirali</t>
  </si>
  <si>
    <t>Samiras</t>
  </si>
  <si>
    <t>Samish</t>
  </si>
  <si>
    <t>Samitr</t>
  </si>
  <si>
    <t>Samiyen</t>
  </si>
  <si>
    <t>Samjeev</t>
  </si>
  <si>
    <t>Samman</t>
  </si>
  <si>
    <t>Sammeer</t>
  </si>
  <si>
    <t>Sammir</t>
  </si>
  <si>
    <t>Samoeel</t>
  </si>
  <si>
    <t>Sampa</t>
  </si>
  <si>
    <t>Sampreet</t>
  </si>
  <si>
    <t>Sampson</t>
  </si>
  <si>
    <t>Sampuran</t>
  </si>
  <si>
    <t>Samraht</t>
  </si>
  <si>
    <t>Samraj</t>
  </si>
  <si>
    <t>Samrr</t>
  </si>
  <si>
    <t>Samsidine</t>
  </si>
  <si>
    <t>Samsor</t>
  </si>
  <si>
    <t>Samtino</t>
  </si>
  <si>
    <t>Samual-Robert</t>
  </si>
  <si>
    <t>Samueil</t>
  </si>
  <si>
    <t>Samuel-Alexander</t>
  </si>
  <si>
    <t>Samuel-Cristi</t>
  </si>
  <si>
    <t>Samuel-David</t>
  </si>
  <si>
    <t>Samuel-Ethan</t>
  </si>
  <si>
    <t>Samuel-James</t>
  </si>
  <si>
    <t>Samuel-Jay</t>
  </si>
  <si>
    <t>Samuel-Jude</t>
  </si>
  <si>
    <t>Samuels</t>
  </si>
  <si>
    <t>Samuel-Scott</t>
  </si>
  <si>
    <t>Samuiel</t>
  </si>
  <si>
    <t>Samveer</t>
  </si>
  <si>
    <t>Samvik</t>
  </si>
  <si>
    <t>Samvit</t>
  </si>
  <si>
    <t>Samvith</t>
  </si>
  <si>
    <t>Samwell</t>
  </si>
  <si>
    <t>Samya</t>
  </si>
  <si>
    <t>Samyan</t>
  </si>
  <si>
    <t>Samyo</t>
  </si>
  <si>
    <t>Samyog</t>
  </si>
  <si>
    <t>Sanaan</t>
  </si>
  <si>
    <t>Sanaila</t>
  </si>
  <si>
    <t>Sanand</t>
  </si>
  <si>
    <t>Sanat</t>
  </si>
  <si>
    <t>Sanaullah</t>
  </si>
  <si>
    <t>Sana-Ullah</t>
  </si>
  <si>
    <t>Sanchit</t>
  </si>
  <si>
    <t>Sanda</t>
  </si>
  <si>
    <t>Sandaidh</t>
  </si>
  <si>
    <t>Sanderson</t>
  </si>
  <si>
    <t>Sandford</t>
  </si>
  <si>
    <t>Sandi</t>
  </si>
  <si>
    <t>Sandijs</t>
  </si>
  <si>
    <t>Sandiso</t>
  </si>
  <si>
    <t>Sandon</t>
  </si>
  <si>
    <t>Sands</t>
  </si>
  <si>
    <t>Sandy-Jay</t>
  </si>
  <si>
    <t>Sandy-William</t>
  </si>
  <si>
    <t>Sanel</t>
  </si>
  <si>
    <t>Sanele</t>
  </si>
  <si>
    <t>Sanfur</t>
  </si>
  <si>
    <t>Sangam</t>
  </si>
  <si>
    <t>Sani</t>
  </si>
  <si>
    <t>Sanidh</t>
  </si>
  <si>
    <t>Sanie</t>
  </si>
  <si>
    <t>Sanio</t>
  </si>
  <si>
    <t>Sanjeeva</t>
  </si>
  <si>
    <t>Sanjeevan</t>
  </si>
  <si>
    <t>Sanjith</t>
  </si>
  <si>
    <t>Sanjog</t>
  </si>
  <si>
    <t>Sanjoge</t>
  </si>
  <si>
    <t>Sanjot</t>
  </si>
  <si>
    <t>Sanjpreet</t>
  </si>
  <si>
    <t>Sankara</t>
  </si>
  <si>
    <t>Sankhonil</t>
  </si>
  <si>
    <t>Sankung</t>
  </si>
  <si>
    <t>Sanmeet</t>
  </si>
  <si>
    <t>Sanojan</t>
  </si>
  <si>
    <t>Sanraj</t>
  </si>
  <si>
    <t>Sans</t>
  </si>
  <si>
    <t>Sansaar</t>
  </si>
  <si>
    <t>Sansar</t>
  </si>
  <si>
    <t>Sanskar</t>
  </si>
  <si>
    <t>Santars</t>
  </si>
  <si>
    <t>Sante</t>
  </si>
  <si>
    <t>Santino-Jackson</t>
  </si>
  <si>
    <t>Sanuka</t>
  </si>
  <si>
    <t>Sanup</t>
  </si>
  <si>
    <t>Sanveer</t>
  </si>
  <si>
    <t>Sanvith</t>
  </si>
  <si>
    <t>Sanwal</t>
  </si>
  <si>
    <t>Saoirse</t>
  </si>
  <si>
    <t>Saoud</t>
  </si>
  <si>
    <t>Sapahr</t>
  </si>
  <si>
    <t>Saptorshe</t>
  </si>
  <si>
    <t>Saqib-Jamal</t>
  </si>
  <si>
    <t>Saqif</t>
  </si>
  <si>
    <t>Saqr</t>
  </si>
  <si>
    <t>Saqub</t>
  </si>
  <si>
    <t>Saraj</t>
  </si>
  <si>
    <t>Saral</t>
  </si>
  <si>
    <t>Sarandeep</t>
  </si>
  <si>
    <t>Sarang</t>
  </si>
  <si>
    <t>Sarangadeva</t>
  </si>
  <si>
    <t>Saranyan</t>
  </si>
  <si>
    <t>Sarat</t>
  </si>
  <si>
    <t>Sarbaan</t>
  </si>
  <si>
    <t>Sarbjeet</t>
  </si>
  <si>
    <t>Sardil</t>
  </si>
  <si>
    <t>Sareen</t>
  </si>
  <si>
    <t>Sarel</t>
  </si>
  <si>
    <t>Saren</t>
  </si>
  <si>
    <t>Sareraz</t>
  </si>
  <si>
    <t>Sarfaraaz</t>
  </si>
  <si>
    <t>Sargon</t>
  </si>
  <si>
    <t>Sarhwinder</t>
  </si>
  <si>
    <t>Sarja</t>
  </si>
  <si>
    <t>Sarjeat</t>
  </si>
  <si>
    <t>Sarjit</t>
  </si>
  <si>
    <t>Sarkawi</t>
  </si>
  <si>
    <t>Sarkwat</t>
  </si>
  <si>
    <t>Sarles</t>
  </si>
  <si>
    <t>Sarmd</t>
  </si>
  <si>
    <t>Sarmed</t>
  </si>
  <si>
    <t>Sarmid</t>
  </si>
  <si>
    <t>Sarmod</t>
  </si>
  <si>
    <t>Sarn</t>
  </si>
  <si>
    <t>Saro</t>
  </si>
  <si>
    <t>Saroak</t>
  </si>
  <si>
    <t>Saross</t>
  </si>
  <si>
    <t>Sarren</t>
  </si>
  <si>
    <t>Sarrosh</t>
  </si>
  <si>
    <t>Sartaaj</t>
  </si>
  <si>
    <t>Sarthak</t>
  </si>
  <si>
    <t>Sarvaz</t>
  </si>
  <si>
    <t>Sarvin</t>
  </si>
  <si>
    <t>Sarwand</t>
  </si>
  <si>
    <t>Sarwar</t>
  </si>
  <si>
    <t>Sarwat</t>
  </si>
  <si>
    <t>Sarya</t>
  </si>
  <si>
    <t>Sasa</t>
  </si>
  <si>
    <t>Sasan</t>
  </si>
  <si>
    <t>Sashanth</t>
  </si>
  <si>
    <t>Sashendra</t>
  </si>
  <si>
    <t>Sashin</t>
  </si>
  <si>
    <t>Sasi</t>
  </si>
  <si>
    <t>Sasid</t>
  </si>
  <si>
    <t>Sasilca</t>
  </si>
  <si>
    <t>Saswatram</t>
  </si>
  <si>
    <t>Sateesh</t>
  </si>
  <si>
    <t>Sathiyan</t>
  </si>
  <si>
    <t>Sathpal</t>
  </si>
  <si>
    <t>Sathveer</t>
  </si>
  <si>
    <t>Sathya</t>
  </si>
  <si>
    <t>Sathyanarayanan</t>
  </si>
  <si>
    <t>Satinderjit</t>
  </si>
  <si>
    <t>Sativa</t>
  </si>
  <si>
    <t>Satjote</t>
  </si>
  <si>
    <t>Satminder</t>
  </si>
  <si>
    <t>Satnaam</t>
  </si>
  <si>
    <t>Satoru</t>
  </si>
  <si>
    <t>Satoya</t>
  </si>
  <si>
    <t>Satravi</t>
  </si>
  <si>
    <t>Satrughna</t>
  </si>
  <si>
    <t>Sattam</t>
  </si>
  <si>
    <t>Satthik</t>
  </si>
  <si>
    <t>Saturnino</t>
  </si>
  <si>
    <t>Satvick</t>
  </si>
  <si>
    <t>Satvir</t>
  </si>
  <si>
    <t>Satwindar</t>
  </si>
  <si>
    <t>Satya</t>
  </si>
  <si>
    <t>Satyabrata</t>
  </si>
  <si>
    <t>Saubaan</t>
  </si>
  <si>
    <t>Sauban</t>
  </si>
  <si>
    <t>Saubhan</t>
  </si>
  <si>
    <t>Saudi</t>
  </si>
  <si>
    <t>Sauharda</t>
  </si>
  <si>
    <t>Saul-Alexander</t>
  </si>
  <si>
    <t>Saulaman</t>
  </si>
  <si>
    <t>Sauyer</t>
  </si>
  <si>
    <t>Savak</t>
  </si>
  <si>
    <t>Savas</t>
  </si>
  <si>
    <t>Saven</t>
  </si>
  <si>
    <t>Saverio</t>
  </si>
  <si>
    <t>Saviero</t>
  </si>
  <si>
    <t>Savin</t>
  </si>
  <si>
    <t>Savit</t>
  </si>
  <si>
    <t>Sawaab</t>
  </si>
  <si>
    <t>Sawaiz</t>
  </si>
  <si>
    <t>Sawarnjit</t>
  </si>
  <si>
    <t>Sawlih</t>
  </si>
  <si>
    <t>Sax</t>
  </si>
  <si>
    <t>Saxbourne</t>
  </si>
  <si>
    <t>Saxs</t>
  </si>
  <si>
    <t>Saxton</t>
  </si>
  <si>
    <t>Sayad</t>
  </si>
  <si>
    <t>Sayaf</t>
  </si>
  <si>
    <t>Sayantan</t>
  </si>
  <si>
    <t>Saydul</t>
  </si>
  <si>
    <t>Sayedul</t>
  </si>
  <si>
    <t>Sayfali</t>
  </si>
  <si>
    <t>Sayful</t>
  </si>
  <si>
    <t>Sayhan</t>
  </si>
  <si>
    <t>Sayon</t>
  </si>
  <si>
    <t>Sayuru</t>
  </si>
  <si>
    <t>Sayyab</t>
  </si>
  <si>
    <t>Sayyam</t>
  </si>
  <si>
    <t>Sayyid</t>
  </si>
  <si>
    <t>Sbat</t>
  </si>
  <si>
    <t>Scanlan</t>
  </si>
  <si>
    <t>Sccott</t>
  </si>
  <si>
    <t>Sceamus</t>
  </si>
  <si>
    <t>Scean</t>
  </si>
  <si>
    <t>Schneur</t>
  </si>
  <si>
    <t>Schon</t>
  </si>
  <si>
    <t>Scirocco</t>
  </si>
  <si>
    <t>Scotlyn</t>
  </si>
  <si>
    <t>Scotrraaj</t>
  </si>
  <si>
    <t>Scot-Symon</t>
  </si>
  <si>
    <t>Scott-Alan</t>
  </si>
  <si>
    <t>Scott-Daniel</t>
  </si>
  <si>
    <t>Scott-Deon</t>
  </si>
  <si>
    <t>Scott-Douglas</t>
  </si>
  <si>
    <t>Scott-Henry</t>
  </si>
  <si>
    <t>Scott-James</t>
  </si>
  <si>
    <t>Scott-Jay</t>
  </si>
  <si>
    <t>Scott-Junior</t>
  </si>
  <si>
    <t>Scottland</t>
  </si>
  <si>
    <t>Scotto</t>
  </si>
  <si>
    <t>Scott-Ross</t>
  </si>
  <si>
    <t>Scott-Taylor</t>
  </si>
  <si>
    <t>Scott-Thomass</t>
  </si>
  <si>
    <t>Scott-William</t>
  </si>
  <si>
    <t>Seaan</t>
  </si>
  <si>
    <t>Seabastian</t>
  </si>
  <si>
    <t>Seace</t>
  </si>
  <si>
    <t>Seagal</t>
  </si>
  <si>
    <t>Seagh</t>
  </si>
  <si>
    <t>Seaghan</t>
  </si>
  <si>
    <t>Sealtainn</t>
  </si>
  <si>
    <t>Sean-Adam</t>
  </si>
  <si>
    <t>Seanallan</t>
  </si>
  <si>
    <t>Seanan</t>
  </si>
  <si>
    <t>Sean-Austin</t>
  </si>
  <si>
    <t>Seancole</t>
  </si>
  <si>
    <t>Seandeep</t>
  </si>
  <si>
    <t>Seane</t>
  </si>
  <si>
    <t>Seaney</t>
  </si>
  <si>
    <t>Sean-Findley</t>
  </si>
  <si>
    <t>Seanie</t>
  </si>
  <si>
    <t>Sean-Keiran</t>
  </si>
  <si>
    <t>Sean-Lea</t>
  </si>
  <si>
    <t>Seanlee</t>
  </si>
  <si>
    <t>Sean-Lee</t>
  </si>
  <si>
    <t>Sean-Luke</t>
  </si>
  <si>
    <t>Seanmichael</t>
  </si>
  <si>
    <t>Sean-Mitchell</t>
  </si>
  <si>
    <t>Seanna</t>
  </si>
  <si>
    <t>Seanpatrick</t>
  </si>
  <si>
    <t>Seanpaul-James</t>
  </si>
  <si>
    <t>Sean-Ray</t>
  </si>
  <si>
    <t>Sean-Scott</t>
  </si>
  <si>
    <t>Seanthomas</t>
  </si>
  <si>
    <t>Sean-Thomas</t>
  </si>
  <si>
    <t>Seanvir</t>
  </si>
  <si>
    <t>Seare</t>
  </si>
  <si>
    <t>Seathan</t>
  </si>
  <si>
    <t>Sebastianas</t>
  </si>
  <si>
    <t>Sebastion</t>
  </si>
  <si>
    <t>Sebastyn</t>
  </si>
  <si>
    <t>Sebestian</t>
  </si>
  <si>
    <t>Sebestyen</t>
  </si>
  <si>
    <t>Sebhjeet</t>
  </si>
  <si>
    <t>Sebi</t>
  </si>
  <si>
    <t>Sebvastian</t>
  </si>
  <si>
    <t>Sederi</t>
  </si>
  <si>
    <t>Sedras</t>
  </si>
  <si>
    <t>Sedrik</t>
  </si>
  <si>
    <t>Seean</t>
  </si>
  <si>
    <t>Seefaw</t>
  </si>
  <si>
    <t>Seemonsh</t>
  </si>
  <si>
    <t>Seerat</t>
  </si>
  <si>
    <t>Sefanaia</t>
  </si>
  <si>
    <t>Seff-Ali</t>
  </si>
  <si>
    <t>Segni</t>
  </si>
  <si>
    <t>Segun</t>
  </si>
  <si>
    <t>Sehejbir</t>
  </si>
  <si>
    <t>Sehejjot</t>
  </si>
  <si>
    <t>Sehejveer</t>
  </si>
  <si>
    <t>Sehjveer</t>
  </si>
  <si>
    <t>Seho</t>
  </si>
  <si>
    <t>Sehrose</t>
  </si>
  <si>
    <t>Sehyun</t>
  </si>
  <si>
    <t>Sehzad</t>
  </si>
  <si>
    <t>Sei</t>
  </si>
  <si>
    <t>Seiji</t>
  </si>
  <si>
    <t>Seimi</t>
  </si>
  <si>
    <t>Seiorse</t>
  </si>
  <si>
    <t>Seisuke</t>
  </si>
  <si>
    <t>Seita</t>
  </si>
  <si>
    <t>Seitheach</t>
  </si>
  <si>
    <t>Sejad</t>
  </si>
  <si>
    <t>Seka</t>
  </si>
  <si>
    <t>Sekai</t>
  </si>
  <si>
    <t>Sekou</t>
  </si>
  <si>
    <t>Sekove</t>
  </si>
  <si>
    <t>Selahattin</t>
  </si>
  <si>
    <t>Selahiddin</t>
  </si>
  <si>
    <t>Selali</t>
  </si>
  <si>
    <t>Selasie</t>
  </si>
  <si>
    <t>Selbie</t>
  </si>
  <si>
    <t>Selbin</t>
  </si>
  <si>
    <t>Selcuk</t>
  </si>
  <si>
    <t>Seleem</t>
  </si>
  <si>
    <t>Se-Lerg</t>
  </si>
  <si>
    <t>Seli</t>
  </si>
  <si>
    <t>Selihom</t>
  </si>
  <si>
    <t>Sellam</t>
  </si>
  <si>
    <t>Selmeg</t>
  </si>
  <si>
    <t>Selorm</t>
  </si>
  <si>
    <t>Selwan</t>
  </si>
  <si>
    <t>Selwyn</t>
  </si>
  <si>
    <t>Semaj</t>
  </si>
  <si>
    <t>Semesa</t>
  </si>
  <si>
    <t>Seme-Skaedy</t>
  </si>
  <si>
    <t>Semi</t>
  </si>
  <si>
    <t>Semih</t>
  </si>
  <si>
    <t>Semiljano</t>
  </si>
  <si>
    <t>Semion</t>
  </si>
  <si>
    <t>Semir</t>
  </si>
  <si>
    <t>Semisi</t>
  </si>
  <si>
    <t>Semmi</t>
  </si>
  <si>
    <t>Semyon</t>
  </si>
  <si>
    <t>Sen</t>
  </si>
  <si>
    <t>Senabelo</t>
  </si>
  <si>
    <t>Senad</t>
  </si>
  <si>
    <t>Senam</t>
  </si>
  <si>
    <t>Senapon</t>
  </si>
  <si>
    <t>Senater</t>
  </si>
  <si>
    <t>Senay</t>
  </si>
  <si>
    <t>Senthil</t>
  </si>
  <si>
    <t>Senthilnathan</t>
  </si>
  <si>
    <t>Senthooran</t>
  </si>
  <si>
    <t>Senuka</t>
  </si>
  <si>
    <t>Seoin</t>
  </si>
  <si>
    <t>Seoirse</t>
  </si>
  <si>
    <t>Seol</t>
  </si>
  <si>
    <t>Seonaid</t>
  </si>
  <si>
    <t>Seoridh</t>
  </si>
  <si>
    <t>Seorie</t>
  </si>
  <si>
    <t>Seort</t>
  </si>
  <si>
    <t>Seosamh</t>
  </si>
  <si>
    <t>Seota</t>
  </si>
  <si>
    <t>Sepan</t>
  </si>
  <si>
    <t>Sepehr</t>
  </si>
  <si>
    <t>Serag</t>
  </si>
  <si>
    <t>Serar</t>
  </si>
  <si>
    <t>Serdar</t>
  </si>
  <si>
    <t>Serdem</t>
  </si>
  <si>
    <t>Sereno</t>
  </si>
  <si>
    <t>Sergejs</t>
  </si>
  <si>
    <t>Sergi</t>
  </si>
  <si>
    <t>Sergie</t>
  </si>
  <si>
    <t>Sergiusz</t>
  </si>
  <si>
    <t>Serhat</t>
  </si>
  <si>
    <t>Serif</t>
  </si>
  <si>
    <t>Serioja</t>
  </si>
  <si>
    <t>Serkin</t>
  </si>
  <si>
    <t>Serko</t>
  </si>
  <si>
    <t>Serkut</t>
  </si>
  <si>
    <t>Sermad</t>
  </si>
  <si>
    <t>Seroud</t>
  </si>
  <si>
    <t>Servian</t>
  </si>
  <si>
    <t>Sethi</t>
  </si>
  <si>
    <t>Sethu</t>
  </si>
  <si>
    <t>Seton</t>
  </si>
  <si>
    <t>Seumidh</t>
  </si>
  <si>
    <t>Seun</t>
  </si>
  <si>
    <t>Seung-Je</t>
  </si>
  <si>
    <t>Seungjun</t>
  </si>
  <si>
    <t>Sevag</t>
  </si>
  <si>
    <t>Sevak</t>
  </si>
  <si>
    <t>Sevan</t>
  </si>
  <si>
    <t>Severyn</t>
  </si>
  <si>
    <t>Sevi</t>
  </si>
  <si>
    <t>Sevki</t>
  </si>
  <si>
    <t>Sevuloni</t>
  </si>
  <si>
    <t>Sewa</t>
  </si>
  <si>
    <t>Seyansh</t>
  </si>
  <si>
    <t>Seydina</t>
  </si>
  <si>
    <t>Seyhel</t>
  </si>
  <si>
    <t>Seyido</t>
  </si>
  <si>
    <t>Seymour</t>
  </si>
  <si>
    <t>Seyon</t>
  </si>
  <si>
    <t>Sezar</t>
  </si>
  <si>
    <t>Sfy</t>
  </si>
  <si>
    <t>Sgillbert</t>
  </si>
  <si>
    <t>Shaahan</t>
  </si>
  <si>
    <t>Shaakir</t>
  </si>
  <si>
    <t>Shaanan</t>
  </si>
  <si>
    <t>Shaanul</t>
  </si>
  <si>
    <t>Shaanveer</t>
  </si>
  <si>
    <t>Shaareh</t>
  </si>
  <si>
    <t>Shaarvin</t>
  </si>
  <si>
    <t>Shabaan</t>
  </si>
  <si>
    <t>Shabahat</t>
  </si>
  <si>
    <t>Shabazz</t>
  </si>
  <si>
    <t>Shabber</t>
  </si>
  <si>
    <t>Shabd</t>
  </si>
  <si>
    <t>Shabdeep</t>
  </si>
  <si>
    <t>Shabeeh</t>
  </si>
  <si>
    <t>Shaber</t>
  </si>
  <si>
    <t>Shabih-Ulhagan</t>
  </si>
  <si>
    <t>Shabraz</t>
  </si>
  <si>
    <t>Shadab</t>
  </si>
  <si>
    <t>Shadan</t>
  </si>
  <si>
    <t>Shadasivak</t>
  </si>
  <si>
    <t>Shadeen</t>
  </si>
  <si>
    <t>Shadow</t>
  </si>
  <si>
    <t>Shael</t>
  </si>
  <si>
    <t>Shaeraz</t>
  </si>
  <si>
    <t>Shafaan</t>
  </si>
  <si>
    <t>Shafah</t>
  </si>
  <si>
    <t>Shafaq</t>
  </si>
  <si>
    <t>Shafaqat</t>
  </si>
  <si>
    <t>Shafay</t>
  </si>
  <si>
    <t>Shafe</t>
  </si>
  <si>
    <t>Shafee</t>
  </si>
  <si>
    <t>Shafeeg</t>
  </si>
  <si>
    <t>Shafi</t>
  </si>
  <si>
    <t>Shafic</t>
  </si>
  <si>
    <t>Shafik</t>
  </si>
  <si>
    <t>Shafique</t>
  </si>
  <si>
    <t>Shafique-Ur</t>
  </si>
  <si>
    <t>Shafiqul</t>
  </si>
  <si>
    <t>Shafkat</t>
  </si>
  <si>
    <t>Shafqat</t>
  </si>
  <si>
    <t>Shafy</t>
  </si>
  <si>
    <t>Shahabuddin</t>
  </si>
  <si>
    <t>Shahad</t>
  </si>
  <si>
    <t>Shahanay</t>
  </si>
  <si>
    <t>Shahar</t>
  </si>
  <si>
    <t>Shaharul</t>
  </si>
  <si>
    <t>Shahbaaz</t>
  </si>
  <si>
    <t>Shahbaj</t>
  </si>
  <si>
    <t>Shahbazz</t>
  </si>
  <si>
    <t>Shahbear</t>
  </si>
  <si>
    <t>Shahbrahman</t>
  </si>
  <si>
    <t>Shahdath</t>
  </si>
  <si>
    <t>Shaheedur</t>
  </si>
  <si>
    <t>Shaheide</t>
  </si>
  <si>
    <t>Shahensha</t>
  </si>
  <si>
    <t>Shahiduir</t>
  </si>
  <si>
    <t>Shahied</t>
  </si>
  <si>
    <t>Shahik</t>
  </si>
  <si>
    <t>Shahir</t>
  </si>
  <si>
    <t>Shahmirr</t>
  </si>
  <si>
    <t>Shahneel</t>
  </si>
  <si>
    <t>Shaho</t>
  </si>
  <si>
    <t>Shahob</t>
  </si>
  <si>
    <t>Shahood</t>
  </si>
  <si>
    <t>Shahraan</t>
  </si>
  <si>
    <t>Shahrad</t>
  </si>
  <si>
    <t>Shahriman</t>
  </si>
  <si>
    <t>Shahriyar</t>
  </si>
  <si>
    <t>Shahrokh</t>
  </si>
  <si>
    <t>Shahrooz</t>
  </si>
  <si>
    <t>Shahrum</t>
  </si>
  <si>
    <t>Shahryar</t>
  </si>
  <si>
    <t>Shahtaj</t>
  </si>
  <si>
    <t>Shahul</t>
  </si>
  <si>
    <t>Shahyaan</t>
  </si>
  <si>
    <t>Shahzabe</t>
  </si>
  <si>
    <t>Shahzade</t>
  </si>
  <si>
    <t>Shah-Zaib</t>
  </si>
  <si>
    <t>Shahzman</t>
  </si>
  <si>
    <t>Shaigh</t>
  </si>
  <si>
    <t>Shail</t>
  </si>
  <si>
    <t>Shailin</t>
  </si>
  <si>
    <t>Shair</t>
  </si>
  <si>
    <t>Shairaz</t>
  </si>
  <si>
    <t>Shais</t>
  </si>
  <si>
    <t>Shaiss</t>
  </si>
  <si>
    <t>Shaiy</t>
  </si>
  <si>
    <t>Shajad</t>
  </si>
  <si>
    <t>Shajade</t>
  </si>
  <si>
    <t>Shajan</t>
  </si>
  <si>
    <t>Shajaz</t>
  </si>
  <si>
    <t>Shakar</t>
  </si>
  <si>
    <t>Shakayne</t>
  </si>
  <si>
    <t>Shakeal</t>
  </si>
  <si>
    <t>Shakeeb</t>
  </si>
  <si>
    <t>Shakel</t>
  </si>
  <si>
    <t>Shaker</t>
  </si>
  <si>
    <t>Shakheel</t>
  </si>
  <si>
    <t>Shakib</t>
  </si>
  <si>
    <t>Shakile</t>
  </si>
  <si>
    <t>Shakoor</t>
  </si>
  <si>
    <t>Shakti</t>
  </si>
  <si>
    <t>Shaktiraj</t>
  </si>
  <si>
    <t>Shakub</t>
  </si>
  <si>
    <t>Shala</t>
  </si>
  <si>
    <t>Shalahuddin</t>
  </si>
  <si>
    <t>Shalev</t>
  </si>
  <si>
    <t>Shamak</t>
  </si>
  <si>
    <t>Shaman</t>
  </si>
  <si>
    <t>Shameel</t>
  </si>
  <si>
    <t>Shamen</t>
  </si>
  <si>
    <t>Shames</t>
  </si>
  <si>
    <t>Shameul</t>
  </si>
  <si>
    <t>Shamil</t>
  </si>
  <si>
    <t>Shamill</t>
  </si>
  <si>
    <t>Shamish</t>
  </si>
  <si>
    <t>Shamiso</t>
  </si>
  <si>
    <t>Shammi</t>
  </si>
  <si>
    <t>Shamni</t>
  </si>
  <si>
    <t>Shamon</t>
  </si>
  <si>
    <t>Shamone</t>
  </si>
  <si>
    <t>Shamsrahman</t>
  </si>
  <si>
    <t>Shamsu</t>
  </si>
  <si>
    <t>Shamsul</t>
  </si>
  <si>
    <t>Shams-Ul-Rehman</t>
  </si>
  <si>
    <t>Shamsun</t>
  </si>
  <si>
    <t>Shamyle</t>
  </si>
  <si>
    <t>Shanan</t>
  </si>
  <si>
    <t>Shanavaz</t>
  </si>
  <si>
    <t>Shanay</t>
  </si>
  <si>
    <t>Shaneandrew</t>
  </si>
  <si>
    <t>Shaneil</t>
  </si>
  <si>
    <t>Shane-Lewis</t>
  </si>
  <si>
    <t>Shane-Mulleigh</t>
  </si>
  <si>
    <t>Shang</t>
  </si>
  <si>
    <t>Shangfei</t>
  </si>
  <si>
    <t>Shanilka</t>
  </si>
  <si>
    <t>Shanjai</t>
  </si>
  <si>
    <t>Shanley</t>
  </si>
  <si>
    <t>Shanmuga</t>
  </si>
  <si>
    <t>Shanmukha</t>
  </si>
  <si>
    <t>Shanoor</t>
  </si>
  <si>
    <t>Shantanu</t>
  </si>
  <si>
    <t>Shanthosh</t>
  </si>
  <si>
    <t>Shanti</t>
  </si>
  <si>
    <t>Shanveer</t>
  </si>
  <si>
    <t>Shaqaib</t>
  </si>
  <si>
    <t>Shaqeal</t>
  </si>
  <si>
    <t>Shaquelle</t>
  </si>
  <si>
    <t>Sharafat</t>
  </si>
  <si>
    <t>Sharafeddean</t>
  </si>
  <si>
    <t>Sharav</t>
  </si>
  <si>
    <t>Sharear</t>
  </si>
  <si>
    <t>Shareef</t>
  </si>
  <si>
    <t>Sharez</t>
  </si>
  <si>
    <t>Sharfeldeen</t>
  </si>
  <si>
    <t>Shargil</t>
  </si>
  <si>
    <t>Shariar</t>
  </si>
  <si>
    <t>Sharie</t>
  </si>
  <si>
    <t>Sharland</t>
  </si>
  <si>
    <t>Sharlene</t>
  </si>
  <si>
    <t>Sharmake</t>
  </si>
  <si>
    <t>Sharokh</t>
  </si>
  <si>
    <t>Sharooz</t>
  </si>
  <si>
    <t>Sharoz</t>
  </si>
  <si>
    <t>Shart</t>
  </si>
  <si>
    <t>Sharuf</t>
  </si>
  <si>
    <t>Sharum</t>
  </si>
  <si>
    <t>Sharvin</t>
  </si>
  <si>
    <t>Sharyarr</t>
  </si>
  <si>
    <t>Shashaed</t>
  </si>
  <si>
    <t>Shashi</t>
  </si>
  <si>
    <t>Shashipan</t>
  </si>
  <si>
    <t>Shashvinth</t>
  </si>
  <si>
    <t>Shashwath</t>
  </si>
  <si>
    <t>Shaubhik</t>
  </si>
  <si>
    <t>Shaughan</t>
  </si>
  <si>
    <t>Shaunak</t>
  </si>
  <si>
    <t>Shaun-Colin</t>
  </si>
  <si>
    <t>Shaundeep</t>
  </si>
  <si>
    <t>Shaun-Dylan</t>
  </si>
  <si>
    <t>Shaunessy</t>
  </si>
  <si>
    <t>Shaunik</t>
  </si>
  <si>
    <t>Shaun-Jay</t>
  </si>
  <si>
    <t>Shaun-Julian</t>
  </si>
  <si>
    <t>Shaun-Liam</t>
  </si>
  <si>
    <t>Shaunne</t>
  </si>
  <si>
    <t>Shaun-Ralph</t>
  </si>
  <si>
    <t>Shaun-Ryan</t>
  </si>
  <si>
    <t>Shaunthomas</t>
  </si>
  <si>
    <t>Shaun-Thomas</t>
  </si>
  <si>
    <t>Shaun-William</t>
  </si>
  <si>
    <t>Shavn</t>
  </si>
  <si>
    <t>Shawez</t>
  </si>
  <si>
    <t>Shawin</t>
  </si>
  <si>
    <t>Shawman</t>
  </si>
  <si>
    <t>Shawnpaul</t>
  </si>
  <si>
    <t>Shawn-Thomas</t>
  </si>
  <si>
    <t>Shawon</t>
  </si>
  <si>
    <t>Shaya</t>
  </si>
  <si>
    <t>Shay-Alexander</t>
  </si>
  <si>
    <t>Shayantan</t>
  </si>
  <si>
    <t>Shayar</t>
  </si>
  <si>
    <t>Shaydan'lee</t>
  </si>
  <si>
    <t>Shayden</t>
  </si>
  <si>
    <t>Shayei</t>
  </si>
  <si>
    <t>Shayna</t>
  </si>
  <si>
    <t>Shayne-Patrick</t>
  </si>
  <si>
    <t>Shayn-Lee</t>
  </si>
  <si>
    <t>Shay-Patrick</t>
  </si>
  <si>
    <t>Shazaad</t>
  </si>
  <si>
    <t>Shazada</t>
  </si>
  <si>
    <t>Shazad-Ur</t>
  </si>
  <si>
    <t>Shazaid</t>
  </si>
  <si>
    <t>Shazali</t>
  </si>
  <si>
    <t>Shazeab</t>
  </si>
  <si>
    <t>Shazedin</t>
  </si>
  <si>
    <t>Shazheer</t>
  </si>
  <si>
    <t>Shazly</t>
  </si>
  <si>
    <t>Sheafan</t>
  </si>
  <si>
    <t>Sheak</t>
  </si>
  <si>
    <t>Sheamais</t>
  </si>
  <si>
    <t>Shean</t>
  </si>
  <si>
    <t>Sheaw</t>
  </si>
  <si>
    <t>Sheban</t>
  </si>
  <si>
    <t>Shebu</t>
  </si>
  <si>
    <t>Shedan</t>
  </si>
  <si>
    <t>Sheehan</t>
  </si>
  <si>
    <t>Sheer</t>
  </si>
  <si>
    <t>Sheeran</t>
  </si>
  <si>
    <t>Shees</t>
  </si>
  <si>
    <t>Sheeth</t>
  </si>
  <si>
    <t>Shefin</t>
  </si>
  <si>
    <t>Shefqet</t>
  </si>
  <si>
    <t>Shehad</t>
  </si>
  <si>
    <t>Shehar</t>
  </si>
  <si>
    <t>Sheharyar</t>
  </si>
  <si>
    <t>Shehbaaz</t>
  </si>
  <si>
    <t>Sheher</t>
  </si>
  <si>
    <t>Shehriyar</t>
  </si>
  <si>
    <t>Shehroze</t>
  </si>
  <si>
    <t>Shehryaar</t>
  </si>
  <si>
    <t>Shehu</t>
  </si>
  <si>
    <t>Shehzaib</t>
  </si>
  <si>
    <t>Shehzayb</t>
  </si>
  <si>
    <t>Sheigh</t>
  </si>
  <si>
    <t>Shein</t>
  </si>
  <si>
    <t>Shek</t>
  </si>
  <si>
    <t>Shekher</t>
  </si>
  <si>
    <t>Shekil</t>
  </si>
  <si>
    <t>Shelby</t>
  </si>
  <si>
    <t>Shelim</t>
  </si>
  <si>
    <t>Shelton</t>
  </si>
  <si>
    <t>Shemar</t>
  </si>
  <si>
    <t>Shemen</t>
  </si>
  <si>
    <t>Sheng</t>
  </si>
  <si>
    <t>Shenouda</t>
  </si>
  <si>
    <t>Shenshah</t>
  </si>
  <si>
    <t>Shenuk</t>
  </si>
  <si>
    <t>Shepard</t>
  </si>
  <si>
    <t>Sherab</t>
  </si>
  <si>
    <t>Sherad</t>
  </si>
  <si>
    <t>Sheradan</t>
  </si>
  <si>
    <t>Sher-Ali</t>
  </si>
  <si>
    <t>Sheran</t>
  </si>
  <si>
    <t>Sherard</t>
  </si>
  <si>
    <t>Sheraton</t>
  </si>
  <si>
    <t>Sher-E-Ali</t>
  </si>
  <si>
    <t>Shereef</t>
  </si>
  <si>
    <t>Shergo</t>
  </si>
  <si>
    <t>Sheridon</t>
  </si>
  <si>
    <t>Sherief</t>
  </si>
  <si>
    <t>Sheriffdeen</t>
  </si>
  <si>
    <t>Sherlock</t>
  </si>
  <si>
    <t>Sheru</t>
  </si>
  <si>
    <t>Sherveen</t>
  </si>
  <si>
    <t>Shervin</t>
  </si>
  <si>
    <t>Sherwan</t>
  </si>
  <si>
    <t>Sheryarr</t>
  </si>
  <si>
    <t>Sheryl</t>
  </si>
  <si>
    <t>Sherzodbek</t>
  </si>
  <si>
    <t>Sheun</t>
  </si>
  <si>
    <t>Shewin</t>
  </si>
  <si>
    <t>Shezaar</t>
  </si>
  <si>
    <t>Shezade</t>
  </si>
  <si>
    <t>Shiar</t>
  </si>
  <si>
    <t>Shiber</t>
  </si>
  <si>
    <t>Shibley</t>
  </si>
  <si>
    <t>Shi-Da</t>
  </si>
  <si>
    <t>Shiekh</t>
  </si>
  <si>
    <t>Shigeru</t>
  </si>
  <si>
    <t>Shihab</t>
  </si>
  <si>
    <t>Shihabadeen</t>
  </si>
  <si>
    <t>Shihan</t>
  </si>
  <si>
    <t>Shihzad</t>
  </si>
  <si>
    <t>Shijie</t>
  </si>
  <si>
    <t>Shim</t>
  </si>
  <si>
    <t>Shin</t>
  </si>
  <si>
    <t>Shinda</t>
  </si>
  <si>
    <t>Shinder</t>
  </si>
  <si>
    <t>Shingirayi</t>
  </si>
  <si>
    <t>Shinnarong</t>
  </si>
  <si>
    <t>Shinoy</t>
  </si>
  <si>
    <t>Shinwin</t>
  </si>
  <si>
    <t>Shinya</t>
  </si>
  <si>
    <t>Shirazi</t>
  </si>
  <si>
    <t>Shirish</t>
  </si>
  <si>
    <t>Shirlaw</t>
  </si>
  <si>
    <t>Shirraz</t>
  </si>
  <si>
    <t>Shirsha</t>
  </si>
  <si>
    <t>Shirustii</t>
  </si>
  <si>
    <t>Shish</t>
  </si>
  <si>
    <t>Shiva-Amrit</t>
  </si>
  <si>
    <t>Shivark</t>
  </si>
  <si>
    <t>Shivas</t>
  </si>
  <si>
    <t>Shivdev</t>
  </si>
  <si>
    <t>Shivedev</t>
  </si>
  <si>
    <t>Shivek</t>
  </si>
  <si>
    <t>Shizad</t>
  </si>
  <si>
    <t>Shjon</t>
  </si>
  <si>
    <t>Shkar</t>
  </si>
  <si>
    <t>Shloime</t>
  </si>
  <si>
    <t>Shloke</t>
  </si>
  <si>
    <t>Shmeel</t>
  </si>
  <si>
    <t>Shmonder</t>
  </si>
  <si>
    <t>Shmuel</t>
  </si>
  <si>
    <t>Sho</t>
  </si>
  <si>
    <t>Shoab</t>
  </si>
  <si>
    <t>Shoaibudin</t>
  </si>
  <si>
    <t>Shohad</t>
  </si>
  <si>
    <t>Shoheb</t>
  </si>
  <si>
    <t>Shohel</t>
  </si>
  <si>
    <t>Shohn</t>
  </si>
  <si>
    <t>Shohomjyoti</t>
  </si>
  <si>
    <t>Shoib</t>
  </si>
  <si>
    <t>Shoichi</t>
  </si>
  <si>
    <t>Shokat</t>
  </si>
  <si>
    <t>Shona</t>
  </si>
  <si>
    <t>Shonaidh</t>
  </si>
  <si>
    <t>Shonan</t>
  </si>
  <si>
    <t>Shone</t>
  </si>
  <si>
    <t>Shorta</t>
  </si>
  <si>
    <t>Shorya</t>
  </si>
  <si>
    <t>Shota</t>
  </si>
  <si>
    <t>Shotaro</t>
  </si>
  <si>
    <t>Shou</t>
  </si>
  <si>
    <t>Shoubhit</t>
  </si>
  <si>
    <t>Shoucheng</t>
  </si>
  <si>
    <t>Shoumen</t>
  </si>
  <si>
    <t>Shouptik</t>
  </si>
  <si>
    <t>Shouren</t>
  </si>
  <si>
    <t>Shourjo</t>
  </si>
  <si>
    <t>Showiab</t>
  </si>
  <si>
    <t>Shozel</t>
  </si>
  <si>
    <t>Shpejtim</t>
  </si>
  <si>
    <t>Shpetim</t>
  </si>
  <si>
    <t>Shravin</t>
  </si>
  <si>
    <t>Shrayum</t>
  </si>
  <si>
    <t>Shreedatt</t>
  </si>
  <si>
    <t>Shreenil</t>
  </si>
  <si>
    <t>Shreeram</t>
  </si>
  <si>
    <t>Shreevishnu</t>
  </si>
  <si>
    <t>Shrey</t>
  </si>
  <si>
    <t>Shri</t>
  </si>
  <si>
    <t>Shriansh</t>
  </si>
  <si>
    <t>Shrihaan</t>
  </si>
  <si>
    <t>Shriram</t>
  </si>
  <si>
    <t>Shrish</t>
  </si>
  <si>
    <t>Shrithik</t>
  </si>
  <si>
    <t>Shriyansh</t>
  </si>
  <si>
    <t>Shrutadhi</t>
  </si>
  <si>
    <t>Shuai</t>
  </si>
  <si>
    <t>Shualur</t>
  </si>
  <si>
    <t>Shuard</t>
  </si>
  <si>
    <t>Shubh</t>
  </si>
  <si>
    <t>Shubhabrata</t>
  </si>
  <si>
    <t>Shubham</t>
  </si>
  <si>
    <t>Shubhnamdeep</t>
  </si>
  <si>
    <t>Shu-Chuen</t>
  </si>
  <si>
    <t>Shue</t>
  </si>
  <si>
    <t>Shuei</t>
  </si>
  <si>
    <t>Shuhab</t>
  </si>
  <si>
    <t>Shuhao</t>
  </si>
  <si>
    <t>Shuhei</t>
  </si>
  <si>
    <t>Shuja-At</t>
  </si>
  <si>
    <t>Shujah</t>
  </si>
  <si>
    <t>Shujahat</t>
  </si>
  <si>
    <t>Shuji</t>
  </si>
  <si>
    <t>Shu-Kai</t>
  </si>
  <si>
    <t>Shumshad</t>
  </si>
  <si>
    <t>Shumshul</t>
  </si>
  <si>
    <t>Shunji</t>
  </si>
  <si>
    <t>Shunna</t>
  </si>
  <si>
    <t>Shunsuke</t>
  </si>
  <si>
    <t>Shurahbeel</t>
  </si>
  <si>
    <t>Shuwel</t>
  </si>
  <si>
    <t>Shuyab</t>
  </si>
  <si>
    <t>Shuyang</t>
  </si>
  <si>
    <t>Shuyeb</t>
  </si>
  <si>
    <t>Shuzal</t>
  </si>
  <si>
    <t>Shvan</t>
  </si>
  <si>
    <t>Shyaan</t>
  </si>
  <si>
    <t>Shyloh</t>
  </si>
  <si>
    <t>Shynu</t>
  </si>
  <si>
    <t>Si</t>
  </si>
  <si>
    <t>Siako</t>
  </si>
  <si>
    <t>Siam</t>
  </si>
  <si>
    <t>Siann</t>
  </si>
  <si>
    <t>Siardus</t>
  </si>
  <si>
    <t>Sibakhele</t>
  </si>
  <si>
    <t>Sibelius</t>
  </si>
  <si>
    <t>Sibtain</t>
  </si>
  <si>
    <t>Sichen</t>
  </si>
  <si>
    <t>Sidahmed</t>
  </si>
  <si>
    <t>Sidak</t>
  </si>
  <si>
    <t>Sidar</t>
  </si>
  <si>
    <t>Siddh</t>
  </si>
  <si>
    <t>Siddharta</t>
  </si>
  <si>
    <t>Sideek</t>
  </si>
  <si>
    <t>Sidhant</t>
  </si>
  <si>
    <t>Sidhanth</t>
  </si>
  <si>
    <t>Sidhart</t>
  </si>
  <si>
    <t>Sidhartha</t>
  </si>
  <si>
    <t>Sidumisinkosi</t>
  </si>
  <si>
    <t>Siean</t>
  </si>
  <si>
    <t>Sief</t>
  </si>
  <si>
    <t>Sieff</t>
  </si>
  <si>
    <t>Siegfried</t>
  </si>
  <si>
    <t>Siergiej</t>
  </si>
  <si>
    <t>Sietse</t>
  </si>
  <si>
    <t>Siew-Siong</t>
  </si>
  <si>
    <t>Siga</t>
  </si>
  <si>
    <t>Sigmund</t>
  </si>
  <si>
    <t>Sigurdur</t>
  </si>
  <si>
    <t>Sigurjon</t>
  </si>
  <si>
    <t>Sihao</t>
  </si>
  <si>
    <t>Si-Heng</t>
  </si>
  <si>
    <t>Sijad</t>
  </si>
  <si>
    <t>Sikai</t>
  </si>
  <si>
    <t>Sikotilani</t>
  </si>
  <si>
    <t>Sikun</t>
  </si>
  <si>
    <t>Sikundar</t>
  </si>
  <si>
    <t>Sil</t>
  </si>
  <si>
    <t>Silas-Alexis</t>
  </si>
  <si>
    <t>Silisitino</t>
  </si>
  <si>
    <t>Silva</t>
  </si>
  <si>
    <t>Silvan</t>
  </si>
  <si>
    <t>Silvanus</t>
  </si>
  <si>
    <t>Silverio</t>
  </si>
  <si>
    <t>Silvestre</t>
  </si>
  <si>
    <t>Silvijn</t>
  </si>
  <si>
    <t>Simarbir</t>
  </si>
  <si>
    <t>Simba</t>
  </si>
  <si>
    <t>Simen</t>
  </si>
  <si>
    <t>Simervir</t>
  </si>
  <si>
    <t>Simey</t>
  </si>
  <si>
    <t>Simiran</t>
  </si>
  <si>
    <t>Simisola</t>
  </si>
  <si>
    <t>Simko</t>
  </si>
  <si>
    <t>Simmer</t>
  </si>
  <si>
    <t>Simom</t>
  </si>
  <si>
    <t>Simonas</t>
  </si>
  <si>
    <t>Simonpeter</t>
  </si>
  <si>
    <t>Simon-Peter</t>
  </si>
  <si>
    <t>Simon-Robert</t>
  </si>
  <si>
    <t>Simranjeet</t>
  </si>
  <si>
    <t>Simranjot</t>
  </si>
  <si>
    <t>Simranjote</t>
  </si>
  <si>
    <t>Simranpal</t>
  </si>
  <si>
    <t>Simrin</t>
  </si>
  <si>
    <t>Simritjiv</t>
  </si>
  <si>
    <t>Simron</t>
  </si>
  <si>
    <t>Simson</t>
  </si>
  <si>
    <t>Sinchi</t>
  </si>
  <si>
    <t>Sindeep</t>
  </si>
  <si>
    <t>Sinead</t>
  </si>
  <si>
    <t>Sinenkosi</t>
  </si>
  <si>
    <t>Sinlay</t>
  </si>
  <si>
    <t>Sinobi</t>
  </si>
  <si>
    <t>Sinobichukwu</t>
  </si>
  <si>
    <t>Sinovuyo</t>
  </si>
  <si>
    <t>Sior</t>
  </si>
  <si>
    <t>Si-Po</t>
  </si>
  <si>
    <t>Siqandar</t>
  </si>
  <si>
    <t>Sira</t>
  </si>
  <si>
    <t>Sirac</t>
  </si>
  <si>
    <t>Sirajeddine</t>
  </si>
  <si>
    <t>Sirdar</t>
  </si>
  <si>
    <t>Sireli</t>
  </si>
  <si>
    <t>Sirfaraz</t>
  </si>
  <si>
    <t>Sirhan</t>
  </si>
  <si>
    <t>Sirio</t>
  </si>
  <si>
    <t>Siris</t>
  </si>
  <si>
    <t>Sirius</t>
  </si>
  <si>
    <t>Sirkar</t>
  </si>
  <si>
    <t>Sirkishan</t>
  </si>
  <si>
    <t>Sirmd</t>
  </si>
  <si>
    <t>Siro</t>
  </si>
  <si>
    <t>Siroosh</t>
  </si>
  <si>
    <t>Siroy</t>
  </si>
  <si>
    <t>Sirvinderpal</t>
  </si>
  <si>
    <t>Sisanwunmi</t>
  </si>
  <si>
    <t>Sisco</t>
  </si>
  <si>
    <t>Sitaar</t>
  </si>
  <si>
    <t>Siver</t>
  </si>
  <si>
    <t>Sivi</t>
  </si>
  <si>
    <t>Siwan</t>
  </si>
  <si>
    <t>Siyabulela</t>
  </si>
  <si>
    <t>Siyam</t>
  </si>
  <si>
    <t>Siyamthanda</t>
  </si>
  <si>
    <t>Siyar</t>
  </si>
  <si>
    <t>Siyuan</t>
  </si>
  <si>
    <t>Sizuo</t>
  </si>
  <si>
    <t>Sjhone</t>
  </si>
  <si>
    <t>Sjoerd</t>
  </si>
  <si>
    <t>Skandan</t>
  </si>
  <si>
    <t>Skea</t>
  </si>
  <si>
    <t>Skott</t>
  </si>
  <si>
    <t>Skye-Daniel</t>
  </si>
  <si>
    <t>Skyeler</t>
  </si>
  <si>
    <t>Skylan</t>
  </si>
  <si>
    <t>Slade</t>
  </si>
  <si>
    <t>Slaheddine</t>
  </si>
  <si>
    <t>Slater</t>
  </si>
  <si>
    <t>Sleem</t>
  </si>
  <si>
    <t>Sleiman</t>
  </si>
  <si>
    <t>Slesh</t>
  </si>
  <si>
    <t>Slman</t>
  </si>
  <si>
    <t>Smaeel</t>
  </si>
  <si>
    <t>Smail</t>
  </si>
  <si>
    <t>Smair</t>
  </si>
  <si>
    <t>Smayan</t>
  </si>
  <si>
    <t>Smithy</t>
  </si>
  <si>
    <t>Smylie</t>
  </si>
  <si>
    <t>Snehil</t>
  </si>
  <si>
    <t>Soahil</t>
  </si>
  <si>
    <t>Sobaan</t>
  </si>
  <si>
    <t>Sobur</t>
  </si>
  <si>
    <t>Soche-Lee</t>
  </si>
  <si>
    <t>Sochi</t>
  </si>
  <si>
    <t>Sochisth</t>
  </si>
  <si>
    <t>Socrates</t>
  </si>
  <si>
    <t>Soel</t>
  </si>
  <si>
    <t>Sofiyan</t>
  </si>
  <si>
    <t>Sofuan</t>
  </si>
  <si>
    <t>Soha</t>
  </si>
  <si>
    <t>Sohab</t>
  </si>
  <si>
    <t>Sohabe</t>
  </si>
  <si>
    <t>Sohael</t>
  </si>
  <si>
    <t>Sohaill</t>
  </si>
  <si>
    <t>Soheab</t>
  </si>
  <si>
    <t>Soheal</t>
  </si>
  <si>
    <t>Sohhd</t>
  </si>
  <si>
    <t>Sohibe</t>
  </si>
  <si>
    <t>Sohil</t>
  </si>
  <si>
    <t>Sohn</t>
  </si>
  <si>
    <t>Sohrob</t>
  </si>
  <si>
    <t>Solais</t>
  </si>
  <si>
    <t>Solal</t>
  </si>
  <si>
    <t>Solbjrn</t>
  </si>
  <si>
    <t>Soldat</t>
  </si>
  <si>
    <t>Soleh</t>
  </si>
  <si>
    <t>Solenees</t>
  </si>
  <si>
    <t>Solieman</t>
  </si>
  <si>
    <t>Sol-John</t>
  </si>
  <si>
    <t>Solke</t>
  </si>
  <si>
    <t>Solli</t>
  </si>
  <si>
    <t>Solly</t>
  </si>
  <si>
    <t>Solon</t>
  </si>
  <si>
    <t>Solvi</t>
  </si>
  <si>
    <t>Somava</t>
  </si>
  <si>
    <t>Somerset</t>
  </si>
  <si>
    <t>Somerville</t>
  </si>
  <si>
    <t>Someshwar</t>
  </si>
  <si>
    <t>Somiruwhn</t>
  </si>
  <si>
    <t>Somkenechukwu</t>
  </si>
  <si>
    <t>Somto</t>
  </si>
  <si>
    <t>Somtobenna</t>
  </si>
  <si>
    <t>Somyong</t>
  </si>
  <si>
    <t>Sonah</t>
  </si>
  <si>
    <t>Sonai</t>
  </si>
  <si>
    <t>Sonan</t>
  </si>
  <si>
    <t>Soneil</t>
  </si>
  <si>
    <t>Song</t>
  </si>
  <si>
    <t>Songezo</t>
  </si>
  <si>
    <t>Songmuheul</t>
  </si>
  <si>
    <t>Sonido</t>
  </si>
  <si>
    <t>Sonila</t>
  </si>
  <si>
    <t>Sonit</t>
  </si>
  <si>
    <t>Sonne</t>
  </si>
  <si>
    <t>Sonneey</t>
  </si>
  <si>
    <t>Sonneywolferine</t>
  </si>
  <si>
    <t>Sonnie-Boy</t>
  </si>
  <si>
    <t>Sonnyboy</t>
  </si>
  <si>
    <t>Sonny-D'courian</t>
  </si>
  <si>
    <t>Sonul</t>
  </si>
  <si>
    <t>Sonwabo</t>
  </si>
  <si>
    <t>Sonyebe</t>
  </si>
  <si>
    <t>Soo</t>
  </si>
  <si>
    <t>Soo-Jin</t>
  </si>
  <si>
    <t>Sooraj</t>
  </si>
  <si>
    <t>Sophiane</t>
  </si>
  <si>
    <t>Sophien</t>
  </si>
  <si>
    <t>Sophocles</t>
  </si>
  <si>
    <t>Soren-Hudson</t>
  </si>
  <si>
    <t>Sorin</t>
  </si>
  <si>
    <t>Sorjeet</t>
  </si>
  <si>
    <t>Sorn</t>
  </si>
  <si>
    <t>Sorwar</t>
  </si>
  <si>
    <t>Soterios</t>
  </si>
  <si>
    <t>Sotirios</t>
  </si>
  <si>
    <t>Sotiris</t>
  </si>
  <si>
    <t>Sotonye</t>
  </si>
  <si>
    <t>Soubhi</t>
  </si>
  <si>
    <t>Soufian</t>
  </si>
  <si>
    <t>Soufyan</t>
  </si>
  <si>
    <t>Souheil</t>
  </si>
  <si>
    <t>Souhil</t>
  </si>
  <si>
    <t>Souhuyb</t>
  </si>
  <si>
    <t>Souhyb</t>
  </si>
  <si>
    <t>Soumen</t>
  </si>
  <si>
    <t>Soumit</t>
  </si>
  <si>
    <t>Souradeep</t>
  </si>
  <si>
    <t>Sourav</t>
  </si>
  <si>
    <t>Sourish</t>
  </si>
  <si>
    <t>Sourya</t>
  </si>
  <si>
    <t>Spandan</t>
  </si>
  <si>
    <t>Sparsh</t>
  </si>
  <si>
    <t>Spartacus</t>
  </si>
  <si>
    <t>Spencer-Brodie</t>
  </si>
  <si>
    <t>Spenser</t>
  </si>
  <si>
    <t>Sphamandla</t>
  </si>
  <si>
    <t>Spielberg</t>
  </si>
  <si>
    <t>Spinello</t>
  </si>
  <si>
    <t>Spondon</t>
  </si>
  <si>
    <t>Spurgeon</t>
  </si>
  <si>
    <t>Spyridonas</t>
  </si>
  <si>
    <t>Srafiel</t>
  </si>
  <si>
    <t>Sragvi</t>
  </si>
  <si>
    <t>Sreedhar</t>
  </si>
  <si>
    <t>Sreemaan</t>
  </si>
  <si>
    <t>Srestho</t>
  </si>
  <si>
    <t>Sriansh</t>
  </si>
  <si>
    <t>Sribatsa</t>
  </si>
  <si>
    <t>Sridhar</t>
  </si>
  <si>
    <t>Sridivith</t>
  </si>
  <si>
    <t>Srihaan</t>
  </si>
  <si>
    <t>Srijit</t>
  </si>
  <si>
    <t>Srijith</t>
  </si>
  <si>
    <t>Srinivas</t>
  </si>
  <si>
    <t>Srishti</t>
  </si>
  <si>
    <t>Srithik</t>
  </si>
  <si>
    <t>Srivikram</t>
  </si>
  <si>
    <t>Sriyan</t>
  </si>
  <si>
    <t>St</t>
  </si>
  <si>
    <t>Stachick</t>
  </si>
  <si>
    <t>Stamatis</t>
  </si>
  <si>
    <t>Stanimir</t>
  </si>
  <si>
    <t>Stanislas</t>
  </si>
  <si>
    <t>Stanislaus</t>
  </si>
  <si>
    <t>Stan-Leigh</t>
  </si>
  <si>
    <t>Stanley-Jax</t>
  </si>
  <si>
    <t>Stanlie</t>
  </si>
  <si>
    <t>Stanly</t>
  </si>
  <si>
    <t>Stark</t>
  </si>
  <si>
    <t>Starley</t>
  </si>
  <si>
    <t>Starsky</t>
  </si>
  <si>
    <t>Stasiek</t>
  </si>
  <si>
    <t>Stasys</t>
  </si>
  <si>
    <t>Stathis</t>
  </si>
  <si>
    <t>Stavaroes</t>
  </si>
  <si>
    <t>Stavya</t>
  </si>
  <si>
    <t>Steafen</t>
  </si>
  <si>
    <t>Stean</t>
  </si>
  <si>
    <t>Steban</t>
  </si>
  <si>
    <t>Steell</t>
  </si>
  <si>
    <t>Steen-Erik</t>
  </si>
  <si>
    <t>Steesh</t>
  </si>
  <si>
    <t>Steev</t>
  </si>
  <si>
    <t>Stefanie</t>
  </si>
  <si>
    <t>Stefan-Karl</t>
  </si>
  <si>
    <t>Steffan-Lee</t>
  </si>
  <si>
    <t>Steffano</t>
  </si>
  <si>
    <t>Steffin</t>
  </si>
  <si>
    <t>Stefin</t>
  </si>
  <si>
    <t>Stefon</t>
  </si>
  <si>
    <t>Stefphan</t>
  </si>
  <si>
    <t>Stefyn-Carl</t>
  </si>
  <si>
    <t>Stegan</t>
  </si>
  <si>
    <t>Steinarr</t>
  </si>
  <si>
    <t>Stejin</t>
  </si>
  <si>
    <t>Stelian</t>
  </si>
  <si>
    <t>Stellen</t>
  </si>
  <si>
    <t>Sten</t>
  </si>
  <si>
    <t>Stene</t>
  </si>
  <si>
    <t>Steph</t>
  </si>
  <si>
    <t>Stephane-Jean</t>
  </si>
  <si>
    <t>Stephano</t>
  </si>
  <si>
    <t>Stephen-Alexand</t>
  </si>
  <si>
    <t>Stephen-Andrew</t>
  </si>
  <si>
    <t>Stephen-Jac</t>
  </si>
  <si>
    <t>Stephenjunior</t>
  </si>
  <si>
    <t>Stephen-Taylor</t>
  </si>
  <si>
    <t>Stevaan</t>
  </si>
  <si>
    <t>Stevenjack</t>
  </si>
  <si>
    <t>Steven-Jamie</t>
  </si>
  <si>
    <t>Steven-Jnr</t>
  </si>
  <si>
    <t>Steven-Joe</t>
  </si>
  <si>
    <t>Steven-Patrick</t>
  </si>
  <si>
    <t>Steven-Reece</t>
  </si>
  <si>
    <t>Stevie-Lee</t>
  </si>
  <si>
    <t>Stevieray</t>
  </si>
  <si>
    <t>Stevie-Roy</t>
  </si>
  <si>
    <t>Stevon</t>
  </si>
  <si>
    <t>Stevy</t>
  </si>
  <si>
    <t>Stewart-Allan</t>
  </si>
  <si>
    <t>Stewart-Henry</t>
  </si>
  <si>
    <t>Stewartrobert</t>
  </si>
  <si>
    <t>Stewarty</t>
  </si>
  <si>
    <t>Stian</t>
  </si>
  <si>
    <t>Stijn</t>
  </si>
  <si>
    <t>Stiles</t>
  </si>
  <si>
    <t>Stilian</t>
  </si>
  <si>
    <t>Stilyan</t>
  </si>
  <si>
    <t>Stiva</t>
  </si>
  <si>
    <t>Stiven</t>
  </si>
  <si>
    <t>Stjohn</t>
  </si>
  <si>
    <t>Stor</t>
  </si>
  <si>
    <t>Stormy</t>
  </si>
  <si>
    <t>Stoyan</t>
  </si>
  <si>
    <t>Strathy</t>
  </si>
  <si>
    <t>Stroan</t>
  </si>
  <si>
    <t>Strone</t>
  </si>
  <si>
    <t>Struan-Craig</t>
  </si>
  <si>
    <t>Struan-James</t>
  </si>
  <si>
    <t>Strubhan</t>
  </si>
  <si>
    <t>Struthan</t>
  </si>
  <si>
    <t>Struthers</t>
  </si>
  <si>
    <t>Stuard</t>
  </si>
  <si>
    <t>Stuartie</t>
  </si>
  <si>
    <t>Stuart-James</t>
  </si>
  <si>
    <t>Stuart-Oliver</t>
  </si>
  <si>
    <t>Stuart-Romeo</t>
  </si>
  <si>
    <t>Stuart-Thomas</t>
  </si>
  <si>
    <t>Stuarttie</t>
  </si>
  <si>
    <t>Stuert</t>
  </si>
  <si>
    <t>Stuibhart</t>
  </si>
  <si>
    <t>Sturrock</t>
  </si>
  <si>
    <t>Stylianos</t>
  </si>
  <si>
    <t>Styvenas</t>
  </si>
  <si>
    <t>Styvin</t>
  </si>
  <si>
    <t>Suak</t>
  </si>
  <si>
    <t>Subaan</t>
  </si>
  <si>
    <t>Subaig</t>
  </si>
  <si>
    <t>Subedei</t>
  </si>
  <si>
    <t>Subfian</t>
  </si>
  <si>
    <t>Subhaashish</t>
  </si>
  <si>
    <t>Subham</t>
  </si>
  <si>
    <t>Subhashis</t>
  </si>
  <si>
    <t>Subir</t>
  </si>
  <si>
    <t>Suboor</t>
  </si>
  <si>
    <t>Subramanya</t>
  </si>
  <si>
    <t>Subtaien</t>
  </si>
  <si>
    <t>Success</t>
  </si>
  <si>
    <t>Sucdave</t>
  </si>
  <si>
    <t>Sucha</t>
  </si>
  <si>
    <t>Suchdev</t>
  </si>
  <si>
    <t>Suchen</t>
  </si>
  <si>
    <t>Suchin</t>
  </si>
  <si>
    <t>Suchnaam</t>
  </si>
  <si>
    <t>Suckdev</t>
  </si>
  <si>
    <t>Suckvinder</t>
  </si>
  <si>
    <t>Suckwinder</t>
  </si>
  <si>
    <t>Sucraj</t>
  </si>
  <si>
    <t>Sudad</t>
  </si>
  <si>
    <t>Su'dd</t>
  </si>
  <si>
    <t>Sudeep</t>
  </si>
  <si>
    <t>Sudhesh</t>
  </si>
  <si>
    <t>Sudipta</t>
  </si>
  <si>
    <t>Sueb</t>
  </si>
  <si>
    <t>Sufan</t>
  </si>
  <si>
    <t>Sufdar</t>
  </si>
  <si>
    <t>Sufeian</t>
  </si>
  <si>
    <t>Suguru</t>
  </si>
  <si>
    <t>Suhael</t>
  </si>
  <si>
    <t>Suhaimi</t>
  </si>
  <si>
    <t>Suhan</t>
  </si>
  <si>
    <t>Suhansh</t>
  </si>
  <si>
    <t>Suhas</t>
  </si>
  <si>
    <t>Suheil</t>
  </si>
  <si>
    <t>Suheyb</t>
  </si>
  <si>
    <t>Suhib</t>
  </si>
  <si>
    <t>Suhiol</t>
  </si>
  <si>
    <t>Suhit</t>
  </si>
  <si>
    <t>Suhyb</t>
  </si>
  <si>
    <t>Sui-Chun</t>
  </si>
  <si>
    <t>Sujal</t>
  </si>
  <si>
    <t>Sujan</t>
  </si>
  <si>
    <t>Sujeel</t>
  </si>
  <si>
    <t>Sujeeva</t>
  </si>
  <si>
    <t>Sujit</t>
  </si>
  <si>
    <t>Sukavinder</t>
  </si>
  <si>
    <t>Sukchan</t>
  </si>
  <si>
    <t>Sukchen</t>
  </si>
  <si>
    <t>Sukdevb</t>
  </si>
  <si>
    <t>Sukhbir</t>
  </si>
  <si>
    <t>Sukhday</t>
  </si>
  <si>
    <t>Sukhdev</t>
  </si>
  <si>
    <t>Sukhi</t>
  </si>
  <si>
    <t>Sukhjeven</t>
  </si>
  <si>
    <t>Sukhjimder</t>
  </si>
  <si>
    <t>Sukhjit</t>
  </si>
  <si>
    <t>Sukhjiwan</t>
  </si>
  <si>
    <t>Sukhmanjot</t>
  </si>
  <si>
    <t>Sukhmeet</t>
  </si>
  <si>
    <t>Sukhmohanpal</t>
  </si>
  <si>
    <t>Sukhninder</t>
  </si>
  <si>
    <t>Sukhpaul</t>
  </si>
  <si>
    <t>Sukhpreet</t>
  </si>
  <si>
    <t>Sukhroop</t>
  </si>
  <si>
    <t>Sukhtaj</t>
  </si>
  <si>
    <t>Sukhvinderpal</t>
  </si>
  <si>
    <t>Sukrit</t>
  </si>
  <si>
    <t>Sukrith</t>
  </si>
  <si>
    <t>Sukver</t>
  </si>
  <si>
    <t>Sukvinder</t>
  </si>
  <si>
    <t>Sukwinder</t>
  </si>
  <si>
    <t>Sulabh</t>
  </si>
  <si>
    <t>Sulaman</t>
  </si>
  <si>
    <t>Sulaymaan</t>
  </si>
  <si>
    <t>Sulejman</t>
  </si>
  <si>
    <t>Suleymane</t>
  </si>
  <si>
    <t>Sulien</t>
  </si>
  <si>
    <t>Sullee</t>
  </si>
  <si>
    <t>Sulley</t>
  </si>
  <si>
    <t>Sultan-Bahoo</t>
  </si>
  <si>
    <t>Sumant</t>
  </si>
  <si>
    <t>Sumanta</t>
  </si>
  <si>
    <t>Sumeer</t>
  </si>
  <si>
    <t>Sumeet</t>
  </si>
  <si>
    <t>Sumekh</t>
  </si>
  <si>
    <t>Sumil</t>
  </si>
  <si>
    <t>Summer</t>
  </si>
  <si>
    <t>Summit</t>
  </si>
  <si>
    <t>Sumuka</t>
  </si>
  <si>
    <t>Sunan</t>
  </si>
  <si>
    <t>Sunder</t>
  </si>
  <si>
    <t>Sundip</t>
  </si>
  <si>
    <t>Sungdo</t>
  </si>
  <si>
    <t>Sunghram</t>
  </si>
  <si>
    <t>Sung-Jong</t>
  </si>
  <si>
    <t>Sunia</t>
  </si>
  <si>
    <t>Sunit</t>
  </si>
  <si>
    <t>Sunjata</t>
  </si>
  <si>
    <t>Sunnan</t>
  </si>
  <si>
    <t>Sunni-Tre</t>
  </si>
  <si>
    <t>Suoud</t>
  </si>
  <si>
    <t>Suphi</t>
  </si>
  <si>
    <t>Supreet</t>
  </si>
  <si>
    <t>Supreme</t>
  </si>
  <si>
    <t>Suprit</t>
  </si>
  <si>
    <t>Suprith</t>
  </si>
  <si>
    <t>Supun</t>
  </si>
  <si>
    <t>Suraaj</t>
  </si>
  <si>
    <t>Surash</t>
  </si>
  <si>
    <t>Surat</t>
  </si>
  <si>
    <t>Surbjeet</t>
  </si>
  <si>
    <t>Surbjit</t>
  </si>
  <si>
    <t>Surdev</t>
  </si>
  <si>
    <t>Suren</t>
  </si>
  <si>
    <t>Surena</t>
  </si>
  <si>
    <t>Suret</t>
  </si>
  <si>
    <t>Surien</t>
  </si>
  <si>
    <t>Surjeet</t>
  </si>
  <si>
    <t>Surjun</t>
  </si>
  <si>
    <t>Suroop</t>
  </si>
  <si>
    <t>Surosh</t>
  </si>
  <si>
    <t>Surudhishaggara</t>
  </si>
  <si>
    <t>Su-Rui</t>
  </si>
  <si>
    <t>Suryabir</t>
  </si>
  <si>
    <t>Suryansh</t>
  </si>
  <si>
    <t>Susan</t>
  </si>
  <si>
    <t>Sushanth</t>
  </si>
  <si>
    <t>Susheel</t>
  </si>
  <si>
    <t>Sushen</t>
  </si>
  <si>
    <t>Susil</t>
  </si>
  <si>
    <t>Sutej</t>
  </si>
  <si>
    <t>Suur</t>
  </si>
  <si>
    <t>Suvam</t>
  </si>
  <si>
    <t>Suvhanker</t>
  </si>
  <si>
    <t>Suwary</t>
  </si>
  <si>
    <t>Suyen</t>
  </si>
  <si>
    <t>Suyogi</t>
  </si>
  <si>
    <t>Suzal</t>
  </si>
  <si>
    <t>Suzgo</t>
  </si>
  <si>
    <t>Svamin</t>
  </si>
  <si>
    <t>Svein</t>
  </si>
  <si>
    <t>Svend</t>
  </si>
  <si>
    <t>Sverre</t>
  </si>
  <si>
    <t>Svetozar</t>
  </si>
  <si>
    <t>Svyatoslav</t>
  </si>
  <si>
    <t>Swabir</t>
  </si>
  <si>
    <t>Swabri</t>
  </si>
  <si>
    <t>Swaissi</t>
  </si>
  <si>
    <t>Swaleyha</t>
  </si>
  <si>
    <t>Swanik</t>
  </si>
  <si>
    <t>Swapnil</t>
  </si>
  <si>
    <t>Swarachit</t>
  </si>
  <si>
    <t>Swaraj</t>
  </si>
  <si>
    <t>Swaran</t>
  </si>
  <si>
    <t>Swastik</t>
  </si>
  <si>
    <t>Sweetie</t>
  </si>
  <si>
    <t>Swen</t>
  </si>
  <si>
    <t>Swift</t>
  </si>
  <si>
    <t>Swithin</t>
  </si>
  <si>
    <t>Swithun</t>
  </si>
  <si>
    <t>Syahiduddin</t>
  </si>
  <si>
    <t>Syam</t>
  </si>
  <si>
    <t>Syamael</t>
  </si>
  <si>
    <t>Syamer</t>
  </si>
  <si>
    <t>Syandayl</t>
  </si>
  <si>
    <t>Syar</t>
  </si>
  <si>
    <t>Sybaris</t>
  </si>
  <si>
    <t>Sydny</t>
  </si>
  <si>
    <t>Sye</t>
  </si>
  <si>
    <t>Syed-Faizan</t>
  </si>
  <si>
    <t>Syeed-Ur</t>
  </si>
  <si>
    <t>Syemon</t>
  </si>
  <si>
    <t>Syii</t>
  </si>
  <si>
    <t>Sylas</t>
  </si>
  <si>
    <t>Sylus</t>
  </si>
  <si>
    <t>Sylvester-David</t>
  </si>
  <si>
    <t>Symen</t>
  </si>
  <si>
    <t>Symeon</t>
  </si>
  <si>
    <t>Symond</t>
  </si>
  <si>
    <t>Symon-Lee</t>
  </si>
  <si>
    <t>Symon-Marc</t>
  </si>
  <si>
    <t>Syrus</t>
  </si>
  <si>
    <t>Szandor</t>
  </si>
  <si>
    <t>Sze</t>
  </si>
  <si>
    <t>Szilas</t>
  </si>
  <si>
    <t>Szon</t>
  </si>
  <si>
    <t>Szymek</t>
  </si>
  <si>
    <t>T.J.</t>
  </si>
  <si>
    <t>Taaha</t>
  </si>
  <si>
    <t>Taahaa</t>
  </si>
  <si>
    <t>Taaher</t>
  </si>
  <si>
    <t>Taariq</t>
  </si>
  <si>
    <t>Taaseen</t>
  </si>
  <si>
    <t>Taayhan</t>
  </si>
  <si>
    <t>Taaylr</t>
  </si>
  <si>
    <t>Taayton</t>
  </si>
  <si>
    <t>Tabasam</t>
  </si>
  <si>
    <t>Tabassam</t>
  </si>
  <si>
    <t>Tabassum</t>
  </si>
  <si>
    <t>Tabrez</t>
  </si>
  <si>
    <t>Tabseer</t>
  </si>
  <si>
    <t>Tabussam</t>
  </si>
  <si>
    <t>Tace</t>
  </si>
  <si>
    <t>Tacitus</t>
  </si>
  <si>
    <t>Tadahito</t>
  </si>
  <si>
    <t>Tadashi</t>
  </si>
  <si>
    <t>Tadd</t>
  </si>
  <si>
    <t>Taddy</t>
  </si>
  <si>
    <t>Tadeas</t>
  </si>
  <si>
    <t>Tadek</t>
  </si>
  <si>
    <t>Tadele</t>
  </si>
  <si>
    <t>Tadg</t>
  </si>
  <si>
    <t>Tadhg-Lorcan</t>
  </si>
  <si>
    <t>Taeju</t>
  </si>
  <si>
    <t>Taeke</t>
  </si>
  <si>
    <t>Taelen</t>
  </si>
  <si>
    <t>Taevon</t>
  </si>
  <si>
    <t>Taeyang</t>
  </si>
  <si>
    <t>Tafadzwa</t>
  </si>
  <si>
    <t>Tafari</t>
  </si>
  <si>
    <t>Tafozzul</t>
  </si>
  <si>
    <t>Tagan</t>
  </si>
  <si>
    <t>Taggert</t>
  </si>
  <si>
    <t>Tague</t>
  </si>
  <si>
    <t>Taguen</t>
  </si>
  <si>
    <t>Tahab</t>
  </si>
  <si>
    <t>Tahair</t>
  </si>
  <si>
    <t>Tahleel</t>
  </si>
  <si>
    <t>Tahmeed</t>
  </si>
  <si>
    <t>Tahmin</t>
  </si>
  <si>
    <t>Tahmith</t>
  </si>
  <si>
    <t>Tahoma</t>
  </si>
  <si>
    <t>Ta-Hsin</t>
  </si>
  <si>
    <t>Ta'ib</t>
  </si>
  <si>
    <t>Taidg</t>
  </si>
  <si>
    <t>Taig</t>
  </si>
  <si>
    <t>Taigan</t>
  </si>
  <si>
    <t>Taige</t>
  </si>
  <si>
    <t>Taigh</t>
  </si>
  <si>
    <t>Taighan</t>
  </si>
  <si>
    <t>Taighearnach</t>
  </si>
  <si>
    <t>Taij</t>
  </si>
  <si>
    <t>Taikan</t>
  </si>
  <si>
    <t>Taiki</t>
  </si>
  <si>
    <t>Tailar</t>
  </si>
  <si>
    <t>Tailer-Jay</t>
  </si>
  <si>
    <t>T'ai-Lin</t>
  </si>
  <si>
    <t>Taimer</t>
  </si>
  <si>
    <t>Taimu</t>
  </si>
  <si>
    <t>Tair</t>
  </si>
  <si>
    <t>Tai-River</t>
  </si>
  <si>
    <t>Taitus</t>
  </si>
  <si>
    <t>Taiyab</t>
  </si>
  <si>
    <t>Taiyub</t>
  </si>
  <si>
    <t>Taj</t>
  </si>
  <si>
    <t>Tajeddin</t>
  </si>
  <si>
    <t>Tajinderpal</t>
  </si>
  <si>
    <t>Tajpreet</t>
  </si>
  <si>
    <t>Tajveer</t>
  </si>
  <si>
    <t>Takaharu</t>
  </si>
  <si>
    <t>Takahiro</t>
  </si>
  <si>
    <t>Takayuki</t>
  </si>
  <si>
    <t>Take</t>
  </si>
  <si>
    <t>Takeo</t>
  </si>
  <si>
    <t>Takeru</t>
  </si>
  <si>
    <t>Takshan</t>
  </si>
  <si>
    <t>Takudzwa</t>
  </si>
  <si>
    <t>Takuhiro</t>
  </si>
  <si>
    <t>Takumi</t>
  </si>
  <si>
    <t>Takundanyika</t>
  </si>
  <si>
    <t>Takya</t>
  </si>
  <si>
    <t>Talaal</t>
  </si>
  <si>
    <t>Talagy</t>
  </si>
  <si>
    <t>Talap</t>
  </si>
  <si>
    <t>Talbot</t>
  </si>
  <si>
    <t>Taleha</t>
  </si>
  <si>
    <t>Talenua</t>
  </si>
  <si>
    <t>Taler</t>
  </si>
  <si>
    <t>Talhaa</t>
  </si>
  <si>
    <t>Tali</t>
  </si>
  <si>
    <t>Talio</t>
  </si>
  <si>
    <t>Talis</t>
  </si>
  <si>
    <t>Taliska</t>
  </si>
  <si>
    <t>Talisker-Brett</t>
  </si>
  <si>
    <t>Talkha</t>
  </si>
  <si>
    <t>Tallac</t>
  </si>
  <si>
    <t>Tallal</t>
  </si>
  <si>
    <t>Tallan</t>
  </si>
  <si>
    <t>Tallis</t>
  </si>
  <si>
    <t>Tallon</t>
  </si>
  <si>
    <t>Talorcan</t>
  </si>
  <si>
    <t>Talveer</t>
  </si>
  <si>
    <t>Talvin</t>
  </si>
  <si>
    <t>Tamaar</t>
  </si>
  <si>
    <t>Tamando</t>
  </si>
  <si>
    <t>Tamar</t>
  </si>
  <si>
    <t>Tamaradeinyefa</t>
  </si>
  <si>
    <t>Tamarakari</t>
  </si>
  <si>
    <t>Tamaratena</t>
  </si>
  <si>
    <t>Tamaro</t>
  </si>
  <si>
    <t>Tamas</t>
  </si>
  <si>
    <t>Tameel</t>
  </si>
  <si>
    <t>Tamem</t>
  </si>
  <si>
    <t>Tamerlane</t>
  </si>
  <si>
    <t>Tamiem</t>
  </si>
  <si>
    <t>Tamil</t>
  </si>
  <si>
    <t>Tamiliniyan</t>
  </si>
  <si>
    <t>Tamin</t>
  </si>
  <si>
    <t>Taminder</t>
  </si>
  <si>
    <t>Tamirlan</t>
  </si>
  <si>
    <t>Tamiym</t>
  </si>
  <si>
    <t>Tamlin</t>
  </si>
  <si>
    <t>Tammam</t>
  </si>
  <si>
    <t>Tamsir</t>
  </si>
  <si>
    <t>Tamunonengiyefori</t>
  </si>
  <si>
    <t>Tamunoseimieibi</t>
  </si>
  <si>
    <t>Tamunuonimi</t>
  </si>
  <si>
    <t>Tan</t>
  </si>
  <si>
    <t>Tanapant</t>
  </si>
  <si>
    <t>Tanar</t>
  </si>
  <si>
    <t>Tanatswa</t>
  </si>
  <si>
    <t>Taneem</t>
  </si>
  <si>
    <t>Tanga</t>
  </si>
  <si>
    <t>Tangji</t>
  </si>
  <si>
    <t>Tanguy</t>
  </si>
  <si>
    <t>Tanim</t>
  </si>
  <si>
    <t>Tanishk</t>
  </si>
  <si>
    <t>Tanmeet</t>
  </si>
  <si>
    <t>Tanraj</t>
  </si>
  <si>
    <t>Tansang</t>
  </si>
  <si>
    <t>Tant</t>
  </si>
  <si>
    <t>Tantoluwa</t>
  </si>
  <si>
    <t>Tanuj</t>
  </si>
  <si>
    <t>Tanzeer</t>
  </si>
  <si>
    <t>Tanzil</t>
  </si>
  <si>
    <t>Taofiq</t>
  </si>
  <si>
    <t>Taogh</t>
  </si>
  <si>
    <t>Taona</t>
  </si>
  <si>
    <t>Taonanyasha</t>
  </si>
  <si>
    <t>Taonga</t>
  </si>
  <si>
    <t>Taotao</t>
  </si>
  <si>
    <t>Taoufik</t>
  </si>
  <si>
    <t>Tapas</t>
  </si>
  <si>
    <t>Tapiwanashe</t>
  </si>
  <si>
    <t>Tapuwa</t>
  </si>
  <si>
    <t>Tarafder</t>
  </si>
  <si>
    <t>Taraksh</t>
  </si>
  <si>
    <t>Taranbir</t>
  </si>
  <si>
    <t>Taranjit</t>
  </si>
  <si>
    <t>Taranjodh</t>
  </si>
  <si>
    <t>Taranpreet</t>
  </si>
  <si>
    <t>Taranvir</t>
  </si>
  <si>
    <t>Tarayn</t>
  </si>
  <si>
    <t>Taraz</t>
  </si>
  <si>
    <t>Tarian</t>
  </si>
  <si>
    <t>Taric</t>
  </si>
  <si>
    <t>Tariebi</t>
  </si>
  <si>
    <t>Tariek</t>
  </si>
  <si>
    <t>Tariq-Jay</t>
  </si>
  <si>
    <t>Tarique</t>
  </si>
  <si>
    <t>Tarjei</t>
  </si>
  <si>
    <t>Tark</t>
  </si>
  <si>
    <t>Tarl</t>
  </si>
  <si>
    <t>Tarla</t>
  </si>
  <si>
    <t>Tarmo</t>
  </si>
  <si>
    <t>Tarn</t>
  </si>
  <si>
    <t>Tarot</t>
  </si>
  <si>
    <t>Tarquinius</t>
  </si>
  <si>
    <t>Tarquinn</t>
  </si>
  <si>
    <t>Tarrant</t>
  </si>
  <si>
    <t>Tarrin-Hunter</t>
  </si>
  <si>
    <t>Tarryn</t>
  </si>
  <si>
    <t>Tarsem</t>
  </si>
  <si>
    <t>Tarsvinder</t>
  </si>
  <si>
    <t>Tarunjeet</t>
  </si>
  <si>
    <t>Tarunjot</t>
  </si>
  <si>
    <t>Tarus</t>
  </si>
  <si>
    <t>Tarush</t>
  </si>
  <si>
    <t>Taryam</t>
  </si>
  <si>
    <t>Tasadduq</t>
  </si>
  <si>
    <t>Tascal</t>
  </si>
  <si>
    <t>Taseen</t>
  </si>
  <si>
    <t>Tashfi</t>
  </si>
  <si>
    <t>Tashi</t>
  </si>
  <si>
    <t>Tashung</t>
  </si>
  <si>
    <t>Taskil</t>
  </si>
  <si>
    <t>Tasneem</t>
  </si>
  <si>
    <t>Tassius</t>
  </si>
  <si>
    <t>Taswaf</t>
  </si>
  <si>
    <t>Tatenda</t>
  </si>
  <si>
    <t>Tatsuki</t>
  </si>
  <si>
    <t>Tatsukichi</t>
  </si>
  <si>
    <t>Tattva</t>
  </si>
  <si>
    <t>Tatum</t>
  </si>
  <si>
    <t>Taufik</t>
  </si>
  <si>
    <t>Taufique</t>
  </si>
  <si>
    <t>Tauhid</t>
  </si>
  <si>
    <t>Tauqeer</t>
  </si>
  <si>
    <t>Tauqir</t>
  </si>
  <si>
    <t>Taurab</t>
  </si>
  <si>
    <t>Taurai</t>
  </si>
  <si>
    <t>Taurean</t>
  </si>
  <si>
    <t>Tauya</t>
  </si>
  <si>
    <t>Tavarwisa</t>
  </si>
  <si>
    <t>Taverishima</t>
  </si>
  <si>
    <t>Tavi</t>
  </si>
  <si>
    <t>Tavio</t>
  </si>
  <si>
    <t>Tavjoth</t>
  </si>
  <si>
    <t>Tavon</t>
  </si>
  <si>
    <t>Tawana-Nyasha</t>
  </si>
  <si>
    <t>Tawfeek</t>
  </si>
  <si>
    <t>Tawfeequr</t>
  </si>
  <si>
    <t>Tawfique</t>
  </si>
  <si>
    <t>Tawgeer</t>
  </si>
  <si>
    <t>Tawheed</t>
  </si>
  <si>
    <t>Tawsif</t>
  </si>
  <si>
    <t>Tayden</t>
  </si>
  <si>
    <t>Taydon</t>
  </si>
  <si>
    <t>Tayeeb</t>
  </si>
  <si>
    <t>Tayef</t>
  </si>
  <si>
    <t>Tayel</t>
  </si>
  <si>
    <t>Tayen</t>
  </si>
  <si>
    <t>Taye-Rhys</t>
  </si>
  <si>
    <t>Tayfun</t>
  </si>
  <si>
    <t>Tayfur</t>
  </si>
  <si>
    <t>Taygan</t>
  </si>
  <si>
    <t>Taygen</t>
  </si>
  <si>
    <t>Tayhler</t>
  </si>
  <si>
    <t>Tayib</t>
  </si>
  <si>
    <t>Tayin</t>
  </si>
  <si>
    <t>Taylan-James</t>
  </si>
  <si>
    <t>Tayler-Jay</t>
  </si>
  <si>
    <t>Tayler-Riley</t>
  </si>
  <si>
    <t>Tayleur</t>
  </si>
  <si>
    <t>Taylon</t>
  </si>
  <si>
    <t>Taylorjames</t>
  </si>
  <si>
    <t>Taylor-Jon</t>
  </si>
  <si>
    <t>Taylor-Stuart</t>
  </si>
  <si>
    <t>Taylr</t>
  </si>
  <si>
    <t>Taylur</t>
  </si>
  <si>
    <t>Taym-Allah</t>
  </si>
  <si>
    <t>Taymour</t>
  </si>
  <si>
    <t>Taymur</t>
  </si>
  <si>
    <t>Tayon</t>
  </si>
  <si>
    <t>Tayton</t>
  </si>
  <si>
    <t>Tayub</t>
  </si>
  <si>
    <t>Tayven</t>
  </si>
  <si>
    <t>Tayye</t>
  </si>
  <si>
    <t>Tazio</t>
  </si>
  <si>
    <t>Tcharlie</t>
  </si>
  <si>
    <t>Tchuisseu</t>
  </si>
  <si>
    <t>Te</t>
  </si>
  <si>
    <t>Teaghen</t>
  </si>
  <si>
    <t>Teagues</t>
  </si>
  <si>
    <t>Teale</t>
  </si>
  <si>
    <t>Tearloch</t>
  </si>
  <si>
    <t>Techung</t>
  </si>
  <si>
    <t>Teck</t>
  </si>
  <si>
    <t>Teddin</t>
  </si>
  <si>
    <t>Teddy-Jack</t>
  </si>
  <si>
    <t>Teddy-John</t>
  </si>
  <si>
    <t>Teddy-Kevin</t>
  </si>
  <si>
    <t>Tedum</t>
  </si>
  <si>
    <t>Teejai</t>
  </si>
  <si>
    <t>Teemu</t>
  </si>
  <si>
    <t>Teenaidy</t>
  </si>
  <si>
    <t>Teghfateh</t>
  </si>
  <si>
    <t>Teghna</t>
  </si>
  <si>
    <t>Teghveer</t>
  </si>
  <si>
    <t>Teginder</t>
  </si>
  <si>
    <t>Tehjas</t>
  </si>
  <si>
    <t>Teifion</t>
  </si>
  <si>
    <t>Teige</t>
  </si>
  <si>
    <t>Teighen</t>
  </si>
  <si>
    <t>Teighjay</t>
  </si>
  <si>
    <t>Teighlor</t>
  </si>
  <si>
    <t>Teigue</t>
  </si>
  <si>
    <t>Teillo</t>
  </si>
  <si>
    <t>Teilo</t>
  </si>
  <si>
    <t>Teirnan</t>
  </si>
  <si>
    <t>Teitur</t>
  </si>
  <si>
    <t>Teiyib</t>
  </si>
  <si>
    <t>Teja</t>
  </si>
  <si>
    <t>Tejai</t>
  </si>
  <si>
    <t>Tejaiy</t>
  </si>
  <si>
    <t>Tejasvi</t>
  </si>
  <si>
    <t>Tejasvjeet</t>
  </si>
  <si>
    <t>Tejbhadar</t>
  </si>
  <si>
    <t>Tejdeep</t>
  </si>
  <si>
    <t>Tejveer</t>
  </si>
  <si>
    <t>Tekoa</t>
  </si>
  <si>
    <t>Temba</t>
  </si>
  <si>
    <t>Temejin</t>
  </si>
  <si>
    <t>Temel</t>
  </si>
  <si>
    <t>Temi</t>
  </si>
  <si>
    <t>Temidire</t>
  </si>
  <si>
    <t>Temidola</t>
  </si>
  <si>
    <t>Temitope</t>
  </si>
  <si>
    <t>Temituokpe</t>
  </si>
  <si>
    <t>Temoho</t>
  </si>
  <si>
    <t>Temudjin</t>
  </si>
  <si>
    <t>Temujin</t>
  </si>
  <si>
    <t>Temuujin</t>
  </si>
  <si>
    <t>Temuulen</t>
  </si>
  <si>
    <t>Teng</t>
  </si>
  <si>
    <t>Tengenesha</t>
  </si>
  <si>
    <t>Tenison</t>
  </si>
  <si>
    <t>Tenkamenin</t>
  </si>
  <si>
    <t>Tennent</t>
  </si>
  <si>
    <t>Tennessee</t>
  </si>
  <si>
    <t>Tennyson</t>
  </si>
  <si>
    <t>Tensho</t>
  </si>
  <si>
    <t>Tenzing</t>
  </si>
  <si>
    <t>Tenzo</t>
  </si>
  <si>
    <t>Teodors</t>
  </si>
  <si>
    <t>Teofil</t>
  </si>
  <si>
    <t>Teofor</t>
  </si>
  <si>
    <t>Teon</t>
  </si>
  <si>
    <t>Teos</t>
  </si>
  <si>
    <t>Teri</t>
  </si>
  <si>
    <t>Terkel</t>
  </si>
  <si>
    <t>Terkura</t>
  </si>
  <si>
    <t>Terna</t>
  </si>
  <si>
    <t>Teron</t>
  </si>
  <si>
    <t>Terri-Jo</t>
  </si>
  <si>
    <t>Terry-Jordan</t>
  </si>
  <si>
    <t>Terry-Junior</t>
  </si>
  <si>
    <t>Terryll</t>
  </si>
  <si>
    <t>Terseer</t>
  </si>
  <si>
    <t>Tervel</t>
  </si>
  <si>
    <t>Tesh</t>
  </si>
  <si>
    <t>Tessleem</t>
  </si>
  <si>
    <t>Tetsuya</t>
  </si>
  <si>
    <t>Te'u</t>
  </si>
  <si>
    <t>Teunis</t>
  </si>
  <si>
    <t>Teva</t>
  </si>
  <si>
    <t>Tevin</t>
  </si>
  <si>
    <t>Tevis</t>
  </si>
  <si>
    <t>Tevish</t>
  </si>
  <si>
    <t>Tevita</t>
  </si>
  <si>
    <t>Tewdai</t>
  </si>
  <si>
    <t>Texas</t>
  </si>
  <si>
    <t>Texi</t>
  </si>
  <si>
    <t>Teyang</t>
  </si>
  <si>
    <t>Teydren</t>
  </si>
  <si>
    <t>Teyfik</t>
  </si>
  <si>
    <t>Teymoor</t>
  </si>
  <si>
    <t>Tezas</t>
  </si>
  <si>
    <t>Thabiso</t>
  </si>
  <si>
    <t>Thabit</t>
  </si>
  <si>
    <t>Thaddaeus</t>
  </si>
  <si>
    <t>Thaha</t>
  </si>
  <si>
    <t>Thaigh</t>
  </si>
  <si>
    <t>Thair</t>
  </si>
  <si>
    <t>Thaitana</t>
  </si>
  <si>
    <t>Thales</t>
  </si>
  <si>
    <t>Thallon</t>
  </si>
  <si>
    <t>Thamer</t>
  </si>
  <si>
    <t>Thames</t>
  </si>
  <si>
    <t>Thamidu</t>
  </si>
  <si>
    <t>Thamir</t>
  </si>
  <si>
    <t>Thana</t>
  </si>
  <si>
    <t>Thanakorn</t>
  </si>
  <si>
    <t>Thanapat</t>
  </si>
  <si>
    <t>Thanasis</t>
  </si>
  <si>
    <t>Thanda</t>
  </si>
  <si>
    <t>Thaneesh</t>
  </si>
  <si>
    <t>Thangam</t>
  </si>
  <si>
    <t>Thanh</t>
  </si>
  <si>
    <t>Thani</t>
  </si>
  <si>
    <t>Thaniel</t>
  </si>
  <si>
    <t>Thanusan</t>
  </si>
  <si>
    <t>Than-Veer</t>
  </si>
  <si>
    <t>Thapish</t>
  </si>
  <si>
    <t>Tharanjit</t>
  </si>
  <si>
    <t>Tharanvijay</t>
  </si>
  <si>
    <t>Tharchin</t>
  </si>
  <si>
    <t>Tharek</t>
  </si>
  <si>
    <t>Tharmveer</t>
  </si>
  <si>
    <t>Tharvin</t>
  </si>
  <si>
    <t>Thaseeb</t>
  </si>
  <si>
    <t>Thasin</t>
  </si>
  <si>
    <t>Thaswin</t>
  </si>
  <si>
    <t>Thatchara</t>
  </si>
  <si>
    <t>Thatego</t>
  </si>
  <si>
    <t>Thato</t>
  </si>
  <si>
    <t>Thawn</t>
  </si>
  <si>
    <t>Thayn</t>
  </si>
  <si>
    <t>The</t>
  </si>
  <si>
    <t>Theekshan</t>
  </si>
  <si>
    <t>Theio</t>
  </si>
  <si>
    <t>Thelen</t>
  </si>
  <si>
    <t>Thelonious</t>
  </si>
  <si>
    <t>Themba</t>
  </si>
  <si>
    <t>Theobault</t>
  </si>
  <si>
    <t>Theoden</t>
  </si>
  <si>
    <t>Theodore-Anthon</t>
  </si>
  <si>
    <t>Theodore-Bear</t>
  </si>
  <si>
    <t>Theodore-Jack</t>
  </si>
  <si>
    <t>Theodoro</t>
  </si>
  <si>
    <t>Theodorus</t>
  </si>
  <si>
    <t>Theodros</t>
  </si>
  <si>
    <t>Theofanis</t>
  </si>
  <si>
    <t>Theoharis</t>
  </si>
  <si>
    <t>Theophile</t>
  </si>
  <si>
    <t>Theophilous</t>
  </si>
  <si>
    <t>Theorathamos</t>
  </si>
  <si>
    <t>Theresa</t>
  </si>
  <si>
    <t>Thevindu</t>
  </si>
  <si>
    <t>Thiadmar</t>
  </si>
  <si>
    <t>Thian</t>
  </si>
  <si>
    <t>Thias</t>
  </si>
  <si>
    <t>Thierry-Cruz</t>
  </si>
  <si>
    <t>Thijmen</t>
  </si>
  <si>
    <t>Thijuran</t>
  </si>
  <si>
    <t>Thinnapob</t>
  </si>
  <si>
    <t>Thio</t>
  </si>
  <si>
    <t>Thiral</t>
  </si>
  <si>
    <t>Thiseas</t>
  </si>
  <si>
    <t>Thitisak</t>
  </si>
  <si>
    <t>Thiviksh</t>
  </si>
  <si>
    <t>Thodoris</t>
  </si>
  <si>
    <t>Thofayal</t>
  </si>
  <si>
    <t>Thokeer</t>
  </si>
  <si>
    <t>Thomaas</t>
  </si>
  <si>
    <t>Thomas-Arthur</t>
  </si>
  <si>
    <t>Thomasjay</t>
  </si>
  <si>
    <t>Thomas-Jayden</t>
  </si>
  <si>
    <t>Thomas-Joseph</t>
  </si>
  <si>
    <t>Thomas-Kevin</t>
  </si>
  <si>
    <t>Thomaslea</t>
  </si>
  <si>
    <t>Thomas-Mattia</t>
  </si>
  <si>
    <t>Thomas-Neale</t>
  </si>
  <si>
    <t>Thomas-Patrick</t>
  </si>
  <si>
    <t>Thomas-Paul</t>
  </si>
  <si>
    <t>Thomas-Ralph</t>
  </si>
  <si>
    <t>Thomas-Sean</t>
  </si>
  <si>
    <t>Thomasz</t>
  </si>
  <si>
    <t>Thomaz</t>
  </si>
  <si>
    <t>Thommas</t>
  </si>
  <si>
    <t>Thoran</t>
  </si>
  <si>
    <t>Thoren</t>
  </si>
  <si>
    <t>Thoriq</t>
  </si>
  <si>
    <t>Thorkil</t>
  </si>
  <si>
    <t>Thornely</t>
  </si>
  <si>
    <t>Thornton</t>
  </si>
  <si>
    <t>Thorsson</t>
  </si>
  <si>
    <t>Thorstein</t>
  </si>
  <si>
    <t>Thorvald</t>
  </si>
  <si>
    <t>Thorvin</t>
  </si>
  <si>
    <t>Thrinei</t>
  </si>
  <si>
    <t>Thualfoqar</t>
  </si>
  <si>
    <t>Thulelo</t>
  </si>
  <si>
    <t>Thumbiko</t>
  </si>
  <si>
    <t>Thunraj</t>
  </si>
  <si>
    <t>Thunwant</t>
  </si>
  <si>
    <t>Thushendra</t>
  </si>
  <si>
    <t>Thushin</t>
  </si>
  <si>
    <t>Thylar</t>
  </si>
  <si>
    <t>Thyler</t>
  </si>
  <si>
    <t>Thyler-Jakk</t>
  </si>
  <si>
    <t>Thys</t>
  </si>
  <si>
    <t>Tiamo</t>
  </si>
  <si>
    <t>Tian-Mu</t>
  </si>
  <si>
    <t>Tiano</t>
  </si>
  <si>
    <t>Tianxing</t>
  </si>
  <si>
    <t>Tianyi</t>
  </si>
  <si>
    <t>Tiar</t>
  </si>
  <si>
    <t>Tiayn</t>
  </si>
  <si>
    <t>Tiberiu</t>
  </si>
  <si>
    <t>Tibet</t>
  </si>
  <si>
    <t>Tichic</t>
  </si>
  <si>
    <t>Tidiane</t>
  </si>
  <si>
    <t>Tidyel</t>
  </si>
  <si>
    <t>Tieje</t>
  </si>
  <si>
    <t>Tierno</t>
  </si>
  <si>
    <t>Tieryne</t>
  </si>
  <si>
    <t>Ties</t>
  </si>
  <si>
    <t>Tig</t>
  </si>
  <si>
    <t>Tigan</t>
  </si>
  <si>
    <t>Tighearnan</t>
  </si>
  <si>
    <t>Tigran</t>
  </si>
  <si>
    <t>Tihomir</t>
  </si>
  <si>
    <t>Tiijae</t>
  </si>
  <si>
    <t>Tiime</t>
  </si>
  <si>
    <t>Tijani</t>
  </si>
  <si>
    <t>Til</t>
  </si>
  <si>
    <t>Tilal</t>
  </si>
  <si>
    <t>Tilden</t>
  </si>
  <si>
    <t>Tilion</t>
  </si>
  <si>
    <t>Timam</t>
  </si>
  <si>
    <t>Tim-Eliot</t>
  </si>
  <si>
    <t>Timeothy</t>
  </si>
  <si>
    <t>Timi</t>
  </si>
  <si>
    <t>Timilehin</t>
  </si>
  <si>
    <t>Timmothy</t>
  </si>
  <si>
    <t>Timocy</t>
  </si>
  <si>
    <t>Timoor</t>
  </si>
  <si>
    <t>Timophey</t>
  </si>
  <si>
    <t>Timote</t>
  </si>
  <si>
    <t>Timotheo</t>
  </si>
  <si>
    <t>Timothy-John</t>
  </si>
  <si>
    <t>Timothy-Paul</t>
  </si>
  <si>
    <t>Timothy-Robertevan</t>
  </si>
  <si>
    <t>Timshel</t>
  </si>
  <si>
    <t>Timucin</t>
  </si>
  <si>
    <t>Timugin</t>
  </si>
  <si>
    <t>Timwai</t>
  </si>
  <si>
    <t>Tineyi</t>
  </si>
  <si>
    <t>Tingoyang'ana</t>
  </si>
  <si>
    <t>Tingrui</t>
  </si>
  <si>
    <t>Tiong</t>
  </si>
  <si>
    <t>Tio-Rayne</t>
  </si>
  <si>
    <t>Tipu</t>
  </si>
  <si>
    <t>Tireniogo</t>
  </si>
  <si>
    <t>Tirlochen</t>
  </si>
  <si>
    <t>Tirth</t>
  </si>
  <si>
    <t>Tirtha</t>
  </si>
  <si>
    <t>Tisloh</t>
  </si>
  <si>
    <t>Tit</t>
  </si>
  <si>
    <t>Titi</t>
  </si>
  <si>
    <t>Titobiloluwa</t>
  </si>
  <si>
    <t>Tivakudze</t>
  </si>
  <si>
    <t>Tivon</t>
  </si>
  <si>
    <t>Tiwatope</t>
  </si>
  <si>
    <t>Tiyanjane</t>
  </si>
  <si>
    <t>Tiylar</t>
  </si>
  <si>
    <t>Tiyler</t>
  </si>
  <si>
    <t>Tiyler-James</t>
  </si>
  <si>
    <t>Tiyler-Jay</t>
  </si>
  <si>
    <t>Tiylor</t>
  </si>
  <si>
    <t>Tiyub</t>
  </si>
  <si>
    <t>Tizah</t>
  </si>
  <si>
    <t>Tjae</t>
  </si>
  <si>
    <t>Tjaye</t>
  </si>
  <si>
    <t>Tjebbe-Jan</t>
  </si>
  <si>
    <t>Tjeerd</t>
  </si>
  <si>
    <t>Tj-Henry</t>
  </si>
  <si>
    <t>Tj-Leon</t>
  </si>
  <si>
    <t>Tk</t>
  </si>
  <si>
    <t>Toal</t>
  </si>
  <si>
    <t>Tobbi</t>
  </si>
  <si>
    <t>Tobe</t>
  </si>
  <si>
    <t>Toben</t>
  </si>
  <si>
    <t>Tober</t>
  </si>
  <si>
    <t>Tobien</t>
  </si>
  <si>
    <t>Tobi-Lee</t>
  </si>
  <si>
    <t>Tobi-Leon</t>
  </si>
  <si>
    <t>Tobiloba</t>
  </si>
  <si>
    <t>Tobiloluwa</t>
  </si>
  <si>
    <t>Tobit</t>
  </si>
  <si>
    <t>Tobius</t>
  </si>
  <si>
    <t>Tobyas</t>
  </si>
  <si>
    <t>Tobyaus</t>
  </si>
  <si>
    <t>Toby-Jack</t>
  </si>
  <si>
    <t>Toby-Lee</t>
  </si>
  <si>
    <t>Toby-Rhys</t>
  </si>
  <si>
    <t>Todor</t>
  </si>
  <si>
    <t>Toheef</t>
  </si>
  <si>
    <t>Toine</t>
  </si>
  <si>
    <t>Toivo</t>
  </si>
  <si>
    <t>Tojo</t>
  </si>
  <si>
    <t>Tokeer</t>
  </si>
  <si>
    <t>Tokinaga</t>
  </si>
  <si>
    <t>Tokunbo</t>
  </si>
  <si>
    <t>Tola</t>
  </si>
  <si>
    <t>Tolumilope</t>
  </si>
  <si>
    <t>Tomaidh</t>
  </si>
  <si>
    <t>Tomal</t>
  </si>
  <si>
    <t>Tomasko</t>
  </si>
  <si>
    <t>Tombari</t>
  </si>
  <si>
    <t>Tomek</t>
  </si>
  <si>
    <t>Tomer</t>
  </si>
  <si>
    <t>Tominey</t>
  </si>
  <si>
    <t>Tomisin</t>
  </si>
  <si>
    <t>Tomiwa</t>
  </si>
  <si>
    <t>Tomjames</t>
  </si>
  <si>
    <t>Tomlin</t>
  </si>
  <si>
    <t>Tommer</t>
  </si>
  <si>
    <t>Tommie-Grant</t>
  </si>
  <si>
    <t>Tommielee</t>
  </si>
  <si>
    <t>Tommi-Lee</t>
  </si>
  <si>
    <t>Tommy-Hugh</t>
  </si>
  <si>
    <t>Tommyli</t>
  </si>
  <si>
    <t>Tommy-Oliver</t>
  </si>
  <si>
    <t>Tommy-Paul</t>
  </si>
  <si>
    <t>Tomoaki</t>
  </si>
  <si>
    <t>Tomoyeolawale-T</t>
  </si>
  <si>
    <t>Tomson</t>
  </si>
  <si>
    <t>Tomus</t>
  </si>
  <si>
    <t>Tomy</t>
  </si>
  <si>
    <t>Tomy-John</t>
  </si>
  <si>
    <t>Tomylee</t>
  </si>
  <si>
    <t>Tonderai</t>
  </si>
  <si>
    <t>Toney</t>
  </si>
  <si>
    <t>Tong</t>
  </si>
  <si>
    <t>Tongai</t>
  </si>
  <si>
    <t>Tongie</t>
  </si>
  <si>
    <t>Tonie</t>
  </si>
  <si>
    <t>Toni-Marc</t>
  </si>
  <si>
    <t>Tonish</t>
  </si>
  <si>
    <t>Tonjie</t>
  </si>
  <si>
    <t>Tonna</t>
  </si>
  <si>
    <t>Tonnie</t>
  </si>
  <si>
    <t>Tony-Alexander</t>
  </si>
  <si>
    <t>Tony-Jake</t>
  </si>
  <si>
    <t>Tony-Lee</t>
  </si>
  <si>
    <t>Toochi</t>
  </si>
  <si>
    <t>Tooru</t>
  </si>
  <si>
    <t>Topher</t>
  </si>
  <si>
    <t>Toqeer</t>
  </si>
  <si>
    <t>Torafn</t>
  </si>
  <si>
    <t>Toraman</t>
  </si>
  <si>
    <t>Torcail</t>
  </si>
  <si>
    <t>Torcuil</t>
  </si>
  <si>
    <t>Torcull</t>
  </si>
  <si>
    <t>Torean</t>
  </si>
  <si>
    <t>Tore-Mikkel</t>
  </si>
  <si>
    <t>Toreud</t>
  </si>
  <si>
    <t>Torez</t>
  </si>
  <si>
    <t>Tori</t>
  </si>
  <si>
    <t>Tori-Brendin</t>
  </si>
  <si>
    <t>Torii</t>
  </si>
  <si>
    <t>Torion</t>
  </si>
  <si>
    <t>Toritseju</t>
  </si>
  <si>
    <t>Torkel</t>
  </si>
  <si>
    <t>Torkey</t>
  </si>
  <si>
    <t>Torleif</t>
  </si>
  <si>
    <t>Tornike</t>
  </si>
  <si>
    <t>Toros</t>
  </si>
  <si>
    <t>Torrence</t>
  </si>
  <si>
    <t>Torres</t>
  </si>
  <si>
    <t>Torridon</t>
  </si>
  <si>
    <t>Torrun</t>
  </si>
  <si>
    <t>Torrunn</t>
  </si>
  <si>
    <t>Toru</t>
  </si>
  <si>
    <t>Toshi</t>
  </si>
  <si>
    <t>Toshiaki</t>
  </si>
  <si>
    <t>Toshney</t>
  </si>
  <si>
    <t>Tote</t>
  </si>
  <si>
    <t>Tou</t>
  </si>
  <si>
    <t>Toulouse</t>
  </si>
  <si>
    <t>Toviah</t>
  </si>
  <si>
    <t>Toviel</t>
  </si>
  <si>
    <t>Towa</t>
  </si>
  <si>
    <t>Tracy</t>
  </si>
  <si>
    <t>Traeger</t>
  </si>
  <si>
    <t>Trafford</t>
  </si>
  <si>
    <t>Tragaron</t>
  </si>
  <si>
    <t>Trahern</t>
  </si>
  <si>
    <t>Traherne</t>
  </si>
  <si>
    <t>Traian</t>
  </si>
  <si>
    <t>Traolach</t>
  </si>
  <si>
    <t>Travis-Clayton</t>
  </si>
  <si>
    <t>Travis-Jackie</t>
  </si>
  <si>
    <t>Traviss</t>
  </si>
  <si>
    <t>Traylan</t>
  </si>
  <si>
    <t>Trayton</t>
  </si>
  <si>
    <t>Trchin</t>
  </si>
  <si>
    <t>Treasure</t>
  </si>
  <si>
    <t>Trebor</t>
  </si>
  <si>
    <t>Trei</t>
  </si>
  <si>
    <t>Trelawney</t>
  </si>
  <si>
    <t>Trell</t>
  </si>
  <si>
    <t>Tremayne</t>
  </si>
  <si>
    <t>Tren</t>
  </si>
  <si>
    <t>Trento</t>
  </si>
  <si>
    <t>Trenton</t>
  </si>
  <si>
    <t>Trephon</t>
  </si>
  <si>
    <t>Trequon</t>
  </si>
  <si>
    <t>Tresor</t>
  </si>
  <si>
    <t>Trevelyan</t>
  </si>
  <si>
    <t>Trever</t>
  </si>
  <si>
    <t>Trevor-Jay</t>
  </si>
  <si>
    <t>Treyson</t>
  </si>
  <si>
    <t>Treyvon</t>
  </si>
  <si>
    <t>Trigg</t>
  </si>
  <si>
    <t>Trihaan</t>
  </si>
  <si>
    <t>Trim</t>
  </si>
  <si>
    <t>Triman</t>
  </si>
  <si>
    <t>Trinity</t>
  </si>
  <si>
    <t>Tristano</t>
  </si>
  <si>
    <t>Tristian-James</t>
  </si>
  <si>
    <t>Tristran</t>
  </si>
  <si>
    <t>Troad</t>
  </si>
  <si>
    <t>Tron</t>
  </si>
  <si>
    <t>Trond</t>
  </si>
  <si>
    <t>Troy-Fraser</t>
  </si>
  <si>
    <t>Troy-Jacob</t>
  </si>
  <si>
    <t>Truan</t>
  </si>
  <si>
    <t>Truman</t>
  </si>
  <si>
    <t>Trump</t>
  </si>
  <si>
    <t>Trygg</t>
  </si>
  <si>
    <t>Trym</t>
  </si>
  <si>
    <t>Tryphon</t>
  </si>
  <si>
    <t>Trystin</t>
  </si>
  <si>
    <t>Trystram</t>
  </si>
  <si>
    <t>Tse</t>
  </si>
  <si>
    <t>Tsega</t>
  </si>
  <si>
    <t>Tsegezeab</t>
  </si>
  <si>
    <t>Tsen</t>
  </si>
  <si>
    <t>Tshegofatso</t>
  </si>
  <si>
    <t>Tshephang</t>
  </si>
  <si>
    <t>Tshiamo</t>
  </si>
  <si>
    <t>Tshilanda</t>
  </si>
  <si>
    <t>Tshisele</t>
  </si>
  <si>
    <t>Tsim</t>
  </si>
  <si>
    <t>Tsim-Ton</t>
  </si>
  <si>
    <t>Tsin</t>
  </si>
  <si>
    <t>Tsing</t>
  </si>
  <si>
    <t>Tsu</t>
  </si>
  <si>
    <t>Tsubasa</t>
  </si>
  <si>
    <t>Tsueng</t>
  </si>
  <si>
    <t>Tsuktiren</t>
  </si>
  <si>
    <t>Tsung</t>
  </si>
  <si>
    <t>Tsungai</t>
  </si>
  <si>
    <t>Tsuyoshi</t>
  </si>
  <si>
    <t>Tsvetan</t>
  </si>
  <si>
    <t>Tsz</t>
  </si>
  <si>
    <t>Tsz-Wai</t>
  </si>
  <si>
    <t>Tubagus</t>
  </si>
  <si>
    <t>Tufan</t>
  </si>
  <si>
    <t>Tufsire</t>
  </si>
  <si>
    <t>Tugra</t>
  </si>
  <si>
    <t>Tuhal</t>
  </si>
  <si>
    <t>Tukeer</t>
  </si>
  <si>
    <t>Tulloch</t>
  </si>
  <si>
    <t>Tulsa</t>
  </si>
  <si>
    <t>Tuman</t>
  </si>
  <si>
    <t>Tumena</t>
  </si>
  <si>
    <t>Tumininu</t>
  </si>
  <si>
    <t>Tunay</t>
  </si>
  <si>
    <t>Tuncay</t>
  </si>
  <si>
    <t>Tung</t>
  </si>
  <si>
    <t>Tungamirai</t>
  </si>
  <si>
    <t>Tuomas</t>
  </si>
  <si>
    <t>Tuqueir</t>
  </si>
  <si>
    <t>Turaine</t>
  </si>
  <si>
    <t>Turaki</t>
  </si>
  <si>
    <t>Turay</t>
  </si>
  <si>
    <t>Ture</t>
  </si>
  <si>
    <t>Turiel</t>
  </si>
  <si>
    <t>Turo</t>
  </si>
  <si>
    <t>Tuscan</t>
  </si>
  <si>
    <t>Tushara</t>
  </si>
  <si>
    <t>Tushriar</t>
  </si>
  <si>
    <t>Tuyub</t>
  </si>
  <si>
    <t>Tuyyab</t>
  </si>
  <si>
    <t>Ty-Alexander</t>
  </si>
  <si>
    <t>Tybalt</t>
  </si>
  <si>
    <t>Tycjan</t>
  </si>
  <si>
    <t>Tyelar</t>
  </si>
  <si>
    <t>Tyelor</t>
  </si>
  <si>
    <t>Tyem</t>
  </si>
  <si>
    <t>Tyga</t>
  </si>
  <si>
    <t>Tyghan</t>
  </si>
  <si>
    <t>Tygran</t>
  </si>
  <si>
    <t>Tyla</t>
  </si>
  <si>
    <t>Tylar-James</t>
  </si>
  <si>
    <t>Tyler-Gordon</t>
  </si>
  <si>
    <t>Tyler-J</t>
  </si>
  <si>
    <t>Tylerjack</t>
  </si>
  <si>
    <t>Tyler-Jackson</t>
  </si>
  <si>
    <t>Tyler-Jacob</t>
  </si>
  <si>
    <t>Tyler-Jai</t>
  </si>
  <si>
    <t>Tyler-Jaxon</t>
  </si>
  <si>
    <t>Tylerjohn</t>
  </si>
  <si>
    <t>Tyler-Jordan</t>
  </si>
  <si>
    <t>Tyler-Joseph</t>
  </si>
  <si>
    <t>Tyler-Junior</t>
  </si>
  <si>
    <t>Tyler-Reilly</t>
  </si>
  <si>
    <t>Tyler-Reiss</t>
  </si>
  <si>
    <t>Tyler-Rhys</t>
  </si>
  <si>
    <t>Tyler-Scott</t>
  </si>
  <si>
    <t>Tyler-Sean</t>
  </si>
  <si>
    <t>Tyler-Zain</t>
  </si>
  <si>
    <t>Tylir</t>
  </si>
  <si>
    <t>Tyllar</t>
  </si>
  <si>
    <t>Tyller</t>
  </si>
  <si>
    <t>Tyllor</t>
  </si>
  <si>
    <t>Tylo</t>
  </si>
  <si>
    <t>Tyme</t>
  </si>
  <si>
    <t>Tymek</t>
  </si>
  <si>
    <t>Tymen</t>
  </si>
  <si>
    <t>Tymom</t>
  </si>
  <si>
    <t>Tymur</t>
  </si>
  <si>
    <t>Tyra</t>
  </si>
  <si>
    <t>Ty-Reece</t>
  </si>
  <si>
    <t>Tyren</t>
  </si>
  <si>
    <t>Tyren-James</t>
  </si>
  <si>
    <t>Tyresse</t>
  </si>
  <si>
    <t>Tyrhys</t>
  </si>
  <si>
    <t>Ty-Rhys</t>
  </si>
  <si>
    <t>Tyrian</t>
  </si>
  <si>
    <t>Tyrie</t>
  </si>
  <si>
    <t>Tyries</t>
  </si>
  <si>
    <t>Tyrinne</t>
  </si>
  <si>
    <t>Tyrique</t>
  </si>
  <si>
    <t>Tyrnan</t>
  </si>
  <si>
    <t>Tyro</t>
  </si>
  <si>
    <t>Tyrrell</t>
  </si>
  <si>
    <t>Tyrus</t>
  </si>
  <si>
    <t>Tyus</t>
  </si>
  <si>
    <t>Tzanis</t>
  </si>
  <si>
    <t>Tze-Fang</t>
  </si>
  <si>
    <t>Tze-Hung</t>
  </si>
  <si>
    <t>Uailean</t>
  </si>
  <si>
    <t>Ual</t>
  </si>
  <si>
    <t>Uan</t>
  </si>
  <si>
    <t>Ub'ae</t>
  </si>
  <si>
    <t>Ubaidah</t>
  </si>
  <si>
    <t>Ubaid-Raza</t>
  </si>
  <si>
    <t>Ubaid-U-Rehman</t>
  </si>
  <si>
    <t>Ubani</t>
  </si>
  <si>
    <t>Ubaydullah</t>
  </si>
  <si>
    <t>Ubhang</t>
  </si>
  <si>
    <t>Udai</t>
  </si>
  <si>
    <t>Uday</t>
  </si>
  <si>
    <t>Udham</t>
  </si>
  <si>
    <t>Udhay</t>
  </si>
  <si>
    <t>Udip</t>
  </si>
  <si>
    <t>Udit</t>
  </si>
  <si>
    <t>Uduma</t>
  </si>
  <si>
    <t>Uel</t>
  </si>
  <si>
    <t>Uendjiundja</t>
  </si>
  <si>
    <t>Ufuoma</t>
  </si>
  <si>
    <t>Ufuomaroghene</t>
  </si>
  <si>
    <t>Ugochinyere</t>
  </si>
  <si>
    <t>Ugur</t>
  </si>
  <si>
    <t>Ugurcan</t>
  </si>
  <si>
    <t>Ugyen</t>
  </si>
  <si>
    <t>Uhmad</t>
  </si>
  <si>
    <t>Uilliam</t>
  </si>
  <si>
    <t>Ujah</t>
  </si>
  <si>
    <t>Ujama</t>
  </si>
  <si>
    <t>Ujjal</t>
  </si>
  <si>
    <t>Ukahchukwu</t>
  </si>
  <si>
    <t>Ukashah</t>
  </si>
  <si>
    <t>Ukemeobong</t>
  </si>
  <si>
    <t>Uko</t>
  </si>
  <si>
    <t>Ulas</t>
  </si>
  <si>
    <t>Ulf</t>
  </si>
  <si>
    <t>Ulfur</t>
  </si>
  <si>
    <t>Ullin</t>
  </si>
  <si>
    <t>Umaan</t>
  </si>
  <si>
    <t>Umairali</t>
  </si>
  <si>
    <t>Umair-Ul</t>
  </si>
  <si>
    <t>Umais</t>
  </si>
  <si>
    <t>Umar-Farooq</t>
  </si>
  <si>
    <t>Umar-Ul</t>
  </si>
  <si>
    <t>Umezeyi</t>
  </si>
  <si>
    <t>Ummad</t>
  </si>
  <si>
    <t>Umram</t>
  </si>
  <si>
    <t>Unais</t>
  </si>
  <si>
    <t>Unashe</t>
  </si>
  <si>
    <t>Unathi</t>
  </si>
  <si>
    <t>Unati</t>
  </si>
  <si>
    <t>Unay</t>
  </si>
  <si>
    <t>Unays</t>
  </si>
  <si>
    <t>Unda</t>
  </si>
  <si>
    <t>Uneeb</t>
  </si>
  <si>
    <t>Ungweru</t>
  </si>
  <si>
    <t>Unis</t>
  </si>
  <si>
    <t>Unnabh</t>
  </si>
  <si>
    <t>Unnes</t>
  </si>
  <si>
    <t>Unodiwanashe</t>
  </si>
  <si>
    <t>Untamo</t>
  </si>
  <si>
    <t>Upkeerat</t>
  </si>
  <si>
    <t>Upkirat</t>
  </si>
  <si>
    <t>Uqbah</t>
  </si>
  <si>
    <t>Urafam</t>
  </si>
  <si>
    <t>Urayoan</t>
  </si>
  <si>
    <t>Urbab</t>
  </si>
  <si>
    <t>Urbain</t>
  </si>
  <si>
    <t>Urdin</t>
  </si>
  <si>
    <t>Urfam</t>
  </si>
  <si>
    <t>Uri</t>
  </si>
  <si>
    <t>Uriah</t>
  </si>
  <si>
    <t>Urquhart</t>
  </si>
  <si>
    <t>Urslaan</t>
  </si>
  <si>
    <t>Usaeed</t>
  </si>
  <si>
    <t>Usaf</t>
  </si>
  <si>
    <t>Usaimeen</t>
  </si>
  <si>
    <t>Usaman</t>
  </si>
  <si>
    <t>Usayd</t>
  </si>
  <si>
    <t>Usheen</t>
  </si>
  <si>
    <t>Ussfan</t>
  </si>
  <si>
    <t>Ussman</t>
  </si>
  <si>
    <t>Usuyak</t>
  </si>
  <si>
    <t>Uther</t>
  </si>
  <si>
    <t>Uthmaan</t>
  </si>
  <si>
    <t>Utibe</t>
  </si>
  <si>
    <t>Utkarsh</t>
  </si>
  <si>
    <t>Utkrisht</t>
  </si>
  <si>
    <t>Utsav</t>
  </si>
  <si>
    <t>Uttam</t>
  </si>
  <si>
    <t>Uvie</t>
  </si>
  <si>
    <t>Uvimalan</t>
  </si>
  <si>
    <t>Uwadiale</t>
  </si>
  <si>
    <t>Uways</t>
  </si>
  <si>
    <t>Uy-Lee</t>
  </si>
  <si>
    <t>Uzay</t>
  </si>
  <si>
    <t>Uzayr-Muhammed</t>
  </si>
  <si>
    <t>Uzmaan</t>
  </si>
  <si>
    <t>Uzman</t>
  </si>
  <si>
    <t>Uzoma</t>
  </si>
  <si>
    <t>Uzzair</t>
  </si>
  <si>
    <t>Uzzam</t>
  </si>
  <si>
    <t>Uzziah</t>
  </si>
  <si>
    <t>Vaaqas</t>
  </si>
  <si>
    <t>Vaden</t>
  </si>
  <si>
    <t>Vaelan</t>
  </si>
  <si>
    <t>Vaeman</t>
  </si>
  <si>
    <t>Vafa</t>
  </si>
  <si>
    <t>Vahaab</t>
  </si>
  <si>
    <t>Vahab</t>
  </si>
  <si>
    <t>Vaheed</t>
  </si>
  <si>
    <t>Vahin</t>
  </si>
  <si>
    <t>Vahit</t>
  </si>
  <si>
    <t>Vahroun</t>
  </si>
  <si>
    <t>Vahtan</t>
  </si>
  <si>
    <t>Vaibhav</t>
  </si>
  <si>
    <t>Vaidya</t>
  </si>
  <si>
    <t>Vaisakh</t>
  </si>
  <si>
    <t>Vajahat</t>
  </si>
  <si>
    <t>Vajid</t>
  </si>
  <si>
    <t>Vajih-Ul</t>
  </si>
  <si>
    <t>Vajk</t>
  </si>
  <si>
    <t>Vakas</t>
  </si>
  <si>
    <t>Vakass</t>
  </si>
  <si>
    <t>Valdeep</t>
  </si>
  <si>
    <t>Valdemaras</t>
  </si>
  <si>
    <t>Valdemars</t>
  </si>
  <si>
    <t>Valdis</t>
  </si>
  <si>
    <t>Valeed</t>
  </si>
  <si>
    <t>Valente</t>
  </si>
  <si>
    <t>Valentin-Dominic</t>
  </si>
  <si>
    <t>Valentyn</t>
  </si>
  <si>
    <t>Valer</t>
  </si>
  <si>
    <t>Valerian</t>
  </si>
  <si>
    <t>Valerie</t>
  </si>
  <si>
    <t>Valery</t>
  </si>
  <si>
    <t>Valgeir</t>
  </si>
  <si>
    <t>Vali</t>
  </si>
  <si>
    <t>Valter</t>
  </si>
  <si>
    <t>Valters</t>
  </si>
  <si>
    <t>Vandaad</t>
  </si>
  <si>
    <t>Vander</t>
  </si>
  <si>
    <t>Vanes</t>
  </si>
  <si>
    <t>Vangel</t>
  </si>
  <si>
    <t>Vanien</t>
  </si>
  <si>
    <t>Vansen</t>
  </si>
  <si>
    <t>Vanya</t>
  </si>
  <si>
    <t>Vardin</t>
  </si>
  <si>
    <t>Vari</t>
  </si>
  <si>
    <t>Varian</t>
  </si>
  <si>
    <t>Varik</t>
  </si>
  <si>
    <t>Varo</t>
  </si>
  <si>
    <t>Varoon</t>
  </si>
  <si>
    <t>Varpal</t>
  </si>
  <si>
    <t>Varuneish</t>
  </si>
  <si>
    <t>Varyck</t>
  </si>
  <si>
    <t>Vaschni</t>
  </si>
  <si>
    <t>Vashisht</t>
  </si>
  <si>
    <t>Vasiliy</t>
  </si>
  <si>
    <t>Vasil-Lazar</t>
  </si>
  <si>
    <t>Vasily</t>
  </si>
  <si>
    <t>Vasim</t>
  </si>
  <si>
    <t>Vasos</t>
  </si>
  <si>
    <t>Vassileios</t>
  </si>
  <si>
    <t>Vassilies</t>
  </si>
  <si>
    <t>Vassilis</t>
  </si>
  <si>
    <t>Vasudevan</t>
  </si>
  <si>
    <t>Vasyl</t>
  </si>
  <si>
    <t>Vata</t>
  </si>
  <si>
    <t>Vatandavara</t>
  </si>
  <si>
    <t>Vatiliai</t>
  </si>
  <si>
    <t>Vato</t>
  </si>
  <si>
    <t>Vayu</t>
  </si>
  <si>
    <t>Vedan</t>
  </si>
  <si>
    <t>Vedantsinh</t>
  </si>
  <si>
    <t>Vedh</t>
  </si>
  <si>
    <t>Vedin</t>
  </si>
  <si>
    <t>Vedvit</t>
  </si>
  <si>
    <t>Veenit</t>
  </si>
  <si>
    <t>Veera</t>
  </si>
  <si>
    <t>Veeraaj</t>
  </si>
  <si>
    <t>Veeran</t>
  </si>
  <si>
    <t>Veerasubramanian</t>
  </si>
  <si>
    <t>Veer-Raj</t>
  </si>
  <si>
    <t>Veersukhraj</t>
  </si>
  <si>
    <t>Vega</t>
  </si>
  <si>
    <t>Vegas</t>
  </si>
  <si>
    <t>Vegeta</t>
  </si>
  <si>
    <t>Vehaan</t>
  </si>
  <si>
    <t>Veikko</t>
  </si>
  <si>
    <t>Velyo</t>
  </si>
  <si>
    <t>Velzian</t>
  </si>
  <si>
    <t>Vendhan</t>
  </si>
  <si>
    <t>Venelin</t>
  </si>
  <si>
    <t>Venice</t>
  </si>
  <si>
    <t>Venkat</t>
  </si>
  <si>
    <t>Venkataraman</t>
  </si>
  <si>
    <t>Venko</t>
  </si>
  <si>
    <t>Venomukona</t>
  </si>
  <si>
    <t>Venon</t>
  </si>
  <si>
    <t>Verdun</t>
  </si>
  <si>
    <t>Vere</t>
  </si>
  <si>
    <t>Vergil</t>
  </si>
  <si>
    <t>Verinder</t>
  </si>
  <si>
    <t>Veron</t>
  </si>
  <si>
    <t>Veroo</t>
  </si>
  <si>
    <t>Verrall</t>
  </si>
  <si>
    <t>Verun</t>
  </si>
  <si>
    <t>Veselin</t>
  </si>
  <si>
    <t>Vesshant</t>
  </si>
  <si>
    <t>Veyaan</t>
  </si>
  <si>
    <t>Vhaeed</t>
  </si>
  <si>
    <t>Vharshan</t>
  </si>
  <si>
    <t>Vheshman</t>
  </si>
  <si>
    <t>Viant</t>
  </si>
  <si>
    <t>Viashal</t>
  </si>
  <si>
    <t>Vibhav</t>
  </si>
  <si>
    <t>Vibhu</t>
  </si>
  <si>
    <t>Vichren</t>
  </si>
  <si>
    <t>Victoria</t>
  </si>
  <si>
    <t>Vidas</t>
  </si>
  <si>
    <t>Vidath</t>
  </si>
  <si>
    <t>Vidhan</t>
  </si>
  <si>
    <t>Vidhath</t>
  </si>
  <si>
    <t>Vidhun</t>
  </si>
  <si>
    <t>Vidish</t>
  </si>
  <si>
    <t>Vidyadhar</t>
  </si>
  <si>
    <t>Vidyut</t>
  </si>
  <si>
    <t>Viesturs</t>
  </si>
  <si>
    <t>Vighnesh</t>
  </si>
  <si>
    <t>Vihandha</t>
  </si>
  <si>
    <t>Vijaya</t>
  </si>
  <si>
    <t>Vijayagopal</t>
  </si>
  <si>
    <t>Vijaypal</t>
  </si>
  <si>
    <t>Vijval</t>
  </si>
  <si>
    <t>Vika</t>
  </si>
  <si>
    <t>Vikaas</t>
  </si>
  <si>
    <t>Vikaash</t>
  </si>
  <si>
    <t>Vikraj</t>
  </si>
  <si>
    <t>Vikramraj</t>
  </si>
  <si>
    <t>Vikrim</t>
  </si>
  <si>
    <t>Vilem</t>
  </si>
  <si>
    <t>Vilhelm</t>
  </si>
  <si>
    <t>Vilho</t>
  </si>
  <si>
    <t>Ville</t>
  </si>
  <si>
    <t>Villiam</t>
  </si>
  <si>
    <t>Villy</t>
  </si>
  <si>
    <t>Vilmos</t>
  </si>
  <si>
    <t>Vilson</t>
  </si>
  <si>
    <t>Vilyen</t>
  </si>
  <si>
    <t>Vinayak</t>
  </si>
  <si>
    <t>Vinayakarthik</t>
  </si>
  <si>
    <t>Vincentas</t>
  </si>
  <si>
    <t>Vincent-Bernard</t>
  </si>
  <si>
    <t>Vincent-James</t>
  </si>
  <si>
    <t>Vincento</t>
  </si>
  <si>
    <t>Vineet</t>
  </si>
  <si>
    <t>Vinesh</t>
  </si>
  <si>
    <t>Viney</t>
  </si>
  <si>
    <t>Vinh</t>
  </si>
  <si>
    <t>Vinie</t>
  </si>
  <si>
    <t>Vinish</t>
  </si>
  <si>
    <t>Vinjero</t>
  </si>
  <si>
    <t>Vinn</t>
  </si>
  <si>
    <t>Vinnick</t>
  </si>
  <si>
    <t>Vinoth</t>
  </si>
  <si>
    <t>Vinothan</t>
  </si>
  <si>
    <t>Vins</t>
  </si>
  <si>
    <t>Vinson</t>
  </si>
  <si>
    <t>Vinuda</t>
  </si>
  <si>
    <t>Viphop</t>
  </si>
  <si>
    <t>Viqaar</t>
  </si>
  <si>
    <t>Viran</t>
  </si>
  <si>
    <t>Virat</t>
  </si>
  <si>
    <t>Viresh</t>
  </si>
  <si>
    <t>Virgile</t>
  </si>
  <si>
    <t>Virgilio</t>
  </si>
  <si>
    <t>Virinao</t>
  </si>
  <si>
    <t>Virrun</t>
  </si>
  <si>
    <t>Visagan</t>
  </si>
  <si>
    <t>Visaghan</t>
  </si>
  <si>
    <t>Visanda</t>
  </si>
  <si>
    <t>Viscol</t>
  </si>
  <si>
    <t>Vishaal</t>
  </si>
  <si>
    <t>Vishaan</t>
  </si>
  <si>
    <t>Vishahan</t>
  </si>
  <si>
    <t>Vishap</t>
  </si>
  <si>
    <t>Vishay</t>
  </si>
  <si>
    <t>Vishva</t>
  </si>
  <si>
    <t>Vishvanath</t>
  </si>
  <si>
    <t>Vishwa</t>
  </si>
  <si>
    <t>Vishwak</t>
  </si>
  <si>
    <t>Vishwam</t>
  </si>
  <si>
    <t>Vismay</t>
  </si>
  <si>
    <t>Viswanadha</t>
  </si>
  <si>
    <t>Vithujan</t>
  </si>
  <si>
    <t>Vittore</t>
  </si>
  <si>
    <t>Vivaansh</t>
  </si>
  <si>
    <t>Vivak</t>
  </si>
  <si>
    <t>Vivan</t>
  </si>
  <si>
    <t>Vivien</t>
  </si>
  <si>
    <t>Viyan</t>
  </si>
  <si>
    <t>Vladimirs</t>
  </si>
  <si>
    <t>Vladislavs</t>
  </si>
  <si>
    <t>Vlado</t>
  </si>
  <si>
    <t>Voesung</t>
  </si>
  <si>
    <t>Voi</t>
  </si>
  <si>
    <t>Volkan</t>
  </si>
  <si>
    <t>Volmer</t>
  </si>
  <si>
    <t>Vratko</t>
  </si>
  <si>
    <t>Vuk</t>
  </si>
  <si>
    <t>Vuong</t>
  </si>
  <si>
    <t>Vuyi</t>
  </si>
  <si>
    <t>Vuyolwethu</t>
  </si>
  <si>
    <t>Vyaan</t>
  </si>
  <si>
    <t>Vyas</t>
  </si>
  <si>
    <t>Vyon</t>
  </si>
  <si>
    <t>Vytautas</t>
  </si>
  <si>
    <t>Vytis</t>
  </si>
  <si>
    <t>Waasay</t>
  </si>
  <si>
    <t>Waasi</t>
  </si>
  <si>
    <t>Waasim</t>
  </si>
  <si>
    <t>Wabuya</t>
  </si>
  <si>
    <t>Wacas</t>
  </si>
  <si>
    <t>Wadaan</t>
  </si>
  <si>
    <t>Wadah</t>
  </si>
  <si>
    <t>Wadea</t>
  </si>
  <si>
    <t>Wadie</t>
  </si>
  <si>
    <t>Wadik</t>
  </si>
  <si>
    <t>Wadood'llah</t>
  </si>
  <si>
    <t>Wae</t>
  </si>
  <si>
    <t>Wafi</t>
  </si>
  <si>
    <t>Wagas-Arshad</t>
  </si>
  <si>
    <t>Wageh</t>
  </si>
  <si>
    <t>Wahaab</t>
  </si>
  <si>
    <t>Wahab</t>
  </si>
  <si>
    <t>Waheedur</t>
  </si>
  <si>
    <t>Waheem</t>
  </si>
  <si>
    <t>Wahheb</t>
  </si>
  <si>
    <t>Wahi</t>
  </si>
  <si>
    <t>Wahidur</t>
  </si>
  <si>
    <t>Wai-Geit</t>
  </si>
  <si>
    <t>Wai-Kit</t>
  </si>
  <si>
    <t>Wai-Lim</t>
  </si>
  <si>
    <t>Waimen</t>
  </si>
  <si>
    <t>Wai-Ming</t>
  </si>
  <si>
    <t>Wairumbi</t>
  </si>
  <si>
    <t>Waiyan</t>
  </si>
  <si>
    <t>Waiz</t>
  </si>
  <si>
    <t>Wajad</t>
  </si>
  <si>
    <t>Wajadullah</t>
  </si>
  <si>
    <t>Wajeeh</t>
  </si>
  <si>
    <t>Wajhaht</t>
  </si>
  <si>
    <t>Wajid-Ibrar</t>
  </si>
  <si>
    <t>Wakaas</t>
  </si>
  <si>
    <t>Wakelin</t>
  </si>
  <si>
    <t>Wakkas</t>
  </si>
  <si>
    <t>Walderik</t>
  </si>
  <si>
    <t>Waled</t>
  </si>
  <si>
    <t>Waleid</t>
  </si>
  <si>
    <t>Walieed</t>
  </si>
  <si>
    <t>Walshak</t>
  </si>
  <si>
    <t>Walt</t>
  </si>
  <si>
    <t>Walterjames</t>
  </si>
  <si>
    <t>Wanachak</t>
  </si>
  <si>
    <t>Wanya</t>
  </si>
  <si>
    <t>Waquar</t>
  </si>
  <si>
    <t>Waridamowei</t>
  </si>
  <si>
    <t>Waring</t>
  </si>
  <si>
    <t>Waritorn</t>
  </si>
  <si>
    <t>Warkhas</t>
  </si>
  <si>
    <t>Warne</t>
  </si>
  <si>
    <t>Waro</t>
  </si>
  <si>
    <t>Warren-John</t>
  </si>
  <si>
    <t>Warrick-Elijah</t>
  </si>
  <si>
    <t>Warrith</t>
  </si>
  <si>
    <t>Warryn</t>
  </si>
  <si>
    <t>Warsama</t>
  </si>
  <si>
    <t>Wasak</t>
  </si>
  <si>
    <t>Wasay</t>
  </si>
  <si>
    <t>Wasee</t>
  </si>
  <si>
    <t>Waseem-U-Rehman</t>
  </si>
  <si>
    <t>Wasib</t>
  </si>
  <si>
    <t>Wassay</t>
  </si>
  <si>
    <t>Wasseem</t>
  </si>
  <si>
    <t>Wathik</t>
  </si>
  <si>
    <t>Wauqar</t>
  </si>
  <si>
    <t>Waylon</t>
  </si>
  <si>
    <t>Wayne-Junior</t>
  </si>
  <si>
    <t>Wayu</t>
  </si>
  <si>
    <t>W'dron-Oendrik</t>
  </si>
  <si>
    <t>Wea</t>
  </si>
  <si>
    <t>Wedamuni</t>
  </si>
  <si>
    <t>Wedant</t>
  </si>
  <si>
    <t>Weesam</t>
  </si>
  <si>
    <t>Weilong</t>
  </si>
  <si>
    <t>Weir</t>
  </si>
  <si>
    <t>Wei-Siong</t>
  </si>
  <si>
    <t>Welland</t>
  </si>
  <si>
    <t>Wellington</t>
  </si>
  <si>
    <t>Welsh</t>
  </si>
  <si>
    <t>Wenbing</t>
  </si>
  <si>
    <t>Wendell</t>
  </si>
  <si>
    <t>Weng</t>
  </si>
  <si>
    <t>Wenji</t>
  </si>
  <si>
    <t>Wenjun</t>
  </si>
  <si>
    <t>Wenkai</t>
  </si>
  <si>
    <t>Wenslow</t>
  </si>
  <si>
    <t>Wen-Tao</t>
  </si>
  <si>
    <t>Wenyu</t>
  </si>
  <si>
    <t>Wenyuan</t>
  </si>
  <si>
    <t>Wenzokuhle</t>
  </si>
  <si>
    <t>Weraka</t>
  </si>
  <si>
    <t>Wern-Ping</t>
  </si>
  <si>
    <t>Weru</t>
  </si>
  <si>
    <t>Wesely</t>
  </si>
  <si>
    <t>Wesleigh</t>
  </si>
  <si>
    <t>Wesley-Scott</t>
  </si>
  <si>
    <t>Wess</t>
  </si>
  <si>
    <t>Westlee</t>
  </si>
  <si>
    <t>Westly</t>
  </si>
  <si>
    <t>Westlyn</t>
  </si>
  <si>
    <t>Weylyn</t>
  </si>
  <si>
    <t>Wezi</t>
  </si>
  <si>
    <t>Wezlee</t>
  </si>
  <si>
    <t>Wgi</t>
  </si>
  <si>
    <t>Wheeler</t>
  </si>
  <si>
    <t>Whiseem</t>
  </si>
  <si>
    <t>Whit</t>
  </si>
  <si>
    <t>Wi</t>
  </si>
  <si>
    <t>Wijdaan</t>
  </si>
  <si>
    <t>Wijdan</t>
  </si>
  <si>
    <t>Wijnand</t>
  </si>
  <si>
    <t>Wilber</t>
  </si>
  <si>
    <t>Wilbs</t>
  </si>
  <si>
    <t>Wildon</t>
  </si>
  <si>
    <t>Wilem</t>
  </si>
  <si>
    <t>Wilian</t>
  </si>
  <si>
    <t>Willard</t>
  </si>
  <si>
    <t>Willean</t>
  </si>
  <si>
    <t>William-Cole</t>
  </si>
  <si>
    <t>Williamdavid</t>
  </si>
  <si>
    <t>William-J</t>
  </si>
  <si>
    <t>Williamlee</t>
  </si>
  <si>
    <t>William-Lee</t>
  </si>
  <si>
    <t>William-Michael</t>
  </si>
  <si>
    <t>William-Ross</t>
  </si>
  <si>
    <t>William-Scott</t>
  </si>
  <si>
    <t>William-Thomas</t>
  </si>
  <si>
    <t>William-Wallace</t>
  </si>
  <si>
    <t>Willieboy</t>
  </si>
  <si>
    <t>Williejohn</t>
  </si>
  <si>
    <t>Wills</t>
  </si>
  <si>
    <t>Willsan</t>
  </si>
  <si>
    <t>Wilmer</t>
  </si>
  <si>
    <t>Wilson-Alexander</t>
  </si>
  <si>
    <t>Wimut</t>
  </si>
  <si>
    <t>Wing-Hong</t>
  </si>
  <si>
    <t>Wing-Hou</t>
  </si>
  <si>
    <t>Wing-Kin</t>
  </si>
  <si>
    <t>Win-Ken</t>
  </si>
  <si>
    <t>Winner</t>
  </si>
  <si>
    <t>Winnie</t>
  </si>
  <si>
    <t>Winpini</t>
  </si>
  <si>
    <t>Winsor</t>
  </si>
  <si>
    <t>Winstin</t>
  </si>
  <si>
    <t>Winters</t>
  </si>
  <si>
    <t>Wiqas</t>
  </si>
  <si>
    <t>Wiseman</t>
  </si>
  <si>
    <t>Wissam</t>
  </si>
  <si>
    <t>Wissem</t>
  </si>
  <si>
    <t>Wiston</t>
  </si>
  <si>
    <t>Wit</t>
  </si>
  <si>
    <t>Wlaoyslaw</t>
  </si>
  <si>
    <t>Wobase</t>
  </si>
  <si>
    <t>Wojciech-Kazimierz</t>
  </si>
  <si>
    <t>Wojech</t>
  </si>
  <si>
    <t>Wojtylla</t>
  </si>
  <si>
    <t>Wolanyo</t>
  </si>
  <si>
    <t>Wolfie</t>
  </si>
  <si>
    <t>Wolfram</t>
  </si>
  <si>
    <t>Wonderful</t>
  </si>
  <si>
    <t>Woodall</t>
  </si>
  <si>
    <t>Woodiee</t>
  </si>
  <si>
    <t>Woods</t>
  </si>
  <si>
    <t>Woodward</t>
  </si>
  <si>
    <t>Woojoon</t>
  </si>
  <si>
    <t>Woon</t>
  </si>
  <si>
    <t>Woyenbrakemi</t>
  </si>
  <si>
    <t>Woyengipreye</t>
  </si>
  <si>
    <t>Wray</t>
  </si>
  <si>
    <t>Wredd</t>
  </si>
  <si>
    <t>Wrys</t>
  </si>
  <si>
    <t>Wu</t>
  </si>
  <si>
    <t>Wufric</t>
  </si>
  <si>
    <t>Wulff</t>
  </si>
  <si>
    <t>Wun</t>
  </si>
  <si>
    <t>Wurrd</t>
  </si>
  <si>
    <t>Wy</t>
  </si>
  <si>
    <t>Wyat</t>
  </si>
  <si>
    <t>Wyley</t>
  </si>
  <si>
    <t>Wyllie</t>
  </si>
  <si>
    <t>Wylson</t>
  </si>
  <si>
    <t>Wyndham</t>
  </si>
  <si>
    <t>Wynford</t>
  </si>
  <si>
    <t>Wynston</t>
  </si>
  <si>
    <t>Wynton</t>
  </si>
  <si>
    <t>Wyseroy</t>
  </si>
  <si>
    <t>Xack</t>
  </si>
  <si>
    <t>Xaiver</t>
  </si>
  <si>
    <t>Xakaria</t>
  </si>
  <si>
    <t>Xandar</t>
  </si>
  <si>
    <t>Xander-Wolfgang</t>
  </si>
  <si>
    <t>Xandru</t>
  </si>
  <si>
    <t>Xanthus</t>
  </si>
  <si>
    <t>Xaro</t>
  </si>
  <si>
    <t>Xavery</t>
  </si>
  <si>
    <t>Xavian</t>
  </si>
  <si>
    <t>Xavier-Ian</t>
  </si>
  <si>
    <t>Xavier-James</t>
  </si>
  <si>
    <t>Xavier-John</t>
  </si>
  <si>
    <t>Xavier-Troy</t>
  </si>
  <si>
    <t>Xavio</t>
  </si>
  <si>
    <t>Xavior</t>
  </si>
  <si>
    <t>Xeno</t>
  </si>
  <si>
    <t>Xerxes</t>
  </si>
  <si>
    <t>Xhejson</t>
  </si>
  <si>
    <t>Xhek</t>
  </si>
  <si>
    <t>Xiang</t>
  </si>
  <si>
    <t>Xiangle</t>
  </si>
  <si>
    <t>Xiangyu</t>
  </si>
  <si>
    <t>Xiantao</t>
  </si>
  <si>
    <t>Xiaobing</t>
  </si>
  <si>
    <t>Xiaocheng</t>
  </si>
  <si>
    <t>Xiaokai</t>
  </si>
  <si>
    <t>Xiaziqian</t>
  </si>
  <si>
    <t>Xida</t>
  </si>
  <si>
    <t>Xincan</t>
  </si>
  <si>
    <t>Xinrui</t>
  </si>
  <si>
    <t>Xinyang</t>
  </si>
  <si>
    <t>Xinyu</t>
  </si>
  <si>
    <t>Xinze</t>
  </si>
  <si>
    <t>Xirui</t>
  </si>
  <si>
    <t>Xiuhan</t>
  </si>
  <si>
    <t>Xiuqi</t>
  </si>
  <si>
    <t>Xoel</t>
  </si>
  <si>
    <t>Xolani</t>
  </si>
  <si>
    <t>Xolile</t>
  </si>
  <si>
    <t>Xololunathi</t>
  </si>
  <si>
    <t>Xsavier</t>
  </si>
  <si>
    <t>Xu</t>
  </si>
  <si>
    <t>Xubin</t>
  </si>
  <si>
    <t>Xue</t>
  </si>
  <si>
    <t>Xuechen</t>
  </si>
  <si>
    <t>Xuxian</t>
  </si>
  <si>
    <t>Xyler</t>
  </si>
  <si>
    <t>Xypher</t>
  </si>
  <si>
    <t>Xyzander</t>
  </si>
  <si>
    <t>Xzaivier</t>
  </si>
  <si>
    <t>Xzavier</t>
  </si>
  <si>
    <t>Yaakov</t>
  </si>
  <si>
    <t>Ya'akov</t>
  </si>
  <si>
    <t>Yaamn</t>
  </si>
  <si>
    <t>Yaasir</t>
  </si>
  <si>
    <t>Yaathith</t>
  </si>
  <si>
    <t>Yaathvik</t>
  </si>
  <si>
    <t>Y'acoub</t>
  </si>
  <si>
    <t>Yacquub</t>
  </si>
  <si>
    <t>Yacub</t>
  </si>
  <si>
    <t>Yadav</t>
  </si>
  <si>
    <t>Yadgor</t>
  </si>
  <si>
    <t>Yadhev</t>
  </si>
  <si>
    <t>Yadhvinder</t>
  </si>
  <si>
    <t>Yadin</t>
  </si>
  <si>
    <t>Ya'eesh</t>
  </si>
  <si>
    <t>Yael</t>
  </si>
  <si>
    <t>Yagazie</t>
  </si>
  <si>
    <t>Yagiz</t>
  </si>
  <si>
    <t>Yaheya</t>
  </si>
  <si>
    <t>Yahid</t>
  </si>
  <si>
    <t>Yahya-Kamran</t>
  </si>
  <si>
    <t>Yai</t>
  </si>
  <si>
    <t>Yair</t>
  </si>
  <si>
    <t>Yaksh</t>
  </si>
  <si>
    <t>Yakub</t>
  </si>
  <si>
    <t>Yala</t>
  </si>
  <si>
    <t>Yalcin</t>
  </si>
  <si>
    <t>Yamato</t>
  </si>
  <si>
    <t>Yamika</t>
  </si>
  <si>
    <t>Yamiko</t>
  </si>
  <si>
    <t>Yamon</t>
  </si>
  <si>
    <t>Yanal</t>
  </si>
  <si>
    <t>Yancy</t>
  </si>
  <si>
    <t>Yan-Erik</t>
  </si>
  <si>
    <t>Yanes</t>
  </si>
  <si>
    <t>Yangjiaqi</t>
  </si>
  <si>
    <t>Yanhong</t>
  </si>
  <si>
    <t>Yanis-Marian</t>
  </si>
  <si>
    <t>Yaniss</t>
  </si>
  <si>
    <t>Yannai</t>
  </si>
  <si>
    <t>Yannik</t>
  </si>
  <si>
    <t>Yanxuan</t>
  </si>
  <si>
    <t>Yanzheng</t>
  </si>
  <si>
    <t>Yao</t>
  </si>
  <si>
    <t>Yaojie</t>
  </si>
  <si>
    <t>Yaone</t>
  </si>
  <si>
    <t>Yaoting</t>
  </si>
  <si>
    <t>Yaoyang</t>
  </si>
  <si>
    <t>Yaphet</t>
  </si>
  <si>
    <t>Yaqut</t>
  </si>
  <si>
    <t>Yar</t>
  </si>
  <si>
    <t>Yarami</t>
  </si>
  <si>
    <t>Yaried</t>
  </si>
  <si>
    <t>Yariq</t>
  </si>
  <si>
    <t>Yaris</t>
  </si>
  <si>
    <t>Yariv</t>
  </si>
  <si>
    <t>Yaro</t>
  </si>
  <si>
    <t>Yarogniew</t>
  </si>
  <si>
    <t>Yarub</t>
  </si>
  <si>
    <t>Yas</t>
  </si>
  <si>
    <t>Yaschar</t>
  </si>
  <si>
    <t>Yasein</t>
  </si>
  <si>
    <t>Yashas</t>
  </si>
  <si>
    <t>Yasheil</t>
  </si>
  <si>
    <t>Yasher</t>
  </si>
  <si>
    <t>Yashim</t>
  </si>
  <si>
    <t>Yashraj</t>
  </si>
  <si>
    <t>Yashveer</t>
  </si>
  <si>
    <t>Yasim</t>
  </si>
  <si>
    <t>Yasine</t>
  </si>
  <si>
    <t>Yassar-Ud-Din</t>
  </si>
  <si>
    <t>Yassen</t>
  </si>
  <si>
    <t>Yassere</t>
  </si>
  <si>
    <t>Yathan</t>
  </si>
  <si>
    <t>Yatish</t>
  </si>
  <si>
    <t>Yav</t>
  </si>
  <si>
    <t>Yawar</t>
  </si>
  <si>
    <t>Yazdon</t>
  </si>
  <si>
    <t>Yazdun</t>
  </si>
  <si>
    <t>Yazen</t>
  </si>
  <si>
    <t>Yazid</t>
  </si>
  <si>
    <t>Yazin</t>
  </si>
  <si>
    <t>Yeadon</t>
  </si>
  <si>
    <t>Yeager</t>
  </si>
  <si>
    <t>Yebo</t>
  </si>
  <si>
    <t>Yedhesshwaran</t>
  </si>
  <si>
    <t>Yedidya</t>
  </si>
  <si>
    <t>Yeduraj</t>
  </si>
  <si>
    <t>Yeeral</t>
  </si>
  <si>
    <t>Yee-Ton</t>
  </si>
  <si>
    <t>Yehoshua</t>
  </si>
  <si>
    <t>Yehuda</t>
  </si>
  <si>
    <t>Yehyah</t>
  </si>
  <si>
    <t>Yejun</t>
  </si>
  <si>
    <t>Yekshit</t>
  </si>
  <si>
    <t>Yekta</t>
  </si>
  <si>
    <t>Yeloan</t>
  </si>
  <si>
    <t>Yeman</t>
  </si>
  <si>
    <t>Yemichael</t>
  </si>
  <si>
    <t>Yen</t>
  </si>
  <si>
    <t>Yeoman</t>
  </si>
  <si>
    <t>Yeong</t>
  </si>
  <si>
    <t>Yeorgo</t>
  </si>
  <si>
    <t>Yernazar</t>
  </si>
  <si>
    <t>Yersultan</t>
  </si>
  <si>
    <t>Yeshua</t>
  </si>
  <si>
    <t>Yeshwanth</t>
  </si>
  <si>
    <t>Yesser</t>
  </si>
  <si>
    <t>Yeut</t>
  </si>
  <si>
    <t>Yew</t>
  </si>
  <si>
    <t>Yewan</t>
  </si>
  <si>
    <t>Yewon</t>
  </si>
  <si>
    <t>Yezan</t>
  </si>
  <si>
    <t>Yezzan</t>
  </si>
  <si>
    <t>Yhia</t>
  </si>
  <si>
    <t>Yiahyiaali</t>
  </si>
  <si>
    <t>Yi-An</t>
  </si>
  <si>
    <t>Yiau</t>
  </si>
  <si>
    <t>Yick</t>
  </si>
  <si>
    <t>Yigal</t>
  </si>
  <si>
    <t>Yigu</t>
  </si>
  <si>
    <t>Yiheng</t>
  </si>
  <si>
    <t>Yi-Hong</t>
  </si>
  <si>
    <t>Yik</t>
  </si>
  <si>
    <t>Yik-Yan</t>
  </si>
  <si>
    <t>Yik-Yeung</t>
  </si>
  <si>
    <t>Yil</t>
  </si>
  <si>
    <t>Yildirim</t>
  </si>
  <si>
    <t>Yimu</t>
  </si>
  <si>
    <t>Yingfan</t>
  </si>
  <si>
    <t>Yinghua</t>
  </si>
  <si>
    <t>Ying-Jia</t>
  </si>
  <si>
    <t>Yinglin</t>
  </si>
  <si>
    <t>Yinglun</t>
  </si>
  <si>
    <t>Yingshuo</t>
  </si>
  <si>
    <t>Yining</t>
  </si>
  <si>
    <t>Yinnam</t>
  </si>
  <si>
    <t>Yinoluwa</t>
  </si>
  <si>
    <t>Yip</t>
  </si>
  <si>
    <t>Yiqi</t>
  </si>
  <si>
    <t>Yisen</t>
  </si>
  <si>
    <t>Yishan</t>
  </si>
  <si>
    <t>Yiting</t>
  </si>
  <si>
    <t>Yitzchak</t>
  </si>
  <si>
    <t>Yitzhak</t>
  </si>
  <si>
    <t>Yiu-Lan</t>
  </si>
  <si>
    <t>Yiwei</t>
  </si>
  <si>
    <t>Yixun</t>
  </si>
  <si>
    <t>Yiyang</t>
  </si>
  <si>
    <t>Yizhen</t>
  </si>
  <si>
    <t>Yizheng</t>
  </si>
  <si>
    <t>Ynys</t>
  </si>
  <si>
    <t>Yodahe</t>
  </si>
  <si>
    <t>Yogan</t>
  </si>
  <si>
    <t>Yogiraj</t>
  </si>
  <si>
    <t>Yograj</t>
  </si>
  <si>
    <t>Yohane</t>
  </si>
  <si>
    <t>Yoji</t>
  </si>
  <si>
    <t>Yoke</t>
  </si>
  <si>
    <t>Yona</t>
  </si>
  <si>
    <t>Yonatal</t>
  </si>
  <si>
    <t>Yongjie</t>
  </si>
  <si>
    <t>Yongyan</t>
  </si>
  <si>
    <t>Yoolgeun</t>
  </si>
  <si>
    <t>Yoosuf</t>
  </si>
  <si>
    <t>Yordi</t>
  </si>
  <si>
    <t>Yorke</t>
  </si>
  <si>
    <t>Yoseuf</t>
  </si>
  <si>
    <t>Yoshan</t>
  </si>
  <si>
    <t>Yosheya</t>
  </si>
  <si>
    <t>Yoshiharu</t>
  </si>
  <si>
    <t>Yoshihiko</t>
  </si>
  <si>
    <t>Yosias</t>
  </si>
  <si>
    <t>Yossarian</t>
  </si>
  <si>
    <t>Yossef</t>
  </si>
  <si>
    <t>Yosuf</t>
  </si>
  <si>
    <t>Yotham</t>
  </si>
  <si>
    <t>Youen</t>
  </si>
  <si>
    <t>Youhan</t>
  </si>
  <si>
    <t>Youli</t>
  </si>
  <si>
    <t>Youn</t>
  </si>
  <si>
    <t>Young-Suk</t>
  </si>
  <si>
    <t>Younouss</t>
  </si>
  <si>
    <t>Youri</t>
  </si>
  <si>
    <t>Yousaf-Hussein</t>
  </si>
  <si>
    <t>Yousf</t>
  </si>
  <si>
    <t>Youshaa</t>
  </si>
  <si>
    <t>Yousr</t>
  </si>
  <si>
    <t>Youssaf</t>
  </si>
  <si>
    <t>Youssif</t>
  </si>
  <si>
    <t>Youssouf</t>
  </si>
  <si>
    <t>Youzarsif</t>
  </si>
  <si>
    <t>Yozan</t>
  </si>
  <si>
    <t>Yrjo</t>
  </si>
  <si>
    <t>Ysacor</t>
  </si>
  <si>
    <t>Ythen</t>
  </si>
  <si>
    <t>Yuanfan</t>
  </si>
  <si>
    <t>Yuan-Jau</t>
  </si>
  <si>
    <t>Yuankai</t>
  </si>
  <si>
    <t>Yuan-Shie</t>
  </si>
  <si>
    <t>Yuanxi</t>
  </si>
  <si>
    <t>Yuanyu</t>
  </si>
  <si>
    <t>Yuba</t>
  </si>
  <si>
    <t>Yubo</t>
  </si>
  <si>
    <t>Yuchen</t>
  </si>
  <si>
    <t>Yu-Chieh</t>
  </si>
  <si>
    <t>Yudhveer</t>
  </si>
  <si>
    <t>Yuechen</t>
  </si>
  <si>
    <t>Yufan</t>
  </si>
  <si>
    <t>Yuga</t>
  </si>
  <si>
    <t>Yugi</t>
  </si>
  <si>
    <t>Yugveer</t>
  </si>
  <si>
    <t>Yuhang</t>
  </si>
  <si>
    <t>Yuh-Ming</t>
  </si>
  <si>
    <t>Yuie</t>
  </si>
  <si>
    <t>Yujay</t>
  </si>
  <si>
    <t>Yujia</t>
  </si>
  <si>
    <t>Yujoe</t>
  </si>
  <si>
    <t>Yuk-Chi</t>
  </si>
  <si>
    <t>Yu-Keung</t>
  </si>
  <si>
    <t>Yukio</t>
  </si>
  <si>
    <t>Yukt</t>
  </si>
  <si>
    <t>Yulan</t>
  </si>
  <si>
    <t>Yule</t>
  </si>
  <si>
    <t>Yuma</t>
  </si>
  <si>
    <t>Yumann</t>
  </si>
  <si>
    <t>Yumen</t>
  </si>
  <si>
    <t>Yuming</t>
  </si>
  <si>
    <t>Yun-Kai</t>
  </si>
  <si>
    <t>Yunseop</t>
  </si>
  <si>
    <t>Yunu</t>
  </si>
  <si>
    <t>Yunxiang</t>
  </si>
  <si>
    <t>Yuqi</t>
  </si>
  <si>
    <t>Yushu</t>
  </si>
  <si>
    <t>Yussuf</t>
  </si>
  <si>
    <t>Yusufu</t>
  </si>
  <si>
    <t>Yut</t>
  </si>
  <si>
    <t>Yutsil</t>
  </si>
  <si>
    <t>Yuuki</t>
  </si>
  <si>
    <t>Yuuta</t>
  </si>
  <si>
    <t>Yuuya</t>
  </si>
  <si>
    <t>Yuvin</t>
  </si>
  <si>
    <t>Yuv-Raj</t>
  </si>
  <si>
    <t>Yuya</t>
  </si>
  <si>
    <t>Yuzaan</t>
  </si>
  <si>
    <t>Yuzarsif</t>
  </si>
  <si>
    <t>Yvo</t>
  </si>
  <si>
    <t>Ywen</t>
  </si>
  <si>
    <t>Zaachari</t>
  </si>
  <si>
    <t>Zaahir</t>
  </si>
  <si>
    <t>Zaaine</t>
  </si>
  <si>
    <t>Zaakir</t>
  </si>
  <si>
    <t>Zaayan</t>
  </si>
  <si>
    <t>Zabby</t>
  </si>
  <si>
    <t>Zabeeb</t>
  </si>
  <si>
    <t>Zabiallah</t>
  </si>
  <si>
    <t>Zabir</t>
  </si>
  <si>
    <t>Zabiula</t>
  </si>
  <si>
    <t>Zabiullah</t>
  </si>
  <si>
    <t>Zacare</t>
  </si>
  <si>
    <t>Zacariya</t>
  </si>
  <si>
    <t>Zaccaria</t>
  </si>
  <si>
    <t>Zaccariah</t>
  </si>
  <si>
    <t>Zaccary</t>
  </si>
  <si>
    <t>Zacchary</t>
  </si>
  <si>
    <t>Zaccori</t>
  </si>
  <si>
    <t>Zaceo</t>
  </si>
  <si>
    <t>Zacery</t>
  </si>
  <si>
    <t>Zachais</t>
  </si>
  <si>
    <t>Zacharay</t>
  </si>
  <si>
    <t>Zachari</t>
  </si>
  <si>
    <t>Zacharii</t>
  </si>
  <si>
    <t>Zacharius</t>
  </si>
  <si>
    <t>Zachariyya</t>
  </si>
  <si>
    <t>Zachary-Marc</t>
  </si>
  <si>
    <t>Zacheary</t>
  </si>
  <si>
    <t>Zacheriah</t>
  </si>
  <si>
    <t>Zacheus</t>
  </si>
  <si>
    <t>Zachiah</t>
  </si>
  <si>
    <t>Zac-James</t>
  </si>
  <si>
    <t>Zackaray</t>
  </si>
  <si>
    <t>Zackari</t>
  </si>
  <si>
    <t>Zacki</t>
  </si>
  <si>
    <t>Zackious</t>
  </si>
  <si>
    <t>Zackiri</t>
  </si>
  <si>
    <t>Zacky</t>
  </si>
  <si>
    <t>Zacrhyn</t>
  </si>
  <si>
    <t>Zadjil</t>
  </si>
  <si>
    <t>Zadok</t>
  </si>
  <si>
    <t>Zaeden</t>
  </si>
  <si>
    <t>Za'eem</t>
  </si>
  <si>
    <t>Zafa</t>
  </si>
  <si>
    <t>Zafeer</t>
  </si>
  <si>
    <t>Zaff</t>
  </si>
  <si>
    <t>Zahaak</t>
  </si>
  <si>
    <t>Zahari</t>
  </si>
  <si>
    <t>Zahc</t>
  </si>
  <si>
    <t>Zaheeb</t>
  </si>
  <si>
    <t>Zaheem</t>
  </si>
  <si>
    <t>Zahib</t>
  </si>
  <si>
    <t>Zahidee</t>
  </si>
  <si>
    <t>Zahidur</t>
  </si>
  <si>
    <t>Zahil</t>
  </si>
  <si>
    <t>Zahn</t>
  </si>
  <si>
    <t>Zahoor</t>
  </si>
  <si>
    <t>Zahraan</t>
  </si>
  <si>
    <t>Zahrick</t>
  </si>
  <si>
    <t>Zaib</t>
  </si>
  <si>
    <t>Zaibb</t>
  </si>
  <si>
    <t>Zaidaan</t>
  </si>
  <si>
    <t>Zaidane</t>
  </si>
  <si>
    <t>Zaiduddin</t>
  </si>
  <si>
    <t>Zaidyn</t>
  </si>
  <si>
    <t>Zaiem</t>
  </si>
  <si>
    <t>Zaier</t>
  </si>
  <si>
    <t>Zaiidan</t>
  </si>
  <si>
    <t>Zaiidyn</t>
  </si>
  <si>
    <t>Zain-Ali</t>
  </si>
  <si>
    <t>Zaineddine</t>
  </si>
  <si>
    <t>Zainedin</t>
  </si>
  <si>
    <t>Zainedine</t>
  </si>
  <si>
    <t>Zaine-Eddine</t>
  </si>
  <si>
    <t>Zainuddin</t>
  </si>
  <si>
    <t>Zainul</t>
  </si>
  <si>
    <t>Zain-Ul-Abdeen</t>
  </si>
  <si>
    <t>Zainulabedeen</t>
  </si>
  <si>
    <t>Zain-Ul-Abedeen</t>
  </si>
  <si>
    <t>Zain-Ul-Abedin</t>
  </si>
  <si>
    <t>Zainulabideen</t>
  </si>
  <si>
    <t>Zaiyden</t>
  </si>
  <si>
    <t>Zaiyn</t>
  </si>
  <si>
    <t>Zaiyn-Sadiq</t>
  </si>
  <si>
    <t>Zaiyyan</t>
  </si>
  <si>
    <t>Zaka</t>
  </si>
  <si>
    <t>Zakaa</t>
  </si>
  <si>
    <t>Zakaraya</t>
  </si>
  <si>
    <t>Zakarea</t>
  </si>
  <si>
    <t>Za'kariya</t>
  </si>
  <si>
    <t>Zakariye</t>
  </si>
  <si>
    <t>Zakariyyaa</t>
  </si>
  <si>
    <t>Zakariyyas</t>
  </si>
  <si>
    <t>Zakarya</t>
  </si>
  <si>
    <t>Zakaryah</t>
  </si>
  <si>
    <t>Zake</t>
  </si>
  <si>
    <t>Zakeeb</t>
  </si>
  <si>
    <t>Zakeer</t>
  </si>
  <si>
    <t>Zaker</t>
  </si>
  <si>
    <t>Zakeria</t>
  </si>
  <si>
    <t>Zakerie</t>
  </si>
  <si>
    <t>Zakeriya</t>
  </si>
  <si>
    <t>Zakeym</t>
  </si>
  <si>
    <t>Zakhari</t>
  </si>
  <si>
    <t>Zakhary</t>
  </si>
  <si>
    <t>Zakhele</t>
  </si>
  <si>
    <t>Zak-Iyy</t>
  </si>
  <si>
    <t>Zakkery</t>
  </si>
  <si>
    <t>Zakki</t>
  </si>
  <si>
    <t>Zak-Lee</t>
  </si>
  <si>
    <t>Zakory</t>
  </si>
  <si>
    <t>Zakriya</t>
  </si>
  <si>
    <t>Zakriyya</t>
  </si>
  <si>
    <t>Zakwan</t>
  </si>
  <si>
    <t>Zalvadorro</t>
  </si>
  <si>
    <t>Zamaan</t>
  </si>
  <si>
    <t>Zamdar</t>
  </si>
  <si>
    <t>Zammad</t>
  </si>
  <si>
    <t>Zamo</t>
  </si>
  <si>
    <t>Zamran</t>
  </si>
  <si>
    <t>Zamyad</t>
  </si>
  <si>
    <t>Zan</t>
  </si>
  <si>
    <t>Zanang</t>
  </si>
  <si>
    <t>Zandar</t>
  </si>
  <si>
    <t>Zander-George</t>
  </si>
  <si>
    <t>Zander-Lee</t>
  </si>
  <si>
    <t>Zander-Ritchie</t>
  </si>
  <si>
    <t>Zanemvula</t>
  </si>
  <si>
    <t>Zangi</t>
  </si>
  <si>
    <t>Zanoor</t>
  </si>
  <si>
    <t>Zantay</t>
  </si>
  <si>
    <t>Zanyar</t>
  </si>
  <si>
    <t>Zanyn</t>
  </si>
  <si>
    <t>Zaq</t>
  </si>
  <si>
    <t>Zarack</t>
  </si>
  <si>
    <t>Zaran</t>
  </si>
  <si>
    <t>Zaraq</t>
  </si>
  <si>
    <t>Zarathustra</t>
  </si>
  <si>
    <t>Zarcur</t>
  </si>
  <si>
    <t>Zarek</t>
  </si>
  <si>
    <t>Zargham</t>
  </si>
  <si>
    <t>Zario</t>
  </si>
  <si>
    <t>Zarish</t>
  </si>
  <si>
    <t>Zariyan</t>
  </si>
  <si>
    <t>Zarq</t>
  </si>
  <si>
    <t>Zarran</t>
  </si>
  <si>
    <t>Zartab</t>
  </si>
  <si>
    <t>Zasha</t>
  </si>
  <si>
    <t>Zave</t>
  </si>
  <si>
    <t>Zaveia</t>
  </si>
  <si>
    <t>Zawaad</t>
  </si>
  <si>
    <t>Zawarzar</t>
  </si>
  <si>
    <t>Zayaad</t>
  </si>
  <si>
    <t>Zayaan-Vega</t>
  </si>
  <si>
    <t>Zaydyn</t>
  </si>
  <si>
    <t>Zaygham</t>
  </si>
  <si>
    <t>Zayian</t>
  </si>
  <si>
    <t>Zayien</t>
  </si>
  <si>
    <t>Zayin</t>
  </si>
  <si>
    <t>Zayn-Alonga</t>
  </si>
  <si>
    <t>Zaynul</t>
  </si>
  <si>
    <t>Zaynu-L-Abidin</t>
  </si>
  <si>
    <t>Zayshaan</t>
  </si>
  <si>
    <t>Zayshan</t>
  </si>
  <si>
    <t>Zaythen</t>
  </si>
  <si>
    <t>Zbigniew</t>
  </si>
  <si>
    <t>Zeal</t>
  </si>
  <si>
    <t>Zeashan</t>
  </si>
  <si>
    <t>Zebastian</t>
  </si>
  <si>
    <t>Zebicus</t>
  </si>
  <si>
    <t>Zechariya</t>
  </si>
  <si>
    <t>Zecheng</t>
  </si>
  <si>
    <t>Zecoy</t>
  </si>
  <si>
    <t>Zedan</t>
  </si>
  <si>
    <t>Zeehan</t>
  </si>
  <si>
    <t>Zeeman</t>
  </si>
  <si>
    <t>Zeen</t>
  </si>
  <si>
    <t>Zeeshawn</t>
  </si>
  <si>
    <t>Zeeyad</t>
  </si>
  <si>
    <t>Zefeng</t>
  </si>
  <si>
    <t>Zeff</t>
  </si>
  <si>
    <t>Zefhrem</t>
  </si>
  <si>
    <t>Zefron</t>
  </si>
  <si>
    <t>Zehab</t>
  </si>
  <si>
    <t>Zehn'edin</t>
  </si>
  <si>
    <t>Zeidan</t>
  </si>
  <si>
    <t>Zeinul</t>
  </si>
  <si>
    <t>Zejd</t>
  </si>
  <si>
    <t>Zekari</t>
  </si>
  <si>
    <t>Zekeriya</t>
  </si>
  <si>
    <t>Zema</t>
  </si>
  <si>
    <t>Zeman</t>
  </si>
  <si>
    <t>Zemiro</t>
  </si>
  <si>
    <t>Zendan</t>
  </si>
  <si>
    <t>Zendel</t>
  </si>
  <si>
    <t>Zene</t>
  </si>
  <si>
    <t>Zenish</t>
  </si>
  <si>
    <t>Zennor</t>
  </si>
  <si>
    <t>Zen-Ul-Abideen</t>
  </si>
  <si>
    <t>Zeonard</t>
  </si>
  <si>
    <t>Zephan</t>
  </si>
  <si>
    <t>Zephram</t>
  </si>
  <si>
    <t>Zeppelin</t>
  </si>
  <si>
    <t>Zerah</t>
  </si>
  <si>
    <t>Zerak</t>
  </si>
  <si>
    <t>Zercan</t>
  </si>
  <si>
    <t>Zeshian</t>
  </si>
  <si>
    <t>Zeteny</t>
  </si>
  <si>
    <t>Zeus-Duriel</t>
  </si>
  <si>
    <t>Zevf</t>
  </si>
  <si>
    <t>Zeyi</t>
  </si>
  <si>
    <t>Zeyu</t>
  </si>
  <si>
    <t>Zeyuan</t>
  </si>
  <si>
    <t>Zhahid</t>
  </si>
  <si>
    <t>Zhaid</t>
  </si>
  <si>
    <t>Zhain</t>
  </si>
  <si>
    <t>Zhakary</t>
  </si>
  <si>
    <t>Zhakir</t>
  </si>
  <si>
    <t>Zhang</t>
  </si>
  <si>
    <t>Zhang-Francois</t>
  </si>
  <si>
    <t>Zhangheng</t>
  </si>
  <si>
    <t>Zhang-Pierre</t>
  </si>
  <si>
    <t>Zhaohua</t>
  </si>
  <si>
    <t>Zhaohui</t>
  </si>
  <si>
    <t>Zhaoor</t>
  </si>
  <si>
    <t>Zhaoqian</t>
  </si>
  <si>
    <t>Zhaoyun</t>
  </si>
  <si>
    <t>Zharick</t>
  </si>
  <si>
    <t>Zharo</t>
  </si>
  <si>
    <t>Zheng</t>
  </si>
  <si>
    <t>Zhenhan</t>
  </si>
  <si>
    <t>Zhenxi</t>
  </si>
  <si>
    <t>Zhihan</t>
  </si>
  <si>
    <t>Zhihong</t>
  </si>
  <si>
    <t>Zhilin</t>
  </si>
  <si>
    <t>Zhiqing</t>
  </si>
  <si>
    <t>Zhi-Sheng</t>
  </si>
  <si>
    <t>Zhon</t>
  </si>
  <si>
    <t>Zhongyan</t>
  </si>
  <si>
    <t>Zhoucan</t>
  </si>
  <si>
    <t>Zhulian-Vesel</t>
  </si>
  <si>
    <t>Zhyar</t>
  </si>
  <si>
    <t>Ziah</t>
  </si>
  <si>
    <t>Ziarat</t>
  </si>
  <si>
    <t>Ziawr</t>
  </si>
  <si>
    <t>Zibusiso</t>
  </si>
  <si>
    <t>Zied</t>
  </si>
  <si>
    <t>Zieshan</t>
  </si>
  <si>
    <t>Ziggi</t>
  </si>
  <si>
    <t>Zigi</t>
  </si>
  <si>
    <t>Zigwai</t>
  </si>
  <si>
    <t>Zihan</t>
  </si>
  <si>
    <t>Zi-Han</t>
  </si>
  <si>
    <t>Zihang</t>
  </si>
  <si>
    <t>Zihyad</t>
  </si>
  <si>
    <t>Zijie</t>
  </si>
  <si>
    <t>Zijing</t>
  </si>
  <si>
    <t>Zijun</t>
  </si>
  <si>
    <t>Zikora</t>
  </si>
  <si>
    <t>Zikoraebubenna</t>
  </si>
  <si>
    <t>Zikoranachidinma</t>
  </si>
  <si>
    <t>Zilan</t>
  </si>
  <si>
    <t>Zillay</t>
  </si>
  <si>
    <t>Zille</t>
  </si>
  <si>
    <t>Ziman</t>
  </si>
  <si>
    <t>Zimar</t>
  </si>
  <si>
    <t>Zin</t>
  </si>
  <si>
    <t>Zina</t>
  </si>
  <si>
    <t>Zinachidindu</t>
  </si>
  <si>
    <t>Zinc</t>
  </si>
  <si>
    <t>Zineddine</t>
  </si>
  <si>
    <t>Zing</t>
  </si>
  <si>
    <t>Ziniu</t>
  </si>
  <si>
    <t>Zino</t>
  </si>
  <si>
    <t>Zion-Antoine</t>
  </si>
  <si>
    <t>Zion-Benjamin</t>
  </si>
  <si>
    <t>Zion-Cole</t>
  </si>
  <si>
    <t>Zion-Matthias</t>
  </si>
  <si>
    <t>Zion-Morgan</t>
  </si>
  <si>
    <t>Zioraife</t>
  </si>
  <si>
    <t>Ziphezinhle</t>
  </si>
  <si>
    <t>Ziqi</t>
  </si>
  <si>
    <t>Ziqian</t>
  </si>
  <si>
    <t>Zique</t>
  </si>
  <si>
    <t>Zirak</t>
  </si>
  <si>
    <t>Ziwar</t>
  </si>
  <si>
    <t>Zixian</t>
  </si>
  <si>
    <t>Zixiang</t>
  </si>
  <si>
    <t>Zixin</t>
  </si>
  <si>
    <t>Zixuan</t>
  </si>
  <si>
    <t>Ziyaan</t>
  </si>
  <si>
    <t>Ziyu</t>
  </si>
  <si>
    <t>Zlatan</t>
  </si>
  <si>
    <t>Zlatin</t>
  </si>
  <si>
    <t>Zlato-Bobi</t>
  </si>
  <si>
    <t>Zmarak</t>
  </si>
  <si>
    <t>Zo</t>
  </si>
  <si>
    <t>Zobair</t>
  </si>
  <si>
    <t>Zody</t>
  </si>
  <si>
    <t>Zoe</t>
  </si>
  <si>
    <t>Zoheab</t>
  </si>
  <si>
    <t>Zohran</t>
  </si>
  <si>
    <t>Zoli</t>
  </si>
  <si>
    <t>Zolta</t>
  </si>
  <si>
    <t>Zonash</t>
  </si>
  <si>
    <t>Zoniet</t>
  </si>
  <si>
    <t>Zonse</t>
  </si>
  <si>
    <t>Zooey</t>
  </si>
  <si>
    <t>Zora</t>
  </si>
  <si>
    <t>Zoraavar</t>
  </si>
  <si>
    <t>Zoran</t>
  </si>
  <si>
    <t>Zorez</t>
  </si>
  <si>
    <t>Zostera</t>
  </si>
  <si>
    <t>Zou</t>
  </si>
  <si>
    <t>Zoubaeir</t>
  </si>
  <si>
    <t>Zouhaib</t>
  </si>
  <si>
    <t>Zoulkernain</t>
  </si>
  <si>
    <t>Zoyar</t>
  </si>
  <si>
    <t>Zrar</t>
  </si>
  <si>
    <t>Zu</t>
  </si>
  <si>
    <t>Zu-An</t>
  </si>
  <si>
    <t>Zuanchao</t>
  </si>
  <si>
    <t>Zubaid</t>
  </si>
  <si>
    <t>Zubaire</t>
  </si>
  <si>
    <t>Zubayer</t>
  </si>
  <si>
    <t>Zubiar</t>
  </si>
  <si>
    <t>Zudais</t>
  </si>
  <si>
    <t>Zufkar</t>
  </si>
  <si>
    <t>Zuhar</t>
  </si>
  <si>
    <t>Zuhayb</t>
  </si>
  <si>
    <t>Zuheir</t>
  </si>
  <si>
    <t>Zuhir</t>
  </si>
  <si>
    <t>Zukriruzaini</t>
  </si>
  <si>
    <t>Zulhisham</t>
  </si>
  <si>
    <t>Zulifcar</t>
  </si>
  <si>
    <t>Zulifkar</t>
  </si>
  <si>
    <t>Zulkamal</t>
  </si>
  <si>
    <t>Zulkifl</t>
  </si>
  <si>
    <t>Zulqiffal</t>
  </si>
  <si>
    <t>Zurabi</t>
  </si>
  <si>
    <t>Zuraib</t>
  </si>
  <si>
    <t>Zuva</t>
  </si>
  <si>
    <t>Zuzu</t>
  </si>
  <si>
    <t>Zvi</t>
  </si>
  <si>
    <t>Zvikomborero</t>
  </si>
  <si>
    <t>Zwelihle</t>
  </si>
  <si>
    <t>Zyaan</t>
  </si>
  <si>
    <t>Zyan</t>
  </si>
  <si>
    <t>Zye</t>
  </si>
  <si>
    <t>Zyiad</t>
  </si>
  <si>
    <t>Zyon</t>
  </si>
  <si>
    <t>Zyshan</t>
  </si>
  <si>
    <t>Zzach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</si>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</sst>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A717-C6A0-4C58-B16E-41A577A044DF}">
  <dimension ref="A1:AW28000"/>
  <sheetViews>
    <sheetView tabSelected="1" workbookViewId="0">
      <selection sqref="A1:XFD1048576"/>
    </sheetView>
  </sheetViews>
  <sheetFormatPr defaultRowHeight="14.4" x14ac:dyDescent="0.3"/>
  <cols>
    <col min="1" max="1" width="11" customWidth="1"/>
  </cols>
  <sheetData>
    <row r="1" spans="1:49" x14ac:dyDescent="0.3">
      <c r="A1" t="s">
        <v>0</v>
      </c>
      <c r="B1">
        <v>1974</v>
      </c>
      <c r="C1">
        <v>1975</v>
      </c>
      <c r="D1">
        <v>1976</v>
      </c>
      <c r="E1">
        <v>1977</v>
      </c>
      <c r="F1">
        <v>1978</v>
      </c>
      <c r="G1">
        <v>1979</v>
      </c>
      <c r="H1">
        <v>1980</v>
      </c>
      <c r="I1">
        <v>1981</v>
      </c>
      <c r="J1">
        <v>1982</v>
      </c>
      <c r="K1">
        <v>1983</v>
      </c>
      <c r="L1">
        <v>1984</v>
      </c>
      <c r="M1">
        <v>1985</v>
      </c>
      <c r="N1">
        <v>1986</v>
      </c>
      <c r="O1">
        <v>1987</v>
      </c>
      <c r="P1">
        <v>1988</v>
      </c>
      <c r="Q1">
        <v>1989</v>
      </c>
      <c r="R1">
        <v>1990</v>
      </c>
      <c r="S1">
        <v>1991</v>
      </c>
      <c r="T1">
        <v>1992</v>
      </c>
      <c r="U1">
        <v>1993</v>
      </c>
      <c r="V1">
        <v>1994</v>
      </c>
      <c r="W1">
        <v>1995</v>
      </c>
      <c r="X1">
        <v>1996</v>
      </c>
      <c r="Y1">
        <v>1997</v>
      </c>
      <c r="Z1">
        <v>1998</v>
      </c>
      <c r="AA1">
        <v>1999</v>
      </c>
      <c r="AB1">
        <v>2000</v>
      </c>
      <c r="AC1">
        <v>2001</v>
      </c>
      <c r="AD1">
        <v>2002</v>
      </c>
      <c r="AE1">
        <v>2003</v>
      </c>
      <c r="AF1">
        <v>2004</v>
      </c>
      <c r="AG1">
        <v>2005</v>
      </c>
      <c r="AH1">
        <v>2006</v>
      </c>
      <c r="AI1">
        <v>2007</v>
      </c>
      <c r="AJ1">
        <v>2008</v>
      </c>
      <c r="AK1">
        <v>2009</v>
      </c>
      <c r="AL1">
        <v>2010</v>
      </c>
      <c r="AM1">
        <v>2011</v>
      </c>
      <c r="AN1">
        <v>2012</v>
      </c>
      <c r="AO1">
        <v>2013</v>
      </c>
      <c r="AP1">
        <v>2014</v>
      </c>
      <c r="AQ1">
        <v>2015</v>
      </c>
      <c r="AR1">
        <v>2016</v>
      </c>
      <c r="AS1">
        <v>2017</v>
      </c>
      <c r="AT1">
        <v>2018</v>
      </c>
      <c r="AU1">
        <v>2019</v>
      </c>
      <c r="AV1">
        <v>2020</v>
      </c>
      <c r="AW1" t="s">
        <v>1</v>
      </c>
    </row>
    <row r="2" spans="1:49" x14ac:dyDescent="0.3">
      <c r="A2" t="s">
        <v>2</v>
      </c>
      <c r="B2">
        <v>18</v>
      </c>
      <c r="C2">
        <v>18</v>
      </c>
      <c r="D2">
        <v>14</v>
      </c>
      <c r="E2">
        <v>8</v>
      </c>
      <c r="F2">
        <v>13</v>
      </c>
      <c r="G2">
        <v>7</v>
      </c>
      <c r="H2">
        <v>12</v>
      </c>
      <c r="I2">
        <v>9</v>
      </c>
      <c r="J2">
        <v>13</v>
      </c>
      <c r="K2">
        <v>23</v>
      </c>
      <c r="L2">
        <v>16</v>
      </c>
      <c r="M2">
        <v>37</v>
      </c>
      <c r="N2">
        <v>46</v>
      </c>
      <c r="O2">
        <v>57</v>
      </c>
      <c r="P2">
        <v>79</v>
      </c>
      <c r="Q2">
        <v>97</v>
      </c>
      <c r="R2">
        <v>134</v>
      </c>
      <c r="S2">
        <v>142</v>
      </c>
      <c r="T2">
        <v>226</v>
      </c>
      <c r="U2">
        <v>321</v>
      </c>
      <c r="V2">
        <v>528</v>
      </c>
      <c r="W2">
        <v>612</v>
      </c>
      <c r="X2">
        <v>675</v>
      </c>
      <c r="Y2">
        <v>759</v>
      </c>
      <c r="Z2">
        <v>709</v>
      </c>
      <c r="AA2">
        <v>883</v>
      </c>
      <c r="AB2">
        <v>830</v>
      </c>
      <c r="AC2">
        <v>833</v>
      </c>
      <c r="AD2">
        <v>854</v>
      </c>
      <c r="AE2">
        <v>759</v>
      </c>
      <c r="AF2">
        <v>709</v>
      </c>
      <c r="AG2">
        <v>630</v>
      </c>
      <c r="AH2">
        <v>670</v>
      </c>
      <c r="AI2">
        <v>726</v>
      </c>
      <c r="AJ2">
        <v>750</v>
      </c>
      <c r="AK2">
        <v>706</v>
      </c>
      <c r="AL2">
        <v>644</v>
      </c>
      <c r="AM2">
        <v>650</v>
      </c>
      <c r="AN2">
        <v>539</v>
      </c>
      <c r="AO2">
        <v>595</v>
      </c>
      <c r="AP2">
        <v>583</v>
      </c>
      <c r="AQ2">
        <v>565</v>
      </c>
      <c r="AR2">
        <v>491</v>
      </c>
      <c r="AS2">
        <v>486</v>
      </c>
      <c r="AT2">
        <v>422</v>
      </c>
      <c r="AU2">
        <v>449</v>
      </c>
      <c r="AV2">
        <v>354</v>
      </c>
      <c r="AW2">
        <v>18701</v>
      </c>
    </row>
    <row r="3" spans="1:49" x14ac:dyDescent="0.3">
      <c r="A3" t="s">
        <v>3</v>
      </c>
      <c r="B3">
        <v>1</v>
      </c>
      <c r="C3">
        <v>1</v>
      </c>
      <c r="J3">
        <v>1</v>
      </c>
      <c r="O3">
        <v>1</v>
      </c>
      <c r="P3">
        <v>1</v>
      </c>
      <c r="R3">
        <v>1</v>
      </c>
      <c r="X3">
        <v>5</v>
      </c>
      <c r="Y3">
        <v>4</v>
      </c>
      <c r="Z3">
        <v>4</v>
      </c>
      <c r="AA3">
        <v>8</v>
      </c>
      <c r="AB3">
        <v>15</v>
      </c>
      <c r="AC3">
        <v>8</v>
      </c>
      <c r="AD3">
        <v>10</v>
      </c>
      <c r="AE3">
        <v>22</v>
      </c>
      <c r="AF3">
        <v>38</v>
      </c>
      <c r="AG3">
        <v>73</v>
      </c>
      <c r="AH3">
        <v>82</v>
      </c>
      <c r="AI3">
        <v>70</v>
      </c>
      <c r="AJ3">
        <v>79</v>
      </c>
      <c r="AK3">
        <v>114</v>
      </c>
      <c r="AL3">
        <v>169</v>
      </c>
      <c r="AM3">
        <v>198</v>
      </c>
      <c r="AN3">
        <v>240</v>
      </c>
      <c r="AO3">
        <v>282</v>
      </c>
      <c r="AP3">
        <v>321</v>
      </c>
      <c r="AQ3">
        <v>265</v>
      </c>
      <c r="AR3">
        <v>307</v>
      </c>
      <c r="AS3">
        <v>318</v>
      </c>
      <c r="AT3">
        <v>284</v>
      </c>
      <c r="AU3">
        <v>272</v>
      </c>
      <c r="AV3">
        <v>299</v>
      </c>
      <c r="AW3">
        <v>3493</v>
      </c>
    </row>
    <row r="4" spans="1:49" x14ac:dyDescent="0.3">
      <c r="A4" t="s">
        <v>4</v>
      </c>
      <c r="B4">
        <v>1202</v>
      </c>
      <c r="C4">
        <v>1193</v>
      </c>
      <c r="D4">
        <v>1136</v>
      </c>
      <c r="E4">
        <v>1068</v>
      </c>
      <c r="F4">
        <v>1067</v>
      </c>
      <c r="G4">
        <v>1108</v>
      </c>
      <c r="H4">
        <v>1194</v>
      </c>
      <c r="I4">
        <v>1105</v>
      </c>
      <c r="J4">
        <v>1098</v>
      </c>
      <c r="K4">
        <v>1156</v>
      </c>
      <c r="L4">
        <v>1090</v>
      </c>
      <c r="M4">
        <v>1122</v>
      </c>
      <c r="N4">
        <v>1100</v>
      </c>
      <c r="O4">
        <v>1022</v>
      </c>
      <c r="P4">
        <v>1036</v>
      </c>
      <c r="Q4">
        <v>1012</v>
      </c>
      <c r="R4">
        <v>949</v>
      </c>
      <c r="S4">
        <v>925</v>
      </c>
      <c r="T4">
        <v>912</v>
      </c>
      <c r="U4">
        <v>791</v>
      </c>
      <c r="V4">
        <v>687</v>
      </c>
      <c r="W4">
        <v>662</v>
      </c>
      <c r="X4">
        <v>654</v>
      </c>
      <c r="Y4">
        <v>638</v>
      </c>
      <c r="Z4">
        <v>616</v>
      </c>
      <c r="AA4">
        <v>562</v>
      </c>
      <c r="AB4">
        <v>520</v>
      </c>
      <c r="AC4">
        <v>510</v>
      </c>
      <c r="AD4">
        <v>508</v>
      </c>
      <c r="AE4">
        <v>507</v>
      </c>
      <c r="AF4">
        <v>530</v>
      </c>
      <c r="AG4">
        <v>497</v>
      </c>
      <c r="AH4">
        <v>467</v>
      </c>
      <c r="AI4">
        <v>489</v>
      </c>
      <c r="AJ4">
        <v>474</v>
      </c>
      <c r="AK4">
        <v>472</v>
      </c>
      <c r="AL4">
        <v>459</v>
      </c>
      <c r="AM4">
        <v>480</v>
      </c>
      <c r="AN4">
        <v>428</v>
      </c>
      <c r="AO4">
        <v>434</v>
      </c>
      <c r="AP4">
        <v>466</v>
      </c>
      <c r="AQ4">
        <v>416</v>
      </c>
      <c r="AR4">
        <v>421</v>
      </c>
      <c r="AS4">
        <v>368</v>
      </c>
      <c r="AT4">
        <v>323</v>
      </c>
      <c r="AU4">
        <v>345</v>
      </c>
      <c r="AV4">
        <v>292</v>
      </c>
      <c r="AW4">
        <v>34511</v>
      </c>
    </row>
    <row r="5" spans="1:49" x14ac:dyDescent="0.3">
      <c r="A5" t="s">
        <v>5</v>
      </c>
      <c r="B5">
        <v>8</v>
      </c>
      <c r="C5">
        <v>12</v>
      </c>
      <c r="D5">
        <v>9</v>
      </c>
      <c r="E5">
        <v>13</v>
      </c>
      <c r="F5">
        <v>23</v>
      </c>
      <c r="G5">
        <v>17</v>
      </c>
      <c r="H5">
        <v>20</v>
      </c>
      <c r="I5">
        <v>23</v>
      </c>
      <c r="J5">
        <v>22</v>
      </c>
      <c r="K5">
        <v>24</v>
      </c>
      <c r="L5">
        <v>25</v>
      </c>
      <c r="M5">
        <v>16</v>
      </c>
      <c r="N5">
        <v>17</v>
      </c>
      <c r="O5">
        <v>18</v>
      </c>
      <c r="P5">
        <v>34</v>
      </c>
      <c r="Q5">
        <v>29</v>
      </c>
      <c r="R5">
        <v>29</v>
      </c>
      <c r="S5">
        <v>41</v>
      </c>
      <c r="T5">
        <v>36</v>
      </c>
      <c r="U5">
        <v>39</v>
      </c>
      <c r="V5">
        <v>46</v>
      </c>
      <c r="W5">
        <v>53</v>
      </c>
      <c r="X5">
        <v>40</v>
      </c>
      <c r="Y5">
        <v>44</v>
      </c>
      <c r="Z5">
        <v>46</v>
      </c>
      <c r="AA5">
        <v>44</v>
      </c>
      <c r="AB5">
        <v>65</v>
      </c>
      <c r="AC5">
        <v>76</v>
      </c>
      <c r="AD5">
        <v>94</v>
      </c>
      <c r="AE5">
        <v>121</v>
      </c>
      <c r="AF5">
        <v>131</v>
      </c>
      <c r="AG5">
        <v>147</v>
      </c>
      <c r="AH5">
        <v>165</v>
      </c>
      <c r="AI5">
        <v>185</v>
      </c>
      <c r="AJ5">
        <v>262</v>
      </c>
      <c r="AK5">
        <v>253</v>
      </c>
      <c r="AL5">
        <v>371</v>
      </c>
      <c r="AM5">
        <v>341</v>
      </c>
      <c r="AN5">
        <v>311</v>
      </c>
      <c r="AO5">
        <v>361</v>
      </c>
      <c r="AP5">
        <v>403</v>
      </c>
      <c r="AQ5">
        <v>448</v>
      </c>
      <c r="AR5">
        <v>393</v>
      </c>
      <c r="AS5">
        <v>380</v>
      </c>
      <c r="AT5">
        <v>330</v>
      </c>
      <c r="AU5">
        <v>359</v>
      </c>
      <c r="AV5">
        <v>274</v>
      </c>
      <c r="AW5">
        <v>6198</v>
      </c>
    </row>
    <row r="6" spans="1:49" x14ac:dyDescent="0.3">
      <c r="A6" t="s">
        <v>6</v>
      </c>
      <c r="B6">
        <v>2</v>
      </c>
      <c r="D6">
        <v>7</v>
      </c>
      <c r="E6">
        <v>4</v>
      </c>
      <c r="F6">
        <v>3</v>
      </c>
      <c r="G6">
        <v>6</v>
      </c>
      <c r="H6">
        <v>2</v>
      </c>
      <c r="J6">
        <v>8</v>
      </c>
      <c r="K6">
        <v>6</v>
      </c>
      <c r="L6">
        <v>4</v>
      </c>
      <c r="M6">
        <v>3</v>
      </c>
      <c r="N6">
        <v>6</v>
      </c>
      <c r="O6">
        <v>7</v>
      </c>
      <c r="P6">
        <v>1</v>
      </c>
      <c r="Q6">
        <v>4</v>
      </c>
      <c r="R6">
        <v>3</v>
      </c>
      <c r="S6">
        <v>8</v>
      </c>
      <c r="T6">
        <v>9</v>
      </c>
      <c r="U6">
        <v>7</v>
      </c>
      <c r="V6">
        <v>2</v>
      </c>
      <c r="W6">
        <v>8</v>
      </c>
      <c r="X6">
        <v>7</v>
      </c>
      <c r="Y6">
        <v>5</v>
      </c>
      <c r="Z6">
        <v>16</v>
      </c>
      <c r="AA6">
        <v>8</v>
      </c>
      <c r="AB6">
        <v>19</v>
      </c>
      <c r="AC6">
        <v>28</v>
      </c>
      <c r="AD6">
        <v>33</v>
      </c>
      <c r="AE6">
        <v>39</v>
      </c>
      <c r="AF6">
        <v>80</v>
      </c>
      <c r="AG6">
        <v>108</v>
      </c>
      <c r="AH6">
        <v>119</v>
      </c>
      <c r="AI6">
        <v>111</v>
      </c>
      <c r="AJ6">
        <v>89</v>
      </c>
      <c r="AK6">
        <v>124</v>
      </c>
      <c r="AL6">
        <v>136</v>
      </c>
      <c r="AM6">
        <v>193</v>
      </c>
      <c r="AN6">
        <v>191</v>
      </c>
      <c r="AO6">
        <v>238</v>
      </c>
      <c r="AP6">
        <v>234</v>
      </c>
      <c r="AQ6">
        <v>275</v>
      </c>
      <c r="AR6">
        <v>299</v>
      </c>
      <c r="AS6">
        <v>289</v>
      </c>
      <c r="AT6">
        <v>300</v>
      </c>
      <c r="AU6">
        <v>278</v>
      </c>
      <c r="AV6">
        <v>274</v>
      </c>
      <c r="AW6">
        <v>3593</v>
      </c>
    </row>
    <row r="7" spans="1:49" x14ac:dyDescent="0.3">
      <c r="A7" t="s">
        <v>7</v>
      </c>
      <c r="E7">
        <v>1</v>
      </c>
      <c r="L7">
        <v>2</v>
      </c>
      <c r="M7">
        <v>1</v>
      </c>
      <c r="N7">
        <v>1</v>
      </c>
      <c r="O7">
        <v>2</v>
      </c>
      <c r="P7">
        <v>5</v>
      </c>
      <c r="Q7">
        <v>3</v>
      </c>
      <c r="R7">
        <v>2</v>
      </c>
      <c r="S7">
        <v>4</v>
      </c>
      <c r="T7">
        <v>5</v>
      </c>
      <c r="U7">
        <v>9</v>
      </c>
      <c r="V7">
        <v>18</v>
      </c>
      <c r="W7">
        <v>6</v>
      </c>
      <c r="X7">
        <v>15</v>
      </c>
      <c r="Y7">
        <v>16</v>
      </c>
      <c r="Z7">
        <v>14</v>
      </c>
      <c r="AA7">
        <v>27</v>
      </c>
      <c r="AB7">
        <v>28</v>
      </c>
      <c r="AC7">
        <v>34</v>
      </c>
      <c r="AD7">
        <v>38</v>
      </c>
      <c r="AE7">
        <v>50</v>
      </c>
      <c r="AF7">
        <v>67</v>
      </c>
      <c r="AG7">
        <v>75</v>
      </c>
      <c r="AH7">
        <v>100</v>
      </c>
      <c r="AI7">
        <v>91</v>
      </c>
      <c r="AJ7">
        <v>97</v>
      </c>
      <c r="AK7">
        <v>118</v>
      </c>
      <c r="AL7">
        <v>121</v>
      </c>
      <c r="AM7">
        <v>160</v>
      </c>
      <c r="AN7">
        <v>242</v>
      </c>
      <c r="AO7">
        <v>270</v>
      </c>
      <c r="AP7">
        <v>276</v>
      </c>
      <c r="AQ7">
        <v>306</v>
      </c>
      <c r="AR7">
        <v>274</v>
      </c>
      <c r="AS7">
        <v>299</v>
      </c>
      <c r="AT7">
        <v>294</v>
      </c>
      <c r="AU7">
        <v>304</v>
      </c>
      <c r="AV7">
        <v>268</v>
      </c>
      <c r="AW7">
        <v>3643</v>
      </c>
    </row>
    <row r="8" spans="1:49" x14ac:dyDescent="0.3">
      <c r="A8" t="s">
        <v>8</v>
      </c>
      <c r="B8">
        <v>25</v>
      </c>
      <c r="C8">
        <v>15</v>
      </c>
      <c r="D8">
        <v>18</v>
      </c>
      <c r="E8">
        <v>40</v>
      </c>
      <c r="F8">
        <v>39</v>
      </c>
      <c r="G8">
        <v>54</v>
      </c>
      <c r="H8">
        <v>40</v>
      </c>
      <c r="I8">
        <v>34</v>
      </c>
      <c r="J8">
        <v>44</v>
      </c>
      <c r="K8">
        <v>37</v>
      </c>
      <c r="L8">
        <v>44</v>
      </c>
      <c r="M8">
        <v>47</v>
      </c>
      <c r="N8">
        <v>65</v>
      </c>
      <c r="O8">
        <v>60</v>
      </c>
      <c r="P8">
        <v>74</v>
      </c>
      <c r="Q8">
        <v>74</v>
      </c>
      <c r="R8">
        <v>87</v>
      </c>
      <c r="S8">
        <v>101</v>
      </c>
      <c r="T8">
        <v>112</v>
      </c>
      <c r="U8">
        <v>74</v>
      </c>
      <c r="V8">
        <v>95</v>
      </c>
      <c r="W8">
        <v>117</v>
      </c>
      <c r="X8">
        <v>125</v>
      </c>
      <c r="Y8">
        <v>139</v>
      </c>
      <c r="Z8">
        <v>127</v>
      </c>
      <c r="AA8">
        <v>134</v>
      </c>
      <c r="AB8">
        <v>137</v>
      </c>
      <c r="AC8">
        <v>110</v>
      </c>
      <c r="AD8">
        <v>129</v>
      </c>
      <c r="AE8">
        <v>133</v>
      </c>
      <c r="AF8">
        <v>133</v>
      </c>
      <c r="AG8">
        <v>148</v>
      </c>
      <c r="AH8">
        <v>146</v>
      </c>
      <c r="AI8">
        <v>155</v>
      </c>
      <c r="AJ8">
        <v>140</v>
      </c>
      <c r="AK8">
        <v>170</v>
      </c>
      <c r="AL8">
        <v>178</v>
      </c>
      <c r="AM8">
        <v>205</v>
      </c>
      <c r="AN8">
        <v>233</v>
      </c>
      <c r="AO8">
        <v>182</v>
      </c>
      <c r="AP8">
        <v>215</v>
      </c>
      <c r="AQ8">
        <v>233</v>
      </c>
      <c r="AR8">
        <v>211</v>
      </c>
      <c r="AS8">
        <v>234</v>
      </c>
      <c r="AT8">
        <v>280</v>
      </c>
      <c r="AU8">
        <v>258</v>
      </c>
      <c r="AV8">
        <v>258</v>
      </c>
      <c r="AW8">
        <v>5709</v>
      </c>
    </row>
    <row r="9" spans="1:49" s="1" customFormat="1" x14ac:dyDescent="0.3">
      <c r="A9" t="s">
        <v>9</v>
      </c>
      <c r="B9">
        <v>359</v>
      </c>
      <c r="C9">
        <v>370</v>
      </c>
      <c r="D9">
        <v>330</v>
      </c>
      <c r="E9">
        <v>322</v>
      </c>
      <c r="F9">
        <v>278</v>
      </c>
      <c r="G9">
        <v>355</v>
      </c>
      <c r="H9">
        <v>351</v>
      </c>
      <c r="I9">
        <v>301</v>
      </c>
      <c r="J9">
        <v>290</v>
      </c>
      <c r="K9">
        <v>303</v>
      </c>
      <c r="L9">
        <v>276</v>
      </c>
      <c r="M9">
        <v>323</v>
      </c>
      <c r="N9">
        <v>305</v>
      </c>
      <c r="O9">
        <v>267</v>
      </c>
      <c r="P9">
        <v>292</v>
      </c>
      <c r="Q9">
        <v>287</v>
      </c>
      <c r="R9">
        <v>257</v>
      </c>
      <c r="S9">
        <v>299</v>
      </c>
      <c r="T9">
        <v>300</v>
      </c>
      <c r="U9">
        <v>302</v>
      </c>
      <c r="V9">
        <v>280</v>
      </c>
      <c r="W9">
        <v>301</v>
      </c>
      <c r="X9">
        <v>292</v>
      </c>
      <c r="Y9">
        <v>288</v>
      </c>
      <c r="Z9">
        <v>301</v>
      </c>
      <c r="AA9">
        <v>257</v>
      </c>
      <c r="AB9">
        <v>238</v>
      </c>
      <c r="AC9">
        <v>239</v>
      </c>
      <c r="AD9">
        <v>271</v>
      </c>
      <c r="AE9">
        <v>284</v>
      </c>
      <c r="AF9">
        <v>269</v>
      </c>
      <c r="AG9">
        <v>308</v>
      </c>
      <c r="AH9">
        <v>306</v>
      </c>
      <c r="AI9">
        <v>322</v>
      </c>
      <c r="AJ9">
        <v>345</v>
      </c>
      <c r="AK9">
        <v>349</v>
      </c>
      <c r="AL9">
        <v>330</v>
      </c>
      <c r="AM9">
        <v>346</v>
      </c>
      <c r="AN9">
        <v>327</v>
      </c>
      <c r="AO9">
        <v>318</v>
      </c>
      <c r="AP9">
        <v>309</v>
      </c>
      <c r="AQ9">
        <v>349</v>
      </c>
      <c r="AR9">
        <v>302</v>
      </c>
      <c r="AS9">
        <v>297</v>
      </c>
      <c r="AT9">
        <v>294</v>
      </c>
      <c r="AU9">
        <v>240</v>
      </c>
      <c r="AV9">
        <v>252</v>
      </c>
      <c r="AW9">
        <v>14181</v>
      </c>
    </row>
    <row r="10" spans="1:49" s="1" customFormat="1" x14ac:dyDescent="0.3">
      <c r="A10" t="s">
        <v>10</v>
      </c>
      <c r="B10">
        <v>12</v>
      </c>
      <c r="C10">
        <v>8</v>
      </c>
      <c r="D10">
        <v>6</v>
      </c>
      <c r="E10">
        <v>13</v>
      </c>
      <c r="F10">
        <v>4</v>
      </c>
      <c r="G10">
        <v>11</v>
      </c>
      <c r="H10">
        <v>8</v>
      </c>
      <c r="I10">
        <v>6</v>
      </c>
      <c r="J10">
        <v>17</v>
      </c>
      <c r="K10">
        <v>11</v>
      </c>
      <c r="L10">
        <v>15</v>
      </c>
      <c r="M10">
        <v>14</v>
      </c>
      <c r="N10">
        <v>14</v>
      </c>
      <c r="O10">
        <v>18</v>
      </c>
      <c r="P10">
        <v>18</v>
      </c>
      <c r="Q10">
        <v>18</v>
      </c>
      <c r="R10">
        <v>18</v>
      </c>
      <c r="S10">
        <v>33</v>
      </c>
      <c r="T10">
        <v>44</v>
      </c>
      <c r="U10">
        <v>34</v>
      </c>
      <c r="V10">
        <v>39</v>
      </c>
      <c r="W10">
        <v>51</v>
      </c>
      <c r="X10">
        <v>48</v>
      </c>
      <c r="Y10">
        <v>55</v>
      </c>
      <c r="Z10">
        <v>84</v>
      </c>
      <c r="AA10">
        <v>121</v>
      </c>
      <c r="AB10">
        <v>147</v>
      </c>
      <c r="AC10">
        <v>162</v>
      </c>
      <c r="AD10">
        <v>182</v>
      </c>
      <c r="AE10">
        <v>213</v>
      </c>
      <c r="AF10">
        <v>247</v>
      </c>
      <c r="AG10">
        <v>246</v>
      </c>
      <c r="AH10">
        <v>304</v>
      </c>
      <c r="AI10">
        <v>370</v>
      </c>
      <c r="AJ10">
        <v>310</v>
      </c>
      <c r="AK10">
        <v>336</v>
      </c>
      <c r="AL10">
        <v>307</v>
      </c>
      <c r="AM10">
        <v>281</v>
      </c>
      <c r="AN10">
        <v>296</v>
      </c>
      <c r="AO10">
        <v>259</v>
      </c>
      <c r="AP10">
        <v>267</v>
      </c>
      <c r="AQ10">
        <v>277</v>
      </c>
      <c r="AR10">
        <v>259</v>
      </c>
      <c r="AS10">
        <v>262</v>
      </c>
      <c r="AT10">
        <v>218</v>
      </c>
      <c r="AU10">
        <v>201</v>
      </c>
      <c r="AV10">
        <v>247</v>
      </c>
      <c r="AW10">
        <v>6111</v>
      </c>
    </row>
    <row r="11" spans="1:49" x14ac:dyDescent="0.3">
      <c r="A11" t="s">
        <v>11</v>
      </c>
      <c r="B11">
        <v>4</v>
      </c>
      <c r="C11">
        <v>3</v>
      </c>
      <c r="D11">
        <v>5</v>
      </c>
      <c r="E11">
        <v>3</v>
      </c>
      <c r="F11">
        <v>4</v>
      </c>
      <c r="G11">
        <v>2</v>
      </c>
      <c r="H11">
        <v>2</v>
      </c>
      <c r="I11">
        <v>8</v>
      </c>
      <c r="J11">
        <v>1</v>
      </c>
      <c r="K11">
        <v>1</v>
      </c>
      <c r="L11">
        <v>2</v>
      </c>
      <c r="M11">
        <v>3</v>
      </c>
      <c r="O11">
        <v>4</v>
      </c>
      <c r="P11">
        <v>4</v>
      </c>
      <c r="Q11">
        <v>5</v>
      </c>
      <c r="R11">
        <v>2</v>
      </c>
      <c r="S11">
        <v>4</v>
      </c>
      <c r="T11">
        <v>3</v>
      </c>
      <c r="U11">
        <v>5</v>
      </c>
      <c r="V11">
        <v>1</v>
      </c>
      <c r="W11">
        <v>5</v>
      </c>
      <c r="X11">
        <v>6</v>
      </c>
      <c r="Y11">
        <v>6</v>
      </c>
      <c r="Z11">
        <v>9</v>
      </c>
      <c r="AA11">
        <v>19</v>
      </c>
      <c r="AB11">
        <v>17</v>
      </c>
      <c r="AC11">
        <v>38</v>
      </c>
      <c r="AD11">
        <v>48</v>
      </c>
      <c r="AE11">
        <v>50</v>
      </c>
      <c r="AF11">
        <v>79</v>
      </c>
      <c r="AG11">
        <v>76</v>
      </c>
      <c r="AH11">
        <v>97</v>
      </c>
      <c r="AI11">
        <v>115</v>
      </c>
      <c r="AJ11">
        <v>141</v>
      </c>
      <c r="AK11">
        <v>152</v>
      </c>
      <c r="AL11">
        <v>156</v>
      </c>
      <c r="AM11">
        <v>188</v>
      </c>
      <c r="AN11">
        <v>197</v>
      </c>
      <c r="AO11">
        <v>214</v>
      </c>
      <c r="AP11">
        <v>239</v>
      </c>
      <c r="AQ11">
        <v>216</v>
      </c>
      <c r="AR11">
        <v>228</v>
      </c>
      <c r="AS11">
        <v>229</v>
      </c>
      <c r="AT11">
        <v>243</v>
      </c>
      <c r="AU11">
        <v>204</v>
      </c>
      <c r="AV11">
        <v>244</v>
      </c>
      <c r="AW11">
        <v>3282</v>
      </c>
    </row>
    <row r="12" spans="1:49" s="1" customFormat="1" x14ac:dyDescent="0.3">
      <c r="A12" t="s">
        <v>12</v>
      </c>
      <c r="B12"/>
      <c r="C12"/>
      <c r="D12"/>
      <c r="E12">
        <v>1</v>
      </c>
      <c r="F12"/>
      <c r="G12"/>
      <c r="H12">
        <v>1</v>
      </c>
      <c r="I12"/>
      <c r="J12">
        <v>1</v>
      </c>
      <c r="K12">
        <v>1</v>
      </c>
      <c r="L12">
        <v>1</v>
      </c>
      <c r="M12"/>
      <c r="N12"/>
      <c r="O12"/>
      <c r="P12">
        <v>4</v>
      </c>
      <c r="Q12">
        <v>5</v>
      </c>
      <c r="R12">
        <v>5</v>
      </c>
      <c r="S12">
        <v>5</v>
      </c>
      <c r="T12">
        <v>3</v>
      </c>
      <c r="U12">
        <v>7</v>
      </c>
      <c r="V12">
        <v>6</v>
      </c>
      <c r="W12">
        <v>2</v>
      </c>
      <c r="X12">
        <v>8</v>
      </c>
      <c r="Y12">
        <v>18</v>
      </c>
      <c r="Z12">
        <v>12</v>
      </c>
      <c r="AA12">
        <v>22</v>
      </c>
      <c r="AB12">
        <v>41</v>
      </c>
      <c r="AC12">
        <v>55</v>
      </c>
      <c r="AD12">
        <v>49</v>
      </c>
      <c r="AE12">
        <v>57</v>
      </c>
      <c r="AF12">
        <v>71</v>
      </c>
      <c r="AG12">
        <v>77</v>
      </c>
      <c r="AH12">
        <v>113</v>
      </c>
      <c r="AI12">
        <v>155</v>
      </c>
      <c r="AJ12">
        <v>200</v>
      </c>
      <c r="AK12">
        <v>325</v>
      </c>
      <c r="AL12">
        <v>298</v>
      </c>
      <c r="AM12">
        <v>318</v>
      </c>
      <c r="AN12">
        <v>271</v>
      </c>
      <c r="AO12">
        <v>313</v>
      </c>
      <c r="AP12">
        <v>310</v>
      </c>
      <c r="AQ12">
        <v>316</v>
      </c>
      <c r="AR12">
        <v>285</v>
      </c>
      <c r="AS12">
        <v>235</v>
      </c>
      <c r="AT12">
        <v>261</v>
      </c>
      <c r="AU12">
        <v>229</v>
      </c>
      <c r="AV12">
        <v>240</v>
      </c>
      <c r="AW12">
        <v>4321</v>
      </c>
    </row>
    <row r="13" spans="1:49" s="1" customFormat="1" x14ac:dyDescent="0.3">
      <c r="A13" t="s">
        <v>13</v>
      </c>
      <c r="B13"/>
      <c r="C13">
        <v>2</v>
      </c>
      <c r="D13"/>
      <c r="E13"/>
      <c r="F13"/>
      <c r="G13"/>
      <c r="H13"/>
      <c r="I13"/>
      <c r="J13"/>
      <c r="K13">
        <v>1</v>
      </c>
      <c r="L13"/>
      <c r="M13">
        <v>3</v>
      </c>
      <c r="N13">
        <v>2</v>
      </c>
      <c r="O13"/>
      <c r="P13">
        <v>2</v>
      </c>
      <c r="Q13">
        <v>3</v>
      </c>
      <c r="R13">
        <v>4</v>
      </c>
      <c r="S13">
        <v>6</v>
      </c>
      <c r="T13">
        <v>5</v>
      </c>
      <c r="U13">
        <v>8</v>
      </c>
      <c r="V13">
        <v>11</v>
      </c>
      <c r="W13">
        <v>22</v>
      </c>
      <c r="X13">
        <v>28</v>
      </c>
      <c r="Y13">
        <v>40</v>
      </c>
      <c r="Z13">
        <v>62</v>
      </c>
      <c r="AA13">
        <v>44</v>
      </c>
      <c r="AB13">
        <v>44</v>
      </c>
      <c r="AC13">
        <v>48</v>
      </c>
      <c r="AD13">
        <v>72</v>
      </c>
      <c r="AE13">
        <v>89</v>
      </c>
      <c r="AF13">
        <v>116</v>
      </c>
      <c r="AG13">
        <v>159</v>
      </c>
      <c r="AH13">
        <v>204</v>
      </c>
      <c r="AI13">
        <v>219</v>
      </c>
      <c r="AJ13">
        <v>232</v>
      </c>
      <c r="AK13">
        <v>265</v>
      </c>
      <c r="AL13">
        <v>281</v>
      </c>
      <c r="AM13">
        <v>293</v>
      </c>
      <c r="AN13">
        <v>298</v>
      </c>
      <c r="AO13">
        <v>301</v>
      </c>
      <c r="AP13">
        <v>320</v>
      </c>
      <c r="AQ13">
        <v>342</v>
      </c>
      <c r="AR13">
        <v>297</v>
      </c>
      <c r="AS13">
        <v>257</v>
      </c>
      <c r="AT13">
        <v>262</v>
      </c>
      <c r="AU13">
        <v>306</v>
      </c>
      <c r="AV13">
        <v>236</v>
      </c>
      <c r="AW13">
        <v>4884</v>
      </c>
    </row>
    <row r="14" spans="1:49" x14ac:dyDescent="0.3">
      <c r="A14" t="s">
        <v>14</v>
      </c>
      <c r="D14">
        <v>1</v>
      </c>
      <c r="H14">
        <v>1</v>
      </c>
      <c r="Q14">
        <v>1</v>
      </c>
      <c r="S14">
        <v>1</v>
      </c>
      <c r="T14">
        <v>1</v>
      </c>
      <c r="W14">
        <v>1</v>
      </c>
      <c r="X14">
        <v>4</v>
      </c>
      <c r="Z14">
        <v>4</v>
      </c>
      <c r="AA14">
        <v>2</v>
      </c>
      <c r="AB14">
        <v>9</v>
      </c>
      <c r="AC14">
        <v>15</v>
      </c>
      <c r="AD14">
        <v>11</v>
      </c>
      <c r="AE14">
        <v>34</v>
      </c>
      <c r="AF14">
        <v>27</v>
      </c>
      <c r="AG14">
        <v>51</v>
      </c>
      <c r="AH14">
        <v>72</v>
      </c>
      <c r="AI14">
        <v>115</v>
      </c>
      <c r="AJ14">
        <v>173</v>
      </c>
      <c r="AK14">
        <v>194</v>
      </c>
      <c r="AL14">
        <v>245</v>
      </c>
      <c r="AM14">
        <v>270</v>
      </c>
      <c r="AN14">
        <v>284</v>
      </c>
      <c r="AO14">
        <v>257</v>
      </c>
      <c r="AP14">
        <v>236</v>
      </c>
      <c r="AQ14">
        <v>249</v>
      </c>
      <c r="AR14">
        <v>257</v>
      </c>
      <c r="AS14">
        <v>275</v>
      </c>
      <c r="AT14">
        <v>249</v>
      </c>
      <c r="AU14">
        <v>261</v>
      </c>
      <c r="AV14">
        <v>233</v>
      </c>
      <c r="AW14">
        <v>3533</v>
      </c>
    </row>
    <row r="15" spans="1:49" x14ac:dyDescent="0.3">
      <c r="A15" t="s">
        <v>15</v>
      </c>
      <c r="B15">
        <v>1</v>
      </c>
      <c r="C15">
        <v>1</v>
      </c>
      <c r="D15">
        <v>1</v>
      </c>
      <c r="I15">
        <v>1</v>
      </c>
      <c r="J15">
        <v>1</v>
      </c>
      <c r="M15">
        <v>1</v>
      </c>
      <c r="P15">
        <v>2</v>
      </c>
      <c r="Q15">
        <v>2</v>
      </c>
      <c r="R15">
        <v>3</v>
      </c>
      <c r="S15">
        <v>2</v>
      </c>
      <c r="U15">
        <v>2</v>
      </c>
      <c r="V15">
        <v>7</v>
      </c>
      <c r="W15">
        <v>1</v>
      </c>
      <c r="X15">
        <v>2</v>
      </c>
      <c r="Y15">
        <v>3</v>
      </c>
      <c r="Z15">
        <v>3</v>
      </c>
      <c r="AA15">
        <v>7</v>
      </c>
      <c r="AB15">
        <v>4</v>
      </c>
      <c r="AC15">
        <v>7</v>
      </c>
      <c r="AD15">
        <v>11</v>
      </c>
      <c r="AE15">
        <v>12</v>
      </c>
      <c r="AF15">
        <v>13</v>
      </c>
      <c r="AG15">
        <v>23</v>
      </c>
      <c r="AH15">
        <v>14</v>
      </c>
      <c r="AI15">
        <v>29</v>
      </c>
      <c r="AJ15">
        <v>41</v>
      </c>
      <c r="AK15">
        <v>41</v>
      </c>
      <c r="AL15">
        <v>48</v>
      </c>
      <c r="AM15">
        <v>61</v>
      </c>
      <c r="AN15">
        <v>52</v>
      </c>
      <c r="AO15">
        <v>66</v>
      </c>
      <c r="AP15">
        <v>85</v>
      </c>
      <c r="AQ15">
        <v>106</v>
      </c>
      <c r="AR15">
        <v>140</v>
      </c>
      <c r="AS15">
        <v>187</v>
      </c>
      <c r="AT15">
        <v>177</v>
      </c>
      <c r="AU15">
        <v>218</v>
      </c>
      <c r="AV15">
        <v>232</v>
      </c>
      <c r="AW15">
        <v>1607</v>
      </c>
    </row>
    <row r="16" spans="1:49" x14ac:dyDescent="0.3">
      <c r="A16" t="s">
        <v>16</v>
      </c>
      <c r="B16">
        <v>25</v>
      </c>
      <c r="C16">
        <v>18</v>
      </c>
      <c r="D16">
        <v>17</v>
      </c>
      <c r="E16">
        <v>25</v>
      </c>
      <c r="F16">
        <v>27</v>
      </c>
      <c r="G16">
        <v>43</v>
      </c>
      <c r="H16">
        <v>39</v>
      </c>
      <c r="I16">
        <v>67</v>
      </c>
      <c r="J16">
        <v>55</v>
      </c>
      <c r="K16">
        <v>66</v>
      </c>
      <c r="L16">
        <v>77</v>
      </c>
      <c r="M16">
        <v>87</v>
      </c>
      <c r="N16">
        <v>77</v>
      </c>
      <c r="O16">
        <v>105</v>
      </c>
      <c r="P16">
        <v>156</v>
      </c>
      <c r="Q16">
        <v>146</v>
      </c>
      <c r="R16">
        <v>227</v>
      </c>
      <c r="S16">
        <v>296</v>
      </c>
      <c r="T16">
        <v>333</v>
      </c>
      <c r="U16">
        <v>407</v>
      </c>
      <c r="V16">
        <v>426</v>
      </c>
      <c r="W16">
        <v>507</v>
      </c>
      <c r="X16">
        <v>473</v>
      </c>
      <c r="Y16">
        <v>568</v>
      </c>
      <c r="Z16">
        <v>637</v>
      </c>
      <c r="AA16">
        <v>784</v>
      </c>
      <c r="AB16">
        <v>786</v>
      </c>
      <c r="AC16">
        <v>770</v>
      </c>
      <c r="AD16">
        <v>775</v>
      </c>
      <c r="AE16">
        <v>818</v>
      </c>
      <c r="AF16">
        <v>726</v>
      </c>
      <c r="AG16">
        <v>710</v>
      </c>
      <c r="AH16">
        <v>657</v>
      </c>
      <c r="AI16">
        <v>735</v>
      </c>
      <c r="AJ16">
        <v>664</v>
      </c>
      <c r="AK16">
        <v>656</v>
      </c>
      <c r="AL16">
        <v>566</v>
      </c>
      <c r="AM16">
        <v>498</v>
      </c>
      <c r="AN16">
        <v>438</v>
      </c>
      <c r="AO16">
        <v>382</v>
      </c>
      <c r="AP16">
        <v>411</v>
      </c>
      <c r="AQ16">
        <v>371</v>
      </c>
      <c r="AR16">
        <v>321</v>
      </c>
      <c r="AS16">
        <v>356</v>
      </c>
      <c r="AT16">
        <v>298</v>
      </c>
      <c r="AU16">
        <v>280</v>
      </c>
      <c r="AV16">
        <v>224</v>
      </c>
      <c r="AW16">
        <v>17130</v>
      </c>
    </row>
    <row r="17" spans="1:49" x14ac:dyDescent="0.3">
      <c r="A17" t="s">
        <v>17</v>
      </c>
      <c r="D17">
        <v>3</v>
      </c>
      <c r="F17">
        <v>3</v>
      </c>
      <c r="G17">
        <v>1</v>
      </c>
      <c r="H17">
        <v>2</v>
      </c>
      <c r="I17">
        <v>2</v>
      </c>
      <c r="K17">
        <v>2</v>
      </c>
      <c r="M17">
        <v>1</v>
      </c>
      <c r="N17">
        <v>1</v>
      </c>
      <c r="O17">
        <v>1</v>
      </c>
      <c r="Q17">
        <v>5</v>
      </c>
      <c r="R17">
        <v>1</v>
      </c>
      <c r="S17">
        <v>6</v>
      </c>
      <c r="T17">
        <v>8</v>
      </c>
      <c r="U17">
        <v>3</v>
      </c>
      <c r="V17">
        <v>6</v>
      </c>
      <c r="W17">
        <v>9</v>
      </c>
      <c r="X17">
        <v>15</v>
      </c>
      <c r="Y17">
        <v>28</v>
      </c>
      <c r="Z17">
        <v>23</v>
      </c>
      <c r="AA17">
        <v>16</v>
      </c>
      <c r="AB17">
        <v>37</v>
      </c>
      <c r="AC17">
        <v>37</v>
      </c>
      <c r="AD17">
        <v>53</v>
      </c>
      <c r="AE17">
        <v>52</v>
      </c>
      <c r="AF17">
        <v>69</v>
      </c>
      <c r="AG17">
        <v>85</v>
      </c>
      <c r="AH17">
        <v>78</v>
      </c>
      <c r="AI17">
        <v>90</v>
      </c>
      <c r="AJ17">
        <v>95</v>
      </c>
      <c r="AK17">
        <v>79</v>
      </c>
      <c r="AL17">
        <v>91</v>
      </c>
      <c r="AM17">
        <v>94</v>
      </c>
      <c r="AN17">
        <v>105</v>
      </c>
      <c r="AO17">
        <v>112</v>
      </c>
      <c r="AP17">
        <v>109</v>
      </c>
      <c r="AQ17">
        <v>125</v>
      </c>
      <c r="AR17">
        <v>166</v>
      </c>
      <c r="AS17">
        <v>199</v>
      </c>
      <c r="AT17">
        <v>208</v>
      </c>
      <c r="AU17">
        <v>201</v>
      </c>
      <c r="AV17">
        <v>213</v>
      </c>
      <c r="AW17">
        <v>2434</v>
      </c>
    </row>
    <row r="18" spans="1:49" x14ac:dyDescent="0.3">
      <c r="A18" t="s">
        <v>18</v>
      </c>
      <c r="B18">
        <v>458</v>
      </c>
      <c r="C18">
        <v>436</v>
      </c>
      <c r="D18">
        <v>377</v>
      </c>
      <c r="E18">
        <v>407</v>
      </c>
      <c r="F18">
        <v>417</v>
      </c>
      <c r="G18">
        <v>467</v>
      </c>
      <c r="H18">
        <v>450</v>
      </c>
      <c r="I18">
        <v>472</v>
      </c>
      <c r="J18">
        <v>420</v>
      </c>
      <c r="K18">
        <v>401</v>
      </c>
      <c r="L18">
        <v>403</v>
      </c>
      <c r="M18">
        <v>407</v>
      </c>
      <c r="N18">
        <v>419</v>
      </c>
      <c r="O18">
        <v>461</v>
      </c>
      <c r="P18">
        <v>429</v>
      </c>
      <c r="Q18">
        <v>350</v>
      </c>
      <c r="R18">
        <v>387</v>
      </c>
      <c r="S18">
        <v>395</v>
      </c>
      <c r="T18">
        <v>397</v>
      </c>
      <c r="U18">
        <v>394</v>
      </c>
      <c r="V18">
        <v>373</v>
      </c>
      <c r="W18">
        <v>360</v>
      </c>
      <c r="X18">
        <v>331</v>
      </c>
      <c r="Y18">
        <v>348</v>
      </c>
      <c r="Z18">
        <v>309</v>
      </c>
      <c r="AA18">
        <v>298</v>
      </c>
      <c r="AB18">
        <v>302</v>
      </c>
      <c r="AC18">
        <v>300</v>
      </c>
      <c r="AD18">
        <v>299</v>
      </c>
      <c r="AE18">
        <v>266</v>
      </c>
      <c r="AF18">
        <v>287</v>
      </c>
      <c r="AG18">
        <v>303</v>
      </c>
      <c r="AH18">
        <v>308</v>
      </c>
      <c r="AI18">
        <v>290</v>
      </c>
      <c r="AJ18">
        <v>282</v>
      </c>
      <c r="AK18">
        <v>288</v>
      </c>
      <c r="AL18">
        <v>262</v>
      </c>
      <c r="AM18">
        <v>257</v>
      </c>
      <c r="AN18">
        <v>265</v>
      </c>
      <c r="AO18">
        <v>241</v>
      </c>
      <c r="AP18">
        <v>228</v>
      </c>
      <c r="AQ18">
        <v>240</v>
      </c>
      <c r="AR18">
        <v>225</v>
      </c>
      <c r="AS18">
        <v>229</v>
      </c>
      <c r="AT18">
        <v>251</v>
      </c>
      <c r="AU18">
        <v>218</v>
      </c>
      <c r="AV18">
        <v>198</v>
      </c>
      <c r="AW18">
        <v>15905</v>
      </c>
    </row>
    <row r="19" spans="1:49" x14ac:dyDescent="0.3">
      <c r="A19" t="s">
        <v>19</v>
      </c>
      <c r="D19">
        <v>3</v>
      </c>
      <c r="E19">
        <v>2</v>
      </c>
      <c r="F19">
        <v>2</v>
      </c>
      <c r="H19">
        <v>1</v>
      </c>
      <c r="J19">
        <v>1</v>
      </c>
      <c r="K19">
        <v>1</v>
      </c>
      <c r="L19">
        <v>1</v>
      </c>
      <c r="N19">
        <v>5</v>
      </c>
      <c r="P19">
        <v>7</v>
      </c>
      <c r="Q19">
        <v>5</v>
      </c>
      <c r="R19">
        <v>5</v>
      </c>
      <c r="S19">
        <v>4</v>
      </c>
      <c r="T19">
        <v>7</v>
      </c>
      <c r="U19">
        <v>8</v>
      </c>
      <c r="V19">
        <v>18</v>
      </c>
      <c r="W19">
        <v>21</v>
      </c>
      <c r="X19">
        <v>30</v>
      </c>
      <c r="Y19">
        <v>19</v>
      </c>
      <c r="Z19">
        <v>24</v>
      </c>
      <c r="AA19">
        <v>33</v>
      </c>
      <c r="AB19">
        <v>27</v>
      </c>
      <c r="AC19">
        <v>23</v>
      </c>
      <c r="AD19">
        <v>32</v>
      </c>
      <c r="AE19">
        <v>46</v>
      </c>
      <c r="AF19">
        <v>59</v>
      </c>
      <c r="AG19">
        <v>64</v>
      </c>
      <c r="AH19">
        <v>71</v>
      </c>
      <c r="AI19">
        <v>63</v>
      </c>
      <c r="AJ19">
        <v>77</v>
      </c>
      <c r="AK19">
        <v>85</v>
      </c>
      <c r="AL19">
        <v>98</v>
      </c>
      <c r="AM19">
        <v>108</v>
      </c>
      <c r="AN19">
        <v>136</v>
      </c>
      <c r="AO19">
        <v>148</v>
      </c>
      <c r="AP19">
        <v>144</v>
      </c>
      <c r="AQ19">
        <v>193</v>
      </c>
      <c r="AR19">
        <v>182</v>
      </c>
      <c r="AS19">
        <v>170</v>
      </c>
      <c r="AT19">
        <v>192</v>
      </c>
      <c r="AU19">
        <v>205</v>
      </c>
      <c r="AV19">
        <v>198</v>
      </c>
      <c r="AW19">
        <v>2518</v>
      </c>
    </row>
    <row r="20" spans="1:49" x14ac:dyDescent="0.3">
      <c r="A20" t="s">
        <v>20</v>
      </c>
      <c r="B20">
        <v>2</v>
      </c>
      <c r="N20">
        <v>1</v>
      </c>
      <c r="P20">
        <v>1</v>
      </c>
      <c r="R20">
        <v>1</v>
      </c>
      <c r="S20">
        <v>1</v>
      </c>
      <c r="T20">
        <v>3</v>
      </c>
      <c r="U20">
        <v>4</v>
      </c>
      <c r="V20">
        <v>6</v>
      </c>
      <c r="W20">
        <v>6</v>
      </c>
      <c r="X20">
        <v>8</v>
      </c>
      <c r="Y20">
        <v>10</v>
      </c>
      <c r="Z20">
        <v>16</v>
      </c>
      <c r="AA20">
        <v>15</v>
      </c>
      <c r="AB20">
        <v>16</v>
      </c>
      <c r="AC20">
        <v>14</v>
      </c>
      <c r="AD20">
        <v>25</v>
      </c>
      <c r="AE20">
        <v>31</v>
      </c>
      <c r="AF20">
        <v>23</v>
      </c>
      <c r="AG20">
        <v>47</v>
      </c>
      <c r="AH20">
        <v>51</v>
      </c>
      <c r="AI20">
        <v>74</v>
      </c>
      <c r="AJ20">
        <v>78</v>
      </c>
      <c r="AK20">
        <v>98</v>
      </c>
      <c r="AL20">
        <v>139</v>
      </c>
      <c r="AM20">
        <v>217</v>
      </c>
      <c r="AN20">
        <v>287</v>
      </c>
      <c r="AO20">
        <v>292</v>
      </c>
      <c r="AP20">
        <v>285</v>
      </c>
      <c r="AQ20">
        <v>271</v>
      </c>
      <c r="AR20">
        <v>256</v>
      </c>
      <c r="AS20">
        <v>231</v>
      </c>
      <c r="AT20">
        <v>193</v>
      </c>
      <c r="AU20">
        <v>168</v>
      </c>
      <c r="AV20">
        <v>193</v>
      </c>
      <c r="AW20">
        <v>3063</v>
      </c>
    </row>
    <row r="21" spans="1:49" x14ac:dyDescent="0.3">
      <c r="A21" t="s">
        <v>21</v>
      </c>
      <c r="B21">
        <v>3</v>
      </c>
      <c r="C21">
        <v>1</v>
      </c>
      <c r="D21">
        <v>4</v>
      </c>
      <c r="E21">
        <v>3</v>
      </c>
      <c r="F21">
        <v>3</v>
      </c>
      <c r="G21">
        <v>5</v>
      </c>
      <c r="H21">
        <v>3</v>
      </c>
      <c r="I21">
        <v>4</v>
      </c>
      <c r="J21">
        <v>9</v>
      </c>
      <c r="K21">
        <v>4</v>
      </c>
      <c r="L21">
        <v>2</v>
      </c>
      <c r="M21">
        <v>2</v>
      </c>
      <c r="O21">
        <v>4</v>
      </c>
      <c r="P21">
        <v>7</v>
      </c>
      <c r="Q21">
        <v>2</v>
      </c>
      <c r="R21">
        <v>12</v>
      </c>
      <c r="S21">
        <v>15</v>
      </c>
      <c r="T21">
        <v>17</v>
      </c>
      <c r="U21">
        <v>23</v>
      </c>
      <c r="V21">
        <v>32</v>
      </c>
      <c r="W21">
        <v>37</v>
      </c>
      <c r="X21">
        <v>44</v>
      </c>
      <c r="Y21">
        <v>44</v>
      </c>
      <c r="Z21">
        <v>62</v>
      </c>
      <c r="AA21">
        <v>69</v>
      </c>
      <c r="AB21">
        <v>44</v>
      </c>
      <c r="AC21">
        <v>54</v>
      </c>
      <c r="AD21">
        <v>72</v>
      </c>
      <c r="AE21">
        <v>81</v>
      </c>
      <c r="AF21">
        <v>93</v>
      </c>
      <c r="AG21">
        <v>79</v>
      </c>
      <c r="AH21">
        <v>74</v>
      </c>
      <c r="AI21">
        <v>95</v>
      </c>
      <c r="AJ21">
        <v>93</v>
      </c>
      <c r="AK21">
        <v>123</v>
      </c>
      <c r="AL21">
        <v>156</v>
      </c>
      <c r="AM21">
        <v>203</v>
      </c>
      <c r="AN21">
        <v>216</v>
      </c>
      <c r="AO21">
        <v>249</v>
      </c>
      <c r="AP21">
        <v>256</v>
      </c>
      <c r="AQ21">
        <v>277</v>
      </c>
      <c r="AR21">
        <v>287</v>
      </c>
      <c r="AS21">
        <v>258</v>
      </c>
      <c r="AT21">
        <v>251</v>
      </c>
      <c r="AU21">
        <v>203</v>
      </c>
      <c r="AV21">
        <v>186</v>
      </c>
      <c r="AW21">
        <v>3761</v>
      </c>
    </row>
    <row r="22" spans="1:49" x14ac:dyDescent="0.3">
      <c r="A22" t="s">
        <v>22</v>
      </c>
      <c r="B22">
        <v>2</v>
      </c>
      <c r="C22">
        <v>2</v>
      </c>
      <c r="D22">
        <v>1</v>
      </c>
      <c r="F22">
        <v>2</v>
      </c>
      <c r="G22">
        <v>2</v>
      </c>
      <c r="H22">
        <v>1</v>
      </c>
      <c r="I22">
        <v>1</v>
      </c>
      <c r="J22">
        <v>2</v>
      </c>
      <c r="K22">
        <v>3</v>
      </c>
      <c r="L22">
        <v>2</v>
      </c>
      <c r="M22">
        <v>3</v>
      </c>
      <c r="N22">
        <v>3</v>
      </c>
      <c r="O22">
        <v>2</v>
      </c>
      <c r="P22">
        <v>4</v>
      </c>
      <c r="Q22">
        <v>8</v>
      </c>
      <c r="R22">
        <v>3</v>
      </c>
      <c r="S22">
        <v>6</v>
      </c>
      <c r="T22">
        <v>11</v>
      </c>
      <c r="U22">
        <v>13</v>
      </c>
      <c r="V22">
        <v>14</v>
      </c>
      <c r="W22">
        <v>28</v>
      </c>
      <c r="X22">
        <v>41</v>
      </c>
      <c r="Y22">
        <v>45</v>
      </c>
      <c r="Z22">
        <v>59</v>
      </c>
      <c r="AA22">
        <v>71</v>
      </c>
      <c r="AB22">
        <v>76</v>
      </c>
      <c r="AC22">
        <v>139</v>
      </c>
      <c r="AD22">
        <v>166</v>
      </c>
      <c r="AE22">
        <v>227</v>
      </c>
      <c r="AF22">
        <v>239</v>
      </c>
      <c r="AG22">
        <v>295</v>
      </c>
      <c r="AH22">
        <v>331</v>
      </c>
      <c r="AI22">
        <v>374</v>
      </c>
      <c r="AJ22">
        <v>391</v>
      </c>
      <c r="AK22">
        <v>448</v>
      </c>
      <c r="AL22">
        <v>443</v>
      </c>
      <c r="AM22">
        <v>386</v>
      </c>
      <c r="AN22">
        <v>392</v>
      </c>
      <c r="AO22">
        <v>349</v>
      </c>
      <c r="AP22">
        <v>354</v>
      </c>
      <c r="AQ22">
        <v>311</v>
      </c>
      <c r="AR22">
        <v>304</v>
      </c>
      <c r="AS22">
        <v>324</v>
      </c>
      <c r="AT22">
        <v>307</v>
      </c>
      <c r="AU22">
        <v>235</v>
      </c>
      <c r="AV22">
        <v>178</v>
      </c>
      <c r="AW22">
        <v>6598</v>
      </c>
    </row>
    <row r="23" spans="1:49" x14ac:dyDescent="0.3">
      <c r="A23" t="s">
        <v>23</v>
      </c>
      <c r="B23">
        <v>3</v>
      </c>
      <c r="C23">
        <v>1</v>
      </c>
      <c r="D23">
        <v>6</v>
      </c>
      <c r="E23">
        <v>2</v>
      </c>
      <c r="H23">
        <v>1</v>
      </c>
      <c r="I23">
        <v>2</v>
      </c>
      <c r="J23">
        <v>2</v>
      </c>
      <c r="K23">
        <v>5</v>
      </c>
      <c r="L23">
        <v>3</v>
      </c>
      <c r="M23">
        <v>3</v>
      </c>
      <c r="N23">
        <v>6</v>
      </c>
      <c r="O23">
        <v>16</v>
      </c>
      <c r="P23">
        <v>5</v>
      </c>
      <c r="Q23">
        <v>10</v>
      </c>
      <c r="R23">
        <v>23</v>
      </c>
      <c r="S23">
        <v>21</v>
      </c>
      <c r="T23">
        <v>22</v>
      </c>
      <c r="U23">
        <v>40</v>
      </c>
      <c r="V23">
        <v>30</v>
      </c>
      <c r="W23">
        <v>40</v>
      </c>
      <c r="X23">
        <v>57</v>
      </c>
      <c r="Y23">
        <v>53</v>
      </c>
      <c r="Z23">
        <v>61</v>
      </c>
      <c r="AA23">
        <v>65</v>
      </c>
      <c r="AB23">
        <v>67</v>
      </c>
      <c r="AC23">
        <v>82</v>
      </c>
      <c r="AD23">
        <v>102</v>
      </c>
      <c r="AE23">
        <v>116</v>
      </c>
      <c r="AF23">
        <v>122</v>
      </c>
      <c r="AG23">
        <v>149</v>
      </c>
      <c r="AH23">
        <v>146</v>
      </c>
      <c r="AI23">
        <v>144</v>
      </c>
      <c r="AJ23">
        <v>212</v>
      </c>
      <c r="AK23">
        <v>240</v>
      </c>
      <c r="AL23">
        <v>206</v>
      </c>
      <c r="AM23">
        <v>260</v>
      </c>
      <c r="AN23">
        <v>306</v>
      </c>
      <c r="AO23">
        <v>247</v>
      </c>
      <c r="AP23">
        <v>274</v>
      </c>
      <c r="AQ23">
        <v>249</v>
      </c>
      <c r="AR23">
        <v>230</v>
      </c>
      <c r="AS23">
        <v>203</v>
      </c>
      <c r="AT23">
        <v>219</v>
      </c>
      <c r="AU23">
        <v>237</v>
      </c>
      <c r="AV23">
        <v>178</v>
      </c>
      <c r="AW23">
        <v>4466</v>
      </c>
    </row>
    <row r="24" spans="1:49" x14ac:dyDescent="0.3">
      <c r="A24" t="s">
        <v>24</v>
      </c>
      <c r="H24">
        <v>2</v>
      </c>
      <c r="K24">
        <v>1</v>
      </c>
      <c r="N24">
        <v>1</v>
      </c>
      <c r="Q24">
        <v>1</v>
      </c>
      <c r="U24">
        <v>1</v>
      </c>
      <c r="V24">
        <v>1</v>
      </c>
      <c r="X24">
        <v>1</v>
      </c>
      <c r="Y24">
        <v>1</v>
      </c>
      <c r="Z24">
        <v>3</v>
      </c>
      <c r="AA24">
        <v>1</v>
      </c>
      <c r="AB24">
        <v>1</v>
      </c>
      <c r="AC24">
        <v>2</v>
      </c>
      <c r="AD24">
        <v>1</v>
      </c>
      <c r="AE24">
        <v>5</v>
      </c>
      <c r="AF24">
        <v>5</v>
      </c>
      <c r="AG24">
        <v>4</v>
      </c>
      <c r="AH24">
        <v>7</v>
      </c>
      <c r="AI24">
        <v>18</v>
      </c>
      <c r="AJ24">
        <v>12</v>
      </c>
      <c r="AK24">
        <v>20</v>
      </c>
      <c r="AL24">
        <v>28</v>
      </c>
      <c r="AM24">
        <v>31</v>
      </c>
      <c r="AN24">
        <v>38</v>
      </c>
      <c r="AO24">
        <v>27</v>
      </c>
      <c r="AP24">
        <v>79</v>
      </c>
      <c r="AQ24">
        <v>93</v>
      </c>
      <c r="AR24">
        <v>101</v>
      </c>
      <c r="AS24">
        <v>126</v>
      </c>
      <c r="AT24">
        <v>145</v>
      </c>
      <c r="AU24">
        <v>157</v>
      </c>
      <c r="AV24">
        <v>170</v>
      </c>
      <c r="AW24">
        <v>1083</v>
      </c>
    </row>
    <row r="25" spans="1:49" x14ac:dyDescent="0.3">
      <c r="A25" t="s">
        <v>25</v>
      </c>
      <c r="B25">
        <v>19</v>
      </c>
      <c r="C25">
        <v>11</v>
      </c>
      <c r="D25">
        <v>8</v>
      </c>
      <c r="E25">
        <v>13</v>
      </c>
      <c r="F25">
        <v>10</v>
      </c>
      <c r="G25">
        <v>12</v>
      </c>
      <c r="H25">
        <v>16</v>
      </c>
      <c r="I25">
        <v>11</v>
      </c>
      <c r="J25">
        <v>13</v>
      </c>
      <c r="K25">
        <v>11</v>
      </c>
      <c r="L25">
        <v>12</v>
      </c>
      <c r="M25">
        <v>19</v>
      </c>
      <c r="N25">
        <v>20</v>
      </c>
      <c r="O25">
        <v>21</v>
      </c>
      <c r="P25">
        <v>20</v>
      </c>
      <c r="Q25">
        <v>21</v>
      </c>
      <c r="R25">
        <v>17</v>
      </c>
      <c r="S25">
        <v>30</v>
      </c>
      <c r="T25">
        <v>32</v>
      </c>
      <c r="U25">
        <v>34</v>
      </c>
      <c r="V25">
        <v>48</v>
      </c>
      <c r="W25">
        <v>78</v>
      </c>
      <c r="X25">
        <v>94</v>
      </c>
      <c r="Y25">
        <v>94</v>
      </c>
      <c r="Z25">
        <v>85</v>
      </c>
      <c r="AA25">
        <v>118</v>
      </c>
      <c r="AB25">
        <v>112</v>
      </c>
      <c r="AC25">
        <v>141</v>
      </c>
      <c r="AD25">
        <v>128</v>
      </c>
      <c r="AE25">
        <v>135</v>
      </c>
      <c r="AF25">
        <v>109</v>
      </c>
      <c r="AG25">
        <v>129</v>
      </c>
      <c r="AH25">
        <v>175</v>
      </c>
      <c r="AI25">
        <v>178</v>
      </c>
      <c r="AJ25">
        <v>199</v>
      </c>
      <c r="AK25">
        <v>226</v>
      </c>
      <c r="AL25">
        <v>303</v>
      </c>
      <c r="AM25">
        <v>345</v>
      </c>
      <c r="AN25">
        <v>331</v>
      </c>
      <c r="AO25">
        <v>299</v>
      </c>
      <c r="AP25">
        <v>268</v>
      </c>
      <c r="AQ25">
        <v>258</v>
      </c>
      <c r="AR25">
        <v>303</v>
      </c>
      <c r="AS25">
        <v>282</v>
      </c>
      <c r="AT25">
        <v>262</v>
      </c>
      <c r="AU25">
        <v>227</v>
      </c>
      <c r="AV25">
        <v>166</v>
      </c>
      <c r="AW25">
        <v>5443</v>
      </c>
    </row>
    <row r="26" spans="1:49" x14ac:dyDescent="0.3">
      <c r="A26" t="s">
        <v>26</v>
      </c>
      <c r="B26">
        <v>75</v>
      </c>
      <c r="C26">
        <v>63</v>
      </c>
      <c r="D26">
        <v>68</v>
      </c>
      <c r="E26">
        <v>74</v>
      </c>
      <c r="F26">
        <v>92</v>
      </c>
      <c r="G26">
        <v>105</v>
      </c>
      <c r="H26">
        <v>125</v>
      </c>
      <c r="I26">
        <v>145</v>
      </c>
      <c r="J26">
        <v>139</v>
      </c>
      <c r="K26">
        <v>127</v>
      </c>
      <c r="L26">
        <v>185</v>
      </c>
      <c r="M26">
        <v>234</v>
      </c>
      <c r="N26">
        <v>241</v>
      </c>
      <c r="O26">
        <v>224</v>
      </c>
      <c r="P26">
        <v>230</v>
      </c>
      <c r="Q26">
        <v>231</v>
      </c>
      <c r="R26">
        <v>239</v>
      </c>
      <c r="S26">
        <v>294</v>
      </c>
      <c r="T26">
        <v>300</v>
      </c>
      <c r="U26">
        <v>303</v>
      </c>
      <c r="V26">
        <v>291</v>
      </c>
      <c r="W26">
        <v>292</v>
      </c>
      <c r="X26">
        <v>308</v>
      </c>
      <c r="Y26">
        <v>347</v>
      </c>
      <c r="Z26">
        <v>331</v>
      </c>
      <c r="AA26">
        <v>365</v>
      </c>
      <c r="AB26">
        <v>365</v>
      </c>
      <c r="AC26">
        <v>407</v>
      </c>
      <c r="AD26">
        <v>372</v>
      </c>
      <c r="AE26">
        <v>418</v>
      </c>
      <c r="AF26">
        <v>359</v>
      </c>
      <c r="AG26">
        <v>373</v>
      </c>
      <c r="AH26">
        <v>352</v>
      </c>
      <c r="AI26">
        <v>355</v>
      </c>
      <c r="AJ26">
        <v>293</v>
      </c>
      <c r="AK26">
        <v>294</v>
      </c>
      <c r="AL26">
        <v>303</v>
      </c>
      <c r="AM26">
        <v>288</v>
      </c>
      <c r="AN26">
        <v>291</v>
      </c>
      <c r="AO26">
        <v>243</v>
      </c>
      <c r="AP26">
        <v>266</v>
      </c>
      <c r="AQ26">
        <v>242</v>
      </c>
      <c r="AR26">
        <v>216</v>
      </c>
      <c r="AS26">
        <v>208</v>
      </c>
      <c r="AT26">
        <v>201</v>
      </c>
      <c r="AU26">
        <v>151</v>
      </c>
      <c r="AV26">
        <v>151</v>
      </c>
      <c r="AW26">
        <v>11576</v>
      </c>
    </row>
    <row r="27" spans="1:49" x14ac:dyDescent="0.3">
      <c r="A27" t="s">
        <v>27</v>
      </c>
      <c r="AD27">
        <v>1</v>
      </c>
      <c r="AE27">
        <v>1</v>
      </c>
      <c r="AF27">
        <v>5</v>
      </c>
      <c r="AG27">
        <v>9</v>
      </c>
      <c r="AH27">
        <v>13</v>
      </c>
      <c r="AI27">
        <v>13</v>
      </c>
      <c r="AJ27">
        <v>21</v>
      </c>
      <c r="AK27">
        <v>28</v>
      </c>
      <c r="AL27">
        <v>89</v>
      </c>
      <c r="AM27">
        <v>88</v>
      </c>
      <c r="AN27">
        <v>98</v>
      </c>
      <c r="AO27">
        <v>103</v>
      </c>
      <c r="AP27">
        <v>110</v>
      </c>
      <c r="AQ27">
        <v>150</v>
      </c>
      <c r="AR27">
        <v>153</v>
      </c>
      <c r="AS27">
        <v>134</v>
      </c>
      <c r="AT27">
        <v>145</v>
      </c>
      <c r="AU27">
        <v>153</v>
      </c>
      <c r="AV27">
        <v>151</v>
      </c>
      <c r="AW27">
        <v>1465</v>
      </c>
    </row>
    <row r="28" spans="1:49" x14ac:dyDescent="0.3">
      <c r="A28" t="s">
        <v>28</v>
      </c>
      <c r="B28">
        <v>169</v>
      </c>
      <c r="C28">
        <v>154</v>
      </c>
      <c r="D28">
        <v>155</v>
      </c>
      <c r="E28">
        <v>160</v>
      </c>
      <c r="F28">
        <v>189</v>
      </c>
      <c r="G28">
        <v>185</v>
      </c>
      <c r="H28">
        <v>207</v>
      </c>
      <c r="I28">
        <v>235</v>
      </c>
      <c r="J28">
        <v>249</v>
      </c>
      <c r="K28">
        <v>257</v>
      </c>
      <c r="L28">
        <v>278</v>
      </c>
      <c r="M28">
        <v>359</v>
      </c>
      <c r="N28">
        <v>415</v>
      </c>
      <c r="O28">
        <v>427</v>
      </c>
      <c r="P28">
        <v>431</v>
      </c>
      <c r="Q28">
        <v>542</v>
      </c>
      <c r="R28">
        <v>769</v>
      </c>
      <c r="S28">
        <v>872</v>
      </c>
      <c r="T28">
        <v>792</v>
      </c>
      <c r="U28">
        <v>641</v>
      </c>
      <c r="V28">
        <v>598</v>
      </c>
      <c r="W28">
        <v>699</v>
      </c>
      <c r="X28">
        <v>647</v>
      </c>
      <c r="Y28">
        <v>546</v>
      </c>
      <c r="Z28">
        <v>492</v>
      </c>
      <c r="AA28">
        <v>402</v>
      </c>
      <c r="AB28">
        <v>429</v>
      </c>
      <c r="AC28">
        <v>399</v>
      </c>
      <c r="AD28">
        <v>361</v>
      </c>
      <c r="AE28">
        <v>406</v>
      </c>
      <c r="AF28">
        <v>427</v>
      </c>
      <c r="AG28">
        <v>425</v>
      </c>
      <c r="AH28">
        <v>398</v>
      </c>
      <c r="AI28">
        <v>424</v>
      </c>
      <c r="AJ28">
        <v>517</v>
      </c>
      <c r="AK28">
        <v>440</v>
      </c>
      <c r="AL28">
        <v>416</v>
      </c>
      <c r="AM28">
        <v>391</v>
      </c>
      <c r="AN28">
        <v>384</v>
      </c>
      <c r="AO28">
        <v>359</v>
      </c>
      <c r="AP28">
        <v>349</v>
      </c>
      <c r="AQ28">
        <v>282</v>
      </c>
      <c r="AR28">
        <v>246</v>
      </c>
      <c r="AS28">
        <v>218</v>
      </c>
      <c r="AT28">
        <v>201</v>
      </c>
      <c r="AU28">
        <v>186</v>
      </c>
      <c r="AV28">
        <v>148</v>
      </c>
      <c r="AW28">
        <v>18276</v>
      </c>
    </row>
    <row r="29" spans="1:49" x14ac:dyDescent="0.3">
      <c r="A29" t="s">
        <v>29</v>
      </c>
      <c r="B29">
        <v>5</v>
      </c>
      <c r="C29">
        <v>1</v>
      </c>
      <c r="D29">
        <v>4</v>
      </c>
      <c r="E29">
        <v>4</v>
      </c>
      <c r="F29">
        <v>7</v>
      </c>
      <c r="G29">
        <v>3</v>
      </c>
      <c r="H29">
        <v>6</v>
      </c>
      <c r="I29">
        <v>6</v>
      </c>
      <c r="J29">
        <v>3</v>
      </c>
      <c r="K29">
        <v>2</v>
      </c>
      <c r="L29">
        <v>2</v>
      </c>
      <c r="M29">
        <v>3</v>
      </c>
      <c r="N29">
        <v>8</v>
      </c>
      <c r="O29">
        <v>4</v>
      </c>
      <c r="P29">
        <v>2</v>
      </c>
      <c r="Q29">
        <v>5</v>
      </c>
      <c r="R29">
        <v>5</v>
      </c>
      <c r="S29">
        <v>6</v>
      </c>
      <c r="T29">
        <v>5</v>
      </c>
      <c r="U29">
        <v>8</v>
      </c>
      <c r="V29">
        <v>3</v>
      </c>
      <c r="W29">
        <v>8</v>
      </c>
      <c r="X29">
        <v>8</v>
      </c>
      <c r="Y29">
        <v>14</v>
      </c>
      <c r="Z29">
        <v>13</v>
      </c>
      <c r="AA29">
        <v>8</v>
      </c>
      <c r="AB29">
        <v>14</v>
      </c>
      <c r="AC29">
        <v>15</v>
      </c>
      <c r="AD29">
        <v>9</v>
      </c>
      <c r="AE29">
        <v>13</v>
      </c>
      <c r="AF29">
        <v>15</v>
      </c>
      <c r="AG29">
        <v>17</v>
      </c>
      <c r="AH29">
        <v>8</v>
      </c>
      <c r="AI29">
        <v>11</v>
      </c>
      <c r="AJ29">
        <v>15</v>
      </c>
      <c r="AK29">
        <v>9</v>
      </c>
      <c r="AL29">
        <v>12</v>
      </c>
      <c r="AM29">
        <v>41</v>
      </c>
      <c r="AN29">
        <v>43</v>
      </c>
      <c r="AO29">
        <v>36</v>
      </c>
      <c r="AP29">
        <v>33</v>
      </c>
      <c r="AQ29">
        <v>26</v>
      </c>
      <c r="AR29">
        <v>43</v>
      </c>
      <c r="AS29">
        <v>43</v>
      </c>
      <c r="AT29">
        <v>68</v>
      </c>
      <c r="AU29">
        <v>113</v>
      </c>
      <c r="AV29">
        <v>148</v>
      </c>
      <c r="AW29">
        <v>875</v>
      </c>
    </row>
    <row r="30" spans="1:49" x14ac:dyDescent="0.3">
      <c r="A30" t="s">
        <v>30</v>
      </c>
      <c r="B30">
        <v>1</v>
      </c>
      <c r="C30">
        <v>4</v>
      </c>
      <c r="D30">
        <v>1</v>
      </c>
      <c r="E30">
        <v>2</v>
      </c>
      <c r="F30">
        <v>2</v>
      </c>
      <c r="G30">
        <v>5</v>
      </c>
      <c r="H30">
        <v>5</v>
      </c>
      <c r="I30">
        <v>3</v>
      </c>
      <c r="J30">
        <v>6</v>
      </c>
      <c r="K30">
        <v>9</v>
      </c>
      <c r="L30">
        <v>10</v>
      </c>
      <c r="M30">
        <v>14</v>
      </c>
      <c r="N30">
        <v>21</v>
      </c>
      <c r="O30">
        <v>17</v>
      </c>
      <c r="P30">
        <v>28</v>
      </c>
      <c r="Q30">
        <v>73</v>
      </c>
      <c r="R30">
        <v>104</v>
      </c>
      <c r="S30">
        <v>123</v>
      </c>
      <c r="T30">
        <v>131</v>
      </c>
      <c r="U30">
        <v>132</v>
      </c>
      <c r="V30">
        <v>131</v>
      </c>
      <c r="W30">
        <v>171</v>
      </c>
      <c r="X30">
        <v>165</v>
      </c>
      <c r="Y30">
        <v>191</v>
      </c>
      <c r="Z30">
        <v>179</v>
      </c>
      <c r="AA30">
        <v>179</v>
      </c>
      <c r="AB30">
        <v>228</v>
      </c>
      <c r="AC30">
        <v>230</v>
      </c>
      <c r="AD30">
        <v>300</v>
      </c>
      <c r="AE30">
        <v>289</v>
      </c>
      <c r="AF30">
        <v>278</v>
      </c>
      <c r="AG30">
        <v>297</v>
      </c>
      <c r="AH30">
        <v>282</v>
      </c>
      <c r="AI30">
        <v>260</v>
      </c>
      <c r="AJ30">
        <v>281</v>
      </c>
      <c r="AK30">
        <v>230</v>
      </c>
      <c r="AL30">
        <v>229</v>
      </c>
      <c r="AM30">
        <v>211</v>
      </c>
      <c r="AN30">
        <v>225</v>
      </c>
      <c r="AO30">
        <v>202</v>
      </c>
      <c r="AP30">
        <v>213</v>
      </c>
      <c r="AQ30">
        <v>197</v>
      </c>
      <c r="AR30">
        <v>196</v>
      </c>
      <c r="AS30">
        <v>173</v>
      </c>
      <c r="AT30">
        <v>183</v>
      </c>
      <c r="AU30">
        <v>180</v>
      </c>
      <c r="AV30">
        <v>137</v>
      </c>
      <c r="AW30">
        <v>6528</v>
      </c>
    </row>
    <row r="31" spans="1:49" s="2" customFormat="1" x14ac:dyDescent="0.3">
      <c r="A31" t="s">
        <v>31</v>
      </c>
      <c r="B31"/>
      <c r="C31"/>
      <c r="D31">
        <v>2</v>
      </c>
      <c r="E31">
        <v>2</v>
      </c>
      <c r="F31">
        <v>1</v>
      </c>
      <c r="G31"/>
      <c r="H31">
        <v>1</v>
      </c>
      <c r="I31"/>
      <c r="J31">
        <v>1</v>
      </c>
      <c r="K31">
        <v>1</v>
      </c>
      <c r="L31"/>
      <c r="M31"/>
      <c r="N31">
        <v>2</v>
      </c>
      <c r="O31">
        <v>4</v>
      </c>
      <c r="P31"/>
      <c r="Q31"/>
      <c r="R31">
        <v>2</v>
      </c>
      <c r="S31">
        <v>1</v>
      </c>
      <c r="T31"/>
      <c r="U31">
        <v>5</v>
      </c>
      <c r="V31">
        <v>7</v>
      </c>
      <c r="W31">
        <v>6</v>
      </c>
      <c r="X31">
        <v>9</v>
      </c>
      <c r="Y31">
        <v>13</v>
      </c>
      <c r="Z31">
        <v>10</v>
      </c>
      <c r="AA31">
        <v>10</v>
      </c>
      <c r="AB31">
        <v>14</v>
      </c>
      <c r="AC31">
        <v>15</v>
      </c>
      <c r="AD31">
        <v>31</v>
      </c>
      <c r="AE31">
        <v>24</v>
      </c>
      <c r="AF31">
        <v>42</v>
      </c>
      <c r="AG31">
        <v>26</v>
      </c>
      <c r="AH31">
        <v>46</v>
      </c>
      <c r="AI31">
        <v>54</v>
      </c>
      <c r="AJ31">
        <v>79</v>
      </c>
      <c r="AK31">
        <v>102</v>
      </c>
      <c r="AL31">
        <v>125</v>
      </c>
      <c r="AM31">
        <v>111</v>
      </c>
      <c r="AN31">
        <v>122</v>
      </c>
      <c r="AO31">
        <v>185</v>
      </c>
      <c r="AP31">
        <v>212</v>
      </c>
      <c r="AQ31">
        <v>209</v>
      </c>
      <c r="AR31">
        <v>183</v>
      </c>
      <c r="AS31">
        <v>177</v>
      </c>
      <c r="AT31">
        <v>174</v>
      </c>
      <c r="AU31">
        <v>175</v>
      </c>
      <c r="AV31">
        <v>135</v>
      </c>
      <c r="AW31">
        <v>2318</v>
      </c>
    </row>
    <row r="32" spans="1:49" x14ac:dyDescent="0.3">
      <c r="A32" t="s">
        <v>32</v>
      </c>
      <c r="B32">
        <v>5</v>
      </c>
      <c r="C32">
        <v>6</v>
      </c>
      <c r="D32">
        <v>4</v>
      </c>
      <c r="E32">
        <v>4</v>
      </c>
      <c r="F32">
        <v>8</v>
      </c>
      <c r="G32">
        <v>7</v>
      </c>
      <c r="H32">
        <v>7</v>
      </c>
      <c r="I32">
        <v>7</v>
      </c>
      <c r="J32">
        <v>6</v>
      </c>
      <c r="K32">
        <v>9</v>
      </c>
      <c r="L32">
        <v>4</v>
      </c>
      <c r="M32">
        <v>10</v>
      </c>
      <c r="N32">
        <v>8</v>
      </c>
      <c r="O32">
        <v>19</v>
      </c>
      <c r="P32">
        <v>9</v>
      </c>
      <c r="Q32">
        <v>11</v>
      </c>
      <c r="R32">
        <v>13</v>
      </c>
      <c r="S32">
        <v>16</v>
      </c>
      <c r="T32">
        <v>17</v>
      </c>
      <c r="U32">
        <v>9</v>
      </c>
      <c r="V32">
        <v>19</v>
      </c>
      <c r="W32">
        <v>20</v>
      </c>
      <c r="X32">
        <v>18</v>
      </c>
      <c r="Y32">
        <v>20</v>
      </c>
      <c r="Z32">
        <v>15</v>
      </c>
      <c r="AA32">
        <v>20</v>
      </c>
      <c r="AB32">
        <v>16</v>
      </c>
      <c r="AC32">
        <v>26</v>
      </c>
      <c r="AD32">
        <v>33</v>
      </c>
      <c r="AE32">
        <v>35</v>
      </c>
      <c r="AF32">
        <v>36</v>
      </c>
      <c r="AG32">
        <v>46</v>
      </c>
      <c r="AH32">
        <v>43</v>
      </c>
      <c r="AI32">
        <v>59</v>
      </c>
      <c r="AJ32">
        <v>87</v>
      </c>
      <c r="AK32">
        <v>72</v>
      </c>
      <c r="AL32">
        <v>94</v>
      </c>
      <c r="AM32">
        <v>96</v>
      </c>
      <c r="AN32">
        <v>103</v>
      </c>
      <c r="AO32">
        <v>134</v>
      </c>
      <c r="AP32">
        <v>130</v>
      </c>
      <c r="AQ32">
        <v>141</v>
      </c>
      <c r="AR32">
        <v>134</v>
      </c>
      <c r="AS32">
        <v>145</v>
      </c>
      <c r="AT32">
        <v>133</v>
      </c>
      <c r="AU32">
        <v>121</v>
      </c>
      <c r="AV32">
        <v>133</v>
      </c>
      <c r="AW32">
        <v>2108</v>
      </c>
    </row>
    <row r="33" spans="1:49" x14ac:dyDescent="0.3">
      <c r="A33" t="s">
        <v>33</v>
      </c>
      <c r="B33">
        <v>23</v>
      </c>
      <c r="C33">
        <v>18</v>
      </c>
      <c r="D33">
        <v>13</v>
      </c>
      <c r="E33">
        <v>15</v>
      </c>
      <c r="F33">
        <v>14</v>
      </c>
      <c r="G33">
        <v>13</v>
      </c>
      <c r="H33">
        <v>13</v>
      </c>
      <c r="I33">
        <v>7</v>
      </c>
      <c r="J33">
        <v>4</v>
      </c>
      <c r="K33">
        <v>10</v>
      </c>
      <c r="L33">
        <v>6</v>
      </c>
      <c r="M33">
        <v>8</v>
      </c>
      <c r="N33">
        <v>7</v>
      </c>
      <c r="O33">
        <v>13</v>
      </c>
      <c r="P33">
        <v>3</v>
      </c>
      <c r="Q33">
        <v>8</v>
      </c>
      <c r="R33">
        <v>2</v>
      </c>
      <c r="S33">
        <v>6</v>
      </c>
      <c r="T33">
        <v>9</v>
      </c>
      <c r="U33">
        <v>2</v>
      </c>
      <c r="V33">
        <v>2</v>
      </c>
      <c r="W33">
        <v>4</v>
      </c>
      <c r="X33">
        <v>10</v>
      </c>
      <c r="Y33">
        <v>4</v>
      </c>
      <c r="Z33">
        <v>3</v>
      </c>
      <c r="AA33">
        <v>3</v>
      </c>
      <c r="AB33">
        <v>3</v>
      </c>
      <c r="AC33">
        <v>5</v>
      </c>
      <c r="AD33">
        <v>4</v>
      </c>
      <c r="AE33">
        <v>7</v>
      </c>
      <c r="AF33">
        <v>5</v>
      </c>
      <c r="AG33">
        <v>5</v>
      </c>
      <c r="AH33">
        <v>9</v>
      </c>
      <c r="AI33">
        <v>13</v>
      </c>
      <c r="AJ33">
        <v>12</v>
      </c>
      <c r="AK33">
        <v>15</v>
      </c>
      <c r="AL33">
        <v>16</v>
      </c>
      <c r="AM33">
        <v>27</v>
      </c>
      <c r="AN33">
        <v>36</v>
      </c>
      <c r="AO33">
        <v>40</v>
      </c>
      <c r="AP33">
        <v>46</v>
      </c>
      <c r="AQ33">
        <v>38</v>
      </c>
      <c r="AR33">
        <v>76</v>
      </c>
      <c r="AS33">
        <v>67</v>
      </c>
      <c r="AT33">
        <v>123</v>
      </c>
      <c r="AU33">
        <v>170</v>
      </c>
      <c r="AV33">
        <v>133</v>
      </c>
      <c r="AW33">
        <v>1070</v>
      </c>
    </row>
    <row r="34" spans="1:49" x14ac:dyDescent="0.3">
      <c r="A34" t="s">
        <v>34</v>
      </c>
      <c r="D34">
        <v>1</v>
      </c>
      <c r="F34">
        <v>1</v>
      </c>
      <c r="L34">
        <v>1</v>
      </c>
      <c r="N34">
        <v>1</v>
      </c>
      <c r="U34">
        <v>1</v>
      </c>
      <c r="Y34">
        <v>1</v>
      </c>
      <c r="Z34">
        <v>2</v>
      </c>
      <c r="AA34">
        <v>2</v>
      </c>
      <c r="AB34">
        <v>2</v>
      </c>
      <c r="AD34">
        <v>4</v>
      </c>
      <c r="AE34">
        <v>3</v>
      </c>
      <c r="AF34">
        <v>8</v>
      </c>
      <c r="AG34">
        <v>10</v>
      </c>
      <c r="AH34">
        <v>5</v>
      </c>
      <c r="AI34">
        <v>10</v>
      </c>
      <c r="AJ34">
        <v>10</v>
      </c>
      <c r="AK34">
        <v>14</v>
      </c>
      <c r="AL34">
        <v>14</v>
      </c>
      <c r="AM34">
        <v>19</v>
      </c>
      <c r="AN34">
        <v>19</v>
      </c>
      <c r="AO34">
        <v>23</v>
      </c>
      <c r="AP34">
        <v>31</v>
      </c>
      <c r="AQ34">
        <v>45</v>
      </c>
      <c r="AR34">
        <v>42</v>
      </c>
      <c r="AS34">
        <v>44</v>
      </c>
      <c r="AT34">
        <v>48</v>
      </c>
      <c r="AU34">
        <v>58</v>
      </c>
      <c r="AV34">
        <v>130</v>
      </c>
      <c r="AW34">
        <v>549</v>
      </c>
    </row>
    <row r="35" spans="1:49" x14ac:dyDescent="0.3">
      <c r="A35" t="s">
        <v>35</v>
      </c>
      <c r="B35">
        <v>29</v>
      </c>
      <c r="C35">
        <v>30</v>
      </c>
      <c r="D35">
        <v>44</v>
      </c>
      <c r="E35">
        <v>32</v>
      </c>
      <c r="F35">
        <v>39</v>
      </c>
      <c r="G35">
        <v>84</v>
      </c>
      <c r="H35">
        <v>80</v>
      </c>
      <c r="I35">
        <v>73</v>
      </c>
      <c r="J35">
        <v>85</v>
      </c>
      <c r="K35">
        <v>109</v>
      </c>
      <c r="L35">
        <v>127</v>
      </c>
      <c r="M35">
        <v>152</v>
      </c>
      <c r="N35">
        <v>176</v>
      </c>
      <c r="O35">
        <v>196</v>
      </c>
      <c r="P35">
        <v>270</v>
      </c>
      <c r="Q35">
        <v>245</v>
      </c>
      <c r="R35">
        <v>336</v>
      </c>
      <c r="S35">
        <v>377</v>
      </c>
      <c r="T35">
        <v>489</v>
      </c>
      <c r="U35">
        <v>446</v>
      </c>
      <c r="V35">
        <v>452</v>
      </c>
      <c r="W35">
        <v>571</v>
      </c>
      <c r="X35">
        <v>701</v>
      </c>
      <c r="Y35">
        <v>550</v>
      </c>
      <c r="Z35">
        <v>471</v>
      </c>
      <c r="AA35">
        <v>554</v>
      </c>
      <c r="AB35">
        <v>472</v>
      </c>
      <c r="AC35">
        <v>411</v>
      </c>
      <c r="AD35">
        <v>423</v>
      </c>
      <c r="AE35">
        <v>391</v>
      </c>
      <c r="AF35">
        <v>474</v>
      </c>
      <c r="AG35">
        <v>394</v>
      </c>
      <c r="AH35">
        <v>313</v>
      </c>
      <c r="AI35">
        <v>406</v>
      </c>
      <c r="AJ35">
        <v>490</v>
      </c>
      <c r="AK35">
        <v>446</v>
      </c>
      <c r="AL35">
        <v>366</v>
      </c>
      <c r="AM35">
        <v>265</v>
      </c>
      <c r="AN35">
        <v>271</v>
      </c>
      <c r="AO35">
        <v>216</v>
      </c>
      <c r="AP35">
        <v>178</v>
      </c>
      <c r="AQ35">
        <v>176</v>
      </c>
      <c r="AR35">
        <v>154</v>
      </c>
      <c r="AS35">
        <v>132</v>
      </c>
      <c r="AT35">
        <v>151</v>
      </c>
      <c r="AU35">
        <v>139</v>
      </c>
      <c r="AV35">
        <v>129</v>
      </c>
      <c r="AW35">
        <v>13115</v>
      </c>
    </row>
    <row r="36" spans="1:49" x14ac:dyDescent="0.3">
      <c r="A36" t="s">
        <v>36</v>
      </c>
      <c r="I36">
        <v>1</v>
      </c>
      <c r="M36">
        <v>1</v>
      </c>
      <c r="N36">
        <v>2</v>
      </c>
      <c r="O36">
        <v>4</v>
      </c>
      <c r="P36">
        <v>3</v>
      </c>
      <c r="Q36">
        <v>2</v>
      </c>
      <c r="R36">
        <v>5</v>
      </c>
      <c r="S36">
        <v>5</v>
      </c>
      <c r="T36">
        <v>7</v>
      </c>
      <c r="U36">
        <v>5</v>
      </c>
      <c r="V36">
        <v>7</v>
      </c>
      <c r="W36">
        <v>7</v>
      </c>
      <c r="X36">
        <v>12</v>
      </c>
      <c r="Y36">
        <v>10</v>
      </c>
      <c r="Z36">
        <v>11</v>
      </c>
      <c r="AA36">
        <v>17</v>
      </c>
      <c r="AB36">
        <v>20</v>
      </c>
      <c r="AC36">
        <v>24</v>
      </c>
      <c r="AD36">
        <v>19</v>
      </c>
      <c r="AE36">
        <v>25</v>
      </c>
      <c r="AF36">
        <v>30</v>
      </c>
      <c r="AG36">
        <v>42</v>
      </c>
      <c r="AH36">
        <v>56</v>
      </c>
      <c r="AI36">
        <v>69</v>
      </c>
      <c r="AJ36">
        <v>74</v>
      </c>
      <c r="AK36">
        <v>69</v>
      </c>
      <c r="AL36">
        <v>77</v>
      </c>
      <c r="AM36">
        <v>106</v>
      </c>
      <c r="AN36">
        <v>133</v>
      </c>
      <c r="AO36">
        <v>137</v>
      </c>
      <c r="AP36">
        <v>139</v>
      </c>
      <c r="AQ36">
        <v>167</v>
      </c>
      <c r="AR36">
        <v>180</v>
      </c>
      <c r="AS36">
        <v>156</v>
      </c>
      <c r="AT36">
        <v>146</v>
      </c>
      <c r="AU36">
        <v>162</v>
      </c>
      <c r="AV36">
        <v>128</v>
      </c>
      <c r="AW36">
        <v>2058</v>
      </c>
    </row>
    <row r="37" spans="1:49" x14ac:dyDescent="0.3">
      <c r="A37" t="s">
        <v>37</v>
      </c>
      <c r="B37">
        <v>777</v>
      </c>
      <c r="C37">
        <v>685</v>
      </c>
      <c r="D37">
        <v>647</v>
      </c>
      <c r="E37">
        <v>597</v>
      </c>
      <c r="F37">
        <v>576</v>
      </c>
      <c r="G37">
        <v>560</v>
      </c>
      <c r="H37">
        <v>601</v>
      </c>
      <c r="I37">
        <v>586</v>
      </c>
      <c r="J37">
        <v>599</v>
      </c>
      <c r="K37">
        <v>658</v>
      </c>
      <c r="L37">
        <v>613</v>
      </c>
      <c r="M37">
        <v>599</v>
      </c>
      <c r="N37">
        <v>552</v>
      </c>
      <c r="O37">
        <v>547</v>
      </c>
      <c r="P37">
        <v>482</v>
      </c>
      <c r="Q37">
        <v>445</v>
      </c>
      <c r="R37">
        <v>402</v>
      </c>
      <c r="S37">
        <v>393</v>
      </c>
      <c r="T37">
        <v>332</v>
      </c>
      <c r="U37">
        <v>299</v>
      </c>
      <c r="V37">
        <v>280</v>
      </c>
      <c r="W37">
        <v>250</v>
      </c>
      <c r="X37">
        <v>246</v>
      </c>
      <c r="Y37">
        <v>228</v>
      </c>
      <c r="Z37">
        <v>216</v>
      </c>
      <c r="AA37">
        <v>222</v>
      </c>
      <c r="AB37">
        <v>191</v>
      </c>
      <c r="AC37">
        <v>218</v>
      </c>
      <c r="AD37">
        <v>177</v>
      </c>
      <c r="AE37">
        <v>187</v>
      </c>
      <c r="AF37">
        <v>209</v>
      </c>
      <c r="AG37">
        <v>200</v>
      </c>
      <c r="AH37">
        <v>196</v>
      </c>
      <c r="AI37">
        <v>191</v>
      </c>
      <c r="AJ37">
        <v>175</v>
      </c>
      <c r="AK37">
        <v>223</v>
      </c>
      <c r="AL37">
        <v>222</v>
      </c>
      <c r="AM37">
        <v>201</v>
      </c>
      <c r="AN37">
        <v>199</v>
      </c>
      <c r="AO37">
        <v>187</v>
      </c>
      <c r="AP37">
        <v>180</v>
      </c>
      <c r="AQ37">
        <v>181</v>
      </c>
      <c r="AR37">
        <v>174</v>
      </c>
      <c r="AS37">
        <v>164</v>
      </c>
      <c r="AT37">
        <v>153</v>
      </c>
      <c r="AU37">
        <v>147</v>
      </c>
      <c r="AV37">
        <v>126</v>
      </c>
      <c r="AW37">
        <v>16293</v>
      </c>
    </row>
    <row r="38" spans="1:49" s="2" customFormat="1" x14ac:dyDescent="0.3">
      <c r="A38" t="s">
        <v>38</v>
      </c>
      <c r="B38"/>
      <c r="C38"/>
      <c r="D38"/>
      <c r="E38"/>
      <c r="F38"/>
      <c r="G38">
        <v>1</v>
      </c>
      <c r="H38"/>
      <c r="I38"/>
      <c r="J38"/>
      <c r="K38">
        <v>1</v>
      </c>
      <c r="L38"/>
      <c r="M38"/>
      <c r="N38"/>
      <c r="O38"/>
      <c r="P38">
        <v>1</v>
      </c>
      <c r="Q38">
        <v>3</v>
      </c>
      <c r="R38">
        <v>13</v>
      </c>
      <c r="S38">
        <v>14</v>
      </c>
      <c r="T38">
        <v>12</v>
      </c>
      <c r="U38">
        <v>10</v>
      </c>
      <c r="V38">
        <v>16</v>
      </c>
      <c r="W38">
        <v>20</v>
      </c>
      <c r="X38">
        <v>24</v>
      </c>
      <c r="Y38">
        <v>42</v>
      </c>
      <c r="Z38">
        <v>80</v>
      </c>
      <c r="AA38">
        <v>84</v>
      </c>
      <c r="AB38">
        <v>112</v>
      </c>
      <c r="AC38">
        <v>164</v>
      </c>
      <c r="AD38">
        <v>165</v>
      </c>
      <c r="AE38">
        <v>202</v>
      </c>
      <c r="AF38">
        <v>204</v>
      </c>
      <c r="AG38">
        <v>191</v>
      </c>
      <c r="AH38">
        <v>187</v>
      </c>
      <c r="AI38">
        <v>212</v>
      </c>
      <c r="AJ38">
        <v>216</v>
      </c>
      <c r="AK38">
        <v>275</v>
      </c>
      <c r="AL38">
        <v>334</v>
      </c>
      <c r="AM38">
        <v>391</v>
      </c>
      <c r="AN38">
        <v>352</v>
      </c>
      <c r="AO38">
        <v>284</v>
      </c>
      <c r="AP38">
        <v>259</v>
      </c>
      <c r="AQ38">
        <v>233</v>
      </c>
      <c r="AR38">
        <v>257</v>
      </c>
      <c r="AS38">
        <v>197</v>
      </c>
      <c r="AT38">
        <v>196</v>
      </c>
      <c r="AU38">
        <v>168</v>
      </c>
      <c r="AV38">
        <v>126</v>
      </c>
      <c r="AW38">
        <v>5046</v>
      </c>
    </row>
    <row r="39" spans="1:49" x14ac:dyDescent="0.3">
      <c r="A39" t="s">
        <v>39</v>
      </c>
      <c r="B39">
        <v>2</v>
      </c>
      <c r="C39">
        <v>2</v>
      </c>
      <c r="D39">
        <v>2</v>
      </c>
      <c r="E39">
        <v>1</v>
      </c>
      <c r="F39">
        <v>2</v>
      </c>
      <c r="I39">
        <v>3</v>
      </c>
      <c r="L39">
        <v>1</v>
      </c>
      <c r="M39">
        <v>2</v>
      </c>
      <c r="O39">
        <v>2</v>
      </c>
      <c r="P39">
        <v>1</v>
      </c>
      <c r="R39">
        <v>1</v>
      </c>
      <c r="V39">
        <v>1</v>
      </c>
      <c r="Z39">
        <v>2</v>
      </c>
      <c r="AA39">
        <v>4</v>
      </c>
      <c r="AB39">
        <v>18</v>
      </c>
      <c r="AC39">
        <v>26</v>
      </c>
      <c r="AD39">
        <v>39</v>
      </c>
      <c r="AE39">
        <v>48</v>
      </c>
      <c r="AF39">
        <v>53</v>
      </c>
      <c r="AG39">
        <v>53</v>
      </c>
      <c r="AH39">
        <v>44</v>
      </c>
      <c r="AI39">
        <v>40</v>
      </c>
      <c r="AJ39">
        <v>60</v>
      </c>
      <c r="AK39">
        <v>46</v>
      </c>
      <c r="AL39">
        <v>69</v>
      </c>
      <c r="AM39">
        <v>81</v>
      </c>
      <c r="AN39">
        <v>69</v>
      </c>
      <c r="AO39">
        <v>84</v>
      </c>
      <c r="AP39">
        <v>98</v>
      </c>
      <c r="AQ39">
        <v>105</v>
      </c>
      <c r="AR39">
        <v>132</v>
      </c>
      <c r="AS39">
        <v>135</v>
      </c>
      <c r="AT39">
        <v>125</v>
      </c>
      <c r="AU39">
        <v>108</v>
      </c>
      <c r="AV39">
        <v>126</v>
      </c>
      <c r="AW39">
        <v>1585</v>
      </c>
    </row>
    <row r="40" spans="1:49" x14ac:dyDescent="0.3">
      <c r="A40" t="s">
        <v>40</v>
      </c>
      <c r="C40">
        <v>1</v>
      </c>
      <c r="E40">
        <v>2</v>
      </c>
      <c r="F40">
        <v>1</v>
      </c>
      <c r="G40">
        <v>1</v>
      </c>
      <c r="H40">
        <v>2</v>
      </c>
      <c r="I40">
        <v>1</v>
      </c>
      <c r="N40">
        <v>1</v>
      </c>
      <c r="O40">
        <v>1</v>
      </c>
      <c r="R40">
        <v>1</v>
      </c>
      <c r="S40">
        <v>2</v>
      </c>
      <c r="T40">
        <v>4</v>
      </c>
      <c r="U40">
        <v>1</v>
      </c>
      <c r="V40">
        <v>1</v>
      </c>
      <c r="X40">
        <v>1</v>
      </c>
      <c r="Y40">
        <v>1</v>
      </c>
      <c r="Z40">
        <v>2</v>
      </c>
      <c r="AB40">
        <v>1</v>
      </c>
      <c r="AC40">
        <v>2</v>
      </c>
      <c r="AD40">
        <v>3</v>
      </c>
      <c r="AE40">
        <v>1</v>
      </c>
      <c r="AF40">
        <v>4</v>
      </c>
      <c r="AG40">
        <v>4</v>
      </c>
      <c r="AH40">
        <v>2</v>
      </c>
      <c r="AI40">
        <v>2</v>
      </c>
      <c r="AJ40">
        <v>8</v>
      </c>
      <c r="AK40">
        <v>7</v>
      </c>
      <c r="AL40">
        <v>13</v>
      </c>
      <c r="AM40">
        <v>17</v>
      </c>
      <c r="AN40">
        <v>32</v>
      </c>
      <c r="AO40">
        <v>51</v>
      </c>
      <c r="AP40">
        <v>64</v>
      </c>
      <c r="AQ40">
        <v>61</v>
      </c>
      <c r="AR40">
        <v>69</v>
      </c>
      <c r="AS40">
        <v>96</v>
      </c>
      <c r="AT40">
        <v>161</v>
      </c>
      <c r="AU40">
        <v>169</v>
      </c>
      <c r="AV40">
        <v>125</v>
      </c>
      <c r="AW40">
        <v>915</v>
      </c>
    </row>
    <row r="41" spans="1:49" x14ac:dyDescent="0.3">
      <c r="A41" t="s">
        <v>41</v>
      </c>
      <c r="B41">
        <v>35</v>
      </c>
      <c r="C41">
        <v>28</v>
      </c>
      <c r="D41">
        <v>34</v>
      </c>
      <c r="E41">
        <v>24</v>
      </c>
      <c r="F41">
        <v>41</v>
      </c>
      <c r="G41">
        <v>30</v>
      </c>
      <c r="H41">
        <v>39</v>
      </c>
      <c r="I41">
        <v>55</v>
      </c>
      <c r="J41">
        <v>73</v>
      </c>
      <c r="K41">
        <v>86</v>
      </c>
      <c r="L41">
        <v>96</v>
      </c>
      <c r="M41">
        <v>129</v>
      </c>
      <c r="N41">
        <v>116</v>
      </c>
      <c r="O41">
        <v>158</v>
      </c>
      <c r="P41">
        <v>185</v>
      </c>
      <c r="Q41">
        <v>248</v>
      </c>
      <c r="R41">
        <v>308</v>
      </c>
      <c r="S41">
        <v>326</v>
      </c>
      <c r="T41">
        <v>377</v>
      </c>
      <c r="U41">
        <v>385</v>
      </c>
      <c r="V41">
        <v>413</v>
      </c>
      <c r="W41">
        <v>407</v>
      </c>
      <c r="X41">
        <v>447</v>
      </c>
      <c r="Y41">
        <v>419</v>
      </c>
      <c r="Z41">
        <v>524</v>
      </c>
      <c r="AA41">
        <v>482</v>
      </c>
      <c r="AB41">
        <v>466</v>
      </c>
      <c r="AC41">
        <v>486</v>
      </c>
      <c r="AD41">
        <v>401</v>
      </c>
      <c r="AE41">
        <v>427</v>
      </c>
      <c r="AF41">
        <v>449</v>
      </c>
      <c r="AG41">
        <v>519</v>
      </c>
      <c r="AH41">
        <v>532</v>
      </c>
      <c r="AI41">
        <v>441</v>
      </c>
      <c r="AJ41">
        <v>396</v>
      </c>
      <c r="AK41">
        <v>370</v>
      </c>
      <c r="AL41">
        <v>301</v>
      </c>
      <c r="AM41">
        <v>299</v>
      </c>
      <c r="AN41">
        <v>259</v>
      </c>
      <c r="AO41">
        <v>207</v>
      </c>
      <c r="AP41">
        <v>252</v>
      </c>
      <c r="AQ41">
        <v>248</v>
      </c>
      <c r="AR41">
        <v>194</v>
      </c>
      <c r="AS41">
        <v>160</v>
      </c>
      <c r="AT41">
        <v>156</v>
      </c>
      <c r="AU41">
        <v>124</v>
      </c>
      <c r="AV41">
        <v>124</v>
      </c>
      <c r="AW41">
        <v>12276</v>
      </c>
    </row>
    <row r="42" spans="1:49" x14ac:dyDescent="0.3">
      <c r="A42" t="s">
        <v>42</v>
      </c>
      <c r="B42">
        <v>4</v>
      </c>
      <c r="C42">
        <v>6</v>
      </c>
      <c r="D42">
        <v>12</v>
      </c>
      <c r="E42">
        <v>15</v>
      </c>
      <c r="F42">
        <v>14</v>
      </c>
      <c r="G42">
        <v>18</v>
      </c>
      <c r="H42">
        <v>16</v>
      </c>
      <c r="I42">
        <v>16</v>
      </c>
      <c r="J42">
        <v>20</v>
      </c>
      <c r="K42">
        <v>26</v>
      </c>
      <c r="L42">
        <v>26</v>
      </c>
      <c r="M42">
        <v>28</v>
      </c>
      <c r="N42">
        <v>26</v>
      </c>
      <c r="O42">
        <v>34</v>
      </c>
      <c r="P42">
        <v>61</v>
      </c>
      <c r="Q42">
        <v>59</v>
      </c>
      <c r="R42">
        <v>59</v>
      </c>
      <c r="S42">
        <v>62</v>
      </c>
      <c r="T42">
        <v>57</v>
      </c>
      <c r="U42">
        <v>83</v>
      </c>
      <c r="V42">
        <v>134</v>
      </c>
      <c r="W42">
        <v>136</v>
      </c>
      <c r="X42">
        <v>110</v>
      </c>
      <c r="Y42">
        <v>139</v>
      </c>
      <c r="Z42">
        <v>135</v>
      </c>
      <c r="AA42">
        <v>144</v>
      </c>
      <c r="AB42">
        <v>207</v>
      </c>
      <c r="AC42">
        <v>224</v>
      </c>
      <c r="AD42">
        <v>218</v>
      </c>
      <c r="AE42">
        <v>234</v>
      </c>
      <c r="AF42">
        <v>233</v>
      </c>
      <c r="AG42">
        <v>233</v>
      </c>
      <c r="AH42">
        <v>246</v>
      </c>
      <c r="AI42">
        <v>243</v>
      </c>
      <c r="AJ42">
        <v>222</v>
      </c>
      <c r="AK42">
        <v>167</v>
      </c>
      <c r="AL42">
        <v>182</v>
      </c>
      <c r="AM42">
        <v>172</v>
      </c>
      <c r="AN42">
        <v>183</v>
      </c>
      <c r="AO42">
        <v>188</v>
      </c>
      <c r="AP42">
        <v>195</v>
      </c>
      <c r="AQ42">
        <v>144</v>
      </c>
      <c r="AR42">
        <v>142</v>
      </c>
      <c r="AS42">
        <v>127</v>
      </c>
      <c r="AT42">
        <v>134</v>
      </c>
      <c r="AU42">
        <v>110</v>
      </c>
      <c r="AV42">
        <v>122</v>
      </c>
      <c r="AW42">
        <v>5366</v>
      </c>
    </row>
    <row r="43" spans="1:49" x14ac:dyDescent="0.3">
      <c r="A43" t="s">
        <v>43</v>
      </c>
      <c r="H43">
        <v>2</v>
      </c>
      <c r="J43">
        <v>1</v>
      </c>
      <c r="L43">
        <v>2</v>
      </c>
      <c r="M43">
        <v>2</v>
      </c>
      <c r="N43">
        <v>2</v>
      </c>
      <c r="O43">
        <v>3</v>
      </c>
      <c r="P43">
        <v>3</v>
      </c>
      <c r="Q43">
        <v>1</v>
      </c>
      <c r="R43">
        <v>3</v>
      </c>
      <c r="S43">
        <v>1</v>
      </c>
      <c r="T43">
        <v>8</v>
      </c>
      <c r="U43">
        <v>20</v>
      </c>
      <c r="V43">
        <v>6</v>
      </c>
      <c r="W43">
        <v>6</v>
      </c>
      <c r="X43">
        <v>6</v>
      </c>
      <c r="Y43">
        <v>7</v>
      </c>
      <c r="Z43">
        <v>7</v>
      </c>
      <c r="AA43">
        <v>7</v>
      </c>
      <c r="AB43">
        <v>11</v>
      </c>
      <c r="AC43">
        <v>6</v>
      </c>
      <c r="AD43">
        <v>8</v>
      </c>
      <c r="AE43">
        <v>9</v>
      </c>
      <c r="AF43">
        <v>18</v>
      </c>
      <c r="AG43">
        <v>25</v>
      </c>
      <c r="AH43">
        <v>32</v>
      </c>
      <c r="AI43">
        <v>44</v>
      </c>
      <c r="AJ43">
        <v>49</v>
      </c>
      <c r="AK43">
        <v>31</v>
      </c>
      <c r="AL43">
        <v>42</v>
      </c>
      <c r="AM43">
        <v>61</v>
      </c>
      <c r="AN43">
        <v>79</v>
      </c>
      <c r="AO43">
        <v>100</v>
      </c>
      <c r="AP43">
        <v>101</v>
      </c>
      <c r="AQ43">
        <v>94</v>
      </c>
      <c r="AR43">
        <v>102</v>
      </c>
      <c r="AS43">
        <v>106</v>
      </c>
      <c r="AT43">
        <v>109</v>
      </c>
      <c r="AU43">
        <v>111</v>
      </c>
      <c r="AV43">
        <v>121</v>
      </c>
      <c r="AW43">
        <v>1346</v>
      </c>
    </row>
    <row r="44" spans="1:49" x14ac:dyDescent="0.3">
      <c r="A44" t="s">
        <v>44</v>
      </c>
      <c r="E44">
        <v>1</v>
      </c>
      <c r="F44">
        <v>1</v>
      </c>
      <c r="G44">
        <v>1</v>
      </c>
      <c r="H44">
        <v>1</v>
      </c>
      <c r="K44">
        <v>1</v>
      </c>
      <c r="M44">
        <v>2</v>
      </c>
      <c r="O44">
        <v>2</v>
      </c>
      <c r="P44">
        <v>1</v>
      </c>
      <c r="Q44">
        <v>1</v>
      </c>
      <c r="R44">
        <v>3</v>
      </c>
      <c r="S44">
        <v>2</v>
      </c>
      <c r="T44">
        <v>4</v>
      </c>
      <c r="U44">
        <v>1</v>
      </c>
      <c r="V44">
        <v>2</v>
      </c>
      <c r="W44">
        <v>1</v>
      </c>
      <c r="X44">
        <v>4</v>
      </c>
      <c r="Y44">
        <v>5</v>
      </c>
      <c r="Z44">
        <v>6</v>
      </c>
      <c r="AA44">
        <v>6</v>
      </c>
      <c r="AB44">
        <v>8</v>
      </c>
      <c r="AC44">
        <v>16</v>
      </c>
      <c r="AD44">
        <v>15</v>
      </c>
      <c r="AE44">
        <v>25</v>
      </c>
      <c r="AF44">
        <v>21</v>
      </c>
      <c r="AG44">
        <v>32</v>
      </c>
      <c r="AH44">
        <v>73</v>
      </c>
      <c r="AI44">
        <v>74</v>
      </c>
      <c r="AJ44">
        <v>72</v>
      </c>
      <c r="AK44">
        <v>54</v>
      </c>
      <c r="AL44">
        <v>68</v>
      </c>
      <c r="AM44">
        <v>70</v>
      </c>
      <c r="AN44">
        <v>72</v>
      </c>
      <c r="AO44">
        <v>83</v>
      </c>
      <c r="AP44">
        <v>82</v>
      </c>
      <c r="AQ44">
        <v>76</v>
      </c>
      <c r="AR44">
        <v>107</v>
      </c>
      <c r="AS44">
        <v>61</v>
      </c>
      <c r="AT44">
        <v>117</v>
      </c>
      <c r="AU44">
        <v>103</v>
      </c>
      <c r="AV44">
        <v>114</v>
      </c>
      <c r="AW44">
        <v>1388</v>
      </c>
    </row>
    <row r="45" spans="1:49" x14ac:dyDescent="0.3">
      <c r="A45" t="s">
        <v>45</v>
      </c>
      <c r="G45">
        <v>1</v>
      </c>
      <c r="AB45">
        <v>1</v>
      </c>
      <c r="AE45">
        <v>1</v>
      </c>
      <c r="AF45">
        <v>1</v>
      </c>
      <c r="AG45">
        <v>1</v>
      </c>
      <c r="AH45">
        <v>3</v>
      </c>
      <c r="AI45">
        <v>3</v>
      </c>
      <c r="AJ45">
        <v>6</v>
      </c>
      <c r="AK45">
        <v>7</v>
      </c>
      <c r="AL45">
        <v>11</v>
      </c>
      <c r="AM45">
        <v>10</v>
      </c>
      <c r="AN45">
        <v>8</v>
      </c>
      <c r="AO45">
        <v>17</v>
      </c>
      <c r="AP45">
        <v>21</v>
      </c>
      <c r="AQ45">
        <v>28</v>
      </c>
      <c r="AR45">
        <v>73</v>
      </c>
      <c r="AS45">
        <v>102</v>
      </c>
      <c r="AT45">
        <v>107</v>
      </c>
      <c r="AU45">
        <v>94</v>
      </c>
      <c r="AV45">
        <v>108</v>
      </c>
      <c r="AW45">
        <v>603</v>
      </c>
    </row>
    <row r="46" spans="1:49" s="2" customFormat="1" x14ac:dyDescent="0.3">
      <c r="A46" t="s">
        <v>46</v>
      </c>
      <c r="B46">
        <v>17</v>
      </c>
      <c r="C46">
        <v>22</v>
      </c>
      <c r="D46">
        <v>37</v>
      </c>
      <c r="E46">
        <v>31</v>
      </c>
      <c r="F46">
        <v>35</v>
      </c>
      <c r="G46">
        <v>34</v>
      </c>
      <c r="H46">
        <v>35</v>
      </c>
      <c r="I46">
        <v>49</v>
      </c>
      <c r="J46">
        <v>58</v>
      </c>
      <c r="K46">
        <v>50</v>
      </c>
      <c r="L46">
        <v>54</v>
      </c>
      <c r="M46">
        <v>45</v>
      </c>
      <c r="N46">
        <v>73</v>
      </c>
      <c r="O46">
        <v>76</v>
      </c>
      <c r="P46">
        <v>96</v>
      </c>
      <c r="Q46">
        <v>97</v>
      </c>
      <c r="R46">
        <v>118</v>
      </c>
      <c r="S46">
        <v>141</v>
      </c>
      <c r="T46">
        <v>143</v>
      </c>
      <c r="U46">
        <v>155</v>
      </c>
      <c r="V46">
        <v>166</v>
      </c>
      <c r="W46">
        <v>158</v>
      </c>
      <c r="X46">
        <v>204</v>
      </c>
      <c r="Y46">
        <v>260</v>
      </c>
      <c r="Z46">
        <v>268</v>
      </c>
      <c r="AA46">
        <v>210</v>
      </c>
      <c r="AB46">
        <v>250</v>
      </c>
      <c r="AC46">
        <v>211</v>
      </c>
      <c r="AD46">
        <v>259</v>
      </c>
      <c r="AE46">
        <v>266</v>
      </c>
      <c r="AF46">
        <v>270</v>
      </c>
      <c r="AG46">
        <v>294</v>
      </c>
      <c r="AH46">
        <v>340</v>
      </c>
      <c r="AI46">
        <v>300</v>
      </c>
      <c r="AJ46">
        <v>333</v>
      </c>
      <c r="AK46">
        <v>413</v>
      </c>
      <c r="AL46">
        <v>379</v>
      </c>
      <c r="AM46">
        <v>331</v>
      </c>
      <c r="AN46">
        <v>295</v>
      </c>
      <c r="AO46">
        <v>232</v>
      </c>
      <c r="AP46">
        <v>264</v>
      </c>
      <c r="AQ46">
        <v>242</v>
      </c>
      <c r="AR46">
        <v>240</v>
      </c>
      <c r="AS46">
        <v>236</v>
      </c>
      <c r="AT46">
        <v>157</v>
      </c>
      <c r="AU46">
        <v>143</v>
      </c>
      <c r="AV46">
        <v>107</v>
      </c>
      <c r="AW46">
        <v>8194</v>
      </c>
    </row>
    <row r="47" spans="1:49" x14ac:dyDescent="0.3">
      <c r="A47" t="s">
        <v>47</v>
      </c>
      <c r="B47">
        <v>88</v>
      </c>
      <c r="C47">
        <v>118</v>
      </c>
      <c r="D47">
        <v>177</v>
      </c>
      <c r="E47">
        <v>223</v>
      </c>
      <c r="F47">
        <v>266</v>
      </c>
      <c r="G47">
        <v>260</v>
      </c>
      <c r="H47">
        <v>279</v>
      </c>
      <c r="I47">
        <v>287</v>
      </c>
      <c r="J47">
        <v>287</v>
      </c>
      <c r="K47">
        <v>305</v>
      </c>
      <c r="L47">
        <v>341</v>
      </c>
      <c r="M47">
        <v>442</v>
      </c>
      <c r="N47">
        <v>465</v>
      </c>
      <c r="O47">
        <v>526</v>
      </c>
      <c r="P47">
        <v>528</v>
      </c>
      <c r="Q47">
        <v>699</v>
      </c>
      <c r="R47">
        <v>680</v>
      </c>
      <c r="S47">
        <v>627</v>
      </c>
      <c r="T47">
        <v>701</v>
      </c>
      <c r="U47">
        <v>622</v>
      </c>
      <c r="V47">
        <v>477</v>
      </c>
      <c r="W47">
        <v>403</v>
      </c>
      <c r="X47">
        <v>430</v>
      </c>
      <c r="Y47">
        <v>452</v>
      </c>
      <c r="Z47">
        <v>377</v>
      </c>
      <c r="AA47">
        <v>414</v>
      </c>
      <c r="AB47">
        <v>470</v>
      </c>
      <c r="AC47">
        <v>418</v>
      </c>
      <c r="AD47">
        <v>432</v>
      </c>
      <c r="AE47">
        <v>407</v>
      </c>
      <c r="AF47">
        <v>480</v>
      </c>
      <c r="AG47">
        <v>447</v>
      </c>
      <c r="AH47">
        <v>414</v>
      </c>
      <c r="AI47">
        <v>385</v>
      </c>
      <c r="AJ47">
        <v>324</v>
      </c>
      <c r="AK47">
        <v>340</v>
      </c>
      <c r="AL47">
        <v>358</v>
      </c>
      <c r="AM47">
        <v>274</v>
      </c>
      <c r="AN47">
        <v>266</v>
      </c>
      <c r="AO47">
        <v>214</v>
      </c>
      <c r="AP47">
        <v>211</v>
      </c>
      <c r="AQ47">
        <v>168</v>
      </c>
      <c r="AR47">
        <v>145</v>
      </c>
      <c r="AS47">
        <v>134</v>
      </c>
      <c r="AT47">
        <v>144</v>
      </c>
      <c r="AU47">
        <v>129</v>
      </c>
      <c r="AV47">
        <v>106</v>
      </c>
      <c r="AW47">
        <v>16740</v>
      </c>
    </row>
    <row r="48" spans="1:49" x14ac:dyDescent="0.3">
      <c r="A48" t="s">
        <v>48</v>
      </c>
      <c r="B48">
        <v>67</v>
      </c>
      <c r="C48">
        <v>56</v>
      </c>
      <c r="D48">
        <v>54</v>
      </c>
      <c r="E48">
        <v>41</v>
      </c>
      <c r="F48">
        <v>39</v>
      </c>
      <c r="G48">
        <v>58</v>
      </c>
      <c r="H48">
        <v>43</v>
      </c>
      <c r="I48">
        <v>50</v>
      </c>
      <c r="J48">
        <v>33</v>
      </c>
      <c r="K48">
        <v>43</v>
      </c>
      <c r="L48">
        <v>32</v>
      </c>
      <c r="M48">
        <v>37</v>
      </c>
      <c r="N48">
        <v>35</v>
      </c>
      <c r="O48">
        <v>36</v>
      </c>
      <c r="P48">
        <v>34</v>
      </c>
      <c r="Q48">
        <v>32</v>
      </c>
      <c r="R48">
        <v>52</v>
      </c>
      <c r="S48">
        <v>43</v>
      </c>
      <c r="T48">
        <v>52</v>
      </c>
      <c r="U48">
        <v>57</v>
      </c>
      <c r="V48">
        <v>67</v>
      </c>
      <c r="W48">
        <v>81</v>
      </c>
      <c r="X48">
        <v>68</v>
      </c>
      <c r="Y48">
        <v>79</v>
      </c>
      <c r="Z48">
        <v>77</v>
      </c>
      <c r="AA48">
        <v>92</v>
      </c>
      <c r="AB48">
        <v>93</v>
      </c>
      <c r="AC48">
        <v>83</v>
      </c>
      <c r="AD48">
        <v>76</v>
      </c>
      <c r="AE48">
        <v>79</v>
      </c>
      <c r="AF48">
        <v>81</v>
      </c>
      <c r="AG48">
        <v>100</v>
      </c>
      <c r="AH48">
        <v>99</v>
      </c>
      <c r="AI48">
        <v>101</v>
      </c>
      <c r="AJ48">
        <v>87</v>
      </c>
      <c r="AK48">
        <v>95</v>
      </c>
      <c r="AL48">
        <v>98</v>
      </c>
      <c r="AM48">
        <v>107</v>
      </c>
      <c r="AN48">
        <v>96</v>
      </c>
      <c r="AO48">
        <v>109</v>
      </c>
      <c r="AP48">
        <v>107</v>
      </c>
      <c r="AQ48">
        <v>114</v>
      </c>
      <c r="AR48">
        <v>123</v>
      </c>
      <c r="AS48">
        <v>125</v>
      </c>
      <c r="AT48">
        <v>116</v>
      </c>
      <c r="AU48">
        <v>104</v>
      </c>
      <c r="AV48">
        <v>105</v>
      </c>
      <c r="AW48">
        <v>3456</v>
      </c>
    </row>
    <row r="49" spans="1:49" x14ac:dyDescent="0.3">
      <c r="A49" t="s">
        <v>49</v>
      </c>
      <c r="B49">
        <v>58</v>
      </c>
      <c r="C49">
        <v>58</v>
      </c>
      <c r="D49">
        <v>53</v>
      </c>
      <c r="E49">
        <v>47</v>
      </c>
      <c r="F49">
        <v>52</v>
      </c>
      <c r="G49">
        <v>62</v>
      </c>
      <c r="H49">
        <v>60</v>
      </c>
      <c r="I49">
        <v>52</v>
      </c>
      <c r="J49">
        <v>64</v>
      </c>
      <c r="K49">
        <v>81</v>
      </c>
      <c r="L49">
        <v>72</v>
      </c>
      <c r="M49">
        <v>99</v>
      </c>
      <c r="N49">
        <v>88</v>
      </c>
      <c r="O49">
        <v>95</v>
      </c>
      <c r="P49">
        <v>76</v>
      </c>
      <c r="Q49">
        <v>96</v>
      </c>
      <c r="R49">
        <v>104</v>
      </c>
      <c r="S49">
        <v>186</v>
      </c>
      <c r="T49">
        <v>206</v>
      </c>
      <c r="U49">
        <v>356</v>
      </c>
      <c r="V49">
        <v>404</v>
      </c>
      <c r="W49">
        <v>476</v>
      </c>
      <c r="X49">
        <v>499</v>
      </c>
      <c r="Y49">
        <v>526</v>
      </c>
      <c r="Z49">
        <v>619</v>
      </c>
      <c r="AA49">
        <v>699</v>
      </c>
      <c r="AB49">
        <v>672</v>
      </c>
      <c r="AC49">
        <v>609</v>
      </c>
      <c r="AD49">
        <v>607</v>
      </c>
      <c r="AE49">
        <v>623</v>
      </c>
      <c r="AF49">
        <v>531</v>
      </c>
      <c r="AG49">
        <v>488</v>
      </c>
      <c r="AH49">
        <v>431</v>
      </c>
      <c r="AI49">
        <v>428</v>
      </c>
      <c r="AJ49">
        <v>357</v>
      </c>
      <c r="AK49">
        <v>382</v>
      </c>
      <c r="AL49">
        <v>328</v>
      </c>
      <c r="AM49">
        <v>321</v>
      </c>
      <c r="AN49">
        <v>258</v>
      </c>
      <c r="AO49">
        <v>236</v>
      </c>
      <c r="AP49">
        <v>256</v>
      </c>
      <c r="AQ49">
        <v>221</v>
      </c>
      <c r="AR49">
        <v>181</v>
      </c>
      <c r="AS49">
        <v>205</v>
      </c>
      <c r="AT49">
        <v>175</v>
      </c>
      <c r="AU49">
        <v>140</v>
      </c>
      <c r="AV49">
        <v>104</v>
      </c>
      <c r="AW49">
        <v>12741</v>
      </c>
    </row>
    <row r="50" spans="1:49" x14ac:dyDescent="0.3">
      <c r="A50" t="s">
        <v>50</v>
      </c>
      <c r="B50">
        <v>1</v>
      </c>
      <c r="D50">
        <v>1</v>
      </c>
      <c r="F50">
        <v>2</v>
      </c>
      <c r="H50">
        <v>1</v>
      </c>
      <c r="I50">
        <v>1</v>
      </c>
      <c r="K50">
        <v>1</v>
      </c>
      <c r="L50">
        <v>4</v>
      </c>
      <c r="M50">
        <v>1</v>
      </c>
      <c r="P50">
        <v>1</v>
      </c>
      <c r="R50">
        <v>3</v>
      </c>
      <c r="S50">
        <v>1</v>
      </c>
      <c r="T50">
        <v>1</v>
      </c>
      <c r="U50">
        <v>1</v>
      </c>
      <c r="V50">
        <v>5</v>
      </c>
      <c r="W50">
        <v>3</v>
      </c>
      <c r="X50">
        <v>10</v>
      </c>
      <c r="Y50">
        <v>17</v>
      </c>
      <c r="Z50">
        <v>21</v>
      </c>
      <c r="AA50">
        <v>23</v>
      </c>
      <c r="AB50">
        <v>29</v>
      </c>
      <c r="AC50">
        <v>19</v>
      </c>
      <c r="AD50">
        <v>23</v>
      </c>
      <c r="AE50">
        <v>34</v>
      </c>
      <c r="AF50">
        <v>48</v>
      </c>
      <c r="AG50">
        <v>53</v>
      </c>
      <c r="AH50">
        <v>44</v>
      </c>
      <c r="AI50">
        <v>76</v>
      </c>
      <c r="AJ50">
        <v>79</v>
      </c>
      <c r="AK50">
        <v>108</v>
      </c>
      <c r="AL50">
        <v>125</v>
      </c>
      <c r="AM50">
        <v>148</v>
      </c>
      <c r="AN50">
        <v>120</v>
      </c>
      <c r="AO50">
        <v>116</v>
      </c>
      <c r="AP50">
        <v>107</v>
      </c>
      <c r="AQ50">
        <v>129</v>
      </c>
      <c r="AR50">
        <v>141</v>
      </c>
      <c r="AS50">
        <v>139</v>
      </c>
      <c r="AT50">
        <v>138</v>
      </c>
      <c r="AU50">
        <v>115</v>
      </c>
      <c r="AV50">
        <v>103</v>
      </c>
      <c r="AW50">
        <v>1992</v>
      </c>
    </row>
    <row r="51" spans="1:49" x14ac:dyDescent="0.3">
      <c r="A51" t="s">
        <v>51</v>
      </c>
      <c r="C51">
        <v>1</v>
      </c>
      <c r="D51">
        <v>1</v>
      </c>
      <c r="E51">
        <v>2</v>
      </c>
      <c r="F51">
        <v>1</v>
      </c>
      <c r="H51">
        <v>1</v>
      </c>
      <c r="J51">
        <v>1</v>
      </c>
      <c r="M51">
        <v>1</v>
      </c>
      <c r="P51">
        <v>1</v>
      </c>
      <c r="Q51">
        <v>3</v>
      </c>
      <c r="R51">
        <v>3</v>
      </c>
      <c r="S51">
        <v>4</v>
      </c>
      <c r="T51">
        <v>1</v>
      </c>
      <c r="W51">
        <v>3</v>
      </c>
      <c r="X51">
        <v>7</v>
      </c>
      <c r="Y51">
        <v>4</v>
      </c>
      <c r="Z51">
        <v>5</v>
      </c>
      <c r="AA51">
        <v>5</v>
      </c>
      <c r="AB51">
        <v>1</v>
      </c>
      <c r="AC51">
        <v>6</v>
      </c>
      <c r="AD51">
        <v>5</v>
      </c>
      <c r="AE51">
        <v>6</v>
      </c>
      <c r="AF51">
        <v>7</v>
      </c>
      <c r="AG51">
        <v>7</v>
      </c>
      <c r="AH51">
        <v>6</v>
      </c>
      <c r="AI51">
        <v>11</v>
      </c>
      <c r="AJ51">
        <v>8</v>
      </c>
      <c r="AK51">
        <v>9</v>
      </c>
      <c r="AL51">
        <v>5</v>
      </c>
      <c r="AM51">
        <v>15</v>
      </c>
      <c r="AN51">
        <v>17</v>
      </c>
      <c r="AO51">
        <v>14</v>
      </c>
      <c r="AP51">
        <v>28</v>
      </c>
      <c r="AQ51">
        <v>36</v>
      </c>
      <c r="AR51">
        <v>35</v>
      </c>
      <c r="AS51">
        <v>43</v>
      </c>
      <c r="AT51">
        <v>47</v>
      </c>
      <c r="AU51">
        <v>81</v>
      </c>
      <c r="AV51">
        <v>99</v>
      </c>
      <c r="AW51">
        <v>530</v>
      </c>
    </row>
    <row r="52" spans="1:49" x14ac:dyDescent="0.3">
      <c r="A52" t="s">
        <v>52</v>
      </c>
      <c r="W52">
        <v>1</v>
      </c>
      <c r="X52">
        <v>1</v>
      </c>
      <c r="Y52">
        <v>1</v>
      </c>
      <c r="AB52">
        <v>1</v>
      </c>
      <c r="AC52">
        <v>1</v>
      </c>
      <c r="AD52">
        <v>1</v>
      </c>
      <c r="AE52">
        <v>1</v>
      </c>
      <c r="AG52">
        <v>7</v>
      </c>
      <c r="AH52">
        <v>2</v>
      </c>
      <c r="AI52">
        <v>4</v>
      </c>
      <c r="AJ52">
        <v>10</v>
      </c>
      <c r="AK52">
        <v>14</v>
      </c>
      <c r="AL52">
        <v>22</v>
      </c>
      <c r="AM52">
        <v>42</v>
      </c>
      <c r="AN52">
        <v>34</v>
      </c>
      <c r="AO52">
        <v>57</v>
      </c>
      <c r="AP52">
        <v>76</v>
      </c>
      <c r="AQ52">
        <v>136</v>
      </c>
      <c r="AR52">
        <v>151</v>
      </c>
      <c r="AS52">
        <v>127</v>
      </c>
      <c r="AT52">
        <v>150</v>
      </c>
      <c r="AU52">
        <v>146</v>
      </c>
      <c r="AV52">
        <v>98</v>
      </c>
      <c r="AW52">
        <v>1083</v>
      </c>
    </row>
    <row r="53" spans="1:49" x14ac:dyDescent="0.3">
      <c r="A53" t="s">
        <v>53</v>
      </c>
      <c r="B53">
        <v>3</v>
      </c>
      <c r="C53">
        <v>5</v>
      </c>
      <c r="D53">
        <v>3</v>
      </c>
      <c r="F53">
        <v>4</v>
      </c>
      <c r="G53">
        <v>3</v>
      </c>
      <c r="H53">
        <v>1</v>
      </c>
      <c r="I53">
        <v>3</v>
      </c>
      <c r="J53">
        <v>7</v>
      </c>
      <c r="K53">
        <v>3</v>
      </c>
      <c r="L53">
        <v>4</v>
      </c>
      <c r="M53">
        <v>12</v>
      </c>
      <c r="N53">
        <v>7</v>
      </c>
      <c r="O53">
        <v>5</v>
      </c>
      <c r="P53">
        <v>12</v>
      </c>
      <c r="Q53">
        <v>18</v>
      </c>
      <c r="R53">
        <v>18</v>
      </c>
      <c r="S53">
        <v>35</v>
      </c>
      <c r="T53">
        <v>29</v>
      </c>
      <c r="U53">
        <v>24</v>
      </c>
      <c r="V53">
        <v>38</v>
      </c>
      <c r="W53">
        <v>31</v>
      </c>
      <c r="X53">
        <v>37</v>
      </c>
      <c r="Y53">
        <v>41</v>
      </c>
      <c r="Z53">
        <v>47</v>
      </c>
      <c r="AA53">
        <v>53</v>
      </c>
      <c r="AB53">
        <v>65</v>
      </c>
      <c r="AC53">
        <v>57</v>
      </c>
      <c r="AD53">
        <v>55</v>
      </c>
      <c r="AE53">
        <v>62</v>
      </c>
      <c r="AF53">
        <v>83</v>
      </c>
      <c r="AG53">
        <v>82</v>
      </c>
      <c r="AH53">
        <v>129</v>
      </c>
      <c r="AI53">
        <v>102</v>
      </c>
      <c r="AJ53">
        <v>110</v>
      </c>
      <c r="AK53">
        <v>114</v>
      </c>
      <c r="AL53">
        <v>99</v>
      </c>
      <c r="AM53">
        <v>114</v>
      </c>
      <c r="AN53">
        <v>97</v>
      </c>
      <c r="AO53">
        <v>106</v>
      </c>
      <c r="AP53">
        <v>112</v>
      </c>
      <c r="AQ53">
        <v>115</v>
      </c>
      <c r="AR53">
        <v>127</v>
      </c>
      <c r="AS53">
        <v>105</v>
      </c>
      <c r="AT53">
        <v>118</v>
      </c>
      <c r="AU53">
        <v>94</v>
      </c>
      <c r="AV53">
        <v>96</v>
      </c>
      <c r="AW53">
        <v>2485</v>
      </c>
    </row>
    <row r="54" spans="1:49" x14ac:dyDescent="0.3">
      <c r="A54" t="s">
        <v>54</v>
      </c>
      <c r="B54">
        <v>302</v>
      </c>
      <c r="C54">
        <v>296</v>
      </c>
      <c r="D54">
        <v>259</v>
      </c>
      <c r="E54">
        <v>199</v>
      </c>
      <c r="F54">
        <v>222</v>
      </c>
      <c r="G54">
        <v>215</v>
      </c>
      <c r="H54">
        <v>189</v>
      </c>
      <c r="I54">
        <v>215</v>
      </c>
      <c r="J54">
        <v>187</v>
      </c>
      <c r="K54">
        <v>183</v>
      </c>
      <c r="L54">
        <v>168</v>
      </c>
      <c r="M54">
        <v>172</v>
      </c>
      <c r="N54">
        <v>127</v>
      </c>
      <c r="O54">
        <v>152</v>
      </c>
      <c r="P54">
        <v>119</v>
      </c>
      <c r="Q54">
        <v>95</v>
      </c>
      <c r="R54">
        <v>115</v>
      </c>
      <c r="S54">
        <v>83</v>
      </c>
      <c r="T54">
        <v>104</v>
      </c>
      <c r="U54">
        <v>92</v>
      </c>
      <c r="V54">
        <v>75</v>
      </c>
      <c r="W54">
        <v>64</v>
      </c>
      <c r="X54">
        <v>82</v>
      </c>
      <c r="Y54">
        <v>86</v>
      </c>
      <c r="Z54">
        <v>66</v>
      </c>
      <c r="AA54">
        <v>57</v>
      </c>
      <c r="AB54">
        <v>77</v>
      </c>
      <c r="AC54">
        <v>65</v>
      </c>
      <c r="AD54">
        <v>57</v>
      </c>
      <c r="AE54">
        <v>62</v>
      </c>
      <c r="AF54">
        <v>57</v>
      </c>
      <c r="AG54">
        <v>64</v>
      </c>
      <c r="AH54">
        <v>63</v>
      </c>
      <c r="AI54">
        <v>89</v>
      </c>
      <c r="AJ54">
        <v>70</v>
      </c>
      <c r="AK54">
        <v>65</v>
      </c>
      <c r="AL54">
        <v>67</v>
      </c>
      <c r="AM54">
        <v>66</v>
      </c>
      <c r="AN54">
        <v>84</v>
      </c>
      <c r="AO54">
        <v>80</v>
      </c>
      <c r="AP54">
        <v>91</v>
      </c>
      <c r="AQ54">
        <v>127</v>
      </c>
      <c r="AR54">
        <v>107</v>
      </c>
      <c r="AS54">
        <v>106</v>
      </c>
      <c r="AT54">
        <v>110</v>
      </c>
      <c r="AU54">
        <v>131</v>
      </c>
      <c r="AV54">
        <v>94</v>
      </c>
      <c r="AW54">
        <v>5656</v>
      </c>
    </row>
    <row r="55" spans="1:49" x14ac:dyDescent="0.3">
      <c r="A55" t="s">
        <v>55</v>
      </c>
      <c r="X55">
        <v>1</v>
      </c>
      <c r="Y55">
        <v>2</v>
      </c>
      <c r="Z55">
        <v>3</v>
      </c>
      <c r="AA55">
        <v>2</v>
      </c>
      <c r="AB55">
        <v>4</v>
      </c>
      <c r="AC55">
        <v>5</v>
      </c>
      <c r="AD55">
        <v>7</v>
      </c>
      <c r="AE55">
        <v>5</v>
      </c>
      <c r="AF55">
        <v>7</v>
      </c>
      <c r="AG55">
        <v>5</v>
      </c>
      <c r="AH55">
        <v>12</v>
      </c>
      <c r="AI55">
        <v>12</v>
      </c>
      <c r="AJ55">
        <v>8</v>
      </c>
      <c r="AK55">
        <v>11</v>
      </c>
      <c r="AL55">
        <v>10</v>
      </c>
      <c r="AM55">
        <v>27</v>
      </c>
      <c r="AN55">
        <v>45</v>
      </c>
      <c r="AO55">
        <v>55</v>
      </c>
      <c r="AP55">
        <v>58</v>
      </c>
      <c r="AQ55">
        <v>51</v>
      </c>
      <c r="AR55">
        <v>105</v>
      </c>
      <c r="AS55">
        <v>95</v>
      </c>
      <c r="AT55">
        <v>113</v>
      </c>
      <c r="AU55">
        <v>112</v>
      </c>
      <c r="AV55">
        <v>94</v>
      </c>
      <c r="AW55">
        <v>849</v>
      </c>
    </row>
    <row r="56" spans="1:49" x14ac:dyDescent="0.3">
      <c r="A56" t="s">
        <v>56</v>
      </c>
      <c r="B56">
        <v>151</v>
      </c>
      <c r="C56">
        <v>147</v>
      </c>
      <c r="D56">
        <v>172</v>
      </c>
      <c r="E56">
        <v>168</v>
      </c>
      <c r="F56">
        <v>156</v>
      </c>
      <c r="G56">
        <v>211</v>
      </c>
      <c r="H56">
        <v>170</v>
      </c>
      <c r="I56">
        <v>189</v>
      </c>
      <c r="J56">
        <v>214</v>
      </c>
      <c r="K56">
        <v>211</v>
      </c>
      <c r="L56">
        <v>249</v>
      </c>
      <c r="M56">
        <v>259</v>
      </c>
      <c r="N56">
        <v>258</v>
      </c>
      <c r="O56">
        <v>296</v>
      </c>
      <c r="P56">
        <v>259</v>
      </c>
      <c r="Q56">
        <v>311</v>
      </c>
      <c r="R56">
        <v>373</v>
      </c>
      <c r="S56">
        <v>452</v>
      </c>
      <c r="T56">
        <v>413</v>
      </c>
      <c r="U56">
        <v>396</v>
      </c>
      <c r="V56">
        <v>414</v>
      </c>
      <c r="W56">
        <v>400</v>
      </c>
      <c r="X56">
        <v>421</v>
      </c>
      <c r="Y56">
        <v>509</v>
      </c>
      <c r="Z56">
        <v>483</v>
      </c>
      <c r="AA56">
        <v>468</v>
      </c>
      <c r="AB56">
        <v>472</v>
      </c>
      <c r="AC56">
        <v>406</v>
      </c>
      <c r="AD56">
        <v>417</v>
      </c>
      <c r="AE56">
        <v>424</v>
      </c>
      <c r="AF56">
        <v>424</v>
      </c>
      <c r="AG56">
        <v>424</v>
      </c>
      <c r="AH56">
        <v>394</v>
      </c>
      <c r="AI56">
        <v>386</v>
      </c>
      <c r="AJ56">
        <v>377</v>
      </c>
      <c r="AK56">
        <v>300</v>
      </c>
      <c r="AL56">
        <v>303</v>
      </c>
      <c r="AM56">
        <v>305</v>
      </c>
      <c r="AN56">
        <v>240</v>
      </c>
      <c r="AO56">
        <v>229</v>
      </c>
      <c r="AP56">
        <v>214</v>
      </c>
      <c r="AQ56">
        <v>202</v>
      </c>
      <c r="AR56">
        <v>227</v>
      </c>
      <c r="AS56">
        <v>190</v>
      </c>
      <c r="AT56">
        <v>151</v>
      </c>
      <c r="AU56">
        <v>122</v>
      </c>
      <c r="AV56">
        <v>90</v>
      </c>
      <c r="AW56">
        <v>14047</v>
      </c>
    </row>
    <row r="57" spans="1:49" x14ac:dyDescent="0.3">
      <c r="A57" t="s">
        <v>57</v>
      </c>
      <c r="B57">
        <v>3</v>
      </c>
      <c r="C57">
        <v>1</v>
      </c>
      <c r="D57">
        <v>2</v>
      </c>
      <c r="F57">
        <v>1</v>
      </c>
      <c r="G57">
        <v>2</v>
      </c>
      <c r="J57">
        <v>1</v>
      </c>
      <c r="K57">
        <v>2</v>
      </c>
      <c r="L57">
        <v>2</v>
      </c>
      <c r="M57">
        <v>4</v>
      </c>
      <c r="N57">
        <v>2</v>
      </c>
      <c r="P57">
        <v>2</v>
      </c>
      <c r="Q57">
        <v>1</v>
      </c>
      <c r="R57">
        <v>5</v>
      </c>
      <c r="S57">
        <v>8</v>
      </c>
      <c r="T57">
        <v>5</v>
      </c>
      <c r="W57">
        <v>2</v>
      </c>
      <c r="X57">
        <v>3</v>
      </c>
      <c r="Y57">
        <v>7</v>
      </c>
      <c r="Z57">
        <v>9</v>
      </c>
      <c r="AA57">
        <v>8</v>
      </c>
      <c r="AB57">
        <v>4</v>
      </c>
      <c r="AC57">
        <v>9</v>
      </c>
      <c r="AD57">
        <v>17</v>
      </c>
      <c r="AE57">
        <v>16</v>
      </c>
      <c r="AF57">
        <v>21</v>
      </c>
      <c r="AG57">
        <v>33</v>
      </c>
      <c r="AH57">
        <v>39</v>
      </c>
      <c r="AI57">
        <v>34</v>
      </c>
      <c r="AJ57">
        <v>38</v>
      </c>
      <c r="AK57">
        <v>45</v>
      </c>
      <c r="AL57">
        <v>48</v>
      </c>
      <c r="AM57">
        <v>49</v>
      </c>
      <c r="AN57">
        <v>57</v>
      </c>
      <c r="AO57">
        <v>67</v>
      </c>
      <c r="AP57">
        <v>69</v>
      </c>
      <c r="AQ57">
        <v>78</v>
      </c>
      <c r="AR57">
        <v>81</v>
      </c>
      <c r="AS57">
        <v>81</v>
      </c>
      <c r="AT57">
        <v>96</v>
      </c>
      <c r="AU57">
        <v>80</v>
      </c>
      <c r="AV57">
        <v>90</v>
      </c>
      <c r="AW57">
        <v>1122</v>
      </c>
    </row>
    <row r="58" spans="1:49" x14ac:dyDescent="0.3">
      <c r="A58" t="s">
        <v>58</v>
      </c>
      <c r="B58">
        <v>2</v>
      </c>
      <c r="C58">
        <v>1</v>
      </c>
      <c r="D58">
        <v>1</v>
      </c>
      <c r="E58">
        <v>2</v>
      </c>
      <c r="L58">
        <v>3</v>
      </c>
      <c r="M58">
        <v>2</v>
      </c>
      <c r="N58">
        <v>1</v>
      </c>
      <c r="O58">
        <v>3</v>
      </c>
      <c r="P58">
        <v>2</v>
      </c>
      <c r="Q58">
        <v>1</v>
      </c>
      <c r="R58">
        <v>5</v>
      </c>
      <c r="S58">
        <v>8</v>
      </c>
      <c r="T58">
        <v>10</v>
      </c>
      <c r="U58">
        <v>4</v>
      </c>
      <c r="V58">
        <v>1</v>
      </c>
      <c r="W58">
        <v>2</v>
      </c>
      <c r="X58">
        <v>1</v>
      </c>
      <c r="Y58">
        <v>2</v>
      </c>
      <c r="Z58">
        <v>7</v>
      </c>
      <c r="AA58">
        <v>4</v>
      </c>
      <c r="AB58">
        <v>8</v>
      </c>
      <c r="AC58">
        <v>15</v>
      </c>
      <c r="AD58">
        <v>14</v>
      </c>
      <c r="AE58">
        <v>5</v>
      </c>
      <c r="AF58">
        <v>30</v>
      </c>
      <c r="AG58">
        <v>25</v>
      </c>
      <c r="AH58">
        <v>34</v>
      </c>
      <c r="AI58">
        <v>46</v>
      </c>
      <c r="AJ58">
        <v>39</v>
      </c>
      <c r="AK58">
        <v>42</v>
      </c>
      <c r="AL58">
        <v>43</v>
      </c>
      <c r="AM58">
        <v>39</v>
      </c>
      <c r="AN58">
        <v>61</v>
      </c>
      <c r="AO58">
        <v>46</v>
      </c>
      <c r="AP58">
        <v>51</v>
      </c>
      <c r="AQ58">
        <v>72</v>
      </c>
      <c r="AR58">
        <v>63</v>
      </c>
      <c r="AS58">
        <v>70</v>
      </c>
      <c r="AT58">
        <v>58</v>
      </c>
      <c r="AU58">
        <v>96</v>
      </c>
      <c r="AV58">
        <v>90</v>
      </c>
      <c r="AW58">
        <v>1009</v>
      </c>
    </row>
    <row r="59" spans="1:49" x14ac:dyDescent="0.3">
      <c r="A59" t="s">
        <v>59</v>
      </c>
      <c r="B59">
        <v>1</v>
      </c>
      <c r="D59">
        <v>2</v>
      </c>
      <c r="E59">
        <v>2</v>
      </c>
      <c r="F59">
        <v>1</v>
      </c>
      <c r="G59">
        <v>1</v>
      </c>
      <c r="H59">
        <v>2</v>
      </c>
      <c r="I59">
        <v>3</v>
      </c>
      <c r="J59">
        <v>1</v>
      </c>
      <c r="K59">
        <v>2</v>
      </c>
      <c r="L59">
        <v>3</v>
      </c>
      <c r="M59">
        <v>1</v>
      </c>
      <c r="N59">
        <v>3</v>
      </c>
      <c r="O59">
        <v>3</v>
      </c>
      <c r="P59">
        <v>6</v>
      </c>
      <c r="Q59">
        <v>2</v>
      </c>
      <c r="R59">
        <v>4</v>
      </c>
      <c r="S59">
        <v>3</v>
      </c>
      <c r="T59">
        <v>5</v>
      </c>
      <c r="U59">
        <v>6</v>
      </c>
      <c r="V59">
        <v>3</v>
      </c>
      <c r="W59">
        <v>10</v>
      </c>
      <c r="X59">
        <v>15</v>
      </c>
      <c r="Y59">
        <v>24</v>
      </c>
      <c r="Z59">
        <v>38</v>
      </c>
      <c r="AA59">
        <v>50</v>
      </c>
      <c r="AB59">
        <v>44</v>
      </c>
      <c r="AC59">
        <v>73</v>
      </c>
      <c r="AD59">
        <v>90</v>
      </c>
      <c r="AE59">
        <v>124</v>
      </c>
      <c r="AF59">
        <v>115</v>
      </c>
      <c r="AG59">
        <v>105</v>
      </c>
      <c r="AH59">
        <v>135</v>
      </c>
      <c r="AI59">
        <v>164</v>
      </c>
      <c r="AJ59">
        <v>147</v>
      </c>
      <c r="AK59">
        <v>169</v>
      </c>
      <c r="AL59">
        <v>212</v>
      </c>
      <c r="AM59">
        <v>194</v>
      </c>
      <c r="AN59">
        <v>157</v>
      </c>
      <c r="AO59">
        <v>216</v>
      </c>
      <c r="AP59">
        <v>120</v>
      </c>
      <c r="AQ59">
        <v>107</v>
      </c>
      <c r="AR59">
        <v>107</v>
      </c>
      <c r="AS59">
        <v>99</v>
      </c>
      <c r="AT59">
        <v>100</v>
      </c>
      <c r="AU59">
        <v>88</v>
      </c>
      <c r="AV59">
        <v>87</v>
      </c>
      <c r="AW59">
        <v>2844</v>
      </c>
    </row>
    <row r="60" spans="1:49" s="2" customFormat="1" x14ac:dyDescent="0.3">
      <c r="A60" t="s">
        <v>60</v>
      </c>
      <c r="B60">
        <v>98</v>
      </c>
      <c r="C60">
        <v>114</v>
      </c>
      <c r="D60">
        <v>142</v>
      </c>
      <c r="E60">
        <v>141</v>
      </c>
      <c r="F60">
        <v>177</v>
      </c>
      <c r="G60">
        <v>242</v>
      </c>
      <c r="H60">
        <v>336</v>
      </c>
      <c r="I60">
        <v>294</v>
      </c>
      <c r="J60">
        <v>285</v>
      </c>
      <c r="K60">
        <v>372</v>
      </c>
      <c r="L60">
        <v>381</v>
      </c>
      <c r="M60">
        <v>455</v>
      </c>
      <c r="N60">
        <v>444</v>
      </c>
      <c r="O60">
        <v>569</v>
      </c>
      <c r="P60">
        <v>569</v>
      </c>
      <c r="Q60">
        <v>504</v>
      </c>
      <c r="R60">
        <v>603</v>
      </c>
      <c r="S60">
        <v>790</v>
      </c>
      <c r="T60">
        <v>821</v>
      </c>
      <c r="U60">
        <v>922</v>
      </c>
      <c r="V60">
        <v>1098</v>
      </c>
      <c r="W60">
        <v>1026</v>
      </c>
      <c r="X60">
        <v>932</v>
      </c>
      <c r="Y60">
        <v>795</v>
      </c>
      <c r="Z60">
        <v>791</v>
      </c>
      <c r="AA60">
        <v>735</v>
      </c>
      <c r="AB60">
        <v>678</v>
      </c>
      <c r="AC60">
        <v>577</v>
      </c>
      <c r="AD60">
        <v>535</v>
      </c>
      <c r="AE60">
        <v>460</v>
      </c>
      <c r="AF60">
        <v>523</v>
      </c>
      <c r="AG60">
        <v>487</v>
      </c>
      <c r="AH60">
        <v>507</v>
      </c>
      <c r="AI60">
        <v>517</v>
      </c>
      <c r="AJ60">
        <v>469</v>
      </c>
      <c r="AK60">
        <v>393</v>
      </c>
      <c r="AL60">
        <v>407</v>
      </c>
      <c r="AM60">
        <v>343</v>
      </c>
      <c r="AN60">
        <v>278</v>
      </c>
      <c r="AO60">
        <v>234</v>
      </c>
      <c r="AP60">
        <v>208</v>
      </c>
      <c r="AQ60">
        <v>172</v>
      </c>
      <c r="AR60">
        <v>132</v>
      </c>
      <c r="AS60">
        <v>117</v>
      </c>
      <c r="AT60">
        <v>104</v>
      </c>
      <c r="AU60">
        <v>98</v>
      </c>
      <c r="AV60">
        <v>85</v>
      </c>
      <c r="AW60">
        <v>20960</v>
      </c>
    </row>
    <row r="61" spans="1:49" x14ac:dyDescent="0.3">
      <c r="A61" t="s">
        <v>61</v>
      </c>
      <c r="B61">
        <v>140</v>
      </c>
      <c r="C61">
        <v>147</v>
      </c>
      <c r="D61">
        <v>98</v>
      </c>
      <c r="E61">
        <v>135</v>
      </c>
      <c r="F61">
        <v>125</v>
      </c>
      <c r="G61">
        <v>127</v>
      </c>
      <c r="H61">
        <v>159</v>
      </c>
      <c r="I61">
        <v>156</v>
      </c>
      <c r="J61">
        <v>158</v>
      </c>
      <c r="K61">
        <v>166</v>
      </c>
      <c r="L61">
        <v>183</v>
      </c>
      <c r="M61">
        <v>186</v>
      </c>
      <c r="N61">
        <v>189</v>
      </c>
      <c r="O61">
        <v>199</v>
      </c>
      <c r="P61">
        <v>188</v>
      </c>
      <c r="Q61">
        <v>217</v>
      </c>
      <c r="R61">
        <v>227</v>
      </c>
      <c r="S61">
        <v>259</v>
      </c>
      <c r="T61">
        <v>243</v>
      </c>
      <c r="U61">
        <v>250</v>
      </c>
      <c r="V61">
        <v>285</v>
      </c>
      <c r="W61">
        <v>275</v>
      </c>
      <c r="X61">
        <v>237</v>
      </c>
      <c r="Y61">
        <v>292</v>
      </c>
      <c r="Z61">
        <v>244</v>
      </c>
      <c r="AA61">
        <v>257</v>
      </c>
      <c r="AB61">
        <v>200</v>
      </c>
      <c r="AC61">
        <v>202</v>
      </c>
      <c r="AD61">
        <v>182</v>
      </c>
      <c r="AE61">
        <v>182</v>
      </c>
      <c r="AF61">
        <v>182</v>
      </c>
      <c r="AG61">
        <v>175</v>
      </c>
      <c r="AH61">
        <v>172</v>
      </c>
      <c r="AI61">
        <v>196</v>
      </c>
      <c r="AJ61">
        <v>170</v>
      </c>
      <c r="AK61">
        <v>144</v>
      </c>
      <c r="AL61">
        <v>155</v>
      </c>
      <c r="AM61">
        <v>139</v>
      </c>
      <c r="AN61">
        <v>122</v>
      </c>
      <c r="AO61">
        <v>114</v>
      </c>
      <c r="AP61">
        <v>104</v>
      </c>
      <c r="AQ61">
        <v>122</v>
      </c>
      <c r="AR61">
        <v>87</v>
      </c>
      <c r="AS61">
        <v>90</v>
      </c>
      <c r="AT61">
        <v>100</v>
      </c>
      <c r="AU61">
        <v>80</v>
      </c>
      <c r="AV61">
        <v>85</v>
      </c>
      <c r="AW61">
        <v>8145</v>
      </c>
    </row>
    <row r="62" spans="1:49" x14ac:dyDescent="0.3">
      <c r="A62" t="s">
        <v>62</v>
      </c>
      <c r="B62">
        <v>17</v>
      </c>
      <c r="C62">
        <v>15</v>
      </c>
      <c r="D62">
        <v>12</v>
      </c>
      <c r="E62">
        <v>10</v>
      </c>
      <c r="F62">
        <v>10</v>
      </c>
      <c r="G62">
        <v>26</v>
      </c>
      <c r="H62">
        <v>16</v>
      </c>
      <c r="I62">
        <v>21</v>
      </c>
      <c r="J62">
        <v>13</v>
      </c>
      <c r="K62">
        <v>14</v>
      </c>
      <c r="L62">
        <v>18</v>
      </c>
      <c r="M62">
        <v>19</v>
      </c>
      <c r="N62">
        <v>23</v>
      </c>
      <c r="O62">
        <v>24</v>
      </c>
      <c r="P62">
        <v>36</v>
      </c>
      <c r="Q62">
        <v>73</v>
      </c>
      <c r="R62">
        <v>93</v>
      </c>
      <c r="S62">
        <v>120</v>
      </c>
      <c r="T62">
        <v>120</v>
      </c>
      <c r="U62">
        <v>134</v>
      </c>
      <c r="V62">
        <v>128</v>
      </c>
      <c r="W62">
        <v>168</v>
      </c>
      <c r="X62">
        <v>145</v>
      </c>
      <c r="Y62">
        <v>205</v>
      </c>
      <c r="Z62">
        <v>280</v>
      </c>
      <c r="AA62">
        <v>273</v>
      </c>
      <c r="AB62">
        <v>295</v>
      </c>
      <c r="AC62">
        <v>244</v>
      </c>
      <c r="AD62">
        <v>317</v>
      </c>
      <c r="AE62">
        <v>308</v>
      </c>
      <c r="AF62">
        <v>301</v>
      </c>
      <c r="AG62">
        <v>264</v>
      </c>
      <c r="AH62">
        <v>276</v>
      </c>
      <c r="AI62">
        <v>232</v>
      </c>
      <c r="AJ62">
        <v>252</v>
      </c>
      <c r="AK62">
        <v>292</v>
      </c>
      <c r="AL62">
        <v>289</v>
      </c>
      <c r="AM62">
        <v>253</v>
      </c>
      <c r="AN62">
        <v>219</v>
      </c>
      <c r="AO62">
        <v>225</v>
      </c>
      <c r="AP62">
        <v>226</v>
      </c>
      <c r="AQ62">
        <v>198</v>
      </c>
      <c r="AR62">
        <v>206</v>
      </c>
      <c r="AS62">
        <v>178</v>
      </c>
      <c r="AT62">
        <v>135</v>
      </c>
      <c r="AU62">
        <v>114</v>
      </c>
      <c r="AV62">
        <v>84</v>
      </c>
      <c r="AW62">
        <v>6921</v>
      </c>
    </row>
    <row r="63" spans="1:49" x14ac:dyDescent="0.3">
      <c r="A63" t="s">
        <v>63</v>
      </c>
      <c r="B63">
        <v>31</v>
      </c>
      <c r="C63">
        <v>21</v>
      </c>
      <c r="D63">
        <v>23</v>
      </c>
      <c r="E63">
        <v>19</v>
      </c>
      <c r="F63">
        <v>21</v>
      </c>
      <c r="G63">
        <v>26</v>
      </c>
      <c r="H63">
        <v>14</v>
      </c>
      <c r="I63">
        <v>20</v>
      </c>
      <c r="J63">
        <v>14</v>
      </c>
      <c r="K63">
        <v>15</v>
      </c>
      <c r="L63">
        <v>19</v>
      </c>
      <c r="M63">
        <v>15</v>
      </c>
      <c r="N63">
        <v>14</v>
      </c>
      <c r="O63">
        <v>10</v>
      </c>
      <c r="P63">
        <v>18</v>
      </c>
      <c r="Q63">
        <v>18</v>
      </c>
      <c r="R63">
        <v>25</v>
      </c>
      <c r="S63">
        <v>28</v>
      </c>
      <c r="T63">
        <v>25</v>
      </c>
      <c r="U63">
        <v>28</v>
      </c>
      <c r="V63">
        <v>26</v>
      </c>
      <c r="W63">
        <v>41</v>
      </c>
      <c r="X63">
        <v>74</v>
      </c>
      <c r="Y63">
        <v>54</v>
      </c>
      <c r="Z63">
        <v>60</v>
      </c>
      <c r="AA63">
        <v>42</v>
      </c>
      <c r="AB63">
        <v>53</v>
      </c>
      <c r="AC63">
        <v>52</v>
      </c>
      <c r="AD63">
        <v>42</v>
      </c>
      <c r="AE63">
        <v>58</v>
      </c>
      <c r="AF63">
        <v>67</v>
      </c>
      <c r="AG63">
        <v>57</v>
      </c>
      <c r="AH63">
        <v>64</v>
      </c>
      <c r="AI63">
        <v>60</v>
      </c>
      <c r="AJ63">
        <v>62</v>
      </c>
      <c r="AK63">
        <v>67</v>
      </c>
      <c r="AL63">
        <v>61</v>
      </c>
      <c r="AM63">
        <v>68</v>
      </c>
      <c r="AN63">
        <v>57</v>
      </c>
      <c r="AO63">
        <v>69</v>
      </c>
      <c r="AP63">
        <v>77</v>
      </c>
      <c r="AQ63">
        <v>84</v>
      </c>
      <c r="AR63">
        <v>117</v>
      </c>
      <c r="AS63">
        <v>101</v>
      </c>
      <c r="AT63">
        <v>106</v>
      </c>
      <c r="AU63">
        <v>97</v>
      </c>
      <c r="AV63">
        <v>84</v>
      </c>
      <c r="AW63">
        <v>2204</v>
      </c>
    </row>
    <row r="64" spans="1:49" x14ac:dyDescent="0.3">
      <c r="A64" t="s">
        <v>64</v>
      </c>
      <c r="B64">
        <v>1</v>
      </c>
      <c r="D64">
        <v>1</v>
      </c>
      <c r="E64">
        <v>1</v>
      </c>
      <c r="F64">
        <v>3</v>
      </c>
      <c r="G64">
        <v>2</v>
      </c>
      <c r="H64">
        <v>4</v>
      </c>
      <c r="I64">
        <v>2</v>
      </c>
      <c r="J64">
        <v>2</v>
      </c>
      <c r="K64">
        <v>1</v>
      </c>
      <c r="L64">
        <v>3</v>
      </c>
      <c r="M64">
        <v>4</v>
      </c>
      <c r="O64">
        <v>1</v>
      </c>
      <c r="P64">
        <v>5</v>
      </c>
      <c r="Q64">
        <v>4</v>
      </c>
      <c r="R64">
        <v>2</v>
      </c>
      <c r="S64">
        <v>6</v>
      </c>
      <c r="T64">
        <v>5</v>
      </c>
      <c r="U64">
        <v>10</v>
      </c>
      <c r="V64">
        <v>8</v>
      </c>
      <c r="W64">
        <v>12</v>
      </c>
      <c r="X64">
        <v>12</v>
      </c>
      <c r="Y64">
        <v>11</v>
      </c>
      <c r="Z64">
        <v>9</v>
      </c>
      <c r="AA64">
        <v>20</v>
      </c>
      <c r="AB64">
        <v>15</v>
      </c>
      <c r="AC64">
        <v>25</v>
      </c>
      <c r="AD64">
        <v>23</v>
      </c>
      <c r="AE64">
        <v>28</v>
      </c>
      <c r="AF64">
        <v>33</v>
      </c>
      <c r="AG64">
        <v>38</v>
      </c>
      <c r="AH64">
        <v>46</v>
      </c>
      <c r="AI64">
        <v>52</v>
      </c>
      <c r="AJ64">
        <v>68</v>
      </c>
      <c r="AK64">
        <v>65</v>
      </c>
      <c r="AL64">
        <v>61</v>
      </c>
      <c r="AM64">
        <v>75</v>
      </c>
      <c r="AN64">
        <v>77</v>
      </c>
      <c r="AO64">
        <v>87</v>
      </c>
      <c r="AP64">
        <v>104</v>
      </c>
      <c r="AQ64">
        <v>108</v>
      </c>
      <c r="AR64">
        <v>122</v>
      </c>
      <c r="AS64">
        <v>126</v>
      </c>
      <c r="AT64">
        <v>99</v>
      </c>
      <c r="AU64">
        <v>100</v>
      </c>
      <c r="AV64">
        <v>83</v>
      </c>
      <c r="AW64">
        <v>1564</v>
      </c>
    </row>
    <row r="65" spans="1:49" x14ac:dyDescent="0.3">
      <c r="A65" t="s">
        <v>65</v>
      </c>
      <c r="J65">
        <v>1</v>
      </c>
      <c r="L65">
        <v>1</v>
      </c>
      <c r="P65">
        <v>1</v>
      </c>
      <c r="R65">
        <v>1</v>
      </c>
      <c r="S65">
        <v>3</v>
      </c>
      <c r="T65">
        <v>2</v>
      </c>
      <c r="U65">
        <v>4</v>
      </c>
      <c r="V65">
        <v>5</v>
      </c>
      <c r="W65">
        <v>4</v>
      </c>
      <c r="X65">
        <v>4</v>
      </c>
      <c r="Y65">
        <v>3</v>
      </c>
      <c r="Z65">
        <v>9</v>
      </c>
      <c r="AA65">
        <v>10</v>
      </c>
      <c r="AB65">
        <v>14</v>
      </c>
      <c r="AC65">
        <v>22</v>
      </c>
      <c r="AD65">
        <v>34</v>
      </c>
      <c r="AE65">
        <v>46</v>
      </c>
      <c r="AF65">
        <v>61</v>
      </c>
      <c r="AG65">
        <v>83</v>
      </c>
      <c r="AH65">
        <v>100</v>
      </c>
      <c r="AI65">
        <v>96</v>
      </c>
      <c r="AJ65">
        <v>108</v>
      </c>
      <c r="AK65">
        <v>123</v>
      </c>
      <c r="AL65">
        <v>164</v>
      </c>
      <c r="AM65">
        <v>162</v>
      </c>
      <c r="AN65">
        <v>152</v>
      </c>
      <c r="AO65">
        <v>124</v>
      </c>
      <c r="AP65">
        <v>110</v>
      </c>
      <c r="AQ65">
        <v>114</v>
      </c>
      <c r="AR65">
        <v>117</v>
      </c>
      <c r="AS65">
        <v>109</v>
      </c>
      <c r="AT65">
        <v>104</v>
      </c>
      <c r="AU65">
        <v>94</v>
      </c>
      <c r="AV65">
        <v>81</v>
      </c>
      <c r="AW65">
        <v>2066</v>
      </c>
    </row>
    <row r="66" spans="1:49" x14ac:dyDescent="0.3">
      <c r="A66" t="s">
        <v>66</v>
      </c>
      <c r="B66">
        <v>735</v>
      </c>
      <c r="C66">
        <v>708</v>
      </c>
      <c r="D66">
        <v>645</v>
      </c>
      <c r="E66">
        <v>659</v>
      </c>
      <c r="F66">
        <v>769</v>
      </c>
      <c r="G66">
        <v>722</v>
      </c>
      <c r="H66">
        <v>775</v>
      </c>
      <c r="I66">
        <v>853</v>
      </c>
      <c r="J66">
        <v>741</v>
      </c>
      <c r="K66">
        <v>768</v>
      </c>
      <c r="L66">
        <v>840</v>
      </c>
      <c r="M66">
        <v>912</v>
      </c>
      <c r="N66">
        <v>891</v>
      </c>
      <c r="O66">
        <v>875</v>
      </c>
      <c r="P66">
        <v>867</v>
      </c>
      <c r="Q66">
        <v>968</v>
      </c>
      <c r="R66">
        <v>973</v>
      </c>
      <c r="S66">
        <v>955</v>
      </c>
      <c r="T66">
        <v>852</v>
      </c>
      <c r="U66">
        <v>784</v>
      </c>
      <c r="V66">
        <v>694</v>
      </c>
      <c r="W66">
        <v>542</v>
      </c>
      <c r="X66">
        <v>554</v>
      </c>
      <c r="Y66">
        <v>557</v>
      </c>
      <c r="Z66">
        <v>466</v>
      </c>
      <c r="AA66">
        <v>372</v>
      </c>
      <c r="AB66">
        <v>326</v>
      </c>
      <c r="AC66">
        <v>310</v>
      </c>
      <c r="AD66">
        <v>310</v>
      </c>
      <c r="AE66">
        <v>295</v>
      </c>
      <c r="AF66">
        <v>236</v>
      </c>
      <c r="AG66">
        <v>218</v>
      </c>
      <c r="AH66">
        <v>201</v>
      </c>
      <c r="AI66">
        <v>205</v>
      </c>
      <c r="AJ66">
        <v>204</v>
      </c>
      <c r="AK66">
        <v>220</v>
      </c>
      <c r="AL66">
        <v>175</v>
      </c>
      <c r="AM66">
        <v>176</v>
      </c>
      <c r="AN66">
        <v>151</v>
      </c>
      <c r="AO66">
        <v>169</v>
      </c>
      <c r="AP66">
        <v>127</v>
      </c>
      <c r="AQ66">
        <v>131</v>
      </c>
      <c r="AR66">
        <v>114</v>
      </c>
      <c r="AS66">
        <v>98</v>
      </c>
      <c r="AT66">
        <v>97</v>
      </c>
      <c r="AU66">
        <v>87</v>
      </c>
      <c r="AV66">
        <v>80</v>
      </c>
      <c r="AW66">
        <v>23407</v>
      </c>
    </row>
    <row r="67" spans="1:49" x14ac:dyDescent="0.3">
      <c r="A67" t="s">
        <v>67</v>
      </c>
      <c r="B67">
        <v>37</v>
      </c>
      <c r="C67">
        <v>46</v>
      </c>
      <c r="D67">
        <v>67</v>
      </c>
      <c r="E67">
        <v>63</v>
      </c>
      <c r="F67">
        <v>65</v>
      </c>
      <c r="G67">
        <v>54</v>
      </c>
      <c r="H67">
        <v>60</v>
      </c>
      <c r="I67">
        <v>61</v>
      </c>
      <c r="J67">
        <v>70</v>
      </c>
      <c r="K67">
        <v>65</v>
      </c>
      <c r="L67">
        <v>67</v>
      </c>
      <c r="M67">
        <v>74</v>
      </c>
      <c r="N67">
        <v>73</v>
      </c>
      <c r="O67">
        <v>79</v>
      </c>
      <c r="P67">
        <v>84</v>
      </c>
      <c r="Q67">
        <v>87</v>
      </c>
      <c r="R67">
        <v>95</v>
      </c>
      <c r="S67">
        <v>105</v>
      </c>
      <c r="T67">
        <v>94</v>
      </c>
      <c r="U67">
        <v>113</v>
      </c>
      <c r="V67">
        <v>96</v>
      </c>
      <c r="W67">
        <v>102</v>
      </c>
      <c r="X67">
        <v>99</v>
      </c>
      <c r="Y67">
        <v>103</v>
      </c>
      <c r="Z67">
        <v>104</v>
      </c>
      <c r="AA67">
        <v>98</v>
      </c>
      <c r="AB67">
        <v>118</v>
      </c>
      <c r="AC67">
        <v>122</v>
      </c>
      <c r="AD67">
        <v>143</v>
      </c>
      <c r="AE67">
        <v>144</v>
      </c>
      <c r="AF67">
        <v>164</v>
      </c>
      <c r="AG67">
        <v>153</v>
      </c>
      <c r="AH67">
        <v>129</v>
      </c>
      <c r="AI67">
        <v>135</v>
      </c>
      <c r="AJ67">
        <v>112</v>
      </c>
      <c r="AK67">
        <v>125</v>
      </c>
      <c r="AL67">
        <v>126</v>
      </c>
      <c r="AM67">
        <v>141</v>
      </c>
      <c r="AN67">
        <v>138</v>
      </c>
      <c r="AO67">
        <v>124</v>
      </c>
      <c r="AP67">
        <v>141</v>
      </c>
      <c r="AQ67">
        <v>133</v>
      </c>
      <c r="AR67">
        <v>128</v>
      </c>
      <c r="AS67">
        <v>106</v>
      </c>
      <c r="AT67">
        <v>94</v>
      </c>
      <c r="AU67">
        <v>88</v>
      </c>
      <c r="AV67">
        <v>80</v>
      </c>
      <c r="AW67">
        <v>4705</v>
      </c>
    </row>
    <row r="68" spans="1:49" s="2" customFormat="1" x14ac:dyDescent="0.3">
      <c r="A68" s="3" t="s">
        <v>68</v>
      </c>
      <c r="B68" s="3"/>
      <c r="C68" s="3"/>
      <c r="D68" s="3">
        <v>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>
        <v>1</v>
      </c>
      <c r="Q68" s="3">
        <v>1</v>
      </c>
      <c r="R68" s="3"/>
      <c r="S68" s="3"/>
      <c r="T68" s="3"/>
      <c r="U68" s="3">
        <v>1</v>
      </c>
      <c r="V68" s="3">
        <v>2</v>
      </c>
      <c r="W68" s="3">
        <v>1</v>
      </c>
      <c r="X68" s="3">
        <v>1</v>
      </c>
      <c r="Y68" s="3">
        <v>3</v>
      </c>
      <c r="Z68" s="3">
        <v>4</v>
      </c>
      <c r="AA68" s="3">
        <v>3</v>
      </c>
      <c r="AB68" s="3"/>
      <c r="AC68" s="3">
        <v>11</v>
      </c>
      <c r="AD68" s="3">
        <v>16</v>
      </c>
      <c r="AE68" s="3">
        <v>10</v>
      </c>
      <c r="AF68" s="3">
        <v>17</v>
      </c>
      <c r="AG68" s="3">
        <v>39</v>
      </c>
      <c r="AH68" s="3">
        <v>44</v>
      </c>
      <c r="AI68" s="3">
        <v>67</v>
      </c>
      <c r="AJ68" s="3">
        <v>116</v>
      </c>
      <c r="AK68" s="3">
        <v>125</v>
      </c>
      <c r="AL68" s="3">
        <v>175</v>
      </c>
      <c r="AM68" s="3">
        <v>306</v>
      </c>
      <c r="AN68" s="3">
        <v>418</v>
      </c>
      <c r="AO68" s="3">
        <v>265</v>
      </c>
      <c r="AP68" s="3">
        <v>223</v>
      </c>
      <c r="AQ68" s="3">
        <v>156</v>
      </c>
      <c r="AR68" s="3">
        <v>157</v>
      </c>
      <c r="AS68" s="3">
        <v>125</v>
      </c>
      <c r="AT68" s="3">
        <v>91</v>
      </c>
      <c r="AU68" s="3">
        <v>104</v>
      </c>
      <c r="AV68" s="3">
        <v>79</v>
      </c>
      <c r="AW68" s="3">
        <v>2562</v>
      </c>
    </row>
    <row r="69" spans="1:49" x14ac:dyDescent="0.3">
      <c r="A69" t="s">
        <v>69</v>
      </c>
      <c r="O69">
        <v>1</v>
      </c>
      <c r="AI69">
        <v>1</v>
      </c>
      <c r="AK69">
        <v>3</v>
      </c>
      <c r="AL69">
        <v>2</v>
      </c>
      <c r="AM69">
        <v>5</v>
      </c>
      <c r="AN69">
        <v>9</v>
      </c>
      <c r="AO69">
        <v>13</v>
      </c>
      <c r="AP69">
        <v>23</v>
      </c>
      <c r="AQ69">
        <v>25</v>
      </c>
      <c r="AR69">
        <v>30</v>
      </c>
      <c r="AS69">
        <v>50</v>
      </c>
      <c r="AT69">
        <v>75</v>
      </c>
      <c r="AU69">
        <v>73</v>
      </c>
      <c r="AV69">
        <v>79</v>
      </c>
      <c r="AW69">
        <v>389</v>
      </c>
    </row>
    <row r="70" spans="1:49" x14ac:dyDescent="0.3">
      <c r="A70" t="s">
        <v>70</v>
      </c>
      <c r="B70">
        <v>1</v>
      </c>
      <c r="D70">
        <v>1</v>
      </c>
      <c r="E70">
        <v>1</v>
      </c>
      <c r="F70">
        <v>6</v>
      </c>
      <c r="H70">
        <v>2</v>
      </c>
      <c r="I70">
        <v>1</v>
      </c>
      <c r="J70">
        <v>1</v>
      </c>
      <c r="K70">
        <v>1</v>
      </c>
      <c r="L70">
        <v>1</v>
      </c>
      <c r="M70">
        <v>1</v>
      </c>
      <c r="N70">
        <v>4</v>
      </c>
      <c r="O70">
        <v>14</v>
      </c>
      <c r="P70">
        <v>16</v>
      </c>
      <c r="Q70">
        <v>31</v>
      </c>
      <c r="R70">
        <v>60</v>
      </c>
      <c r="S70">
        <v>139</v>
      </c>
      <c r="T70">
        <v>321</v>
      </c>
      <c r="U70">
        <v>387</v>
      </c>
      <c r="V70">
        <v>479</v>
      </c>
      <c r="W70">
        <v>621</v>
      </c>
      <c r="X70">
        <v>663</v>
      </c>
      <c r="Y70">
        <v>590</v>
      </c>
      <c r="Z70">
        <v>592</v>
      </c>
      <c r="AA70">
        <v>491</v>
      </c>
      <c r="AB70">
        <v>409</v>
      </c>
      <c r="AC70">
        <v>362</v>
      </c>
      <c r="AD70">
        <v>378</v>
      </c>
      <c r="AE70">
        <v>404</v>
      </c>
      <c r="AF70">
        <v>360</v>
      </c>
      <c r="AG70">
        <v>329</v>
      </c>
      <c r="AH70">
        <v>314</v>
      </c>
      <c r="AI70">
        <v>307</v>
      </c>
      <c r="AJ70">
        <v>276</v>
      </c>
      <c r="AK70">
        <v>244</v>
      </c>
      <c r="AL70">
        <v>267</v>
      </c>
      <c r="AM70">
        <v>238</v>
      </c>
      <c r="AN70">
        <v>225</v>
      </c>
      <c r="AO70">
        <v>189</v>
      </c>
      <c r="AP70">
        <v>146</v>
      </c>
      <c r="AQ70">
        <v>144</v>
      </c>
      <c r="AR70">
        <v>146</v>
      </c>
      <c r="AS70">
        <v>123</v>
      </c>
      <c r="AT70">
        <v>113</v>
      </c>
      <c r="AU70">
        <v>89</v>
      </c>
      <c r="AV70">
        <v>78</v>
      </c>
      <c r="AW70">
        <v>9565</v>
      </c>
    </row>
    <row r="71" spans="1:49" x14ac:dyDescent="0.3">
      <c r="A71" t="s">
        <v>71</v>
      </c>
      <c r="B71">
        <v>172</v>
      </c>
      <c r="C71">
        <v>184</v>
      </c>
      <c r="D71">
        <v>164</v>
      </c>
      <c r="E71">
        <v>155</v>
      </c>
      <c r="F71">
        <v>172</v>
      </c>
      <c r="G71">
        <v>157</v>
      </c>
      <c r="H71">
        <v>176</v>
      </c>
      <c r="I71">
        <v>143</v>
      </c>
      <c r="J71">
        <v>140</v>
      </c>
      <c r="K71">
        <v>149</v>
      </c>
      <c r="L71">
        <v>190</v>
      </c>
      <c r="M71">
        <v>166</v>
      </c>
      <c r="N71">
        <v>161</v>
      </c>
      <c r="O71">
        <v>184</v>
      </c>
      <c r="P71">
        <v>161</v>
      </c>
      <c r="Q71">
        <v>144</v>
      </c>
      <c r="R71">
        <v>146</v>
      </c>
      <c r="S71">
        <v>155</v>
      </c>
      <c r="T71">
        <v>145</v>
      </c>
      <c r="U71">
        <v>133</v>
      </c>
      <c r="V71">
        <v>159</v>
      </c>
      <c r="W71">
        <v>140</v>
      </c>
      <c r="X71">
        <v>156</v>
      </c>
      <c r="Y71">
        <v>155</v>
      </c>
      <c r="Z71">
        <v>139</v>
      </c>
      <c r="AA71">
        <v>162</v>
      </c>
      <c r="AB71">
        <v>176</v>
      </c>
      <c r="AC71">
        <v>160</v>
      </c>
      <c r="AD71">
        <v>150</v>
      </c>
      <c r="AE71">
        <v>158</v>
      </c>
      <c r="AF71">
        <v>187</v>
      </c>
      <c r="AG71">
        <v>160</v>
      </c>
      <c r="AH71">
        <v>166</v>
      </c>
      <c r="AI71">
        <v>148</v>
      </c>
      <c r="AJ71">
        <v>157</v>
      </c>
      <c r="AK71">
        <v>187</v>
      </c>
      <c r="AL71">
        <v>160</v>
      </c>
      <c r="AM71">
        <v>136</v>
      </c>
      <c r="AN71">
        <v>151</v>
      </c>
      <c r="AO71">
        <v>142</v>
      </c>
      <c r="AP71">
        <v>143</v>
      </c>
      <c r="AQ71">
        <v>160</v>
      </c>
      <c r="AR71">
        <v>134</v>
      </c>
      <c r="AS71">
        <v>102</v>
      </c>
      <c r="AT71">
        <v>100</v>
      </c>
      <c r="AU71">
        <v>102</v>
      </c>
      <c r="AV71">
        <v>78</v>
      </c>
      <c r="AW71">
        <v>7165</v>
      </c>
    </row>
    <row r="72" spans="1:49" x14ac:dyDescent="0.3">
      <c r="A72" t="s">
        <v>72</v>
      </c>
      <c r="D72">
        <v>1</v>
      </c>
      <c r="F72">
        <v>1</v>
      </c>
      <c r="H72">
        <v>1</v>
      </c>
      <c r="I72">
        <v>1</v>
      </c>
      <c r="K72">
        <v>2</v>
      </c>
      <c r="L72">
        <v>1</v>
      </c>
      <c r="N72">
        <v>2</v>
      </c>
      <c r="P72">
        <v>1</v>
      </c>
      <c r="Q72">
        <v>1</v>
      </c>
      <c r="R72">
        <v>1</v>
      </c>
      <c r="T72">
        <v>4</v>
      </c>
      <c r="U72">
        <v>1</v>
      </c>
      <c r="V72">
        <v>3</v>
      </c>
      <c r="W72">
        <v>2</v>
      </c>
      <c r="X72">
        <v>2</v>
      </c>
      <c r="Y72">
        <v>3</v>
      </c>
      <c r="Z72">
        <v>1</v>
      </c>
      <c r="AA72">
        <v>8</v>
      </c>
      <c r="AB72">
        <v>4</v>
      </c>
      <c r="AC72">
        <v>10</v>
      </c>
      <c r="AD72">
        <v>6</v>
      </c>
      <c r="AE72">
        <v>20</v>
      </c>
      <c r="AF72">
        <v>21</v>
      </c>
      <c r="AG72">
        <v>13</v>
      </c>
      <c r="AH72">
        <v>7</v>
      </c>
      <c r="AI72">
        <v>16</v>
      </c>
      <c r="AJ72">
        <v>27</v>
      </c>
      <c r="AK72">
        <v>28</v>
      </c>
      <c r="AL72">
        <v>37</v>
      </c>
      <c r="AM72">
        <v>39</v>
      </c>
      <c r="AN72">
        <v>29</v>
      </c>
      <c r="AO72">
        <v>32</v>
      </c>
      <c r="AP72">
        <v>39</v>
      </c>
      <c r="AQ72">
        <v>33</v>
      </c>
      <c r="AR72">
        <v>56</v>
      </c>
      <c r="AS72">
        <v>60</v>
      </c>
      <c r="AT72">
        <v>56</v>
      </c>
      <c r="AU72">
        <v>91</v>
      </c>
      <c r="AV72">
        <v>78</v>
      </c>
      <c r="AW72">
        <v>738</v>
      </c>
    </row>
    <row r="73" spans="1:49" x14ac:dyDescent="0.3">
      <c r="A73" t="s">
        <v>73</v>
      </c>
      <c r="B73">
        <v>3</v>
      </c>
      <c r="D73">
        <v>1</v>
      </c>
      <c r="E73">
        <v>2</v>
      </c>
      <c r="F73">
        <v>5</v>
      </c>
      <c r="G73">
        <v>5</v>
      </c>
      <c r="H73">
        <v>5</v>
      </c>
      <c r="I73">
        <v>3</v>
      </c>
      <c r="J73">
        <v>7</v>
      </c>
      <c r="K73">
        <v>5</v>
      </c>
      <c r="L73">
        <v>9</v>
      </c>
      <c r="M73">
        <v>15</v>
      </c>
      <c r="N73">
        <v>8</v>
      </c>
      <c r="O73">
        <v>15</v>
      </c>
      <c r="P73">
        <v>14</v>
      </c>
      <c r="Q73">
        <v>9</v>
      </c>
      <c r="R73">
        <v>24</v>
      </c>
      <c r="S73">
        <v>25</v>
      </c>
      <c r="T73">
        <v>24</v>
      </c>
      <c r="U73">
        <v>27</v>
      </c>
      <c r="V73">
        <v>23</v>
      </c>
      <c r="W73">
        <v>27</v>
      </c>
      <c r="X73">
        <v>32</v>
      </c>
      <c r="Y73">
        <v>30</v>
      </c>
      <c r="Z73">
        <v>27</v>
      </c>
      <c r="AA73">
        <v>23</v>
      </c>
      <c r="AB73">
        <v>22</v>
      </c>
      <c r="AC73">
        <v>24</v>
      </c>
      <c r="AD73">
        <v>19</v>
      </c>
      <c r="AE73">
        <v>24</v>
      </c>
      <c r="AF73">
        <v>30</v>
      </c>
      <c r="AG73">
        <v>31</v>
      </c>
      <c r="AH73">
        <v>19</v>
      </c>
      <c r="AI73">
        <v>34</v>
      </c>
      <c r="AJ73">
        <v>45</v>
      </c>
      <c r="AK73">
        <v>46</v>
      </c>
      <c r="AL73">
        <v>46</v>
      </c>
      <c r="AM73">
        <v>78</v>
      </c>
      <c r="AN73">
        <v>83</v>
      </c>
      <c r="AO73">
        <v>108</v>
      </c>
      <c r="AP73">
        <v>107</v>
      </c>
      <c r="AQ73">
        <v>97</v>
      </c>
      <c r="AR73">
        <v>93</v>
      </c>
      <c r="AS73">
        <v>92</v>
      </c>
      <c r="AT73">
        <v>70</v>
      </c>
      <c r="AU73">
        <v>90</v>
      </c>
      <c r="AV73">
        <v>77</v>
      </c>
      <c r="AW73">
        <v>1603</v>
      </c>
    </row>
    <row r="74" spans="1:49" x14ac:dyDescent="0.3">
      <c r="A74" t="s">
        <v>74</v>
      </c>
      <c r="S74">
        <v>1</v>
      </c>
      <c r="W74">
        <v>1</v>
      </c>
      <c r="X74">
        <v>5</v>
      </c>
      <c r="Y74">
        <v>2</v>
      </c>
      <c r="Z74">
        <v>1</v>
      </c>
      <c r="AA74">
        <v>5</v>
      </c>
      <c r="AB74">
        <v>3</v>
      </c>
      <c r="AC74">
        <v>5</v>
      </c>
      <c r="AD74">
        <v>6</v>
      </c>
      <c r="AE74">
        <v>4</v>
      </c>
      <c r="AF74">
        <v>9</v>
      </c>
      <c r="AG74">
        <v>18</v>
      </c>
      <c r="AH74">
        <v>20</v>
      </c>
      <c r="AI74">
        <v>25</v>
      </c>
      <c r="AJ74">
        <v>26</v>
      </c>
      <c r="AK74">
        <v>35</v>
      </c>
      <c r="AL74">
        <v>41</v>
      </c>
      <c r="AM74">
        <v>70</v>
      </c>
      <c r="AN74">
        <v>91</v>
      </c>
      <c r="AO74">
        <v>116</v>
      </c>
      <c r="AP74">
        <v>93</v>
      </c>
      <c r="AQ74">
        <v>110</v>
      </c>
      <c r="AR74">
        <v>93</v>
      </c>
      <c r="AS74">
        <v>110</v>
      </c>
      <c r="AT74">
        <v>74</v>
      </c>
      <c r="AU74">
        <v>84</v>
      </c>
      <c r="AV74">
        <v>77</v>
      </c>
      <c r="AW74">
        <v>1125</v>
      </c>
    </row>
    <row r="75" spans="1:49" x14ac:dyDescent="0.3">
      <c r="A75" t="s">
        <v>75</v>
      </c>
      <c r="B75">
        <v>16</v>
      </c>
      <c r="C75">
        <v>8</v>
      </c>
      <c r="D75">
        <v>16</v>
      </c>
      <c r="E75">
        <v>12</v>
      </c>
      <c r="F75">
        <v>16</v>
      </c>
      <c r="G75">
        <v>11</v>
      </c>
      <c r="H75">
        <v>13</v>
      </c>
      <c r="I75">
        <v>21</v>
      </c>
      <c r="J75">
        <v>14</v>
      </c>
      <c r="K75">
        <v>12</v>
      </c>
      <c r="L75">
        <v>10</v>
      </c>
      <c r="M75">
        <v>9</v>
      </c>
      <c r="N75">
        <v>9</v>
      </c>
      <c r="O75">
        <v>7</v>
      </c>
      <c r="P75">
        <v>5</v>
      </c>
      <c r="Q75">
        <v>10</v>
      </c>
      <c r="R75">
        <v>8</v>
      </c>
      <c r="S75">
        <v>9</v>
      </c>
      <c r="T75">
        <v>12</v>
      </c>
      <c r="U75">
        <v>17</v>
      </c>
      <c r="V75">
        <v>6</v>
      </c>
      <c r="W75">
        <v>8</v>
      </c>
      <c r="X75">
        <v>20</v>
      </c>
      <c r="Y75">
        <v>39</v>
      </c>
      <c r="Z75">
        <v>39</v>
      </c>
      <c r="AA75">
        <v>47</v>
      </c>
      <c r="AB75">
        <v>58</v>
      </c>
      <c r="AC75">
        <v>62</v>
      </c>
      <c r="AD75">
        <v>51</v>
      </c>
      <c r="AE75">
        <v>60</v>
      </c>
      <c r="AF75">
        <v>76</v>
      </c>
      <c r="AG75">
        <v>76</v>
      </c>
      <c r="AH75">
        <v>89</v>
      </c>
      <c r="AI75">
        <v>104</v>
      </c>
      <c r="AJ75">
        <v>123</v>
      </c>
      <c r="AK75">
        <v>129</v>
      </c>
      <c r="AL75">
        <v>127</v>
      </c>
      <c r="AM75">
        <v>134</v>
      </c>
      <c r="AN75">
        <v>144</v>
      </c>
      <c r="AO75">
        <v>121</v>
      </c>
      <c r="AP75">
        <v>108</v>
      </c>
      <c r="AQ75">
        <v>123</v>
      </c>
      <c r="AR75">
        <v>106</v>
      </c>
      <c r="AS75">
        <v>87</v>
      </c>
      <c r="AT75">
        <v>95</v>
      </c>
      <c r="AU75">
        <v>85</v>
      </c>
      <c r="AV75">
        <v>76</v>
      </c>
      <c r="AW75">
        <v>2428</v>
      </c>
    </row>
    <row r="76" spans="1:49" x14ac:dyDescent="0.3">
      <c r="A76" t="s">
        <v>76</v>
      </c>
      <c r="B76">
        <v>9</v>
      </c>
      <c r="C76">
        <v>5</v>
      </c>
      <c r="D76">
        <v>4</v>
      </c>
      <c r="E76">
        <v>2</v>
      </c>
      <c r="F76">
        <v>10</v>
      </c>
      <c r="G76">
        <v>12</v>
      </c>
      <c r="H76">
        <v>5</v>
      </c>
      <c r="I76">
        <v>5</v>
      </c>
      <c r="J76">
        <v>5</v>
      </c>
      <c r="K76">
        <v>9</v>
      </c>
      <c r="L76">
        <v>14</v>
      </c>
      <c r="M76">
        <v>12</v>
      </c>
      <c r="N76">
        <v>12</v>
      </c>
      <c r="O76">
        <v>13</v>
      </c>
      <c r="P76">
        <v>13</v>
      </c>
      <c r="Q76">
        <v>11</v>
      </c>
      <c r="R76">
        <v>21</v>
      </c>
      <c r="S76">
        <v>25</v>
      </c>
      <c r="T76">
        <v>28</v>
      </c>
      <c r="U76">
        <v>28</v>
      </c>
      <c r="V76">
        <v>32</v>
      </c>
      <c r="W76">
        <v>42</v>
      </c>
      <c r="X76">
        <v>29</v>
      </c>
      <c r="Y76">
        <v>53</v>
      </c>
      <c r="Z76">
        <v>48</v>
      </c>
      <c r="AA76">
        <v>54</v>
      </c>
      <c r="AB76">
        <v>63</v>
      </c>
      <c r="AC76">
        <v>74</v>
      </c>
      <c r="AD76">
        <v>70</v>
      </c>
      <c r="AE76">
        <v>66</v>
      </c>
      <c r="AF76">
        <v>99</v>
      </c>
      <c r="AG76">
        <v>87</v>
      </c>
      <c r="AH76">
        <v>61</v>
      </c>
      <c r="AI76">
        <v>79</v>
      </c>
      <c r="AJ76">
        <v>70</v>
      </c>
      <c r="AK76">
        <v>54</v>
      </c>
      <c r="AL76">
        <v>54</v>
      </c>
      <c r="AM76">
        <v>52</v>
      </c>
      <c r="AN76">
        <v>47</v>
      </c>
      <c r="AO76">
        <v>39</v>
      </c>
      <c r="AP76">
        <v>53</v>
      </c>
      <c r="AQ76">
        <v>45</v>
      </c>
      <c r="AR76">
        <v>61</v>
      </c>
      <c r="AS76">
        <v>59</v>
      </c>
      <c r="AT76">
        <v>70</v>
      </c>
      <c r="AU76">
        <v>82</v>
      </c>
      <c r="AV76">
        <v>76</v>
      </c>
      <c r="AW76">
        <v>1862</v>
      </c>
    </row>
    <row r="77" spans="1:49" x14ac:dyDescent="0.3">
      <c r="A77" t="s">
        <v>77</v>
      </c>
      <c r="B77">
        <v>1067</v>
      </c>
      <c r="C77">
        <v>1032</v>
      </c>
      <c r="D77">
        <v>983</v>
      </c>
      <c r="E77">
        <v>1042</v>
      </c>
      <c r="F77">
        <v>1182</v>
      </c>
      <c r="G77">
        <v>1327</v>
      </c>
      <c r="H77">
        <v>1293</v>
      </c>
      <c r="I77">
        <v>1289</v>
      </c>
      <c r="J77">
        <v>1197</v>
      </c>
      <c r="K77">
        <v>1275</v>
      </c>
      <c r="L77">
        <v>1187</v>
      </c>
      <c r="M77">
        <v>1230</v>
      </c>
      <c r="N77">
        <v>1178</v>
      </c>
      <c r="O77">
        <v>1249</v>
      </c>
      <c r="P77">
        <v>1083</v>
      </c>
      <c r="Q77">
        <v>987</v>
      </c>
      <c r="R77">
        <v>1009</v>
      </c>
      <c r="S77">
        <v>988</v>
      </c>
      <c r="T77">
        <v>913</v>
      </c>
      <c r="U77">
        <v>1099</v>
      </c>
      <c r="V77">
        <v>913</v>
      </c>
      <c r="W77">
        <v>859</v>
      </c>
      <c r="X77">
        <v>772</v>
      </c>
      <c r="Y77">
        <v>761</v>
      </c>
      <c r="Z77">
        <v>584</v>
      </c>
      <c r="AA77">
        <v>576</v>
      </c>
      <c r="AB77">
        <v>490</v>
      </c>
      <c r="AC77">
        <v>474</v>
      </c>
      <c r="AD77">
        <v>365</v>
      </c>
      <c r="AE77">
        <v>346</v>
      </c>
      <c r="AF77">
        <v>351</v>
      </c>
      <c r="AG77">
        <v>336</v>
      </c>
      <c r="AH77">
        <v>328</v>
      </c>
      <c r="AI77">
        <v>311</v>
      </c>
      <c r="AJ77">
        <v>292</v>
      </c>
      <c r="AK77">
        <v>217</v>
      </c>
      <c r="AL77">
        <v>212</v>
      </c>
      <c r="AM77">
        <v>204</v>
      </c>
      <c r="AN77">
        <v>189</v>
      </c>
      <c r="AO77">
        <v>164</v>
      </c>
      <c r="AP77">
        <v>163</v>
      </c>
      <c r="AQ77">
        <v>145</v>
      </c>
      <c r="AR77">
        <v>135</v>
      </c>
      <c r="AS77">
        <v>117</v>
      </c>
      <c r="AT77">
        <v>103</v>
      </c>
      <c r="AU77">
        <v>110</v>
      </c>
      <c r="AV77">
        <v>75</v>
      </c>
      <c r="AW77">
        <v>32202</v>
      </c>
    </row>
    <row r="78" spans="1:49" s="1" customFormat="1" x14ac:dyDescent="0.3">
      <c r="A78" t="s">
        <v>78</v>
      </c>
      <c r="B78">
        <v>22</v>
      </c>
      <c r="C78">
        <v>26</v>
      </c>
      <c r="D78">
        <v>17</v>
      </c>
      <c r="E78">
        <v>24</v>
      </c>
      <c r="F78">
        <v>17</v>
      </c>
      <c r="G78">
        <v>28</v>
      </c>
      <c r="H78">
        <v>24</v>
      </c>
      <c r="I78">
        <v>21</v>
      </c>
      <c r="J78">
        <v>28</v>
      </c>
      <c r="K78">
        <v>26</v>
      </c>
      <c r="L78">
        <v>15</v>
      </c>
      <c r="M78">
        <v>24</v>
      </c>
      <c r="N78">
        <v>14</v>
      </c>
      <c r="O78">
        <v>32</v>
      </c>
      <c r="P78">
        <v>37</v>
      </c>
      <c r="Q78">
        <v>29</v>
      </c>
      <c r="R78">
        <v>48</v>
      </c>
      <c r="S78">
        <v>68</v>
      </c>
      <c r="T78">
        <v>73</v>
      </c>
      <c r="U78">
        <v>52</v>
      </c>
      <c r="V78">
        <v>54</v>
      </c>
      <c r="W78">
        <v>52</v>
      </c>
      <c r="X78">
        <v>62</v>
      </c>
      <c r="Y78">
        <v>82</v>
      </c>
      <c r="Z78">
        <v>126</v>
      </c>
      <c r="AA78">
        <v>156</v>
      </c>
      <c r="AB78">
        <v>154</v>
      </c>
      <c r="AC78">
        <v>136</v>
      </c>
      <c r="AD78">
        <v>136</v>
      </c>
      <c r="AE78">
        <v>159</v>
      </c>
      <c r="AF78">
        <v>163</v>
      </c>
      <c r="AG78">
        <v>163</v>
      </c>
      <c r="AH78">
        <v>171</v>
      </c>
      <c r="AI78">
        <v>175</v>
      </c>
      <c r="AJ78">
        <v>137</v>
      </c>
      <c r="AK78">
        <v>219</v>
      </c>
      <c r="AL78">
        <v>139</v>
      </c>
      <c r="AM78">
        <v>130</v>
      </c>
      <c r="AN78">
        <v>123</v>
      </c>
      <c r="AO78">
        <v>91</v>
      </c>
      <c r="AP78">
        <v>104</v>
      </c>
      <c r="AQ78">
        <v>95</v>
      </c>
      <c r="AR78">
        <v>97</v>
      </c>
      <c r="AS78">
        <v>90</v>
      </c>
      <c r="AT78">
        <v>68</v>
      </c>
      <c r="AU78">
        <v>80</v>
      </c>
      <c r="AV78">
        <v>75</v>
      </c>
      <c r="AW78">
        <v>3862</v>
      </c>
    </row>
    <row r="79" spans="1:49" x14ac:dyDescent="0.3">
      <c r="A79" t="s">
        <v>79</v>
      </c>
      <c r="B79">
        <v>1794</v>
      </c>
      <c r="C79">
        <v>1793</v>
      </c>
      <c r="D79">
        <v>1744</v>
      </c>
      <c r="E79">
        <v>1761</v>
      </c>
      <c r="F79">
        <v>1861</v>
      </c>
      <c r="G79">
        <v>2024</v>
      </c>
      <c r="H79">
        <v>1988</v>
      </c>
      <c r="I79">
        <v>1965</v>
      </c>
      <c r="J79">
        <v>1856</v>
      </c>
      <c r="K79">
        <v>1891</v>
      </c>
      <c r="L79">
        <v>1785</v>
      </c>
      <c r="M79">
        <v>1769</v>
      </c>
      <c r="N79">
        <v>1623</v>
      </c>
      <c r="O79">
        <v>1552</v>
      </c>
      <c r="P79">
        <v>1577</v>
      </c>
      <c r="Q79">
        <v>1333</v>
      </c>
      <c r="R79">
        <v>1254</v>
      </c>
      <c r="S79">
        <v>1148</v>
      </c>
      <c r="T79">
        <v>1038</v>
      </c>
      <c r="U79">
        <v>908</v>
      </c>
      <c r="V79">
        <v>768</v>
      </c>
      <c r="W79">
        <v>646</v>
      </c>
      <c r="X79">
        <v>542</v>
      </c>
      <c r="Y79">
        <v>560</v>
      </c>
      <c r="Z79">
        <v>484</v>
      </c>
      <c r="AA79">
        <v>409</v>
      </c>
      <c r="AB79">
        <v>372</v>
      </c>
      <c r="AC79">
        <v>363</v>
      </c>
      <c r="AD79">
        <v>286</v>
      </c>
      <c r="AE79">
        <v>297</v>
      </c>
      <c r="AF79">
        <v>269</v>
      </c>
      <c r="AG79">
        <v>254</v>
      </c>
      <c r="AH79">
        <v>261</v>
      </c>
      <c r="AI79">
        <v>251</v>
      </c>
      <c r="AJ79">
        <v>252</v>
      </c>
      <c r="AK79">
        <v>192</v>
      </c>
      <c r="AL79">
        <v>175</v>
      </c>
      <c r="AM79">
        <v>158</v>
      </c>
      <c r="AN79">
        <v>155</v>
      </c>
      <c r="AO79">
        <v>190</v>
      </c>
      <c r="AP79">
        <v>154</v>
      </c>
      <c r="AQ79">
        <v>155</v>
      </c>
      <c r="AR79">
        <v>122</v>
      </c>
      <c r="AS79">
        <v>106</v>
      </c>
      <c r="AT79">
        <v>102</v>
      </c>
      <c r="AU79">
        <v>101</v>
      </c>
      <c r="AV79">
        <v>74</v>
      </c>
      <c r="AW79">
        <v>40362</v>
      </c>
    </row>
    <row r="80" spans="1:49" x14ac:dyDescent="0.3">
      <c r="A80" t="s">
        <v>80</v>
      </c>
      <c r="B80">
        <v>52</v>
      </c>
      <c r="C80">
        <v>58</v>
      </c>
      <c r="D80">
        <v>56</v>
      </c>
      <c r="E80">
        <v>38</v>
      </c>
      <c r="F80">
        <v>44</v>
      </c>
      <c r="G80">
        <v>42</v>
      </c>
      <c r="H80">
        <v>54</v>
      </c>
      <c r="I80">
        <v>37</v>
      </c>
      <c r="J80">
        <v>47</v>
      </c>
      <c r="K80">
        <v>32</v>
      </c>
      <c r="L80">
        <v>44</v>
      </c>
      <c r="M80">
        <v>44</v>
      </c>
      <c r="N80">
        <v>55</v>
      </c>
      <c r="O80">
        <v>51</v>
      </c>
      <c r="P80">
        <v>42</v>
      </c>
      <c r="Q80">
        <v>55</v>
      </c>
      <c r="R80">
        <v>63</v>
      </c>
      <c r="S80">
        <v>60</v>
      </c>
      <c r="T80">
        <v>53</v>
      </c>
      <c r="U80">
        <v>52</v>
      </c>
      <c r="V80">
        <v>58</v>
      </c>
      <c r="W80">
        <v>59</v>
      </c>
      <c r="X80">
        <v>71</v>
      </c>
      <c r="Y80">
        <v>60</v>
      </c>
      <c r="Z80">
        <v>86</v>
      </c>
      <c r="AA80">
        <v>77</v>
      </c>
      <c r="AB80">
        <v>64</v>
      </c>
      <c r="AC80">
        <v>67</v>
      </c>
      <c r="AD80">
        <v>70</v>
      </c>
      <c r="AE80">
        <v>63</v>
      </c>
      <c r="AF80">
        <v>92</v>
      </c>
      <c r="AG80">
        <v>79</v>
      </c>
      <c r="AH80">
        <v>81</v>
      </c>
      <c r="AI80">
        <v>97</v>
      </c>
      <c r="AJ80">
        <v>81</v>
      </c>
      <c r="AK80">
        <v>90</v>
      </c>
      <c r="AL80">
        <v>117</v>
      </c>
      <c r="AM80">
        <v>104</v>
      </c>
      <c r="AN80">
        <v>96</v>
      </c>
      <c r="AO80">
        <v>115</v>
      </c>
      <c r="AP80">
        <v>105</v>
      </c>
      <c r="AQ80">
        <v>121</v>
      </c>
      <c r="AR80">
        <v>107</v>
      </c>
      <c r="AS80">
        <v>89</v>
      </c>
      <c r="AT80">
        <v>82</v>
      </c>
      <c r="AU80">
        <v>74</v>
      </c>
      <c r="AV80">
        <v>73</v>
      </c>
      <c r="AW80">
        <v>3257</v>
      </c>
    </row>
    <row r="81" spans="1:49" x14ac:dyDescent="0.3">
      <c r="A81" t="s">
        <v>81</v>
      </c>
      <c r="B81">
        <v>885</v>
      </c>
      <c r="C81">
        <v>842</v>
      </c>
      <c r="D81">
        <v>757</v>
      </c>
      <c r="E81">
        <v>757</v>
      </c>
      <c r="F81">
        <v>715</v>
      </c>
      <c r="G81">
        <v>803</v>
      </c>
      <c r="H81">
        <v>813</v>
      </c>
      <c r="I81">
        <v>786</v>
      </c>
      <c r="J81">
        <v>740</v>
      </c>
      <c r="K81">
        <v>721</v>
      </c>
      <c r="L81">
        <v>688</v>
      </c>
      <c r="M81">
        <v>674</v>
      </c>
      <c r="N81">
        <v>652</v>
      </c>
      <c r="O81">
        <v>652</v>
      </c>
      <c r="P81">
        <v>604</v>
      </c>
      <c r="Q81">
        <v>549</v>
      </c>
      <c r="R81">
        <v>545</v>
      </c>
      <c r="S81">
        <v>495</v>
      </c>
      <c r="T81">
        <v>523</v>
      </c>
      <c r="U81">
        <v>391</v>
      </c>
      <c r="V81">
        <v>371</v>
      </c>
      <c r="W81">
        <v>318</v>
      </c>
      <c r="X81">
        <v>332</v>
      </c>
      <c r="Y81">
        <v>297</v>
      </c>
      <c r="Z81">
        <v>272</v>
      </c>
      <c r="AA81">
        <v>274</v>
      </c>
      <c r="AB81">
        <v>237</v>
      </c>
      <c r="AC81">
        <v>194</v>
      </c>
      <c r="AD81">
        <v>205</v>
      </c>
      <c r="AE81">
        <v>179</v>
      </c>
      <c r="AF81">
        <v>178</v>
      </c>
      <c r="AG81">
        <v>168</v>
      </c>
      <c r="AH81">
        <v>175</v>
      </c>
      <c r="AI81">
        <v>173</v>
      </c>
      <c r="AJ81">
        <v>173</v>
      </c>
      <c r="AK81">
        <v>134</v>
      </c>
      <c r="AL81">
        <v>135</v>
      </c>
      <c r="AM81">
        <v>129</v>
      </c>
      <c r="AN81">
        <v>124</v>
      </c>
      <c r="AO81">
        <v>95</v>
      </c>
      <c r="AP81">
        <v>135</v>
      </c>
      <c r="AQ81">
        <v>112</v>
      </c>
      <c r="AR81">
        <v>114</v>
      </c>
      <c r="AS81">
        <v>97</v>
      </c>
      <c r="AT81">
        <v>109</v>
      </c>
      <c r="AU81">
        <v>93</v>
      </c>
      <c r="AV81">
        <v>71</v>
      </c>
      <c r="AW81">
        <v>18486</v>
      </c>
    </row>
    <row r="82" spans="1:49" x14ac:dyDescent="0.3">
      <c r="A82" t="s">
        <v>82</v>
      </c>
      <c r="B82">
        <v>44</v>
      </c>
      <c r="C82">
        <v>39</v>
      </c>
      <c r="D82">
        <v>47</v>
      </c>
      <c r="E82">
        <v>40</v>
      </c>
      <c r="F82">
        <v>46</v>
      </c>
      <c r="G82">
        <v>47</v>
      </c>
      <c r="H82">
        <v>50</v>
      </c>
      <c r="I82">
        <v>41</v>
      </c>
      <c r="J82">
        <v>48</v>
      </c>
      <c r="K82">
        <v>46</v>
      </c>
      <c r="L82">
        <v>58</v>
      </c>
      <c r="M82">
        <v>58</v>
      </c>
      <c r="N82">
        <v>59</v>
      </c>
      <c r="O82">
        <v>80</v>
      </c>
      <c r="P82">
        <v>97</v>
      </c>
      <c r="Q82">
        <v>80</v>
      </c>
      <c r="R82">
        <v>128</v>
      </c>
      <c r="S82">
        <v>138</v>
      </c>
      <c r="T82">
        <v>127</v>
      </c>
      <c r="U82">
        <v>124</v>
      </c>
      <c r="V82">
        <v>122</v>
      </c>
      <c r="W82">
        <v>123</v>
      </c>
      <c r="X82">
        <v>128</v>
      </c>
      <c r="Y82">
        <v>159</v>
      </c>
      <c r="Z82">
        <v>154</v>
      </c>
      <c r="AA82">
        <v>168</v>
      </c>
      <c r="AB82">
        <v>150</v>
      </c>
      <c r="AC82">
        <v>156</v>
      </c>
      <c r="AD82">
        <v>151</v>
      </c>
      <c r="AE82">
        <v>162</v>
      </c>
      <c r="AF82">
        <v>199</v>
      </c>
      <c r="AG82">
        <v>209</v>
      </c>
      <c r="AH82">
        <v>198</v>
      </c>
      <c r="AI82">
        <v>202</v>
      </c>
      <c r="AJ82">
        <v>182</v>
      </c>
      <c r="AK82">
        <v>186</v>
      </c>
      <c r="AL82">
        <v>188</v>
      </c>
      <c r="AM82">
        <v>174</v>
      </c>
      <c r="AN82">
        <v>145</v>
      </c>
      <c r="AO82">
        <v>153</v>
      </c>
      <c r="AP82">
        <v>166</v>
      </c>
      <c r="AQ82">
        <v>157</v>
      </c>
      <c r="AR82">
        <v>152</v>
      </c>
      <c r="AS82">
        <v>135</v>
      </c>
      <c r="AT82">
        <v>107</v>
      </c>
      <c r="AU82">
        <v>103</v>
      </c>
      <c r="AV82">
        <v>71</v>
      </c>
      <c r="AW82">
        <v>5597</v>
      </c>
    </row>
    <row r="83" spans="1:49" x14ac:dyDescent="0.3">
      <c r="A83" t="s">
        <v>83</v>
      </c>
      <c r="B83">
        <v>1</v>
      </c>
      <c r="F83">
        <v>2</v>
      </c>
      <c r="G83">
        <v>1</v>
      </c>
      <c r="H83">
        <v>1</v>
      </c>
      <c r="I83">
        <v>1</v>
      </c>
      <c r="J83">
        <v>2</v>
      </c>
      <c r="K83">
        <v>5</v>
      </c>
      <c r="L83">
        <v>5</v>
      </c>
      <c r="M83">
        <v>1</v>
      </c>
      <c r="N83">
        <v>1</v>
      </c>
      <c r="O83">
        <v>4</v>
      </c>
      <c r="P83">
        <v>2</v>
      </c>
      <c r="Q83">
        <v>3</v>
      </c>
      <c r="R83">
        <v>3</v>
      </c>
      <c r="S83">
        <v>3</v>
      </c>
      <c r="T83">
        <v>4</v>
      </c>
      <c r="U83">
        <v>7</v>
      </c>
      <c r="V83">
        <v>8</v>
      </c>
      <c r="W83">
        <v>4</v>
      </c>
      <c r="X83">
        <v>10</v>
      </c>
      <c r="Y83">
        <v>4</v>
      </c>
      <c r="Z83">
        <v>7</v>
      </c>
      <c r="AA83">
        <v>8</v>
      </c>
      <c r="AB83">
        <v>10</v>
      </c>
      <c r="AC83">
        <v>13</v>
      </c>
      <c r="AD83">
        <v>16</v>
      </c>
      <c r="AE83">
        <v>13</v>
      </c>
      <c r="AF83">
        <v>13</v>
      </c>
      <c r="AG83">
        <v>22</v>
      </c>
      <c r="AH83">
        <v>38</v>
      </c>
      <c r="AI83">
        <v>29</v>
      </c>
      <c r="AJ83">
        <v>30</v>
      </c>
      <c r="AK83">
        <v>39</v>
      </c>
      <c r="AL83">
        <v>52</v>
      </c>
      <c r="AM83">
        <v>68</v>
      </c>
      <c r="AN83">
        <v>68</v>
      </c>
      <c r="AO83">
        <v>71</v>
      </c>
      <c r="AP83">
        <v>76</v>
      </c>
      <c r="AQ83">
        <v>129</v>
      </c>
      <c r="AR83">
        <v>114</v>
      </c>
      <c r="AS83">
        <v>104</v>
      </c>
      <c r="AT83">
        <v>105</v>
      </c>
      <c r="AU83">
        <v>85</v>
      </c>
      <c r="AV83">
        <v>71</v>
      </c>
      <c r="AW83">
        <v>1253</v>
      </c>
    </row>
    <row r="84" spans="1:49" s="1" customFormat="1" x14ac:dyDescent="0.3">
      <c r="A84" t="s">
        <v>84</v>
      </c>
      <c r="B84">
        <v>7</v>
      </c>
      <c r="C84">
        <v>15</v>
      </c>
      <c r="D84">
        <v>12</v>
      </c>
      <c r="E84">
        <v>12</v>
      </c>
      <c r="F84">
        <v>10</v>
      </c>
      <c r="G84">
        <v>11</v>
      </c>
      <c r="H84">
        <v>9</v>
      </c>
      <c r="I84">
        <v>8</v>
      </c>
      <c r="J84">
        <v>9</v>
      </c>
      <c r="K84">
        <v>8</v>
      </c>
      <c r="L84">
        <v>6</v>
      </c>
      <c r="M84">
        <v>3</v>
      </c>
      <c r="N84">
        <v>4</v>
      </c>
      <c r="O84">
        <v>10</v>
      </c>
      <c r="P84">
        <v>12</v>
      </c>
      <c r="Q84">
        <v>7</v>
      </c>
      <c r="R84">
        <v>7</v>
      </c>
      <c r="S84">
        <v>12</v>
      </c>
      <c r="T84">
        <v>9</v>
      </c>
      <c r="U84">
        <v>2</v>
      </c>
      <c r="V84">
        <v>11</v>
      </c>
      <c r="W84">
        <v>16</v>
      </c>
      <c r="X84">
        <v>15</v>
      </c>
      <c r="Y84">
        <v>26</v>
      </c>
      <c r="Z84">
        <v>15</v>
      </c>
      <c r="AA84">
        <v>32</v>
      </c>
      <c r="AB84">
        <v>31</v>
      </c>
      <c r="AC84">
        <v>23</v>
      </c>
      <c r="AD84">
        <v>23</v>
      </c>
      <c r="AE84">
        <v>38</v>
      </c>
      <c r="AF84">
        <v>39</v>
      </c>
      <c r="AG84">
        <v>37</v>
      </c>
      <c r="AH84">
        <v>33</v>
      </c>
      <c r="AI84">
        <v>33</v>
      </c>
      <c r="AJ84">
        <v>41</v>
      </c>
      <c r="AK84">
        <v>46</v>
      </c>
      <c r="AL84">
        <v>45</v>
      </c>
      <c r="AM84">
        <v>49</v>
      </c>
      <c r="AN84">
        <v>52</v>
      </c>
      <c r="AO84">
        <v>36</v>
      </c>
      <c r="AP84">
        <v>49</v>
      </c>
      <c r="AQ84">
        <v>59</v>
      </c>
      <c r="AR84">
        <v>63</v>
      </c>
      <c r="AS84">
        <v>67</v>
      </c>
      <c r="AT84">
        <v>70</v>
      </c>
      <c r="AU84">
        <v>77</v>
      </c>
      <c r="AV84">
        <v>70</v>
      </c>
      <c r="AW84">
        <v>1269</v>
      </c>
    </row>
    <row r="85" spans="1:49" x14ac:dyDescent="0.3">
      <c r="A85" t="s">
        <v>85</v>
      </c>
      <c r="F85">
        <v>1</v>
      </c>
      <c r="I85">
        <v>1</v>
      </c>
      <c r="K85">
        <v>1</v>
      </c>
      <c r="Q85">
        <v>1</v>
      </c>
      <c r="R85">
        <v>1</v>
      </c>
      <c r="S85">
        <v>3</v>
      </c>
      <c r="T85">
        <v>1</v>
      </c>
      <c r="U85">
        <v>3</v>
      </c>
      <c r="V85">
        <v>2</v>
      </c>
      <c r="W85">
        <v>2</v>
      </c>
      <c r="X85">
        <v>4</v>
      </c>
      <c r="Y85">
        <v>7</v>
      </c>
      <c r="Z85">
        <v>1</v>
      </c>
      <c r="AA85">
        <v>5</v>
      </c>
      <c r="AB85">
        <v>8</v>
      </c>
      <c r="AC85">
        <v>8</v>
      </c>
      <c r="AD85">
        <v>11</v>
      </c>
      <c r="AE85">
        <v>20</v>
      </c>
      <c r="AF85">
        <v>23</v>
      </c>
      <c r="AG85">
        <v>59</v>
      </c>
      <c r="AH85">
        <v>43</v>
      </c>
      <c r="AI85">
        <v>49</v>
      </c>
      <c r="AJ85">
        <v>57</v>
      </c>
      <c r="AK85">
        <v>63</v>
      </c>
      <c r="AL85">
        <v>72</v>
      </c>
      <c r="AM85">
        <v>72</v>
      </c>
      <c r="AN85">
        <v>74</v>
      </c>
      <c r="AO85">
        <v>76</v>
      </c>
      <c r="AP85">
        <v>71</v>
      </c>
      <c r="AQ85">
        <v>76</v>
      </c>
      <c r="AR85">
        <v>72</v>
      </c>
      <c r="AS85">
        <v>62</v>
      </c>
      <c r="AT85">
        <v>55</v>
      </c>
      <c r="AU85">
        <v>67</v>
      </c>
      <c r="AV85">
        <v>69</v>
      </c>
      <c r="AW85">
        <v>1140</v>
      </c>
    </row>
    <row r="86" spans="1:49" x14ac:dyDescent="0.3">
      <c r="A86" t="s">
        <v>86</v>
      </c>
      <c r="B86">
        <v>16</v>
      </c>
      <c r="C86">
        <v>7</v>
      </c>
      <c r="D86">
        <v>8</v>
      </c>
      <c r="E86">
        <v>4</v>
      </c>
      <c r="F86">
        <v>7</v>
      </c>
      <c r="G86">
        <v>7</v>
      </c>
      <c r="H86">
        <v>15</v>
      </c>
      <c r="I86">
        <v>12</v>
      </c>
      <c r="J86">
        <v>3</v>
      </c>
      <c r="K86">
        <v>7</v>
      </c>
      <c r="L86">
        <v>6</v>
      </c>
      <c r="M86">
        <v>10</v>
      </c>
      <c r="N86">
        <v>8</v>
      </c>
      <c r="O86">
        <v>4</v>
      </c>
      <c r="P86">
        <v>5</v>
      </c>
      <c r="Q86">
        <v>6</v>
      </c>
      <c r="R86">
        <v>10</v>
      </c>
      <c r="S86">
        <v>33</v>
      </c>
      <c r="T86">
        <v>77</v>
      </c>
      <c r="U86">
        <v>158</v>
      </c>
      <c r="V86">
        <v>205</v>
      </c>
      <c r="W86">
        <v>355</v>
      </c>
      <c r="X86">
        <v>338</v>
      </c>
      <c r="Y86">
        <v>394</v>
      </c>
      <c r="Z86">
        <v>362</v>
      </c>
      <c r="AA86">
        <v>331</v>
      </c>
      <c r="AB86">
        <v>352</v>
      </c>
      <c r="AC86">
        <v>451</v>
      </c>
      <c r="AD86">
        <v>385</v>
      </c>
      <c r="AE86">
        <v>360</v>
      </c>
      <c r="AF86">
        <v>350</v>
      </c>
      <c r="AG86">
        <v>376</v>
      </c>
      <c r="AH86">
        <v>313</v>
      </c>
      <c r="AI86">
        <v>305</v>
      </c>
      <c r="AJ86">
        <v>337</v>
      </c>
      <c r="AK86">
        <v>317</v>
      </c>
      <c r="AL86">
        <v>285</v>
      </c>
      <c r="AM86">
        <v>278</v>
      </c>
      <c r="AN86">
        <v>252</v>
      </c>
      <c r="AO86">
        <v>213</v>
      </c>
      <c r="AP86">
        <v>176</v>
      </c>
      <c r="AQ86">
        <v>158</v>
      </c>
      <c r="AR86">
        <v>158</v>
      </c>
      <c r="AS86">
        <v>113</v>
      </c>
      <c r="AT86">
        <v>113</v>
      </c>
      <c r="AU86">
        <v>91</v>
      </c>
      <c r="AV86">
        <v>67</v>
      </c>
      <c r="AW86">
        <v>7838</v>
      </c>
    </row>
    <row r="87" spans="1:49" x14ac:dyDescent="0.3">
      <c r="A87" t="s">
        <v>87</v>
      </c>
      <c r="B87">
        <v>17</v>
      </c>
      <c r="C87">
        <v>15</v>
      </c>
      <c r="D87">
        <v>12</v>
      </c>
      <c r="E87">
        <v>15</v>
      </c>
      <c r="F87">
        <v>16</v>
      </c>
      <c r="G87">
        <v>33</v>
      </c>
      <c r="H87">
        <v>33</v>
      </c>
      <c r="I87">
        <v>44</v>
      </c>
      <c r="J87">
        <v>47</v>
      </c>
      <c r="K87">
        <v>34</v>
      </c>
      <c r="L87">
        <v>29</v>
      </c>
      <c r="M87">
        <v>46</v>
      </c>
      <c r="N87">
        <v>54</v>
      </c>
      <c r="O87">
        <v>58</v>
      </c>
      <c r="P87">
        <v>66</v>
      </c>
      <c r="Q87">
        <v>86</v>
      </c>
      <c r="R87">
        <v>90</v>
      </c>
      <c r="S87">
        <v>109</v>
      </c>
      <c r="T87">
        <v>151</v>
      </c>
      <c r="U87">
        <v>124</v>
      </c>
      <c r="V87">
        <v>136</v>
      </c>
      <c r="W87">
        <v>117</v>
      </c>
      <c r="X87">
        <v>130</v>
      </c>
      <c r="Y87">
        <v>131</v>
      </c>
      <c r="Z87">
        <v>112</v>
      </c>
      <c r="AA87">
        <v>126</v>
      </c>
      <c r="AB87">
        <v>105</v>
      </c>
      <c r="AC87">
        <v>114</v>
      </c>
      <c r="AD87">
        <v>102</v>
      </c>
      <c r="AE87">
        <v>119</v>
      </c>
      <c r="AF87">
        <v>97</v>
      </c>
      <c r="AG87">
        <v>82</v>
      </c>
      <c r="AH87">
        <v>94</v>
      </c>
      <c r="AI87">
        <v>109</v>
      </c>
      <c r="AJ87">
        <v>97</v>
      </c>
      <c r="AK87">
        <v>88</v>
      </c>
      <c r="AL87">
        <v>90</v>
      </c>
      <c r="AM87">
        <v>83</v>
      </c>
      <c r="AN87">
        <v>102</v>
      </c>
      <c r="AO87">
        <v>91</v>
      </c>
      <c r="AP87">
        <v>80</v>
      </c>
      <c r="AQ87">
        <v>85</v>
      </c>
      <c r="AR87">
        <v>83</v>
      </c>
      <c r="AS87">
        <v>81</v>
      </c>
      <c r="AT87">
        <v>93</v>
      </c>
      <c r="AU87">
        <v>91</v>
      </c>
      <c r="AV87">
        <v>67</v>
      </c>
      <c r="AW87">
        <v>3784</v>
      </c>
    </row>
    <row r="88" spans="1:49" x14ac:dyDescent="0.3">
      <c r="A88" t="s">
        <v>88</v>
      </c>
      <c r="D88">
        <v>1</v>
      </c>
      <c r="E88">
        <v>1</v>
      </c>
      <c r="O88">
        <v>3</v>
      </c>
      <c r="P88">
        <v>1</v>
      </c>
      <c r="Q88">
        <v>1</v>
      </c>
      <c r="S88">
        <v>1</v>
      </c>
      <c r="V88">
        <v>1</v>
      </c>
      <c r="W88">
        <v>1</v>
      </c>
      <c r="AA88">
        <v>1</v>
      </c>
      <c r="AB88">
        <v>3</v>
      </c>
      <c r="AC88">
        <v>3</v>
      </c>
      <c r="AD88">
        <v>3</v>
      </c>
      <c r="AE88">
        <v>6</v>
      </c>
      <c r="AF88">
        <v>4</v>
      </c>
      <c r="AG88">
        <v>6</v>
      </c>
      <c r="AH88">
        <v>6</v>
      </c>
      <c r="AI88">
        <v>6</v>
      </c>
      <c r="AJ88">
        <v>6</v>
      </c>
      <c r="AK88">
        <v>10</v>
      </c>
      <c r="AL88">
        <v>7</v>
      </c>
      <c r="AM88">
        <v>8</v>
      </c>
      <c r="AN88">
        <v>23</v>
      </c>
      <c r="AO88">
        <v>50</v>
      </c>
      <c r="AP88">
        <v>51</v>
      </c>
      <c r="AQ88">
        <v>44</v>
      </c>
      <c r="AR88">
        <v>42</v>
      </c>
      <c r="AS88">
        <v>44</v>
      </c>
      <c r="AT88">
        <v>45</v>
      </c>
      <c r="AU88">
        <v>47</v>
      </c>
      <c r="AV88">
        <v>67</v>
      </c>
      <c r="AW88">
        <v>492</v>
      </c>
    </row>
    <row r="89" spans="1:49" x14ac:dyDescent="0.3">
      <c r="A89" t="s">
        <v>89</v>
      </c>
      <c r="B89">
        <v>1</v>
      </c>
      <c r="C89">
        <v>1</v>
      </c>
      <c r="D89">
        <v>3</v>
      </c>
      <c r="E89">
        <v>1</v>
      </c>
      <c r="F89">
        <v>1</v>
      </c>
      <c r="G89">
        <v>1</v>
      </c>
      <c r="I89">
        <v>1</v>
      </c>
      <c r="J89">
        <v>2</v>
      </c>
      <c r="M89">
        <v>2</v>
      </c>
      <c r="N89">
        <v>1</v>
      </c>
      <c r="O89">
        <v>1</v>
      </c>
      <c r="P89">
        <v>1</v>
      </c>
      <c r="Q89">
        <v>2</v>
      </c>
      <c r="R89">
        <v>2</v>
      </c>
      <c r="S89">
        <v>7</v>
      </c>
      <c r="T89">
        <v>7</v>
      </c>
      <c r="U89">
        <v>8</v>
      </c>
      <c r="V89">
        <v>7</v>
      </c>
      <c r="W89">
        <v>10</v>
      </c>
      <c r="X89">
        <v>9</v>
      </c>
      <c r="Y89">
        <v>18</v>
      </c>
      <c r="Z89">
        <v>10</v>
      </c>
      <c r="AA89">
        <v>16</v>
      </c>
      <c r="AB89">
        <v>13</v>
      </c>
      <c r="AC89">
        <v>17</v>
      </c>
      <c r="AD89">
        <v>22</v>
      </c>
      <c r="AE89">
        <v>23</v>
      </c>
      <c r="AF89">
        <v>17</v>
      </c>
      <c r="AG89">
        <v>29</v>
      </c>
      <c r="AH89">
        <v>27</v>
      </c>
      <c r="AI89">
        <v>37</v>
      </c>
      <c r="AJ89">
        <v>37</v>
      </c>
      <c r="AK89">
        <v>35</v>
      </c>
      <c r="AL89">
        <v>41</v>
      </c>
      <c r="AM89">
        <v>45</v>
      </c>
      <c r="AN89">
        <v>34</v>
      </c>
      <c r="AO89">
        <v>44</v>
      </c>
      <c r="AP89">
        <v>43</v>
      </c>
      <c r="AQ89">
        <v>38</v>
      </c>
      <c r="AR89">
        <v>47</v>
      </c>
      <c r="AS89">
        <v>51</v>
      </c>
      <c r="AT89">
        <v>54</v>
      </c>
      <c r="AU89">
        <v>63</v>
      </c>
      <c r="AV89">
        <v>64</v>
      </c>
      <c r="AW89">
        <v>893</v>
      </c>
    </row>
    <row r="90" spans="1:49" x14ac:dyDescent="0.3">
      <c r="A90" t="s">
        <v>90</v>
      </c>
      <c r="B90">
        <v>1</v>
      </c>
      <c r="L90">
        <v>1</v>
      </c>
      <c r="O90">
        <v>1</v>
      </c>
      <c r="S90">
        <v>1</v>
      </c>
      <c r="V90">
        <v>2</v>
      </c>
      <c r="W90">
        <v>1</v>
      </c>
      <c r="X90">
        <v>1</v>
      </c>
      <c r="Z90">
        <v>11</v>
      </c>
      <c r="AA90">
        <v>11</v>
      </c>
      <c r="AB90">
        <v>6</v>
      </c>
      <c r="AC90">
        <v>8</v>
      </c>
      <c r="AD90">
        <v>2</v>
      </c>
      <c r="AE90">
        <v>8</v>
      </c>
      <c r="AF90">
        <v>14</v>
      </c>
      <c r="AG90">
        <v>8</v>
      </c>
      <c r="AH90">
        <v>13</v>
      </c>
      <c r="AI90">
        <v>16</v>
      </c>
      <c r="AJ90">
        <v>23</v>
      </c>
      <c r="AK90">
        <v>24</v>
      </c>
      <c r="AL90">
        <v>22</v>
      </c>
      <c r="AM90">
        <v>12</v>
      </c>
      <c r="AN90">
        <v>29</v>
      </c>
      <c r="AO90">
        <v>35</v>
      </c>
      <c r="AP90">
        <v>37</v>
      </c>
      <c r="AQ90">
        <v>33</v>
      </c>
      <c r="AR90">
        <v>38</v>
      </c>
      <c r="AS90">
        <v>33</v>
      </c>
      <c r="AT90">
        <v>34</v>
      </c>
      <c r="AU90">
        <v>42</v>
      </c>
      <c r="AV90">
        <v>64</v>
      </c>
      <c r="AW90">
        <v>531</v>
      </c>
    </row>
    <row r="91" spans="1:49" x14ac:dyDescent="0.3">
      <c r="A91" t="s">
        <v>91</v>
      </c>
      <c r="Y91">
        <v>1</v>
      </c>
      <c r="AA91">
        <v>1</v>
      </c>
      <c r="AC91">
        <v>1</v>
      </c>
      <c r="AD91">
        <v>1</v>
      </c>
      <c r="AF91">
        <v>1</v>
      </c>
      <c r="AH91">
        <v>2</v>
      </c>
      <c r="AJ91">
        <v>2</v>
      </c>
      <c r="AK91">
        <v>2</v>
      </c>
      <c r="AL91">
        <v>1</v>
      </c>
      <c r="AM91">
        <v>4</v>
      </c>
      <c r="AN91">
        <v>1</v>
      </c>
      <c r="AO91">
        <v>5</v>
      </c>
      <c r="AP91">
        <v>7</v>
      </c>
      <c r="AQ91">
        <v>20</v>
      </c>
      <c r="AR91">
        <v>28</v>
      </c>
      <c r="AS91">
        <v>41</v>
      </c>
      <c r="AT91">
        <v>52</v>
      </c>
      <c r="AU91">
        <v>49</v>
      </c>
      <c r="AV91">
        <v>64</v>
      </c>
      <c r="AW91">
        <v>283</v>
      </c>
    </row>
    <row r="92" spans="1:49" x14ac:dyDescent="0.3">
      <c r="A92" t="s">
        <v>92</v>
      </c>
      <c r="B92">
        <v>1</v>
      </c>
      <c r="C92">
        <v>3</v>
      </c>
      <c r="D92">
        <v>6</v>
      </c>
      <c r="E92">
        <v>4</v>
      </c>
      <c r="F92">
        <v>1</v>
      </c>
      <c r="G92">
        <v>8</v>
      </c>
      <c r="H92">
        <v>9</v>
      </c>
      <c r="I92">
        <v>6</v>
      </c>
      <c r="J92">
        <v>8</v>
      </c>
      <c r="K92">
        <v>5</v>
      </c>
      <c r="L92">
        <v>5</v>
      </c>
      <c r="M92">
        <v>12</v>
      </c>
      <c r="N92">
        <v>8</v>
      </c>
      <c r="O92">
        <v>7</v>
      </c>
      <c r="P92">
        <v>14</v>
      </c>
      <c r="Q92">
        <v>17</v>
      </c>
      <c r="R92">
        <v>18</v>
      </c>
      <c r="S92">
        <v>25</v>
      </c>
      <c r="T92">
        <v>38</v>
      </c>
      <c r="U92">
        <v>35</v>
      </c>
      <c r="V92">
        <v>41</v>
      </c>
      <c r="W92">
        <v>35</v>
      </c>
      <c r="X92">
        <v>37</v>
      </c>
      <c r="Y92">
        <v>47</v>
      </c>
      <c r="Z92">
        <v>54</v>
      </c>
      <c r="AA92">
        <v>42</v>
      </c>
      <c r="AB92">
        <v>37</v>
      </c>
      <c r="AC92">
        <v>26</v>
      </c>
      <c r="AD92">
        <v>28</v>
      </c>
      <c r="AE92">
        <v>26</v>
      </c>
      <c r="AF92">
        <v>25</v>
      </c>
      <c r="AG92">
        <v>32</v>
      </c>
      <c r="AH92">
        <v>29</v>
      </c>
      <c r="AI92">
        <v>26</v>
      </c>
      <c r="AJ92">
        <v>37</v>
      </c>
      <c r="AK92">
        <v>33</v>
      </c>
      <c r="AL92">
        <v>32</v>
      </c>
      <c r="AM92">
        <v>33</v>
      </c>
      <c r="AN92">
        <v>36</v>
      </c>
      <c r="AO92">
        <v>38</v>
      </c>
      <c r="AP92">
        <v>31</v>
      </c>
      <c r="AQ92">
        <v>35</v>
      </c>
      <c r="AR92">
        <v>46</v>
      </c>
      <c r="AS92">
        <v>62</v>
      </c>
      <c r="AT92">
        <v>49</v>
      </c>
      <c r="AU92">
        <v>59</v>
      </c>
      <c r="AV92">
        <v>63</v>
      </c>
      <c r="AW92">
        <v>1269</v>
      </c>
    </row>
    <row r="93" spans="1:49" x14ac:dyDescent="0.3">
      <c r="A93" t="s">
        <v>93</v>
      </c>
      <c r="B93">
        <v>1528</v>
      </c>
      <c r="C93">
        <v>1481</v>
      </c>
      <c r="D93">
        <v>1374</v>
      </c>
      <c r="E93">
        <v>1258</v>
      </c>
      <c r="F93">
        <v>1374</v>
      </c>
      <c r="G93">
        <v>1470</v>
      </c>
      <c r="H93">
        <v>1478</v>
      </c>
      <c r="I93">
        <v>1422</v>
      </c>
      <c r="J93">
        <v>1298</v>
      </c>
      <c r="K93">
        <v>1260</v>
      </c>
      <c r="L93">
        <v>1153</v>
      </c>
      <c r="M93">
        <v>1188</v>
      </c>
      <c r="N93">
        <v>1090</v>
      </c>
      <c r="O93">
        <v>1018</v>
      </c>
      <c r="P93">
        <v>924</v>
      </c>
      <c r="Q93">
        <v>859</v>
      </c>
      <c r="R93">
        <v>775</v>
      </c>
      <c r="S93">
        <v>701</v>
      </c>
      <c r="T93">
        <v>629</v>
      </c>
      <c r="U93">
        <v>554</v>
      </c>
      <c r="V93">
        <v>512</v>
      </c>
      <c r="W93">
        <v>439</v>
      </c>
      <c r="X93">
        <v>450</v>
      </c>
      <c r="Y93">
        <v>396</v>
      </c>
      <c r="Z93">
        <v>353</v>
      </c>
      <c r="AA93">
        <v>315</v>
      </c>
      <c r="AB93">
        <v>262</v>
      </c>
      <c r="AC93">
        <v>275</v>
      </c>
      <c r="AD93">
        <v>235</v>
      </c>
      <c r="AE93">
        <v>285</v>
      </c>
      <c r="AF93">
        <v>203</v>
      </c>
      <c r="AG93">
        <v>235</v>
      </c>
      <c r="AH93">
        <v>197</v>
      </c>
      <c r="AI93">
        <v>210</v>
      </c>
      <c r="AJ93">
        <v>185</v>
      </c>
      <c r="AK93">
        <v>173</v>
      </c>
      <c r="AL93">
        <v>158</v>
      </c>
      <c r="AM93">
        <v>175</v>
      </c>
      <c r="AN93">
        <v>139</v>
      </c>
      <c r="AO93">
        <v>136</v>
      </c>
      <c r="AP93">
        <v>154</v>
      </c>
      <c r="AQ93">
        <v>119</v>
      </c>
      <c r="AR93">
        <v>121</v>
      </c>
      <c r="AS93">
        <v>101</v>
      </c>
      <c r="AT93">
        <v>85</v>
      </c>
      <c r="AU93">
        <v>79</v>
      </c>
      <c r="AV93">
        <v>62</v>
      </c>
      <c r="AW93">
        <v>28888</v>
      </c>
    </row>
    <row r="94" spans="1:49" x14ac:dyDescent="0.3">
      <c r="A94" t="s">
        <v>94</v>
      </c>
      <c r="B94">
        <v>4</v>
      </c>
      <c r="C94">
        <v>7</v>
      </c>
      <c r="D94">
        <v>3</v>
      </c>
      <c r="E94">
        <v>8</v>
      </c>
      <c r="F94">
        <v>4</v>
      </c>
      <c r="G94">
        <v>3</v>
      </c>
      <c r="H94">
        <v>4</v>
      </c>
      <c r="I94">
        <v>3</v>
      </c>
      <c r="J94">
        <v>2</v>
      </c>
      <c r="K94">
        <v>5</v>
      </c>
      <c r="L94">
        <v>3</v>
      </c>
      <c r="M94">
        <v>3</v>
      </c>
      <c r="N94">
        <v>4</v>
      </c>
      <c r="O94">
        <v>9</v>
      </c>
      <c r="P94">
        <v>8</v>
      </c>
      <c r="Q94">
        <v>5</v>
      </c>
      <c r="R94">
        <v>11</v>
      </c>
      <c r="S94">
        <v>8</v>
      </c>
      <c r="T94">
        <v>4</v>
      </c>
      <c r="U94">
        <v>4</v>
      </c>
      <c r="V94">
        <v>3</v>
      </c>
      <c r="W94">
        <v>9</v>
      </c>
      <c r="X94">
        <v>4</v>
      </c>
      <c r="Y94">
        <v>13</v>
      </c>
      <c r="Z94">
        <v>9</v>
      </c>
      <c r="AA94">
        <v>8</v>
      </c>
      <c r="AB94">
        <v>11</v>
      </c>
      <c r="AC94">
        <v>9</v>
      </c>
      <c r="AD94">
        <v>12</v>
      </c>
      <c r="AE94">
        <v>12</v>
      </c>
      <c r="AF94">
        <v>12</v>
      </c>
      <c r="AG94">
        <v>9</v>
      </c>
      <c r="AH94">
        <v>11</v>
      </c>
      <c r="AI94">
        <v>17</v>
      </c>
      <c r="AJ94">
        <v>14</v>
      </c>
      <c r="AK94">
        <v>14</v>
      </c>
      <c r="AL94">
        <v>10</v>
      </c>
      <c r="AM94">
        <v>28</v>
      </c>
      <c r="AN94">
        <v>22</v>
      </c>
      <c r="AO94">
        <v>23</v>
      </c>
      <c r="AP94">
        <v>30</v>
      </c>
      <c r="AQ94">
        <v>32</v>
      </c>
      <c r="AR94">
        <v>28</v>
      </c>
      <c r="AS94">
        <v>38</v>
      </c>
      <c r="AT94">
        <v>46</v>
      </c>
      <c r="AU94">
        <v>53</v>
      </c>
      <c r="AV94">
        <v>62</v>
      </c>
      <c r="AW94">
        <v>641</v>
      </c>
    </row>
    <row r="95" spans="1:49" x14ac:dyDescent="0.3">
      <c r="A95" t="s">
        <v>95</v>
      </c>
      <c r="C95">
        <v>16</v>
      </c>
      <c r="D95">
        <v>9</v>
      </c>
      <c r="E95">
        <v>10</v>
      </c>
      <c r="F95">
        <v>14</v>
      </c>
      <c r="G95">
        <v>11</v>
      </c>
      <c r="H95">
        <v>17</v>
      </c>
      <c r="I95">
        <v>14</v>
      </c>
      <c r="J95">
        <v>32</v>
      </c>
      <c r="K95">
        <v>21</v>
      </c>
      <c r="L95">
        <v>50</v>
      </c>
      <c r="M95">
        <v>48</v>
      </c>
      <c r="N95">
        <v>42</v>
      </c>
      <c r="O95">
        <v>60</v>
      </c>
      <c r="P95">
        <v>45</v>
      </c>
      <c r="Q95">
        <v>62</v>
      </c>
      <c r="R95">
        <v>60</v>
      </c>
      <c r="S95">
        <v>85</v>
      </c>
      <c r="T95">
        <v>99</v>
      </c>
      <c r="U95">
        <v>101</v>
      </c>
      <c r="V95">
        <v>84</v>
      </c>
      <c r="W95">
        <v>132</v>
      </c>
      <c r="X95">
        <v>156</v>
      </c>
      <c r="Y95">
        <v>195</v>
      </c>
      <c r="Z95">
        <v>211</v>
      </c>
      <c r="AA95">
        <v>265</v>
      </c>
      <c r="AB95">
        <v>305</v>
      </c>
      <c r="AC95">
        <v>307</v>
      </c>
      <c r="AD95">
        <v>384</v>
      </c>
      <c r="AE95">
        <v>432</v>
      </c>
      <c r="AF95">
        <v>461</v>
      </c>
      <c r="AG95">
        <v>388</v>
      </c>
      <c r="AH95">
        <v>344</v>
      </c>
      <c r="AI95">
        <v>308</v>
      </c>
      <c r="AJ95">
        <v>326</v>
      </c>
      <c r="AK95">
        <v>237</v>
      </c>
      <c r="AL95">
        <v>190</v>
      </c>
      <c r="AM95">
        <v>173</v>
      </c>
      <c r="AN95">
        <v>127</v>
      </c>
      <c r="AO95">
        <v>114</v>
      </c>
      <c r="AP95">
        <v>130</v>
      </c>
      <c r="AQ95">
        <v>103</v>
      </c>
      <c r="AR95">
        <v>107</v>
      </c>
      <c r="AS95">
        <v>80</v>
      </c>
      <c r="AT95">
        <v>88</v>
      </c>
      <c r="AU95">
        <v>66</v>
      </c>
      <c r="AV95">
        <v>61</v>
      </c>
      <c r="AW95">
        <v>6570</v>
      </c>
    </row>
    <row r="96" spans="1:49" x14ac:dyDescent="0.3">
      <c r="A96" t="s">
        <v>96</v>
      </c>
      <c r="B96">
        <v>1</v>
      </c>
      <c r="D96">
        <v>1</v>
      </c>
      <c r="E96">
        <v>2</v>
      </c>
      <c r="F96">
        <v>1</v>
      </c>
      <c r="H96">
        <v>1</v>
      </c>
      <c r="I96">
        <v>4</v>
      </c>
      <c r="K96">
        <v>1</v>
      </c>
      <c r="M96">
        <v>2</v>
      </c>
      <c r="N96">
        <v>2</v>
      </c>
      <c r="O96">
        <v>1</v>
      </c>
      <c r="P96">
        <v>2</v>
      </c>
      <c r="Q96">
        <v>3</v>
      </c>
      <c r="R96">
        <v>1</v>
      </c>
      <c r="S96">
        <v>4</v>
      </c>
      <c r="U96">
        <v>2</v>
      </c>
      <c r="V96">
        <v>1</v>
      </c>
      <c r="W96">
        <v>2</v>
      </c>
      <c r="X96">
        <v>6</v>
      </c>
      <c r="Y96">
        <v>2</v>
      </c>
      <c r="AA96">
        <v>3</v>
      </c>
      <c r="AB96">
        <v>2</v>
      </c>
      <c r="AC96">
        <v>3</v>
      </c>
      <c r="AD96">
        <v>3</v>
      </c>
      <c r="AE96">
        <v>5</v>
      </c>
      <c r="AF96">
        <v>8</v>
      </c>
      <c r="AG96">
        <v>4</v>
      </c>
      <c r="AH96">
        <v>6</v>
      </c>
      <c r="AI96">
        <v>9</v>
      </c>
      <c r="AJ96">
        <v>11</v>
      </c>
      <c r="AK96">
        <v>7</v>
      </c>
      <c r="AL96">
        <v>17</v>
      </c>
      <c r="AM96">
        <v>11</v>
      </c>
      <c r="AN96">
        <v>30</v>
      </c>
      <c r="AO96">
        <v>31</v>
      </c>
      <c r="AP96">
        <v>38</v>
      </c>
      <c r="AQ96">
        <v>35</v>
      </c>
      <c r="AR96">
        <v>39</v>
      </c>
      <c r="AS96">
        <v>41</v>
      </c>
      <c r="AT96">
        <v>62</v>
      </c>
      <c r="AU96">
        <v>58</v>
      </c>
      <c r="AV96">
        <v>61</v>
      </c>
      <c r="AW96">
        <v>523</v>
      </c>
    </row>
    <row r="97" spans="1:49" x14ac:dyDescent="0.3">
      <c r="A97" t="s">
        <v>97</v>
      </c>
      <c r="B97">
        <v>8</v>
      </c>
      <c r="C97">
        <v>8</v>
      </c>
      <c r="D97">
        <v>9</v>
      </c>
      <c r="E97">
        <v>8</v>
      </c>
      <c r="F97">
        <v>12</v>
      </c>
      <c r="G97">
        <v>13</v>
      </c>
      <c r="H97">
        <v>22</v>
      </c>
      <c r="I97">
        <v>20</v>
      </c>
      <c r="J97">
        <v>9</v>
      </c>
      <c r="K97">
        <v>18</v>
      </c>
      <c r="L97">
        <v>17</v>
      </c>
      <c r="M97">
        <v>23</v>
      </c>
      <c r="N97">
        <v>32</v>
      </c>
      <c r="O97">
        <v>35</v>
      </c>
      <c r="P97">
        <v>35</v>
      </c>
      <c r="Q97">
        <v>57</v>
      </c>
      <c r="R97">
        <v>54</v>
      </c>
      <c r="S97">
        <v>62</v>
      </c>
      <c r="T97">
        <v>61</v>
      </c>
      <c r="U97">
        <v>89</v>
      </c>
      <c r="V97">
        <v>144</v>
      </c>
      <c r="W97">
        <v>117</v>
      </c>
      <c r="X97">
        <v>130</v>
      </c>
      <c r="Y97">
        <v>143</v>
      </c>
      <c r="Z97">
        <v>180</v>
      </c>
      <c r="AA97">
        <v>214</v>
      </c>
      <c r="AB97">
        <v>208</v>
      </c>
      <c r="AC97">
        <v>220</v>
      </c>
      <c r="AD97">
        <v>171</v>
      </c>
      <c r="AE97">
        <v>161</v>
      </c>
      <c r="AF97">
        <v>174</v>
      </c>
      <c r="AG97">
        <v>153</v>
      </c>
      <c r="AH97">
        <v>189</v>
      </c>
      <c r="AI97">
        <v>143</v>
      </c>
      <c r="AJ97">
        <v>117</v>
      </c>
      <c r="AK97">
        <v>98</v>
      </c>
      <c r="AL97">
        <v>127</v>
      </c>
      <c r="AM97">
        <v>119</v>
      </c>
      <c r="AN97">
        <v>127</v>
      </c>
      <c r="AO97">
        <v>122</v>
      </c>
      <c r="AP97">
        <v>91</v>
      </c>
      <c r="AQ97">
        <v>85</v>
      </c>
      <c r="AR97">
        <v>72</v>
      </c>
      <c r="AS97">
        <v>69</v>
      </c>
      <c r="AT97">
        <v>60</v>
      </c>
      <c r="AU97">
        <v>51</v>
      </c>
      <c r="AV97">
        <v>60</v>
      </c>
      <c r="AW97">
        <v>4137</v>
      </c>
    </row>
    <row r="98" spans="1:49" x14ac:dyDescent="0.3">
      <c r="A98" t="s">
        <v>98</v>
      </c>
      <c r="E98">
        <v>1</v>
      </c>
      <c r="G98">
        <v>1</v>
      </c>
      <c r="K98">
        <v>1</v>
      </c>
      <c r="L98">
        <v>1</v>
      </c>
      <c r="M98">
        <v>1</v>
      </c>
      <c r="N98">
        <v>1</v>
      </c>
      <c r="P98">
        <v>1</v>
      </c>
      <c r="Q98">
        <v>2</v>
      </c>
      <c r="R98">
        <v>1</v>
      </c>
      <c r="S98">
        <v>6</v>
      </c>
      <c r="T98">
        <v>6</v>
      </c>
      <c r="U98">
        <v>6</v>
      </c>
      <c r="V98">
        <v>7</v>
      </c>
      <c r="W98">
        <v>3</v>
      </c>
      <c r="X98">
        <v>7</v>
      </c>
      <c r="Y98">
        <v>9</v>
      </c>
      <c r="Z98">
        <v>13</v>
      </c>
      <c r="AA98">
        <v>11</v>
      </c>
      <c r="AB98">
        <v>14</v>
      </c>
      <c r="AC98">
        <v>20</v>
      </c>
      <c r="AD98">
        <v>23</v>
      </c>
      <c r="AE98">
        <v>13</v>
      </c>
      <c r="AF98">
        <v>26</v>
      </c>
      <c r="AG98">
        <v>32</v>
      </c>
      <c r="AH98">
        <v>16</v>
      </c>
      <c r="AI98">
        <v>22</v>
      </c>
      <c r="AJ98">
        <v>25</v>
      </c>
      <c r="AK98">
        <v>35</v>
      </c>
      <c r="AL98">
        <v>37</v>
      </c>
      <c r="AM98">
        <v>40</v>
      </c>
      <c r="AN98">
        <v>52</v>
      </c>
      <c r="AO98">
        <v>67</v>
      </c>
      <c r="AP98">
        <v>87</v>
      </c>
      <c r="AQ98">
        <v>65</v>
      </c>
      <c r="AR98">
        <v>68</v>
      </c>
      <c r="AS98">
        <v>50</v>
      </c>
      <c r="AT98">
        <v>72</v>
      </c>
      <c r="AU98">
        <v>60</v>
      </c>
      <c r="AV98">
        <v>59</v>
      </c>
      <c r="AW98">
        <v>961</v>
      </c>
    </row>
    <row r="99" spans="1:49" x14ac:dyDescent="0.3">
      <c r="A99" t="s">
        <v>99</v>
      </c>
      <c r="U99">
        <v>3</v>
      </c>
      <c r="X99">
        <v>2</v>
      </c>
      <c r="Y99">
        <v>2</v>
      </c>
      <c r="Z99">
        <v>3</v>
      </c>
      <c r="AA99">
        <v>2</v>
      </c>
      <c r="AB99">
        <v>1</v>
      </c>
      <c r="AC99">
        <v>3</v>
      </c>
      <c r="AD99">
        <v>3</v>
      </c>
      <c r="AE99">
        <v>2</v>
      </c>
      <c r="AF99">
        <v>6</v>
      </c>
      <c r="AG99">
        <v>4</v>
      </c>
      <c r="AH99">
        <v>19</v>
      </c>
      <c r="AI99">
        <v>10</v>
      </c>
      <c r="AJ99">
        <v>14</v>
      </c>
      <c r="AK99">
        <v>30</v>
      </c>
      <c r="AL99">
        <v>36</v>
      </c>
      <c r="AM99">
        <v>45</v>
      </c>
      <c r="AN99">
        <v>54</v>
      </c>
      <c r="AO99">
        <v>53</v>
      </c>
      <c r="AP99">
        <v>73</v>
      </c>
      <c r="AQ99">
        <v>51</v>
      </c>
      <c r="AR99">
        <v>47</v>
      </c>
      <c r="AS99">
        <v>40</v>
      </c>
      <c r="AT99">
        <v>54</v>
      </c>
      <c r="AU99">
        <v>57</v>
      </c>
      <c r="AV99">
        <v>58</v>
      </c>
      <c r="AW99">
        <v>672</v>
      </c>
    </row>
    <row r="100" spans="1:49" x14ac:dyDescent="0.3">
      <c r="A100" t="s">
        <v>100</v>
      </c>
      <c r="B100">
        <v>10</v>
      </c>
      <c r="C100">
        <v>11</v>
      </c>
      <c r="D100">
        <v>10</v>
      </c>
      <c r="E100">
        <v>6</v>
      </c>
      <c r="F100">
        <v>8</v>
      </c>
      <c r="G100">
        <v>6</v>
      </c>
      <c r="H100">
        <v>5</v>
      </c>
      <c r="I100">
        <v>5</v>
      </c>
      <c r="J100">
        <v>11</v>
      </c>
      <c r="K100">
        <v>12</v>
      </c>
      <c r="L100">
        <v>10</v>
      </c>
      <c r="M100">
        <v>9</v>
      </c>
      <c r="N100">
        <v>12</v>
      </c>
      <c r="O100">
        <v>9</v>
      </c>
      <c r="P100">
        <v>9</v>
      </c>
      <c r="Q100">
        <v>16</v>
      </c>
      <c r="R100">
        <v>16</v>
      </c>
      <c r="S100">
        <v>26</v>
      </c>
      <c r="T100">
        <v>31</v>
      </c>
      <c r="U100">
        <v>25</v>
      </c>
      <c r="V100">
        <v>41</v>
      </c>
      <c r="W100">
        <v>38</v>
      </c>
      <c r="X100">
        <v>40</v>
      </c>
      <c r="Y100">
        <v>42</v>
      </c>
      <c r="Z100">
        <v>39</v>
      </c>
      <c r="AA100">
        <v>26</v>
      </c>
      <c r="AB100">
        <v>35</v>
      </c>
      <c r="AC100">
        <v>39</v>
      </c>
      <c r="AD100">
        <v>49</v>
      </c>
      <c r="AE100">
        <v>39</v>
      </c>
      <c r="AF100">
        <v>27</v>
      </c>
      <c r="AG100">
        <v>49</v>
      </c>
      <c r="AH100">
        <v>48</v>
      </c>
      <c r="AI100">
        <v>54</v>
      </c>
      <c r="AJ100">
        <v>35</v>
      </c>
      <c r="AK100">
        <v>58</v>
      </c>
      <c r="AL100">
        <v>38</v>
      </c>
      <c r="AM100">
        <v>55</v>
      </c>
      <c r="AN100">
        <v>53</v>
      </c>
      <c r="AO100">
        <v>45</v>
      </c>
      <c r="AP100">
        <v>61</v>
      </c>
      <c r="AQ100">
        <v>72</v>
      </c>
      <c r="AR100">
        <v>76</v>
      </c>
      <c r="AS100">
        <v>76</v>
      </c>
      <c r="AT100">
        <v>65</v>
      </c>
      <c r="AU100">
        <v>67</v>
      </c>
      <c r="AV100">
        <v>57</v>
      </c>
      <c r="AW100">
        <v>1571</v>
      </c>
    </row>
    <row r="101" spans="1:49" x14ac:dyDescent="0.3">
      <c r="A101" t="s">
        <v>101</v>
      </c>
      <c r="E101">
        <v>1</v>
      </c>
      <c r="R101">
        <v>1</v>
      </c>
      <c r="S101">
        <v>1</v>
      </c>
      <c r="U101">
        <v>1</v>
      </c>
      <c r="V101">
        <v>1</v>
      </c>
      <c r="W101">
        <v>1</v>
      </c>
      <c r="X101">
        <v>1</v>
      </c>
      <c r="Y101">
        <v>2</v>
      </c>
      <c r="Z101">
        <v>3</v>
      </c>
      <c r="AB101">
        <v>2</v>
      </c>
      <c r="AC101">
        <v>2</v>
      </c>
      <c r="AD101">
        <v>2</v>
      </c>
      <c r="AE101">
        <v>5</v>
      </c>
      <c r="AF101">
        <v>1</v>
      </c>
      <c r="AG101">
        <v>7</v>
      </c>
      <c r="AH101">
        <v>8</v>
      </c>
      <c r="AI101">
        <v>8</v>
      </c>
      <c r="AJ101">
        <v>8</v>
      </c>
      <c r="AK101">
        <v>11</v>
      </c>
      <c r="AL101">
        <v>13</v>
      </c>
      <c r="AM101">
        <v>18</v>
      </c>
      <c r="AN101">
        <v>19</v>
      </c>
      <c r="AO101">
        <v>22</v>
      </c>
      <c r="AP101">
        <v>31</v>
      </c>
      <c r="AQ101">
        <v>35</v>
      </c>
      <c r="AR101">
        <v>34</v>
      </c>
      <c r="AS101">
        <v>45</v>
      </c>
      <c r="AT101">
        <v>72</v>
      </c>
      <c r="AU101">
        <v>74</v>
      </c>
      <c r="AV101">
        <v>56</v>
      </c>
      <c r="AW101">
        <v>485</v>
      </c>
    </row>
    <row r="102" spans="1:49" x14ac:dyDescent="0.3">
      <c r="A102" t="s">
        <v>102</v>
      </c>
      <c r="T102">
        <v>1</v>
      </c>
      <c r="U102">
        <v>1</v>
      </c>
      <c r="W102">
        <v>1</v>
      </c>
      <c r="X102">
        <v>2</v>
      </c>
      <c r="Z102">
        <v>1</v>
      </c>
      <c r="AA102">
        <v>2</v>
      </c>
      <c r="AB102">
        <v>7</v>
      </c>
      <c r="AC102">
        <v>9</v>
      </c>
      <c r="AD102">
        <v>9</v>
      </c>
      <c r="AE102">
        <v>20</v>
      </c>
      <c r="AF102">
        <v>17</v>
      </c>
      <c r="AG102">
        <v>28</v>
      </c>
      <c r="AH102">
        <v>41</v>
      </c>
      <c r="AI102">
        <v>157</v>
      </c>
      <c r="AJ102">
        <v>253</v>
      </c>
      <c r="AK102">
        <v>229</v>
      </c>
      <c r="AL102">
        <v>213</v>
      </c>
      <c r="AM102">
        <v>227</v>
      </c>
      <c r="AN102">
        <v>186</v>
      </c>
      <c r="AO102">
        <v>147</v>
      </c>
      <c r="AP102">
        <v>112</v>
      </c>
      <c r="AQ102">
        <v>108</v>
      </c>
      <c r="AR102">
        <v>94</v>
      </c>
      <c r="AS102">
        <v>77</v>
      </c>
      <c r="AT102">
        <v>64</v>
      </c>
      <c r="AU102">
        <v>51</v>
      </c>
      <c r="AV102">
        <v>55</v>
      </c>
      <c r="AW102">
        <v>2112</v>
      </c>
    </row>
    <row r="103" spans="1:49" x14ac:dyDescent="0.3">
      <c r="A103" t="s">
        <v>103</v>
      </c>
      <c r="B103">
        <v>39</v>
      </c>
      <c r="C103">
        <v>29</v>
      </c>
      <c r="D103">
        <v>35</v>
      </c>
      <c r="E103">
        <v>22</v>
      </c>
      <c r="F103">
        <v>16</v>
      </c>
      <c r="G103">
        <v>20</v>
      </c>
      <c r="H103">
        <v>24</v>
      </c>
      <c r="I103">
        <v>22</v>
      </c>
      <c r="J103">
        <v>20</v>
      </c>
      <c r="K103">
        <v>17</v>
      </c>
      <c r="L103">
        <v>23</v>
      </c>
      <c r="M103">
        <v>20</v>
      </c>
      <c r="N103">
        <v>25</v>
      </c>
      <c r="O103">
        <v>29</v>
      </c>
      <c r="P103">
        <v>13</v>
      </c>
      <c r="Q103">
        <v>15</v>
      </c>
      <c r="R103">
        <v>14</v>
      </c>
      <c r="S103">
        <v>21</v>
      </c>
      <c r="T103">
        <v>17</v>
      </c>
      <c r="U103">
        <v>16</v>
      </c>
      <c r="V103">
        <v>14</v>
      </c>
      <c r="W103">
        <v>14</v>
      </c>
      <c r="X103">
        <v>10</v>
      </c>
      <c r="Y103">
        <v>24</v>
      </c>
      <c r="Z103">
        <v>22</v>
      </c>
      <c r="AA103">
        <v>22</v>
      </c>
      <c r="AB103">
        <v>18</v>
      </c>
      <c r="AC103">
        <v>17</v>
      </c>
      <c r="AD103">
        <v>14</v>
      </c>
      <c r="AE103">
        <v>8</v>
      </c>
      <c r="AF103">
        <v>24</v>
      </c>
      <c r="AG103">
        <v>16</v>
      </c>
      <c r="AH103">
        <v>31</v>
      </c>
      <c r="AI103">
        <v>24</v>
      </c>
      <c r="AJ103">
        <v>33</v>
      </c>
      <c r="AK103">
        <v>40</v>
      </c>
      <c r="AL103">
        <v>29</v>
      </c>
      <c r="AM103">
        <v>39</v>
      </c>
      <c r="AN103">
        <v>47</v>
      </c>
      <c r="AO103">
        <v>41</v>
      </c>
      <c r="AP103">
        <v>61</v>
      </c>
      <c r="AQ103">
        <v>70</v>
      </c>
      <c r="AR103">
        <v>72</v>
      </c>
      <c r="AS103">
        <v>62</v>
      </c>
      <c r="AT103">
        <v>67</v>
      </c>
      <c r="AU103">
        <v>66</v>
      </c>
      <c r="AV103">
        <v>55</v>
      </c>
      <c r="AW103">
        <v>1377</v>
      </c>
    </row>
    <row r="104" spans="1:49" x14ac:dyDescent="0.3">
      <c r="A104" t="s">
        <v>104</v>
      </c>
      <c r="B104">
        <v>7</v>
      </c>
      <c r="C104">
        <v>6</v>
      </c>
      <c r="D104">
        <v>3</v>
      </c>
      <c r="E104">
        <v>3</v>
      </c>
      <c r="F104">
        <v>7</v>
      </c>
      <c r="G104">
        <v>4</v>
      </c>
      <c r="H104">
        <v>9</v>
      </c>
      <c r="I104">
        <v>4</v>
      </c>
      <c r="J104">
        <v>4</v>
      </c>
      <c r="K104">
        <v>2</v>
      </c>
      <c r="L104">
        <v>4</v>
      </c>
      <c r="M104">
        <v>5</v>
      </c>
      <c r="N104">
        <v>4</v>
      </c>
      <c r="O104">
        <v>5</v>
      </c>
      <c r="P104">
        <v>6</v>
      </c>
      <c r="Q104">
        <v>4</v>
      </c>
      <c r="R104">
        <v>6</v>
      </c>
      <c r="S104">
        <v>4</v>
      </c>
      <c r="T104">
        <v>12</v>
      </c>
      <c r="U104">
        <v>9</v>
      </c>
      <c r="V104">
        <v>6</v>
      </c>
      <c r="W104">
        <v>13</v>
      </c>
      <c r="X104">
        <v>16</v>
      </c>
      <c r="Y104">
        <v>20</v>
      </c>
      <c r="Z104">
        <v>35</v>
      </c>
      <c r="AA104">
        <v>25</v>
      </c>
      <c r="AB104">
        <v>19</v>
      </c>
      <c r="AC104">
        <v>19</v>
      </c>
      <c r="AD104">
        <v>13</v>
      </c>
      <c r="AE104">
        <v>34</v>
      </c>
      <c r="AF104">
        <v>36</v>
      </c>
      <c r="AG104">
        <v>35</v>
      </c>
      <c r="AH104">
        <v>48</v>
      </c>
      <c r="AI104">
        <v>42</v>
      </c>
      <c r="AJ104">
        <v>44</v>
      </c>
      <c r="AK104">
        <v>29</v>
      </c>
      <c r="AL104">
        <v>46</v>
      </c>
      <c r="AM104">
        <v>62</v>
      </c>
      <c r="AN104">
        <v>58</v>
      </c>
      <c r="AO104">
        <v>61</v>
      </c>
      <c r="AP104">
        <v>37</v>
      </c>
      <c r="AQ104">
        <v>75</v>
      </c>
      <c r="AR104">
        <v>72</v>
      </c>
      <c r="AS104">
        <v>67</v>
      </c>
      <c r="AT104">
        <v>49</v>
      </c>
      <c r="AU104">
        <v>58</v>
      </c>
      <c r="AV104">
        <v>55</v>
      </c>
      <c r="AW104">
        <v>1182</v>
      </c>
    </row>
    <row r="105" spans="1:49" x14ac:dyDescent="0.3">
      <c r="A105" t="s">
        <v>105</v>
      </c>
      <c r="B105">
        <v>7</v>
      </c>
      <c r="C105">
        <v>6</v>
      </c>
      <c r="D105">
        <v>10</v>
      </c>
      <c r="E105">
        <v>4</v>
      </c>
      <c r="F105">
        <v>7</v>
      </c>
      <c r="G105">
        <v>7</v>
      </c>
      <c r="H105">
        <v>10</v>
      </c>
      <c r="I105">
        <v>7</v>
      </c>
      <c r="J105">
        <v>10</v>
      </c>
      <c r="K105">
        <v>6</v>
      </c>
      <c r="L105">
        <v>9</v>
      </c>
      <c r="M105">
        <v>9</v>
      </c>
      <c r="N105">
        <v>13</v>
      </c>
      <c r="O105">
        <v>11</v>
      </c>
      <c r="P105">
        <v>15</v>
      </c>
      <c r="Q105">
        <v>13</v>
      </c>
      <c r="R105">
        <v>29</v>
      </c>
      <c r="S105">
        <v>31</v>
      </c>
      <c r="T105">
        <v>65</v>
      </c>
      <c r="U105">
        <v>111</v>
      </c>
      <c r="V105">
        <v>96</v>
      </c>
      <c r="W105">
        <v>121</v>
      </c>
      <c r="X105">
        <v>173</v>
      </c>
      <c r="Y105">
        <v>207</v>
      </c>
      <c r="Z105">
        <v>196</v>
      </c>
      <c r="AA105">
        <v>189</v>
      </c>
      <c r="AB105">
        <v>221</v>
      </c>
      <c r="AC105">
        <v>269</v>
      </c>
      <c r="AD105">
        <v>301</v>
      </c>
      <c r="AE105">
        <v>312</v>
      </c>
      <c r="AF105">
        <v>332</v>
      </c>
      <c r="AG105">
        <v>300</v>
      </c>
      <c r="AH105">
        <v>268</v>
      </c>
      <c r="AI105">
        <v>214</v>
      </c>
      <c r="AJ105">
        <v>196</v>
      </c>
      <c r="AK105">
        <v>148</v>
      </c>
      <c r="AL105">
        <v>103</v>
      </c>
      <c r="AM105">
        <v>131</v>
      </c>
      <c r="AN105">
        <v>84</v>
      </c>
      <c r="AO105">
        <v>81</v>
      </c>
      <c r="AP105">
        <v>73</v>
      </c>
      <c r="AQ105">
        <v>81</v>
      </c>
      <c r="AR105">
        <v>86</v>
      </c>
      <c r="AS105">
        <v>73</v>
      </c>
      <c r="AT105">
        <v>94</v>
      </c>
      <c r="AU105">
        <v>68</v>
      </c>
      <c r="AV105">
        <v>54</v>
      </c>
      <c r="AW105">
        <v>4851</v>
      </c>
    </row>
    <row r="106" spans="1:49" x14ac:dyDescent="0.3">
      <c r="A106" t="s">
        <v>106</v>
      </c>
      <c r="B106">
        <v>24</v>
      </c>
      <c r="C106">
        <v>18</v>
      </c>
      <c r="D106">
        <v>8</v>
      </c>
      <c r="E106">
        <v>15</v>
      </c>
      <c r="F106">
        <v>14</v>
      </c>
      <c r="G106">
        <v>8</v>
      </c>
      <c r="H106">
        <v>9</v>
      </c>
      <c r="I106">
        <v>14</v>
      </c>
      <c r="J106">
        <v>6</v>
      </c>
      <c r="K106">
        <v>13</v>
      </c>
      <c r="L106">
        <v>10</v>
      </c>
      <c r="M106">
        <v>17</v>
      </c>
      <c r="N106">
        <v>14</v>
      </c>
      <c r="O106">
        <v>20</v>
      </c>
      <c r="P106">
        <v>13</v>
      </c>
      <c r="Q106">
        <v>21</v>
      </c>
      <c r="R106">
        <v>22</v>
      </c>
      <c r="S106">
        <v>18</v>
      </c>
      <c r="T106">
        <v>21</v>
      </c>
      <c r="U106">
        <v>24</v>
      </c>
      <c r="V106">
        <v>25</v>
      </c>
      <c r="W106">
        <v>35</v>
      </c>
      <c r="X106">
        <v>33</v>
      </c>
      <c r="Y106">
        <v>35</v>
      </c>
      <c r="Z106">
        <v>26</v>
      </c>
      <c r="AA106">
        <v>30</v>
      </c>
      <c r="AB106">
        <v>34</v>
      </c>
      <c r="AC106">
        <v>39</v>
      </c>
      <c r="AD106">
        <v>36</v>
      </c>
      <c r="AE106">
        <v>33</v>
      </c>
      <c r="AF106">
        <v>35</v>
      </c>
      <c r="AG106">
        <v>48</v>
      </c>
      <c r="AH106">
        <v>39</v>
      </c>
      <c r="AI106">
        <v>49</v>
      </c>
      <c r="AJ106">
        <v>59</v>
      </c>
      <c r="AK106">
        <v>52</v>
      </c>
      <c r="AL106">
        <v>40</v>
      </c>
      <c r="AM106">
        <v>40</v>
      </c>
      <c r="AN106">
        <v>47</v>
      </c>
      <c r="AO106">
        <v>36</v>
      </c>
      <c r="AP106">
        <v>52</v>
      </c>
      <c r="AQ106">
        <v>45</v>
      </c>
      <c r="AR106">
        <v>38</v>
      </c>
      <c r="AS106">
        <v>47</v>
      </c>
      <c r="AT106">
        <v>41</v>
      </c>
      <c r="AU106">
        <v>42</v>
      </c>
      <c r="AV106">
        <v>54</v>
      </c>
      <c r="AW106">
        <v>1399</v>
      </c>
    </row>
    <row r="107" spans="1:49" x14ac:dyDescent="0.3">
      <c r="A107" t="s">
        <v>107</v>
      </c>
      <c r="T107">
        <v>1</v>
      </c>
      <c r="V107">
        <v>1</v>
      </c>
      <c r="Z107">
        <v>5</v>
      </c>
      <c r="AA107">
        <v>5</v>
      </c>
      <c r="AB107">
        <v>6</v>
      </c>
      <c r="AC107">
        <v>5</v>
      </c>
      <c r="AD107">
        <v>2</v>
      </c>
      <c r="AE107">
        <v>3</v>
      </c>
      <c r="AF107">
        <v>5</v>
      </c>
      <c r="AG107">
        <v>14</v>
      </c>
      <c r="AH107">
        <v>15</v>
      </c>
      <c r="AI107">
        <v>15</v>
      </c>
      <c r="AJ107">
        <v>11</v>
      </c>
      <c r="AK107">
        <v>16</v>
      </c>
      <c r="AL107">
        <v>19</v>
      </c>
      <c r="AM107">
        <v>8</v>
      </c>
      <c r="AN107">
        <v>22</v>
      </c>
      <c r="AO107">
        <v>22</v>
      </c>
      <c r="AP107">
        <v>35</v>
      </c>
      <c r="AQ107">
        <v>59</v>
      </c>
      <c r="AR107">
        <v>59</v>
      </c>
      <c r="AS107">
        <v>55</v>
      </c>
      <c r="AT107">
        <v>51</v>
      </c>
      <c r="AU107">
        <v>52</v>
      </c>
      <c r="AV107">
        <v>54</v>
      </c>
      <c r="AW107">
        <v>540</v>
      </c>
    </row>
    <row r="108" spans="1:49" s="2" customFormat="1" x14ac:dyDescent="0.3">
      <c r="A108" t="s">
        <v>108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>
        <v>1</v>
      </c>
      <c r="AG108"/>
      <c r="AH108"/>
      <c r="AI108">
        <v>2</v>
      </c>
      <c r="AJ108">
        <v>1</v>
      </c>
      <c r="AK108"/>
      <c r="AL108"/>
      <c r="AM108">
        <v>2</v>
      </c>
      <c r="AN108">
        <v>2</v>
      </c>
      <c r="AO108">
        <v>5</v>
      </c>
      <c r="AP108">
        <v>10</v>
      </c>
      <c r="AQ108">
        <v>9</v>
      </c>
      <c r="AR108">
        <v>11</v>
      </c>
      <c r="AS108">
        <v>19</v>
      </c>
      <c r="AT108">
        <v>28</v>
      </c>
      <c r="AU108">
        <v>38</v>
      </c>
      <c r="AV108">
        <v>53</v>
      </c>
      <c r="AW108">
        <v>181</v>
      </c>
    </row>
    <row r="109" spans="1:49" x14ac:dyDescent="0.3">
      <c r="A109" t="s">
        <v>109</v>
      </c>
      <c r="E109">
        <v>1</v>
      </c>
      <c r="F109">
        <v>1</v>
      </c>
      <c r="G109">
        <v>1</v>
      </c>
      <c r="J109">
        <v>1</v>
      </c>
      <c r="L109">
        <v>4</v>
      </c>
      <c r="N109">
        <v>3</v>
      </c>
      <c r="O109">
        <v>4</v>
      </c>
      <c r="P109">
        <v>9</v>
      </c>
      <c r="Q109">
        <v>24</v>
      </c>
      <c r="R109">
        <v>58</v>
      </c>
      <c r="S109">
        <v>58</v>
      </c>
      <c r="T109">
        <v>65</v>
      </c>
      <c r="U109">
        <v>64</v>
      </c>
      <c r="V109">
        <v>92</v>
      </c>
      <c r="W109">
        <v>114</v>
      </c>
      <c r="X109">
        <v>121</v>
      </c>
      <c r="Y109">
        <v>109</v>
      </c>
      <c r="Z109">
        <v>128</v>
      </c>
      <c r="AA109">
        <v>134</v>
      </c>
      <c r="AB109">
        <v>151</v>
      </c>
      <c r="AC109">
        <v>200</v>
      </c>
      <c r="AD109">
        <v>257</v>
      </c>
      <c r="AE109">
        <v>248</v>
      </c>
      <c r="AF109">
        <v>236</v>
      </c>
      <c r="AG109">
        <v>196</v>
      </c>
      <c r="AH109">
        <v>190</v>
      </c>
      <c r="AI109">
        <v>191</v>
      </c>
      <c r="AJ109">
        <v>194</v>
      </c>
      <c r="AK109">
        <v>145</v>
      </c>
      <c r="AL109">
        <v>142</v>
      </c>
      <c r="AM109">
        <v>130</v>
      </c>
      <c r="AN109">
        <v>124</v>
      </c>
      <c r="AO109">
        <v>119</v>
      </c>
      <c r="AP109">
        <v>106</v>
      </c>
      <c r="AQ109">
        <v>88</v>
      </c>
      <c r="AR109">
        <v>71</v>
      </c>
      <c r="AS109">
        <v>75</v>
      </c>
      <c r="AT109">
        <v>82</v>
      </c>
      <c r="AU109">
        <v>57</v>
      </c>
      <c r="AV109">
        <v>52</v>
      </c>
      <c r="AW109">
        <v>4045</v>
      </c>
    </row>
    <row r="110" spans="1:49" x14ac:dyDescent="0.3">
      <c r="A110" t="s">
        <v>110</v>
      </c>
      <c r="K110">
        <v>1</v>
      </c>
      <c r="M110">
        <v>1</v>
      </c>
      <c r="T110">
        <v>1</v>
      </c>
      <c r="V110">
        <v>2</v>
      </c>
      <c r="Z110">
        <v>4</v>
      </c>
      <c r="AA110">
        <v>1</v>
      </c>
      <c r="AB110">
        <v>1</v>
      </c>
      <c r="AC110">
        <v>6</v>
      </c>
      <c r="AD110">
        <v>3</v>
      </c>
      <c r="AE110">
        <v>5</v>
      </c>
      <c r="AF110">
        <v>4</v>
      </c>
      <c r="AG110">
        <v>9</v>
      </c>
      <c r="AH110">
        <v>13</v>
      </c>
      <c r="AI110">
        <v>16</v>
      </c>
      <c r="AJ110">
        <v>19</v>
      </c>
      <c r="AK110">
        <v>28</v>
      </c>
      <c r="AL110">
        <v>32</v>
      </c>
      <c r="AM110">
        <v>45</v>
      </c>
      <c r="AN110">
        <v>51</v>
      </c>
      <c r="AO110">
        <v>65</v>
      </c>
      <c r="AP110">
        <v>74</v>
      </c>
      <c r="AQ110">
        <v>69</v>
      </c>
      <c r="AR110">
        <v>65</v>
      </c>
      <c r="AS110">
        <v>66</v>
      </c>
      <c r="AT110">
        <v>60</v>
      </c>
      <c r="AU110">
        <v>77</v>
      </c>
      <c r="AV110">
        <v>52</v>
      </c>
      <c r="AW110">
        <v>770</v>
      </c>
    </row>
    <row r="111" spans="1:49" x14ac:dyDescent="0.3">
      <c r="A111" t="s">
        <v>111</v>
      </c>
      <c r="B111">
        <v>2</v>
      </c>
      <c r="D111">
        <v>1</v>
      </c>
      <c r="G111">
        <v>4</v>
      </c>
      <c r="H111">
        <v>1</v>
      </c>
      <c r="I111">
        <v>3</v>
      </c>
      <c r="J111">
        <v>3</v>
      </c>
      <c r="L111">
        <v>2</v>
      </c>
      <c r="M111">
        <v>2</v>
      </c>
      <c r="N111">
        <v>3</v>
      </c>
      <c r="P111">
        <v>3</v>
      </c>
      <c r="Q111">
        <v>3</v>
      </c>
      <c r="R111">
        <v>4</v>
      </c>
      <c r="S111">
        <v>4</v>
      </c>
      <c r="T111">
        <v>17</v>
      </c>
      <c r="U111">
        <v>40</v>
      </c>
      <c r="V111">
        <v>32</v>
      </c>
      <c r="W111">
        <v>20</v>
      </c>
      <c r="X111">
        <v>45</v>
      </c>
      <c r="Y111">
        <v>45</v>
      </c>
      <c r="Z111">
        <v>70</v>
      </c>
      <c r="AA111">
        <v>59</v>
      </c>
      <c r="AB111">
        <v>106</v>
      </c>
      <c r="AC111">
        <v>80</v>
      </c>
      <c r="AD111">
        <v>91</v>
      </c>
      <c r="AE111">
        <v>132</v>
      </c>
      <c r="AF111">
        <v>238</v>
      </c>
      <c r="AG111">
        <v>298</v>
      </c>
      <c r="AH111">
        <v>265</v>
      </c>
      <c r="AI111">
        <v>309</v>
      </c>
      <c r="AJ111">
        <v>334</v>
      </c>
      <c r="AK111">
        <v>328</v>
      </c>
      <c r="AL111">
        <v>288</v>
      </c>
      <c r="AM111">
        <v>279</v>
      </c>
      <c r="AN111">
        <v>200</v>
      </c>
      <c r="AO111">
        <v>159</v>
      </c>
      <c r="AP111">
        <v>139</v>
      </c>
      <c r="AQ111">
        <v>107</v>
      </c>
      <c r="AR111">
        <v>103</v>
      </c>
      <c r="AS111">
        <v>92</v>
      </c>
      <c r="AT111">
        <v>62</v>
      </c>
      <c r="AU111">
        <v>69</v>
      </c>
      <c r="AV111">
        <v>51</v>
      </c>
      <c r="AW111">
        <v>4093</v>
      </c>
    </row>
    <row r="112" spans="1:49" x14ac:dyDescent="0.3">
      <c r="A112" t="s">
        <v>112</v>
      </c>
      <c r="B112">
        <v>1</v>
      </c>
      <c r="D112">
        <v>2</v>
      </c>
      <c r="E112">
        <v>3</v>
      </c>
      <c r="F112">
        <v>1</v>
      </c>
      <c r="G112">
        <v>3</v>
      </c>
      <c r="H112">
        <v>1</v>
      </c>
      <c r="I112">
        <v>1</v>
      </c>
      <c r="J112">
        <v>2</v>
      </c>
      <c r="K112">
        <v>5</v>
      </c>
      <c r="L112">
        <v>4</v>
      </c>
      <c r="M112">
        <v>3</v>
      </c>
      <c r="N112">
        <v>6</v>
      </c>
      <c r="O112">
        <v>3</v>
      </c>
      <c r="P112">
        <v>1</v>
      </c>
      <c r="Q112">
        <v>3</v>
      </c>
      <c r="R112">
        <v>5</v>
      </c>
      <c r="S112">
        <v>2</v>
      </c>
      <c r="T112">
        <v>5</v>
      </c>
      <c r="U112">
        <v>3</v>
      </c>
      <c r="V112">
        <v>9</v>
      </c>
      <c r="W112">
        <v>5</v>
      </c>
      <c r="X112">
        <v>13</v>
      </c>
      <c r="Y112">
        <v>8</v>
      </c>
      <c r="Z112">
        <v>5</v>
      </c>
      <c r="AA112">
        <v>6</v>
      </c>
      <c r="AB112">
        <v>11</v>
      </c>
      <c r="AC112">
        <v>15</v>
      </c>
      <c r="AD112">
        <v>21</v>
      </c>
      <c r="AE112">
        <v>10</v>
      </c>
      <c r="AF112">
        <v>12</v>
      </c>
      <c r="AG112">
        <v>15</v>
      </c>
      <c r="AH112">
        <v>25</v>
      </c>
      <c r="AI112">
        <v>17</v>
      </c>
      <c r="AJ112">
        <v>34</v>
      </c>
      <c r="AK112">
        <v>32</v>
      </c>
      <c r="AL112">
        <v>53</v>
      </c>
      <c r="AM112">
        <v>52</v>
      </c>
      <c r="AN112">
        <v>67</v>
      </c>
      <c r="AO112">
        <v>53</v>
      </c>
      <c r="AP112">
        <v>70</v>
      </c>
      <c r="AQ112">
        <v>57</v>
      </c>
      <c r="AR112">
        <v>66</v>
      </c>
      <c r="AS112">
        <v>60</v>
      </c>
      <c r="AT112">
        <v>59</v>
      </c>
      <c r="AU112">
        <v>55</v>
      </c>
      <c r="AV112">
        <v>51</v>
      </c>
      <c r="AW112">
        <v>935</v>
      </c>
    </row>
    <row r="113" spans="1:49" x14ac:dyDescent="0.3">
      <c r="A113" t="s">
        <v>113</v>
      </c>
      <c r="AD113">
        <v>1</v>
      </c>
      <c r="AE113">
        <v>1</v>
      </c>
      <c r="AI113">
        <v>1</v>
      </c>
      <c r="AJ113">
        <v>2</v>
      </c>
      <c r="AK113">
        <v>3</v>
      </c>
      <c r="AL113">
        <v>4</v>
      </c>
      <c r="AM113">
        <v>4</v>
      </c>
      <c r="AN113">
        <v>8</v>
      </c>
      <c r="AO113">
        <v>14</v>
      </c>
      <c r="AP113">
        <v>16</v>
      </c>
      <c r="AQ113">
        <v>17</v>
      </c>
      <c r="AR113">
        <v>19</v>
      </c>
      <c r="AS113">
        <v>27</v>
      </c>
      <c r="AT113">
        <v>29</v>
      </c>
      <c r="AU113">
        <v>47</v>
      </c>
      <c r="AV113">
        <v>51</v>
      </c>
      <c r="AW113">
        <v>244</v>
      </c>
    </row>
    <row r="114" spans="1:49" x14ac:dyDescent="0.3">
      <c r="A114" t="s">
        <v>114</v>
      </c>
      <c r="B114">
        <v>7</v>
      </c>
      <c r="C114">
        <v>9</v>
      </c>
      <c r="D114">
        <v>21</v>
      </c>
      <c r="E114">
        <v>5</v>
      </c>
      <c r="F114">
        <v>11</v>
      </c>
      <c r="G114">
        <v>8</v>
      </c>
      <c r="H114">
        <v>7</v>
      </c>
      <c r="I114">
        <v>6</v>
      </c>
      <c r="J114">
        <v>7</v>
      </c>
      <c r="K114">
        <v>5</v>
      </c>
      <c r="L114">
        <v>8</v>
      </c>
      <c r="M114">
        <v>4</v>
      </c>
      <c r="O114">
        <v>4</v>
      </c>
      <c r="P114">
        <v>4</v>
      </c>
      <c r="Q114">
        <v>7</v>
      </c>
      <c r="R114">
        <v>7</v>
      </c>
      <c r="S114">
        <v>10</v>
      </c>
      <c r="T114">
        <v>6</v>
      </c>
      <c r="U114">
        <v>5</v>
      </c>
      <c r="V114">
        <v>6</v>
      </c>
      <c r="W114">
        <v>4</v>
      </c>
      <c r="X114">
        <v>6</v>
      </c>
      <c r="Y114">
        <v>9</v>
      </c>
      <c r="Z114">
        <v>8</v>
      </c>
      <c r="AA114">
        <v>11</v>
      </c>
      <c r="AB114">
        <v>4</v>
      </c>
      <c r="AC114">
        <v>13</v>
      </c>
      <c r="AD114">
        <v>8</v>
      </c>
      <c r="AE114">
        <v>8</v>
      </c>
      <c r="AF114">
        <v>13</v>
      </c>
      <c r="AG114">
        <v>8</v>
      </c>
      <c r="AH114">
        <v>5</v>
      </c>
      <c r="AI114">
        <v>9</v>
      </c>
      <c r="AJ114">
        <v>15</v>
      </c>
      <c r="AK114">
        <v>44</v>
      </c>
      <c r="AL114">
        <v>34</v>
      </c>
      <c r="AM114">
        <v>39</v>
      </c>
      <c r="AN114">
        <v>45</v>
      </c>
      <c r="AO114">
        <v>40</v>
      </c>
      <c r="AP114">
        <v>57</v>
      </c>
      <c r="AQ114">
        <v>55</v>
      </c>
      <c r="AR114">
        <v>63</v>
      </c>
      <c r="AS114">
        <v>49</v>
      </c>
      <c r="AT114">
        <v>56</v>
      </c>
      <c r="AU114">
        <v>46</v>
      </c>
      <c r="AV114">
        <v>50</v>
      </c>
      <c r="AW114">
        <v>846</v>
      </c>
    </row>
    <row r="115" spans="1:49" x14ac:dyDescent="0.3">
      <c r="A115" t="s">
        <v>115</v>
      </c>
      <c r="U115">
        <v>1</v>
      </c>
      <c r="AJ115">
        <v>2</v>
      </c>
      <c r="AK115">
        <v>1</v>
      </c>
      <c r="AL115">
        <v>2</v>
      </c>
      <c r="AM115">
        <v>3</v>
      </c>
      <c r="AN115">
        <v>8</v>
      </c>
      <c r="AO115">
        <v>15</v>
      </c>
      <c r="AP115">
        <v>34</v>
      </c>
      <c r="AQ115">
        <v>57</v>
      </c>
      <c r="AR115">
        <v>57</v>
      </c>
      <c r="AS115">
        <v>70</v>
      </c>
      <c r="AT115">
        <v>61</v>
      </c>
      <c r="AU115">
        <v>61</v>
      </c>
      <c r="AV115">
        <v>50</v>
      </c>
      <c r="AW115">
        <v>422</v>
      </c>
    </row>
    <row r="116" spans="1:49" x14ac:dyDescent="0.3">
      <c r="A116" t="s">
        <v>116</v>
      </c>
      <c r="B116">
        <v>702</v>
      </c>
      <c r="C116">
        <v>720</v>
      </c>
      <c r="D116">
        <v>695</v>
      </c>
      <c r="E116">
        <v>747</v>
      </c>
      <c r="F116">
        <v>860</v>
      </c>
      <c r="G116">
        <v>978</v>
      </c>
      <c r="H116">
        <v>1071</v>
      </c>
      <c r="I116">
        <v>1143</v>
      </c>
      <c r="J116">
        <v>1406</v>
      </c>
      <c r="K116">
        <v>1374</v>
      </c>
      <c r="L116">
        <v>1369</v>
      </c>
      <c r="M116">
        <v>1355</v>
      </c>
      <c r="N116">
        <v>1292</v>
      </c>
      <c r="O116">
        <v>1268</v>
      </c>
      <c r="P116">
        <v>1248</v>
      </c>
      <c r="Q116">
        <v>1160</v>
      </c>
      <c r="R116">
        <v>1209</v>
      </c>
      <c r="S116">
        <v>1105</v>
      </c>
      <c r="T116">
        <v>874</v>
      </c>
      <c r="U116">
        <v>780</v>
      </c>
      <c r="V116">
        <v>646</v>
      </c>
      <c r="W116">
        <v>524</v>
      </c>
      <c r="X116">
        <v>461</v>
      </c>
      <c r="Y116">
        <v>440</v>
      </c>
      <c r="Z116">
        <v>351</v>
      </c>
      <c r="AA116">
        <v>277</v>
      </c>
      <c r="AB116">
        <v>243</v>
      </c>
      <c r="AC116">
        <v>202</v>
      </c>
      <c r="AD116">
        <v>196</v>
      </c>
      <c r="AE116">
        <v>187</v>
      </c>
      <c r="AF116">
        <v>192</v>
      </c>
      <c r="AG116">
        <v>165</v>
      </c>
      <c r="AH116">
        <v>143</v>
      </c>
      <c r="AI116">
        <v>173</v>
      </c>
      <c r="AJ116">
        <v>152</v>
      </c>
      <c r="AK116">
        <v>119</v>
      </c>
      <c r="AL116">
        <v>111</v>
      </c>
      <c r="AM116">
        <v>110</v>
      </c>
      <c r="AN116">
        <v>96</v>
      </c>
      <c r="AO116">
        <v>98</v>
      </c>
      <c r="AP116">
        <v>87</v>
      </c>
      <c r="AQ116">
        <v>80</v>
      </c>
      <c r="AR116">
        <v>82</v>
      </c>
      <c r="AS116">
        <v>47</v>
      </c>
      <c r="AT116">
        <v>38</v>
      </c>
      <c r="AU116">
        <v>49</v>
      </c>
      <c r="AV116">
        <v>49</v>
      </c>
      <c r="AW116">
        <v>26674</v>
      </c>
    </row>
    <row r="117" spans="1:49" x14ac:dyDescent="0.3">
      <c r="A117" t="s">
        <v>117</v>
      </c>
      <c r="B117">
        <v>4</v>
      </c>
      <c r="C117">
        <v>9</v>
      </c>
      <c r="D117">
        <v>3</v>
      </c>
      <c r="E117">
        <v>3</v>
      </c>
      <c r="F117">
        <v>2</v>
      </c>
      <c r="G117">
        <v>5</v>
      </c>
      <c r="H117">
        <v>5</v>
      </c>
      <c r="I117">
        <v>13</v>
      </c>
      <c r="J117">
        <v>9</v>
      </c>
      <c r="K117">
        <v>16</v>
      </c>
      <c r="L117">
        <v>6</v>
      </c>
      <c r="M117">
        <v>8</v>
      </c>
      <c r="N117">
        <v>10</v>
      </c>
      <c r="O117">
        <v>6</v>
      </c>
      <c r="P117">
        <v>5</v>
      </c>
      <c r="Q117">
        <v>10</v>
      </c>
      <c r="R117">
        <v>12</v>
      </c>
      <c r="S117">
        <v>15</v>
      </c>
      <c r="T117">
        <v>19</v>
      </c>
      <c r="U117">
        <v>28</v>
      </c>
      <c r="V117">
        <v>20</v>
      </c>
      <c r="W117">
        <v>25</v>
      </c>
      <c r="X117">
        <v>36</v>
      </c>
      <c r="Y117">
        <v>37</v>
      </c>
      <c r="Z117">
        <v>34</v>
      </c>
      <c r="AA117">
        <v>27</v>
      </c>
      <c r="AB117">
        <v>38</v>
      </c>
      <c r="AC117">
        <v>32</v>
      </c>
      <c r="AD117">
        <v>53</v>
      </c>
      <c r="AE117">
        <v>64</v>
      </c>
      <c r="AF117">
        <v>61</v>
      </c>
      <c r="AG117">
        <v>53</v>
      </c>
      <c r="AH117">
        <v>46</v>
      </c>
      <c r="AI117">
        <v>81</v>
      </c>
      <c r="AJ117">
        <v>106</v>
      </c>
      <c r="AK117">
        <v>77</v>
      </c>
      <c r="AL117">
        <v>93</v>
      </c>
      <c r="AM117">
        <v>65</v>
      </c>
      <c r="AN117">
        <v>85</v>
      </c>
      <c r="AO117">
        <v>71</v>
      </c>
      <c r="AP117">
        <v>71</v>
      </c>
      <c r="AQ117">
        <v>60</v>
      </c>
      <c r="AR117">
        <v>75</v>
      </c>
      <c r="AS117">
        <v>60</v>
      </c>
      <c r="AT117">
        <v>70</v>
      </c>
      <c r="AU117">
        <v>63</v>
      </c>
      <c r="AV117">
        <v>49</v>
      </c>
      <c r="AW117">
        <v>1740</v>
      </c>
    </row>
    <row r="118" spans="1:49" x14ac:dyDescent="0.3">
      <c r="A118" t="s">
        <v>118</v>
      </c>
      <c r="AE118">
        <v>2</v>
      </c>
      <c r="AF118">
        <v>6</v>
      </c>
      <c r="AG118">
        <v>17</v>
      </c>
      <c r="AH118">
        <v>23</v>
      </c>
      <c r="AI118">
        <v>48</v>
      </c>
      <c r="AJ118">
        <v>87</v>
      </c>
      <c r="AK118">
        <v>96</v>
      </c>
      <c r="AL118">
        <v>101</v>
      </c>
      <c r="AM118">
        <v>125</v>
      </c>
      <c r="AN118">
        <v>87</v>
      </c>
      <c r="AO118">
        <v>105</v>
      </c>
      <c r="AP118">
        <v>81</v>
      </c>
      <c r="AQ118">
        <v>62</v>
      </c>
      <c r="AR118">
        <v>71</v>
      </c>
      <c r="AS118">
        <v>60</v>
      </c>
      <c r="AT118">
        <v>64</v>
      </c>
      <c r="AU118">
        <v>45</v>
      </c>
      <c r="AV118">
        <v>49</v>
      </c>
      <c r="AW118">
        <v>1129</v>
      </c>
    </row>
    <row r="119" spans="1:49" x14ac:dyDescent="0.3">
      <c r="A119" t="s">
        <v>119</v>
      </c>
      <c r="N119">
        <v>1</v>
      </c>
      <c r="O119">
        <v>1</v>
      </c>
      <c r="P119">
        <v>1</v>
      </c>
      <c r="S119">
        <v>2</v>
      </c>
      <c r="T119">
        <v>3</v>
      </c>
      <c r="U119">
        <v>2</v>
      </c>
      <c r="V119">
        <v>3</v>
      </c>
      <c r="W119">
        <v>3</v>
      </c>
      <c r="X119">
        <v>6</v>
      </c>
      <c r="Y119">
        <v>7</v>
      </c>
      <c r="Z119">
        <v>3</v>
      </c>
      <c r="AA119">
        <v>7</v>
      </c>
      <c r="AB119">
        <v>11</v>
      </c>
      <c r="AC119">
        <v>12</v>
      </c>
      <c r="AD119">
        <v>10</v>
      </c>
      <c r="AE119">
        <v>12</v>
      </c>
      <c r="AF119">
        <v>8</v>
      </c>
      <c r="AG119">
        <v>12</v>
      </c>
      <c r="AH119">
        <v>22</v>
      </c>
      <c r="AI119">
        <v>32</v>
      </c>
      <c r="AJ119">
        <v>50</v>
      </c>
      <c r="AK119">
        <v>63</v>
      </c>
      <c r="AL119">
        <v>63</v>
      </c>
      <c r="AM119">
        <v>66</v>
      </c>
      <c r="AN119">
        <v>90</v>
      </c>
      <c r="AO119">
        <v>72</v>
      </c>
      <c r="AP119">
        <v>78</v>
      </c>
      <c r="AQ119">
        <v>65</v>
      </c>
      <c r="AR119">
        <v>74</v>
      </c>
      <c r="AS119">
        <v>62</v>
      </c>
      <c r="AT119">
        <v>57</v>
      </c>
      <c r="AU119">
        <v>46</v>
      </c>
      <c r="AV119">
        <v>48</v>
      </c>
      <c r="AW119">
        <v>992</v>
      </c>
    </row>
    <row r="120" spans="1:49" x14ac:dyDescent="0.3">
      <c r="A120" t="s">
        <v>120</v>
      </c>
      <c r="B120">
        <v>13</v>
      </c>
      <c r="C120">
        <v>9</v>
      </c>
      <c r="D120">
        <v>14</v>
      </c>
      <c r="E120">
        <v>13</v>
      </c>
      <c r="F120">
        <v>10</v>
      </c>
      <c r="G120">
        <v>9</v>
      </c>
      <c r="H120">
        <v>8</v>
      </c>
      <c r="I120">
        <v>7</v>
      </c>
      <c r="J120">
        <v>6</v>
      </c>
      <c r="K120">
        <v>5</v>
      </c>
      <c r="L120">
        <v>7</v>
      </c>
      <c r="M120">
        <v>6</v>
      </c>
      <c r="N120">
        <v>9</v>
      </c>
      <c r="O120">
        <v>6</v>
      </c>
      <c r="P120">
        <v>7</v>
      </c>
      <c r="Q120">
        <v>5</v>
      </c>
      <c r="R120">
        <v>8</v>
      </c>
      <c r="S120">
        <v>9</v>
      </c>
      <c r="T120">
        <v>7</v>
      </c>
      <c r="U120">
        <v>8</v>
      </c>
      <c r="V120">
        <v>12</v>
      </c>
      <c r="W120">
        <v>11</v>
      </c>
      <c r="X120">
        <v>6</v>
      </c>
      <c r="Y120">
        <v>8</v>
      </c>
      <c r="Z120">
        <v>11</v>
      </c>
      <c r="AA120">
        <v>9</v>
      </c>
      <c r="AB120">
        <v>11</v>
      </c>
      <c r="AC120">
        <v>9</v>
      </c>
      <c r="AD120">
        <v>11</v>
      </c>
      <c r="AE120">
        <v>14</v>
      </c>
      <c r="AF120">
        <v>14</v>
      </c>
      <c r="AG120">
        <v>16</v>
      </c>
      <c r="AH120">
        <v>18</v>
      </c>
      <c r="AI120">
        <v>19</v>
      </c>
      <c r="AJ120">
        <v>25</v>
      </c>
      <c r="AK120">
        <v>25</v>
      </c>
      <c r="AL120">
        <v>22</v>
      </c>
      <c r="AM120">
        <v>26</v>
      </c>
      <c r="AN120">
        <v>29</v>
      </c>
      <c r="AO120">
        <v>28</v>
      </c>
      <c r="AP120">
        <v>29</v>
      </c>
      <c r="AQ120">
        <v>31</v>
      </c>
      <c r="AR120">
        <v>41</v>
      </c>
      <c r="AS120">
        <v>43</v>
      </c>
      <c r="AT120">
        <v>48</v>
      </c>
      <c r="AU120">
        <v>30</v>
      </c>
      <c r="AV120">
        <v>47</v>
      </c>
      <c r="AW120">
        <v>759</v>
      </c>
    </row>
    <row r="121" spans="1:49" x14ac:dyDescent="0.3">
      <c r="A121" t="s">
        <v>121</v>
      </c>
      <c r="AG121">
        <v>1</v>
      </c>
      <c r="AI121">
        <v>4</v>
      </c>
      <c r="AK121">
        <v>5</v>
      </c>
      <c r="AL121">
        <v>1</v>
      </c>
      <c r="AM121">
        <v>4</v>
      </c>
      <c r="AN121">
        <v>12</v>
      </c>
      <c r="AO121">
        <v>13</v>
      </c>
      <c r="AP121">
        <v>37</v>
      </c>
      <c r="AQ121">
        <v>50</v>
      </c>
      <c r="AR121">
        <v>39</v>
      </c>
      <c r="AS121">
        <v>50</v>
      </c>
      <c r="AT121">
        <v>50</v>
      </c>
      <c r="AU121">
        <v>48</v>
      </c>
      <c r="AV121">
        <v>47</v>
      </c>
      <c r="AW121">
        <v>361</v>
      </c>
    </row>
    <row r="122" spans="1:49" x14ac:dyDescent="0.3">
      <c r="A122" t="s">
        <v>122</v>
      </c>
      <c r="U122">
        <v>1</v>
      </c>
      <c r="V122">
        <v>1</v>
      </c>
      <c r="AH122">
        <v>1</v>
      </c>
      <c r="AI122">
        <v>2</v>
      </c>
      <c r="AJ122">
        <v>1</v>
      </c>
      <c r="AL122">
        <v>1</v>
      </c>
      <c r="AM122">
        <v>2</v>
      </c>
      <c r="AN122">
        <v>3</v>
      </c>
      <c r="AP122">
        <v>1</v>
      </c>
      <c r="AQ122">
        <v>10</v>
      </c>
      <c r="AR122">
        <v>10</v>
      </c>
      <c r="AS122">
        <v>24</v>
      </c>
      <c r="AT122">
        <v>32</v>
      </c>
      <c r="AU122">
        <v>24</v>
      </c>
      <c r="AV122">
        <v>47</v>
      </c>
      <c r="AW122">
        <v>160</v>
      </c>
    </row>
    <row r="123" spans="1:49" s="3" customFormat="1" x14ac:dyDescent="0.3">
      <c r="A123" t="s">
        <v>123</v>
      </c>
      <c r="B123">
        <v>14</v>
      </c>
      <c r="C123">
        <v>8</v>
      </c>
      <c r="D123">
        <v>17</v>
      </c>
      <c r="E123">
        <v>6</v>
      </c>
      <c r="F123">
        <v>4</v>
      </c>
      <c r="G123">
        <v>9</v>
      </c>
      <c r="H123">
        <v>13</v>
      </c>
      <c r="I123">
        <v>15</v>
      </c>
      <c r="J123">
        <v>6</v>
      </c>
      <c r="K123">
        <v>10</v>
      </c>
      <c r="L123">
        <v>11</v>
      </c>
      <c r="M123">
        <v>9</v>
      </c>
      <c r="N123">
        <v>10</v>
      </c>
      <c r="O123">
        <v>1</v>
      </c>
      <c r="P123">
        <v>6</v>
      </c>
      <c r="Q123">
        <v>7</v>
      </c>
      <c r="R123">
        <v>5</v>
      </c>
      <c r="S123">
        <v>5</v>
      </c>
      <c r="T123">
        <v>19</v>
      </c>
      <c r="U123">
        <v>19</v>
      </c>
      <c r="V123">
        <v>21</v>
      </c>
      <c r="W123">
        <v>18</v>
      </c>
      <c r="X123">
        <v>22</v>
      </c>
      <c r="Y123">
        <v>33</v>
      </c>
      <c r="Z123">
        <v>34</v>
      </c>
      <c r="AA123">
        <v>42</v>
      </c>
      <c r="AB123">
        <v>41</v>
      </c>
      <c r="AC123">
        <v>54</v>
      </c>
      <c r="AD123">
        <v>43</v>
      </c>
      <c r="AE123">
        <v>66</v>
      </c>
      <c r="AF123">
        <v>90</v>
      </c>
      <c r="AG123">
        <v>84</v>
      </c>
      <c r="AH123">
        <v>90</v>
      </c>
      <c r="AI123">
        <v>113</v>
      </c>
      <c r="AJ123">
        <v>107</v>
      </c>
      <c r="AK123">
        <v>137</v>
      </c>
      <c r="AL123">
        <v>102</v>
      </c>
      <c r="AM123">
        <v>82</v>
      </c>
      <c r="AN123">
        <v>93</v>
      </c>
      <c r="AO123">
        <v>67</v>
      </c>
      <c r="AP123">
        <v>87</v>
      </c>
      <c r="AQ123">
        <v>72</v>
      </c>
      <c r="AR123">
        <v>47</v>
      </c>
      <c r="AS123">
        <v>59</v>
      </c>
      <c r="AT123">
        <v>48</v>
      </c>
      <c r="AU123">
        <v>53</v>
      </c>
      <c r="AV123">
        <v>46</v>
      </c>
      <c r="AW123">
        <v>1945</v>
      </c>
    </row>
    <row r="124" spans="1:49" x14ac:dyDescent="0.3">
      <c r="A124" t="s">
        <v>124</v>
      </c>
      <c r="B124">
        <v>2</v>
      </c>
      <c r="D124">
        <v>3</v>
      </c>
      <c r="E124">
        <v>1</v>
      </c>
      <c r="F124">
        <v>1</v>
      </c>
      <c r="G124">
        <v>2</v>
      </c>
      <c r="H124">
        <v>2</v>
      </c>
      <c r="I124">
        <v>2</v>
      </c>
      <c r="J124">
        <v>3</v>
      </c>
      <c r="M124">
        <v>7</v>
      </c>
      <c r="N124">
        <v>6</v>
      </c>
      <c r="O124">
        <v>6</v>
      </c>
      <c r="P124">
        <v>8</v>
      </c>
      <c r="Q124">
        <v>8</v>
      </c>
      <c r="R124">
        <v>9</v>
      </c>
      <c r="S124">
        <v>12</v>
      </c>
      <c r="T124">
        <v>8</v>
      </c>
      <c r="U124">
        <v>10</v>
      </c>
      <c r="V124">
        <v>18</v>
      </c>
      <c r="W124">
        <v>20</v>
      </c>
      <c r="X124">
        <v>22</v>
      </c>
      <c r="Y124">
        <v>16</v>
      </c>
      <c r="Z124">
        <v>8</v>
      </c>
      <c r="AA124">
        <v>11</v>
      </c>
      <c r="AB124">
        <v>14</v>
      </c>
      <c r="AC124">
        <v>10</v>
      </c>
      <c r="AD124">
        <v>20</v>
      </c>
      <c r="AE124">
        <v>12</v>
      </c>
      <c r="AF124">
        <v>13</v>
      </c>
      <c r="AG124">
        <v>23</v>
      </c>
      <c r="AH124">
        <v>8</v>
      </c>
      <c r="AI124">
        <v>15</v>
      </c>
      <c r="AJ124">
        <v>16</v>
      </c>
      <c r="AK124">
        <v>24</v>
      </c>
      <c r="AL124">
        <v>37</v>
      </c>
      <c r="AM124">
        <v>37</v>
      </c>
      <c r="AN124">
        <v>52</v>
      </c>
      <c r="AO124">
        <v>53</v>
      </c>
      <c r="AP124">
        <v>45</v>
      </c>
      <c r="AQ124">
        <v>62</v>
      </c>
      <c r="AR124">
        <v>65</v>
      </c>
      <c r="AS124">
        <v>46</v>
      </c>
      <c r="AT124">
        <v>65</v>
      </c>
      <c r="AU124">
        <v>51</v>
      </c>
      <c r="AV124">
        <v>46</v>
      </c>
      <c r="AW124">
        <v>899</v>
      </c>
    </row>
    <row r="125" spans="1:49" x14ac:dyDescent="0.3">
      <c r="A125" t="s">
        <v>125</v>
      </c>
      <c r="B125">
        <v>4</v>
      </c>
      <c r="C125">
        <v>3</v>
      </c>
      <c r="D125">
        <v>3</v>
      </c>
      <c r="E125">
        <v>2</v>
      </c>
      <c r="F125">
        <v>1</v>
      </c>
      <c r="G125">
        <v>3</v>
      </c>
      <c r="H125">
        <v>1</v>
      </c>
      <c r="I125">
        <v>6</v>
      </c>
      <c r="J125">
        <v>5</v>
      </c>
      <c r="K125">
        <v>2</v>
      </c>
      <c r="L125">
        <v>3</v>
      </c>
      <c r="M125">
        <v>2</v>
      </c>
      <c r="N125">
        <v>4</v>
      </c>
      <c r="O125">
        <v>1</v>
      </c>
      <c r="P125">
        <v>4</v>
      </c>
      <c r="Q125">
        <v>4</v>
      </c>
      <c r="R125">
        <v>5</v>
      </c>
      <c r="S125">
        <v>7</v>
      </c>
      <c r="T125">
        <v>7</v>
      </c>
      <c r="U125">
        <v>1</v>
      </c>
      <c r="V125">
        <v>7</v>
      </c>
      <c r="W125">
        <v>8</v>
      </c>
      <c r="X125">
        <v>12</v>
      </c>
      <c r="Y125">
        <v>13</v>
      </c>
      <c r="Z125">
        <v>28</v>
      </c>
      <c r="AA125">
        <v>14</v>
      </c>
      <c r="AB125">
        <v>21</v>
      </c>
      <c r="AC125">
        <v>12</v>
      </c>
      <c r="AD125">
        <v>11</v>
      </c>
      <c r="AE125">
        <v>11</v>
      </c>
      <c r="AF125">
        <v>20</v>
      </c>
      <c r="AG125">
        <v>16</v>
      </c>
      <c r="AH125">
        <v>27</v>
      </c>
      <c r="AI125">
        <v>22</v>
      </c>
      <c r="AJ125">
        <v>25</v>
      </c>
      <c r="AK125">
        <v>20</v>
      </c>
      <c r="AL125">
        <v>23</v>
      </c>
      <c r="AM125">
        <v>9</v>
      </c>
      <c r="AN125">
        <v>17</v>
      </c>
      <c r="AO125">
        <v>27</v>
      </c>
      <c r="AP125">
        <v>28</v>
      </c>
      <c r="AQ125">
        <v>23</v>
      </c>
      <c r="AR125">
        <v>30</v>
      </c>
      <c r="AS125">
        <v>31</v>
      </c>
      <c r="AT125">
        <v>35</v>
      </c>
      <c r="AU125">
        <v>44</v>
      </c>
      <c r="AV125">
        <v>46</v>
      </c>
      <c r="AW125">
        <v>648</v>
      </c>
    </row>
    <row r="126" spans="1:49" x14ac:dyDescent="0.3">
      <c r="A126" t="s">
        <v>126</v>
      </c>
      <c r="B126">
        <v>11</v>
      </c>
      <c r="C126">
        <v>5</v>
      </c>
      <c r="D126">
        <v>12</v>
      </c>
      <c r="E126">
        <v>5</v>
      </c>
      <c r="F126">
        <v>5</v>
      </c>
      <c r="G126">
        <v>15</v>
      </c>
      <c r="H126">
        <v>15</v>
      </c>
      <c r="I126">
        <v>14</v>
      </c>
      <c r="J126">
        <v>17</v>
      </c>
      <c r="K126">
        <v>33</v>
      </c>
      <c r="L126">
        <v>37</v>
      </c>
      <c r="M126">
        <v>50</v>
      </c>
      <c r="N126">
        <v>194</v>
      </c>
      <c r="O126">
        <v>233</v>
      </c>
      <c r="P126">
        <v>195</v>
      </c>
      <c r="Q126">
        <v>147</v>
      </c>
      <c r="R126">
        <v>143</v>
      </c>
      <c r="S126">
        <v>262</v>
      </c>
      <c r="T126">
        <v>280</v>
      </c>
      <c r="U126">
        <v>276</v>
      </c>
      <c r="V126">
        <v>286</v>
      </c>
      <c r="W126">
        <v>372</v>
      </c>
      <c r="X126">
        <v>388</v>
      </c>
      <c r="Y126">
        <v>421</v>
      </c>
      <c r="Z126">
        <v>395</v>
      </c>
      <c r="AA126">
        <v>434</v>
      </c>
      <c r="AB126">
        <v>391</v>
      </c>
      <c r="AC126">
        <v>314</v>
      </c>
      <c r="AD126">
        <v>390</v>
      </c>
      <c r="AE126">
        <v>479</v>
      </c>
      <c r="AF126">
        <v>451</v>
      </c>
      <c r="AG126">
        <v>446</v>
      </c>
      <c r="AH126">
        <v>367</v>
      </c>
      <c r="AI126">
        <v>369</v>
      </c>
      <c r="AJ126">
        <v>329</v>
      </c>
      <c r="AK126">
        <v>325</v>
      </c>
      <c r="AL126">
        <v>307</v>
      </c>
      <c r="AM126">
        <v>266</v>
      </c>
      <c r="AN126">
        <v>249</v>
      </c>
      <c r="AO126">
        <v>184</v>
      </c>
      <c r="AP126">
        <v>144</v>
      </c>
      <c r="AQ126">
        <v>136</v>
      </c>
      <c r="AR126">
        <v>106</v>
      </c>
      <c r="AS126">
        <v>93</v>
      </c>
      <c r="AT126">
        <v>56</v>
      </c>
      <c r="AU126">
        <v>53</v>
      </c>
      <c r="AV126">
        <v>45</v>
      </c>
      <c r="AW126">
        <v>9745</v>
      </c>
    </row>
    <row r="127" spans="1:49" x14ac:dyDescent="0.3">
      <c r="A127" t="s">
        <v>127</v>
      </c>
      <c r="B127">
        <v>81</v>
      </c>
      <c r="C127">
        <v>66</v>
      </c>
      <c r="D127">
        <v>96</v>
      </c>
      <c r="E127">
        <v>81</v>
      </c>
      <c r="F127">
        <v>96</v>
      </c>
      <c r="G127">
        <v>103</v>
      </c>
      <c r="H127">
        <v>101</v>
      </c>
      <c r="I127">
        <v>104</v>
      </c>
      <c r="J127">
        <v>116</v>
      </c>
      <c r="K127">
        <v>106</v>
      </c>
      <c r="L127">
        <v>102</v>
      </c>
      <c r="M127">
        <v>105</v>
      </c>
      <c r="N127">
        <v>108</v>
      </c>
      <c r="O127">
        <v>86</v>
      </c>
      <c r="P127">
        <v>130</v>
      </c>
      <c r="Q127">
        <v>110</v>
      </c>
      <c r="R127">
        <v>155</v>
      </c>
      <c r="S127">
        <v>174</v>
      </c>
      <c r="T127">
        <v>168</v>
      </c>
      <c r="U127">
        <v>157</v>
      </c>
      <c r="V127">
        <v>154</v>
      </c>
      <c r="W127">
        <v>156</v>
      </c>
      <c r="X127">
        <v>166</v>
      </c>
      <c r="Y127">
        <v>252</v>
      </c>
      <c r="Z127">
        <v>259</v>
      </c>
      <c r="AA127">
        <v>288</v>
      </c>
      <c r="AB127">
        <v>230</v>
      </c>
      <c r="AC127">
        <v>222</v>
      </c>
      <c r="AD127">
        <v>239</v>
      </c>
      <c r="AE127">
        <v>203</v>
      </c>
      <c r="AF127">
        <v>213</v>
      </c>
      <c r="AG127">
        <v>236</v>
      </c>
      <c r="AH127">
        <v>173</v>
      </c>
      <c r="AI127">
        <v>169</v>
      </c>
      <c r="AJ127">
        <v>155</v>
      </c>
      <c r="AK127">
        <v>150</v>
      </c>
      <c r="AL127">
        <v>140</v>
      </c>
      <c r="AM127">
        <v>128</v>
      </c>
      <c r="AN127">
        <v>113</v>
      </c>
      <c r="AO127">
        <v>103</v>
      </c>
      <c r="AP127">
        <v>114</v>
      </c>
      <c r="AQ127">
        <v>92</v>
      </c>
      <c r="AR127">
        <v>80</v>
      </c>
      <c r="AS127">
        <v>57</v>
      </c>
      <c r="AT127">
        <v>58</v>
      </c>
      <c r="AU127">
        <v>47</v>
      </c>
      <c r="AV127">
        <v>43</v>
      </c>
      <c r="AW127">
        <v>6485</v>
      </c>
    </row>
    <row r="128" spans="1:49" x14ac:dyDescent="0.3">
      <c r="A128" t="s">
        <v>128</v>
      </c>
      <c r="B128">
        <v>12</v>
      </c>
      <c r="C128">
        <v>18</v>
      </c>
      <c r="D128">
        <v>8</v>
      </c>
      <c r="E128">
        <v>21</v>
      </c>
      <c r="F128">
        <v>25</v>
      </c>
      <c r="G128">
        <v>30</v>
      </c>
      <c r="H128">
        <v>33</v>
      </c>
      <c r="I128">
        <v>34</v>
      </c>
      <c r="J128">
        <v>47</v>
      </c>
      <c r="K128">
        <v>48</v>
      </c>
      <c r="L128">
        <v>44</v>
      </c>
      <c r="M128">
        <v>41</v>
      </c>
      <c r="N128">
        <v>59</v>
      </c>
      <c r="O128">
        <v>50</v>
      </c>
      <c r="P128">
        <v>40</v>
      </c>
      <c r="Q128">
        <v>49</v>
      </c>
      <c r="R128">
        <v>41</v>
      </c>
      <c r="S128">
        <v>54</v>
      </c>
      <c r="T128">
        <v>51</v>
      </c>
      <c r="U128">
        <v>53</v>
      </c>
      <c r="V128">
        <v>47</v>
      </c>
      <c r="W128">
        <v>50</v>
      </c>
      <c r="X128">
        <v>61</v>
      </c>
      <c r="Y128">
        <v>48</v>
      </c>
      <c r="Z128">
        <v>52</v>
      </c>
      <c r="AA128">
        <v>44</v>
      </c>
      <c r="AB128">
        <v>65</v>
      </c>
      <c r="AC128">
        <v>59</v>
      </c>
      <c r="AD128">
        <v>61</v>
      </c>
      <c r="AE128">
        <v>53</v>
      </c>
      <c r="AF128">
        <v>54</v>
      </c>
      <c r="AG128">
        <v>74</v>
      </c>
      <c r="AH128">
        <v>45</v>
      </c>
      <c r="AI128">
        <v>73</v>
      </c>
      <c r="AJ128">
        <v>74</v>
      </c>
      <c r="AK128">
        <v>73</v>
      </c>
      <c r="AL128">
        <v>72</v>
      </c>
      <c r="AM128">
        <v>73</v>
      </c>
      <c r="AN128">
        <v>65</v>
      </c>
      <c r="AO128">
        <v>59</v>
      </c>
      <c r="AP128">
        <v>71</v>
      </c>
      <c r="AQ128">
        <v>55</v>
      </c>
      <c r="AR128">
        <v>60</v>
      </c>
      <c r="AS128">
        <v>63</v>
      </c>
      <c r="AT128">
        <v>49</v>
      </c>
      <c r="AU128">
        <v>36</v>
      </c>
      <c r="AV128">
        <v>43</v>
      </c>
      <c r="AW128">
        <v>2337</v>
      </c>
    </row>
    <row r="129" spans="1:49" x14ac:dyDescent="0.3">
      <c r="A129" t="s">
        <v>129</v>
      </c>
      <c r="B129">
        <v>2</v>
      </c>
      <c r="E129">
        <v>3</v>
      </c>
      <c r="F129">
        <v>3</v>
      </c>
      <c r="G129">
        <v>2</v>
      </c>
      <c r="H129">
        <v>6</v>
      </c>
      <c r="I129">
        <v>2</v>
      </c>
      <c r="J129">
        <v>5</v>
      </c>
      <c r="K129">
        <v>4</v>
      </c>
      <c r="L129">
        <v>4</v>
      </c>
      <c r="M129">
        <v>2</v>
      </c>
      <c r="N129">
        <v>4</v>
      </c>
      <c r="O129">
        <v>2</v>
      </c>
      <c r="P129">
        <v>3</v>
      </c>
      <c r="Q129">
        <v>9</v>
      </c>
      <c r="R129">
        <v>10</v>
      </c>
      <c r="S129">
        <v>10</v>
      </c>
      <c r="T129">
        <v>10</v>
      </c>
      <c r="U129">
        <v>20</v>
      </c>
      <c r="V129">
        <v>19</v>
      </c>
      <c r="W129">
        <v>9</v>
      </c>
      <c r="X129">
        <v>40</v>
      </c>
      <c r="Y129">
        <v>47</v>
      </c>
      <c r="Z129">
        <v>74</v>
      </c>
      <c r="AA129">
        <v>97</v>
      </c>
      <c r="AB129">
        <v>47</v>
      </c>
      <c r="AC129">
        <v>33</v>
      </c>
      <c r="AD129">
        <v>30</v>
      </c>
      <c r="AE129">
        <v>26</v>
      </c>
      <c r="AF129">
        <v>26</v>
      </c>
      <c r="AG129">
        <v>25</v>
      </c>
      <c r="AH129">
        <v>15</v>
      </c>
      <c r="AI129">
        <v>32</v>
      </c>
      <c r="AJ129">
        <v>24</v>
      </c>
      <c r="AK129">
        <v>14</v>
      </c>
      <c r="AL129">
        <v>19</v>
      </c>
      <c r="AM129">
        <v>32</v>
      </c>
      <c r="AN129">
        <v>23</v>
      </c>
      <c r="AO129">
        <v>26</v>
      </c>
      <c r="AP129">
        <v>28</v>
      </c>
      <c r="AQ129">
        <v>22</v>
      </c>
      <c r="AR129">
        <v>28</v>
      </c>
      <c r="AS129">
        <v>34</v>
      </c>
      <c r="AT129">
        <v>28</v>
      </c>
      <c r="AU129">
        <v>38</v>
      </c>
      <c r="AV129">
        <v>43</v>
      </c>
      <c r="AW129">
        <v>980</v>
      </c>
    </row>
    <row r="130" spans="1:49" x14ac:dyDescent="0.3">
      <c r="A130" t="s">
        <v>130</v>
      </c>
      <c r="C130">
        <v>5</v>
      </c>
      <c r="D130">
        <v>1</v>
      </c>
      <c r="H130">
        <v>1</v>
      </c>
      <c r="I130">
        <v>1</v>
      </c>
      <c r="J130">
        <v>2</v>
      </c>
      <c r="K130">
        <v>3</v>
      </c>
      <c r="L130">
        <v>3</v>
      </c>
      <c r="M130">
        <v>3</v>
      </c>
      <c r="N130">
        <v>2</v>
      </c>
      <c r="O130">
        <v>3</v>
      </c>
      <c r="P130">
        <v>6</v>
      </c>
      <c r="Q130">
        <v>3</v>
      </c>
      <c r="R130">
        <v>6</v>
      </c>
      <c r="S130">
        <v>9</v>
      </c>
      <c r="T130">
        <v>14</v>
      </c>
      <c r="U130">
        <v>6</v>
      </c>
      <c r="V130">
        <v>15</v>
      </c>
      <c r="W130">
        <v>11</v>
      </c>
      <c r="X130">
        <v>17</v>
      </c>
      <c r="Y130">
        <v>21</v>
      </c>
      <c r="Z130">
        <v>17</v>
      </c>
      <c r="AA130">
        <v>11</v>
      </c>
      <c r="AB130">
        <v>14</v>
      </c>
      <c r="AC130">
        <v>19</v>
      </c>
      <c r="AD130">
        <v>14</v>
      </c>
      <c r="AE130">
        <v>10</v>
      </c>
      <c r="AF130">
        <v>10</v>
      </c>
      <c r="AG130">
        <v>19</v>
      </c>
      <c r="AH130">
        <v>26</v>
      </c>
      <c r="AI130">
        <v>18</v>
      </c>
      <c r="AJ130">
        <v>30</v>
      </c>
      <c r="AK130">
        <v>36</v>
      </c>
      <c r="AL130">
        <v>42</v>
      </c>
      <c r="AM130">
        <v>49</v>
      </c>
      <c r="AN130">
        <v>65</v>
      </c>
      <c r="AO130">
        <v>61</v>
      </c>
      <c r="AP130">
        <v>73</v>
      </c>
      <c r="AQ130">
        <v>61</v>
      </c>
      <c r="AR130">
        <v>67</v>
      </c>
      <c r="AS130">
        <v>52</v>
      </c>
      <c r="AT130">
        <v>47</v>
      </c>
      <c r="AU130">
        <v>38</v>
      </c>
      <c r="AV130">
        <v>43</v>
      </c>
      <c r="AW130">
        <v>954</v>
      </c>
    </row>
    <row r="131" spans="1:49" x14ac:dyDescent="0.3">
      <c r="A131" t="s">
        <v>131</v>
      </c>
      <c r="F131">
        <v>1</v>
      </c>
      <c r="J131">
        <v>1</v>
      </c>
      <c r="K131">
        <v>1</v>
      </c>
      <c r="M131">
        <v>4</v>
      </c>
      <c r="N131">
        <v>1</v>
      </c>
      <c r="O131">
        <v>1</v>
      </c>
      <c r="Q131">
        <v>1</v>
      </c>
      <c r="R131">
        <v>5</v>
      </c>
      <c r="S131">
        <v>6</v>
      </c>
      <c r="T131">
        <v>3</v>
      </c>
      <c r="U131">
        <v>8</v>
      </c>
      <c r="V131">
        <v>13</v>
      </c>
      <c r="W131">
        <v>26</v>
      </c>
      <c r="X131">
        <v>31</v>
      </c>
      <c r="Y131">
        <v>21</v>
      </c>
      <c r="Z131">
        <v>36</v>
      </c>
      <c r="AA131">
        <v>43</v>
      </c>
      <c r="AB131">
        <v>55</v>
      </c>
      <c r="AC131">
        <v>69</v>
      </c>
      <c r="AD131">
        <v>67</v>
      </c>
      <c r="AE131">
        <v>82</v>
      </c>
      <c r="AF131">
        <v>98</v>
      </c>
      <c r="AG131">
        <v>114</v>
      </c>
      <c r="AH131">
        <v>150</v>
      </c>
      <c r="AI131">
        <v>155</v>
      </c>
      <c r="AJ131">
        <v>149</v>
      </c>
      <c r="AK131">
        <v>174</v>
      </c>
      <c r="AL131">
        <v>179</v>
      </c>
      <c r="AM131">
        <v>211</v>
      </c>
      <c r="AN131">
        <v>296</v>
      </c>
      <c r="AO131">
        <v>193</v>
      </c>
      <c r="AP131">
        <v>123</v>
      </c>
      <c r="AQ131">
        <v>98</v>
      </c>
      <c r="AR131">
        <v>68</v>
      </c>
      <c r="AS131">
        <v>71</v>
      </c>
      <c r="AT131">
        <v>68</v>
      </c>
      <c r="AU131">
        <v>48</v>
      </c>
      <c r="AV131">
        <v>42</v>
      </c>
      <c r="AW131">
        <v>2712</v>
      </c>
    </row>
    <row r="132" spans="1:49" x14ac:dyDescent="0.3">
      <c r="A132" t="s">
        <v>132</v>
      </c>
      <c r="B132">
        <v>1</v>
      </c>
      <c r="C132">
        <v>1</v>
      </c>
      <c r="D132">
        <v>2</v>
      </c>
      <c r="E132">
        <v>3</v>
      </c>
      <c r="F132">
        <v>2</v>
      </c>
      <c r="G132">
        <v>1</v>
      </c>
      <c r="H132">
        <v>2</v>
      </c>
      <c r="I132">
        <v>2</v>
      </c>
      <c r="J132">
        <v>1</v>
      </c>
      <c r="L132">
        <v>1</v>
      </c>
      <c r="M132">
        <v>2</v>
      </c>
      <c r="N132">
        <v>1</v>
      </c>
      <c r="P132">
        <v>1</v>
      </c>
      <c r="Q132">
        <v>4</v>
      </c>
      <c r="R132">
        <v>3</v>
      </c>
      <c r="S132">
        <v>5</v>
      </c>
      <c r="U132">
        <v>2</v>
      </c>
      <c r="V132">
        <v>5</v>
      </c>
      <c r="W132">
        <v>2</v>
      </c>
      <c r="X132">
        <v>8</v>
      </c>
      <c r="Y132">
        <v>9</v>
      </c>
      <c r="Z132">
        <v>17</v>
      </c>
      <c r="AA132">
        <v>15</v>
      </c>
      <c r="AB132">
        <v>14</v>
      </c>
      <c r="AC132">
        <v>19</v>
      </c>
      <c r="AD132">
        <v>28</v>
      </c>
      <c r="AE132">
        <v>18</v>
      </c>
      <c r="AF132">
        <v>26</v>
      </c>
      <c r="AG132">
        <v>46</v>
      </c>
      <c r="AH132">
        <v>35</v>
      </c>
      <c r="AI132">
        <v>41</v>
      </c>
      <c r="AJ132">
        <v>43</v>
      </c>
      <c r="AK132">
        <v>53</v>
      </c>
      <c r="AL132">
        <v>52</v>
      </c>
      <c r="AM132">
        <v>52</v>
      </c>
      <c r="AN132">
        <v>63</v>
      </c>
      <c r="AO132">
        <v>52</v>
      </c>
      <c r="AP132">
        <v>51</v>
      </c>
      <c r="AQ132">
        <v>56</v>
      </c>
      <c r="AR132">
        <v>53</v>
      </c>
      <c r="AS132">
        <v>52</v>
      </c>
      <c r="AT132">
        <v>62</v>
      </c>
      <c r="AU132">
        <v>61</v>
      </c>
      <c r="AV132">
        <v>42</v>
      </c>
      <c r="AW132">
        <v>1009</v>
      </c>
    </row>
    <row r="133" spans="1:49" x14ac:dyDescent="0.3">
      <c r="A133" t="s">
        <v>133</v>
      </c>
      <c r="B133">
        <v>2</v>
      </c>
      <c r="C133">
        <v>8</v>
      </c>
      <c r="D133">
        <v>6</v>
      </c>
      <c r="E133">
        <v>3</v>
      </c>
      <c r="F133">
        <v>5</v>
      </c>
      <c r="G133">
        <v>3</v>
      </c>
      <c r="H133">
        <v>5</v>
      </c>
      <c r="I133">
        <v>8</v>
      </c>
      <c r="J133">
        <v>8</v>
      </c>
      <c r="K133">
        <v>9</v>
      </c>
      <c r="L133">
        <v>8</v>
      </c>
      <c r="M133">
        <v>22</v>
      </c>
      <c r="N133">
        <v>27</v>
      </c>
      <c r="O133">
        <v>26</v>
      </c>
      <c r="P133">
        <v>43</v>
      </c>
      <c r="Q133">
        <v>48</v>
      </c>
      <c r="R133">
        <v>70</v>
      </c>
      <c r="S133">
        <v>93</v>
      </c>
      <c r="T133">
        <v>136</v>
      </c>
      <c r="U133">
        <v>90</v>
      </c>
      <c r="V133">
        <v>135</v>
      </c>
      <c r="W133">
        <v>129</v>
      </c>
      <c r="X133">
        <v>137</v>
      </c>
      <c r="Y133">
        <v>133</v>
      </c>
      <c r="Z133">
        <v>114</v>
      </c>
      <c r="AA133">
        <v>128</v>
      </c>
      <c r="AB133">
        <v>132</v>
      </c>
      <c r="AC133">
        <v>142</v>
      </c>
      <c r="AD133">
        <v>138</v>
      </c>
      <c r="AE133">
        <v>131</v>
      </c>
      <c r="AF133">
        <v>214</v>
      </c>
      <c r="AG133">
        <v>174</v>
      </c>
      <c r="AH133">
        <v>175</v>
      </c>
      <c r="AI133">
        <v>175</v>
      </c>
      <c r="AJ133">
        <v>135</v>
      </c>
      <c r="AK133">
        <v>163</v>
      </c>
      <c r="AL133">
        <v>138</v>
      </c>
      <c r="AM133">
        <v>123</v>
      </c>
      <c r="AN133">
        <v>90</v>
      </c>
      <c r="AO133">
        <v>115</v>
      </c>
      <c r="AP133">
        <v>110</v>
      </c>
      <c r="AQ133">
        <v>83</v>
      </c>
      <c r="AR133">
        <v>84</v>
      </c>
      <c r="AS133">
        <v>70</v>
      </c>
      <c r="AT133">
        <v>80</v>
      </c>
      <c r="AU133">
        <v>64</v>
      </c>
      <c r="AV133">
        <v>41</v>
      </c>
      <c r="AW133">
        <v>3973</v>
      </c>
    </row>
    <row r="134" spans="1:49" x14ac:dyDescent="0.3">
      <c r="A134" t="s">
        <v>134</v>
      </c>
      <c r="B134">
        <v>4</v>
      </c>
      <c r="C134">
        <v>4</v>
      </c>
      <c r="D134">
        <v>4</v>
      </c>
      <c r="E134">
        <v>3</v>
      </c>
      <c r="F134">
        <v>4</v>
      </c>
      <c r="G134">
        <v>3</v>
      </c>
      <c r="H134">
        <v>3</v>
      </c>
      <c r="I134">
        <v>5</v>
      </c>
      <c r="J134">
        <v>6</v>
      </c>
      <c r="K134">
        <v>8</v>
      </c>
      <c r="L134">
        <v>6</v>
      </c>
      <c r="M134">
        <v>9</v>
      </c>
      <c r="N134">
        <v>9</v>
      </c>
      <c r="O134">
        <v>8</v>
      </c>
      <c r="P134">
        <v>10</v>
      </c>
      <c r="Q134">
        <v>13</v>
      </c>
      <c r="R134">
        <v>19</v>
      </c>
      <c r="S134">
        <v>18</v>
      </c>
      <c r="T134">
        <v>22</v>
      </c>
      <c r="U134">
        <v>22</v>
      </c>
      <c r="V134">
        <v>22</v>
      </c>
      <c r="W134">
        <v>14</v>
      </c>
      <c r="X134">
        <v>23</v>
      </c>
      <c r="Y134">
        <v>27</v>
      </c>
      <c r="Z134">
        <v>26</v>
      </c>
      <c r="AA134">
        <v>32</v>
      </c>
      <c r="AB134">
        <v>39</v>
      </c>
      <c r="AC134">
        <v>30</v>
      </c>
      <c r="AD134">
        <v>35</v>
      </c>
      <c r="AE134">
        <v>33</v>
      </c>
      <c r="AF134">
        <v>45</v>
      </c>
      <c r="AG134">
        <v>40</v>
      </c>
      <c r="AH134">
        <v>47</v>
      </c>
      <c r="AI134">
        <v>37</v>
      </c>
      <c r="AJ134">
        <v>58</v>
      </c>
      <c r="AK134">
        <v>54</v>
      </c>
      <c r="AL134">
        <v>59</v>
      </c>
      <c r="AM134">
        <v>55</v>
      </c>
      <c r="AN134">
        <v>47</v>
      </c>
      <c r="AO134">
        <v>63</v>
      </c>
      <c r="AP134">
        <v>56</v>
      </c>
      <c r="AQ134">
        <v>36</v>
      </c>
      <c r="AR134">
        <v>54</v>
      </c>
      <c r="AS134">
        <v>62</v>
      </c>
      <c r="AT134">
        <v>54</v>
      </c>
      <c r="AU134">
        <v>54</v>
      </c>
      <c r="AV134">
        <v>41</v>
      </c>
      <c r="AW134">
        <v>1323</v>
      </c>
    </row>
    <row r="135" spans="1:49" x14ac:dyDescent="0.3">
      <c r="A135" t="s">
        <v>135</v>
      </c>
      <c r="B135">
        <v>1</v>
      </c>
      <c r="C135">
        <v>1</v>
      </c>
      <c r="F135">
        <v>1</v>
      </c>
      <c r="M135">
        <v>1</v>
      </c>
      <c r="P135">
        <v>3</v>
      </c>
      <c r="R135">
        <v>2</v>
      </c>
      <c r="T135">
        <v>3</v>
      </c>
      <c r="U135">
        <v>4</v>
      </c>
      <c r="V135">
        <v>1</v>
      </c>
      <c r="W135">
        <v>10</v>
      </c>
      <c r="X135">
        <v>9</v>
      </c>
      <c r="Y135">
        <v>8</v>
      </c>
      <c r="Z135">
        <v>10</v>
      </c>
      <c r="AA135">
        <v>9</v>
      </c>
      <c r="AB135">
        <v>10</v>
      </c>
      <c r="AC135">
        <v>9</v>
      </c>
      <c r="AD135">
        <v>10</v>
      </c>
      <c r="AE135">
        <v>19</v>
      </c>
      <c r="AF135">
        <v>7</v>
      </c>
      <c r="AG135">
        <v>21</v>
      </c>
      <c r="AH135">
        <v>34</v>
      </c>
      <c r="AI135">
        <v>34</v>
      </c>
      <c r="AJ135">
        <v>37</v>
      </c>
      <c r="AK135">
        <v>34</v>
      </c>
      <c r="AL135">
        <v>52</v>
      </c>
      <c r="AM135">
        <v>50</v>
      </c>
      <c r="AN135">
        <v>32</v>
      </c>
      <c r="AO135">
        <v>41</v>
      </c>
      <c r="AP135">
        <v>40</v>
      </c>
      <c r="AQ135">
        <v>45</v>
      </c>
      <c r="AR135">
        <v>41</v>
      </c>
      <c r="AS135">
        <v>37</v>
      </c>
      <c r="AT135">
        <v>43</v>
      </c>
      <c r="AU135">
        <v>45</v>
      </c>
      <c r="AV135">
        <v>41</v>
      </c>
      <c r="AW135">
        <v>745</v>
      </c>
    </row>
    <row r="136" spans="1:49" x14ac:dyDescent="0.3">
      <c r="A136" t="s">
        <v>136</v>
      </c>
      <c r="X136">
        <v>4</v>
      </c>
      <c r="Y136">
        <v>6</v>
      </c>
      <c r="Z136">
        <v>2</v>
      </c>
      <c r="AA136">
        <v>2</v>
      </c>
      <c r="AB136">
        <v>1</v>
      </c>
      <c r="AC136">
        <v>4</v>
      </c>
      <c r="AD136">
        <v>1</v>
      </c>
      <c r="AE136">
        <v>2</v>
      </c>
      <c r="AF136">
        <v>15</v>
      </c>
      <c r="AG136">
        <v>8</v>
      </c>
      <c r="AH136">
        <v>11</v>
      </c>
      <c r="AI136">
        <v>15</v>
      </c>
      <c r="AJ136">
        <v>21</v>
      </c>
      <c r="AK136">
        <v>19</v>
      </c>
      <c r="AL136">
        <v>18</v>
      </c>
      <c r="AM136">
        <v>22</v>
      </c>
      <c r="AN136">
        <v>19</v>
      </c>
      <c r="AO136">
        <v>19</v>
      </c>
      <c r="AP136">
        <v>22</v>
      </c>
      <c r="AQ136">
        <v>31</v>
      </c>
      <c r="AR136">
        <v>26</v>
      </c>
      <c r="AS136">
        <v>37</v>
      </c>
      <c r="AT136">
        <v>20</v>
      </c>
      <c r="AU136">
        <v>30</v>
      </c>
      <c r="AV136">
        <v>41</v>
      </c>
      <c r="AW136">
        <v>396</v>
      </c>
    </row>
    <row r="137" spans="1:49" x14ac:dyDescent="0.3">
      <c r="A137" t="s">
        <v>137</v>
      </c>
      <c r="B137">
        <v>75</v>
      </c>
      <c r="C137">
        <v>68</v>
      </c>
      <c r="D137">
        <v>63</v>
      </c>
      <c r="E137">
        <v>50</v>
      </c>
      <c r="F137">
        <v>55</v>
      </c>
      <c r="G137">
        <v>57</v>
      </c>
      <c r="H137">
        <v>52</v>
      </c>
      <c r="I137">
        <v>76</v>
      </c>
      <c r="J137">
        <v>89</v>
      </c>
      <c r="K137">
        <v>89</v>
      </c>
      <c r="L137">
        <v>93</v>
      </c>
      <c r="M137">
        <v>139</v>
      </c>
      <c r="N137">
        <v>132</v>
      </c>
      <c r="O137">
        <v>133</v>
      </c>
      <c r="P137">
        <v>230</v>
      </c>
      <c r="Q137">
        <v>238</v>
      </c>
      <c r="R137">
        <v>282</v>
      </c>
      <c r="S137">
        <v>300</v>
      </c>
      <c r="T137">
        <v>318</v>
      </c>
      <c r="U137">
        <v>334</v>
      </c>
      <c r="V137">
        <v>335</v>
      </c>
      <c r="W137">
        <v>372</v>
      </c>
      <c r="X137">
        <v>372</v>
      </c>
      <c r="Y137">
        <v>335</v>
      </c>
      <c r="Z137">
        <v>337</v>
      </c>
      <c r="AA137">
        <v>267</v>
      </c>
      <c r="AB137">
        <v>249</v>
      </c>
      <c r="AC137">
        <v>224</v>
      </c>
      <c r="AD137">
        <v>206</v>
      </c>
      <c r="AE137">
        <v>208</v>
      </c>
      <c r="AF137">
        <v>169</v>
      </c>
      <c r="AG137">
        <v>207</v>
      </c>
      <c r="AH137">
        <v>223</v>
      </c>
      <c r="AI137">
        <v>199</v>
      </c>
      <c r="AJ137">
        <v>188</v>
      </c>
      <c r="AK137">
        <v>146</v>
      </c>
      <c r="AL137">
        <v>145</v>
      </c>
      <c r="AM137">
        <v>118</v>
      </c>
      <c r="AN137">
        <v>103</v>
      </c>
      <c r="AO137">
        <v>108</v>
      </c>
      <c r="AP137">
        <v>93</v>
      </c>
      <c r="AQ137">
        <v>70</v>
      </c>
      <c r="AR137">
        <v>80</v>
      </c>
      <c r="AS137">
        <v>61</v>
      </c>
      <c r="AT137">
        <v>53</v>
      </c>
      <c r="AU137">
        <v>52</v>
      </c>
      <c r="AV137">
        <v>40</v>
      </c>
      <c r="AW137">
        <v>7833</v>
      </c>
    </row>
    <row r="138" spans="1:49" x14ac:dyDescent="0.3">
      <c r="A138" t="s">
        <v>138</v>
      </c>
      <c r="B138">
        <v>96</v>
      </c>
      <c r="C138">
        <v>98</v>
      </c>
      <c r="D138">
        <v>94</v>
      </c>
      <c r="E138">
        <v>82</v>
      </c>
      <c r="F138">
        <v>84</v>
      </c>
      <c r="G138">
        <v>87</v>
      </c>
      <c r="H138">
        <v>103</v>
      </c>
      <c r="I138">
        <v>87</v>
      </c>
      <c r="J138">
        <v>95</v>
      </c>
      <c r="K138">
        <v>80</v>
      </c>
      <c r="L138">
        <v>94</v>
      </c>
      <c r="M138">
        <v>79</v>
      </c>
      <c r="N138">
        <v>103</v>
      </c>
      <c r="O138">
        <v>102</v>
      </c>
      <c r="P138">
        <v>97</v>
      </c>
      <c r="Q138">
        <v>78</v>
      </c>
      <c r="R138">
        <v>85</v>
      </c>
      <c r="S138">
        <v>96</v>
      </c>
      <c r="T138">
        <v>85</v>
      </c>
      <c r="U138">
        <v>77</v>
      </c>
      <c r="V138">
        <v>83</v>
      </c>
      <c r="W138">
        <v>103</v>
      </c>
      <c r="X138">
        <v>93</v>
      </c>
      <c r="Y138">
        <v>76</v>
      </c>
      <c r="Z138">
        <v>56</v>
      </c>
      <c r="AA138">
        <v>73</v>
      </c>
      <c r="AB138">
        <v>85</v>
      </c>
      <c r="AC138">
        <v>55</v>
      </c>
      <c r="AD138">
        <v>55</v>
      </c>
      <c r="AE138">
        <v>67</v>
      </c>
      <c r="AF138">
        <v>75</v>
      </c>
      <c r="AG138">
        <v>57</v>
      </c>
      <c r="AH138">
        <v>64</v>
      </c>
      <c r="AI138">
        <v>50</v>
      </c>
      <c r="AJ138">
        <v>54</v>
      </c>
      <c r="AK138">
        <v>48</v>
      </c>
      <c r="AL138">
        <v>57</v>
      </c>
      <c r="AM138">
        <v>49</v>
      </c>
      <c r="AN138">
        <v>43</v>
      </c>
      <c r="AO138">
        <v>50</v>
      </c>
      <c r="AP138">
        <v>45</v>
      </c>
      <c r="AQ138">
        <v>54</v>
      </c>
      <c r="AR138">
        <v>49</v>
      </c>
      <c r="AS138">
        <v>48</v>
      </c>
      <c r="AT138">
        <v>49</v>
      </c>
      <c r="AU138">
        <v>42</v>
      </c>
      <c r="AV138">
        <v>40</v>
      </c>
      <c r="AW138">
        <v>3422</v>
      </c>
    </row>
    <row r="139" spans="1:49" x14ac:dyDescent="0.3">
      <c r="A139" t="s">
        <v>139</v>
      </c>
      <c r="B139">
        <v>1</v>
      </c>
      <c r="C139">
        <v>1</v>
      </c>
      <c r="E139">
        <v>2</v>
      </c>
      <c r="I139">
        <v>1</v>
      </c>
      <c r="K139">
        <v>2</v>
      </c>
      <c r="L139">
        <v>1</v>
      </c>
      <c r="M139">
        <v>1</v>
      </c>
      <c r="N139">
        <v>1</v>
      </c>
      <c r="O139">
        <v>2</v>
      </c>
      <c r="Q139">
        <v>5</v>
      </c>
      <c r="R139">
        <v>6</v>
      </c>
      <c r="S139">
        <v>12</v>
      </c>
      <c r="T139">
        <v>36</v>
      </c>
      <c r="U139">
        <v>27</v>
      </c>
      <c r="V139">
        <v>39</v>
      </c>
      <c r="W139">
        <v>54</v>
      </c>
      <c r="X139">
        <v>47</v>
      </c>
      <c r="Y139">
        <v>34</v>
      </c>
      <c r="Z139">
        <v>30</v>
      </c>
      <c r="AA139">
        <v>36</v>
      </c>
      <c r="AB139">
        <v>28</v>
      </c>
      <c r="AC139">
        <v>28</v>
      </c>
      <c r="AD139">
        <v>33</v>
      </c>
      <c r="AE139">
        <v>41</v>
      </c>
      <c r="AF139">
        <v>40</v>
      </c>
      <c r="AG139">
        <v>65</v>
      </c>
      <c r="AH139">
        <v>69</v>
      </c>
      <c r="AI139">
        <v>64</v>
      </c>
      <c r="AJ139">
        <v>91</v>
      </c>
      <c r="AK139">
        <v>67</v>
      </c>
      <c r="AL139">
        <v>85</v>
      </c>
      <c r="AM139">
        <v>72</v>
      </c>
      <c r="AN139">
        <v>59</v>
      </c>
      <c r="AO139">
        <v>68</v>
      </c>
      <c r="AP139">
        <v>65</v>
      </c>
      <c r="AQ139">
        <v>61</v>
      </c>
      <c r="AR139">
        <v>67</v>
      </c>
      <c r="AS139">
        <v>49</v>
      </c>
      <c r="AT139">
        <v>44</v>
      </c>
      <c r="AU139">
        <v>50</v>
      </c>
      <c r="AV139">
        <v>40</v>
      </c>
      <c r="AW139">
        <v>1524</v>
      </c>
    </row>
    <row r="140" spans="1:49" x14ac:dyDescent="0.3">
      <c r="A140" t="s">
        <v>140</v>
      </c>
      <c r="B140">
        <v>2</v>
      </c>
      <c r="C140">
        <v>2</v>
      </c>
      <c r="D140">
        <v>2</v>
      </c>
      <c r="E140">
        <v>3</v>
      </c>
      <c r="F140">
        <v>2</v>
      </c>
      <c r="G140">
        <v>2</v>
      </c>
      <c r="H140">
        <v>2</v>
      </c>
      <c r="I140">
        <v>5</v>
      </c>
      <c r="J140">
        <v>2</v>
      </c>
      <c r="K140">
        <v>5</v>
      </c>
      <c r="L140">
        <v>5</v>
      </c>
      <c r="M140">
        <v>1</v>
      </c>
      <c r="N140">
        <v>2</v>
      </c>
      <c r="O140">
        <v>3</v>
      </c>
      <c r="P140">
        <v>1</v>
      </c>
      <c r="Q140">
        <v>4</v>
      </c>
      <c r="R140">
        <v>4</v>
      </c>
      <c r="S140">
        <v>5</v>
      </c>
      <c r="T140">
        <v>11</v>
      </c>
      <c r="U140">
        <v>6</v>
      </c>
      <c r="V140">
        <v>13</v>
      </c>
      <c r="W140">
        <v>7</v>
      </c>
      <c r="X140">
        <v>8</v>
      </c>
      <c r="Y140">
        <v>6</v>
      </c>
      <c r="Z140">
        <v>10</v>
      </c>
      <c r="AA140">
        <v>13</v>
      </c>
      <c r="AB140">
        <v>9</v>
      </c>
      <c r="AC140">
        <v>6</v>
      </c>
      <c r="AD140">
        <v>11</v>
      </c>
      <c r="AE140">
        <v>9</v>
      </c>
      <c r="AF140">
        <v>11</v>
      </c>
      <c r="AG140">
        <v>8</v>
      </c>
      <c r="AH140">
        <v>6</v>
      </c>
      <c r="AI140">
        <v>13</v>
      </c>
      <c r="AJ140">
        <v>10</v>
      </c>
      <c r="AK140">
        <v>10</v>
      </c>
      <c r="AL140">
        <v>15</v>
      </c>
      <c r="AM140">
        <v>16</v>
      </c>
      <c r="AN140">
        <v>20</v>
      </c>
      <c r="AO140">
        <v>24</v>
      </c>
      <c r="AP140">
        <v>30</v>
      </c>
      <c r="AQ140">
        <v>46</v>
      </c>
      <c r="AR140">
        <v>39</v>
      </c>
      <c r="AS140">
        <v>28</v>
      </c>
      <c r="AT140">
        <v>27</v>
      </c>
      <c r="AU140">
        <v>34</v>
      </c>
      <c r="AV140">
        <v>40</v>
      </c>
      <c r="AW140">
        <v>538</v>
      </c>
    </row>
    <row r="141" spans="1:49" x14ac:dyDescent="0.3">
      <c r="A141" t="s">
        <v>141</v>
      </c>
      <c r="B141">
        <v>160</v>
      </c>
      <c r="C141">
        <v>135</v>
      </c>
      <c r="D141">
        <v>148</v>
      </c>
      <c r="E141">
        <v>140</v>
      </c>
      <c r="F141">
        <v>95</v>
      </c>
      <c r="G141">
        <v>132</v>
      </c>
      <c r="H141">
        <v>113</v>
      </c>
      <c r="I141">
        <v>108</v>
      </c>
      <c r="J141">
        <v>108</v>
      </c>
      <c r="K141">
        <v>102</v>
      </c>
      <c r="L141">
        <v>104</v>
      </c>
      <c r="M141">
        <v>96</v>
      </c>
      <c r="N141">
        <v>94</v>
      </c>
      <c r="O141">
        <v>89</v>
      </c>
      <c r="P141">
        <v>64</v>
      </c>
      <c r="Q141">
        <v>58</v>
      </c>
      <c r="R141">
        <v>65</v>
      </c>
      <c r="S141">
        <v>76</v>
      </c>
      <c r="T141">
        <v>48</v>
      </c>
      <c r="U141">
        <v>50</v>
      </c>
      <c r="V141">
        <v>46</v>
      </c>
      <c r="W141">
        <v>38</v>
      </c>
      <c r="X141">
        <v>45</v>
      </c>
      <c r="Y141">
        <v>50</v>
      </c>
      <c r="Z141">
        <v>35</v>
      </c>
      <c r="AA141">
        <v>30</v>
      </c>
      <c r="AB141">
        <v>28</v>
      </c>
      <c r="AC141">
        <v>25</v>
      </c>
      <c r="AD141">
        <v>19</v>
      </c>
      <c r="AE141">
        <v>22</v>
      </c>
      <c r="AF141">
        <v>28</v>
      </c>
      <c r="AG141">
        <v>24</v>
      </c>
      <c r="AH141">
        <v>31</v>
      </c>
      <c r="AI141">
        <v>36</v>
      </c>
      <c r="AJ141">
        <v>27</v>
      </c>
      <c r="AK141">
        <v>25</v>
      </c>
      <c r="AL141">
        <v>30</v>
      </c>
      <c r="AM141">
        <v>22</v>
      </c>
      <c r="AN141">
        <v>51</v>
      </c>
      <c r="AO141">
        <v>46</v>
      </c>
      <c r="AP141">
        <v>31</v>
      </c>
      <c r="AQ141">
        <v>39</v>
      </c>
      <c r="AR141">
        <v>51</v>
      </c>
      <c r="AS141">
        <v>48</v>
      </c>
      <c r="AT141">
        <v>46</v>
      </c>
      <c r="AU141">
        <v>42</v>
      </c>
      <c r="AV141">
        <v>39</v>
      </c>
      <c r="AW141">
        <v>2939</v>
      </c>
    </row>
    <row r="142" spans="1:49" s="2" customFormat="1" x14ac:dyDescent="0.3">
      <c r="A142" t="s">
        <v>142</v>
      </c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>
        <v>1</v>
      </c>
      <c r="AB142"/>
      <c r="AC142"/>
      <c r="AD142"/>
      <c r="AE142"/>
      <c r="AF142">
        <v>1</v>
      </c>
      <c r="AG142"/>
      <c r="AH142">
        <v>2</v>
      </c>
      <c r="AI142">
        <v>1</v>
      </c>
      <c r="AJ142">
        <v>3</v>
      </c>
      <c r="AK142">
        <v>5</v>
      </c>
      <c r="AL142">
        <v>11</v>
      </c>
      <c r="AM142">
        <v>17</v>
      </c>
      <c r="AN142">
        <v>8</v>
      </c>
      <c r="AO142">
        <v>17</v>
      </c>
      <c r="AP142">
        <v>14</v>
      </c>
      <c r="AQ142">
        <v>43</v>
      </c>
      <c r="AR142">
        <v>55</v>
      </c>
      <c r="AS142">
        <v>53</v>
      </c>
      <c r="AT142">
        <v>42</v>
      </c>
      <c r="AU142">
        <v>50</v>
      </c>
      <c r="AV142">
        <v>39</v>
      </c>
      <c r="AW142">
        <v>362</v>
      </c>
    </row>
    <row r="143" spans="1:49" x14ac:dyDescent="0.3">
      <c r="A143" t="s">
        <v>143</v>
      </c>
      <c r="B143">
        <v>1</v>
      </c>
      <c r="F143">
        <v>1</v>
      </c>
      <c r="G143">
        <v>3</v>
      </c>
      <c r="H143">
        <v>6</v>
      </c>
      <c r="I143">
        <v>6</v>
      </c>
      <c r="J143">
        <v>5</v>
      </c>
      <c r="K143">
        <v>2</v>
      </c>
      <c r="L143">
        <v>2</v>
      </c>
      <c r="M143">
        <v>1</v>
      </c>
      <c r="N143">
        <v>4</v>
      </c>
      <c r="O143">
        <v>10</v>
      </c>
      <c r="P143">
        <v>8</v>
      </c>
      <c r="Q143">
        <v>6</v>
      </c>
      <c r="R143">
        <v>5</v>
      </c>
      <c r="S143">
        <v>40</v>
      </c>
      <c r="T143">
        <v>40</v>
      </c>
      <c r="U143">
        <v>65</v>
      </c>
      <c r="V143">
        <v>85</v>
      </c>
      <c r="W143">
        <v>79</v>
      </c>
      <c r="X143">
        <v>72</v>
      </c>
      <c r="Y143">
        <v>97</v>
      </c>
      <c r="Z143">
        <v>94</v>
      </c>
      <c r="AA143">
        <v>117</v>
      </c>
      <c r="AB143">
        <v>142</v>
      </c>
      <c r="AC143">
        <v>110</v>
      </c>
      <c r="AD143">
        <v>102</v>
      </c>
      <c r="AE143">
        <v>111</v>
      </c>
      <c r="AF143">
        <v>112</v>
      </c>
      <c r="AG143">
        <v>128</v>
      </c>
      <c r="AH143">
        <v>168</v>
      </c>
      <c r="AI143">
        <v>183</v>
      </c>
      <c r="AJ143">
        <v>219</v>
      </c>
      <c r="AK143">
        <v>182</v>
      </c>
      <c r="AL143">
        <v>152</v>
      </c>
      <c r="AM143">
        <v>134</v>
      </c>
      <c r="AN143">
        <v>158</v>
      </c>
      <c r="AO143">
        <v>107</v>
      </c>
      <c r="AP143">
        <v>88</v>
      </c>
      <c r="AQ143">
        <v>70</v>
      </c>
      <c r="AR143">
        <v>65</v>
      </c>
      <c r="AS143">
        <v>38</v>
      </c>
      <c r="AT143">
        <v>49</v>
      </c>
      <c r="AU143">
        <v>38</v>
      </c>
      <c r="AV143">
        <v>38</v>
      </c>
      <c r="AW143">
        <v>3143</v>
      </c>
    </row>
    <row r="144" spans="1:49" x14ac:dyDescent="0.3">
      <c r="A144" t="s">
        <v>144</v>
      </c>
      <c r="C144">
        <v>1</v>
      </c>
      <c r="E144">
        <v>3</v>
      </c>
      <c r="F144">
        <v>9</v>
      </c>
      <c r="G144">
        <v>22</v>
      </c>
      <c r="H144">
        <v>34</v>
      </c>
      <c r="I144">
        <v>19</v>
      </c>
      <c r="J144">
        <v>51</v>
      </c>
      <c r="K144">
        <v>52</v>
      </c>
      <c r="L144">
        <v>49</v>
      </c>
      <c r="M144">
        <v>50</v>
      </c>
      <c r="N144">
        <v>89</v>
      </c>
      <c r="O144">
        <v>104</v>
      </c>
      <c r="P144">
        <v>112</v>
      </c>
      <c r="Q144">
        <v>144</v>
      </c>
      <c r="R144">
        <v>267</v>
      </c>
      <c r="S144">
        <v>374</v>
      </c>
      <c r="T144">
        <v>541</v>
      </c>
      <c r="U144">
        <v>664</v>
      </c>
      <c r="V144">
        <v>652</v>
      </c>
      <c r="W144">
        <v>605</v>
      </c>
      <c r="X144">
        <v>603</v>
      </c>
      <c r="Y144">
        <v>554</v>
      </c>
      <c r="Z144">
        <v>516</v>
      </c>
      <c r="AA144">
        <v>494</v>
      </c>
      <c r="AB144">
        <v>436</v>
      </c>
      <c r="AC144">
        <v>329</v>
      </c>
      <c r="AD144">
        <v>205</v>
      </c>
      <c r="AE144">
        <v>148</v>
      </c>
      <c r="AF144">
        <v>114</v>
      </c>
      <c r="AG144">
        <v>64</v>
      </c>
      <c r="AH144">
        <v>49</v>
      </c>
      <c r="AI144">
        <v>42</v>
      </c>
      <c r="AJ144">
        <v>57</v>
      </c>
      <c r="AK144">
        <v>62</v>
      </c>
      <c r="AL144">
        <v>43</v>
      </c>
      <c r="AM144">
        <v>40</v>
      </c>
      <c r="AN144">
        <v>39</v>
      </c>
      <c r="AO144">
        <v>22</v>
      </c>
      <c r="AP144">
        <v>44</v>
      </c>
      <c r="AQ144">
        <v>56</v>
      </c>
      <c r="AR144">
        <v>35</v>
      </c>
      <c r="AS144">
        <v>28</v>
      </c>
      <c r="AT144">
        <v>26</v>
      </c>
      <c r="AU144">
        <v>32</v>
      </c>
      <c r="AV144">
        <v>37</v>
      </c>
      <c r="AW144">
        <v>7917</v>
      </c>
    </row>
    <row r="145" spans="1:49" x14ac:dyDescent="0.3">
      <c r="A145" t="s">
        <v>145</v>
      </c>
      <c r="B145">
        <v>46</v>
      </c>
      <c r="C145">
        <v>50</v>
      </c>
      <c r="D145">
        <v>64</v>
      </c>
      <c r="E145">
        <v>60</v>
      </c>
      <c r="F145">
        <v>66</v>
      </c>
      <c r="G145">
        <v>73</v>
      </c>
      <c r="H145">
        <v>43</v>
      </c>
      <c r="I145">
        <v>51</v>
      </c>
      <c r="J145">
        <v>53</v>
      </c>
      <c r="K145">
        <v>48</v>
      </c>
      <c r="L145">
        <v>42</v>
      </c>
      <c r="M145">
        <v>48</v>
      </c>
      <c r="N145">
        <v>39</v>
      </c>
      <c r="O145">
        <v>44</v>
      </c>
      <c r="P145">
        <v>47</v>
      </c>
      <c r="Q145">
        <v>59</v>
      </c>
      <c r="R145">
        <v>68</v>
      </c>
      <c r="S145">
        <v>78</v>
      </c>
      <c r="T145">
        <v>88</v>
      </c>
      <c r="U145">
        <v>84</v>
      </c>
      <c r="V145">
        <v>83</v>
      </c>
      <c r="W145">
        <v>89</v>
      </c>
      <c r="X145">
        <v>89</v>
      </c>
      <c r="Y145">
        <v>102</v>
      </c>
      <c r="Z145">
        <v>82</v>
      </c>
      <c r="AA145">
        <v>123</v>
      </c>
      <c r="AB145">
        <v>89</v>
      </c>
      <c r="AC145">
        <v>112</v>
      </c>
      <c r="AD145">
        <v>87</v>
      </c>
      <c r="AE145">
        <v>92</v>
      </c>
      <c r="AF145">
        <v>76</v>
      </c>
      <c r="AG145">
        <v>84</v>
      </c>
      <c r="AH145">
        <v>84</v>
      </c>
      <c r="AI145">
        <v>77</v>
      </c>
      <c r="AJ145">
        <v>69</v>
      </c>
      <c r="AK145">
        <v>70</v>
      </c>
      <c r="AL145">
        <v>61</v>
      </c>
      <c r="AM145">
        <v>52</v>
      </c>
      <c r="AN145">
        <v>50</v>
      </c>
      <c r="AO145">
        <v>54</v>
      </c>
      <c r="AP145">
        <v>38</v>
      </c>
      <c r="AQ145">
        <v>34</v>
      </c>
      <c r="AR145">
        <v>37</v>
      </c>
      <c r="AS145">
        <v>37</v>
      </c>
      <c r="AT145">
        <v>34</v>
      </c>
      <c r="AU145">
        <v>27</v>
      </c>
      <c r="AV145">
        <v>37</v>
      </c>
      <c r="AW145">
        <v>3020</v>
      </c>
    </row>
    <row r="146" spans="1:49" x14ac:dyDescent="0.3">
      <c r="A146" t="s">
        <v>146</v>
      </c>
      <c r="B146">
        <v>2</v>
      </c>
      <c r="D146">
        <v>1</v>
      </c>
      <c r="E146">
        <v>2</v>
      </c>
      <c r="F146">
        <v>2</v>
      </c>
      <c r="H146">
        <v>1</v>
      </c>
      <c r="I146">
        <v>1</v>
      </c>
      <c r="J146">
        <v>2</v>
      </c>
      <c r="K146">
        <v>4</v>
      </c>
      <c r="L146">
        <v>3</v>
      </c>
      <c r="M146">
        <v>7</v>
      </c>
      <c r="N146">
        <v>10</v>
      </c>
      <c r="O146">
        <v>8</v>
      </c>
      <c r="P146">
        <v>7</v>
      </c>
      <c r="Q146">
        <v>10</v>
      </c>
      <c r="R146">
        <v>18</v>
      </c>
      <c r="S146">
        <v>23</v>
      </c>
      <c r="T146">
        <v>23</v>
      </c>
      <c r="U146">
        <v>28</v>
      </c>
      <c r="V146">
        <v>26</v>
      </c>
      <c r="W146">
        <v>39</v>
      </c>
      <c r="X146">
        <v>46</v>
      </c>
      <c r="Y146">
        <v>64</v>
      </c>
      <c r="Z146">
        <v>51</v>
      </c>
      <c r="AA146">
        <v>41</v>
      </c>
      <c r="AB146">
        <v>28</v>
      </c>
      <c r="AC146">
        <v>25</v>
      </c>
      <c r="AD146">
        <v>30</v>
      </c>
      <c r="AE146">
        <v>29</v>
      </c>
      <c r="AF146">
        <v>31</v>
      </c>
      <c r="AG146">
        <v>28</v>
      </c>
      <c r="AH146">
        <v>47</v>
      </c>
      <c r="AI146">
        <v>56</v>
      </c>
      <c r="AJ146">
        <v>63</v>
      </c>
      <c r="AK146">
        <v>71</v>
      </c>
      <c r="AL146">
        <v>71</v>
      </c>
      <c r="AM146">
        <v>58</v>
      </c>
      <c r="AN146">
        <v>73</v>
      </c>
      <c r="AO146">
        <v>70</v>
      </c>
      <c r="AP146">
        <v>75</v>
      </c>
      <c r="AQ146">
        <v>66</v>
      </c>
      <c r="AR146">
        <v>82</v>
      </c>
      <c r="AS146">
        <v>63</v>
      </c>
      <c r="AT146">
        <v>57</v>
      </c>
      <c r="AU146">
        <v>50</v>
      </c>
      <c r="AV146">
        <v>37</v>
      </c>
      <c r="AW146">
        <v>1529</v>
      </c>
    </row>
    <row r="147" spans="1:49" x14ac:dyDescent="0.3">
      <c r="A147" t="s">
        <v>147</v>
      </c>
      <c r="V147">
        <v>1</v>
      </c>
      <c r="Y147">
        <v>2</v>
      </c>
      <c r="Z147">
        <v>2</v>
      </c>
      <c r="AA147">
        <v>3</v>
      </c>
      <c r="AB147">
        <v>8</v>
      </c>
      <c r="AC147">
        <v>3</v>
      </c>
      <c r="AD147">
        <v>8</v>
      </c>
      <c r="AE147">
        <v>16</v>
      </c>
      <c r="AF147">
        <v>17</v>
      </c>
      <c r="AG147">
        <v>22</v>
      </c>
      <c r="AH147">
        <v>23</v>
      </c>
      <c r="AI147">
        <v>29</v>
      </c>
      <c r="AJ147">
        <v>24</v>
      </c>
      <c r="AK147">
        <v>18</v>
      </c>
      <c r="AL147">
        <v>19</v>
      </c>
      <c r="AM147">
        <v>41</v>
      </c>
      <c r="AN147">
        <v>49</v>
      </c>
      <c r="AO147">
        <v>54</v>
      </c>
      <c r="AP147">
        <v>49</v>
      </c>
      <c r="AQ147">
        <v>37</v>
      </c>
      <c r="AR147">
        <v>41</v>
      </c>
      <c r="AS147">
        <v>45</v>
      </c>
      <c r="AT147">
        <v>33</v>
      </c>
      <c r="AU147">
        <v>39</v>
      </c>
      <c r="AV147">
        <v>36</v>
      </c>
      <c r="AW147">
        <v>619</v>
      </c>
    </row>
    <row r="148" spans="1:49" x14ac:dyDescent="0.3">
      <c r="A148" t="s">
        <v>148</v>
      </c>
      <c r="C148">
        <v>3</v>
      </c>
      <c r="D148">
        <v>1</v>
      </c>
      <c r="E148">
        <v>2</v>
      </c>
      <c r="F148">
        <v>2</v>
      </c>
      <c r="G148">
        <v>3</v>
      </c>
      <c r="H148">
        <v>4</v>
      </c>
      <c r="I148">
        <v>1</v>
      </c>
      <c r="J148">
        <v>1</v>
      </c>
      <c r="L148">
        <v>1</v>
      </c>
      <c r="M148">
        <v>3</v>
      </c>
      <c r="N148">
        <v>2</v>
      </c>
      <c r="O148">
        <v>2</v>
      </c>
      <c r="P148">
        <v>1</v>
      </c>
      <c r="Q148">
        <v>1</v>
      </c>
      <c r="R148">
        <v>1</v>
      </c>
      <c r="S148">
        <v>1</v>
      </c>
      <c r="U148">
        <v>1</v>
      </c>
      <c r="V148">
        <v>4</v>
      </c>
      <c r="W148">
        <v>4</v>
      </c>
      <c r="X148">
        <v>3</v>
      </c>
      <c r="Y148">
        <v>5</v>
      </c>
      <c r="Z148">
        <v>7</v>
      </c>
      <c r="AA148">
        <v>6</v>
      </c>
      <c r="AB148">
        <v>3</v>
      </c>
      <c r="AC148">
        <v>4</v>
      </c>
      <c r="AD148">
        <v>5</v>
      </c>
      <c r="AE148">
        <v>7</v>
      </c>
      <c r="AF148">
        <v>6</v>
      </c>
      <c r="AG148">
        <v>12</v>
      </c>
      <c r="AH148">
        <v>11</v>
      </c>
      <c r="AI148">
        <v>14</v>
      </c>
      <c r="AJ148">
        <v>11</v>
      </c>
      <c r="AK148">
        <v>16</v>
      </c>
      <c r="AL148">
        <v>15</v>
      </c>
      <c r="AM148">
        <v>18</v>
      </c>
      <c r="AN148">
        <v>28</v>
      </c>
      <c r="AO148">
        <v>40</v>
      </c>
      <c r="AP148">
        <v>42</v>
      </c>
      <c r="AQ148">
        <v>37</v>
      </c>
      <c r="AR148">
        <v>42</v>
      </c>
      <c r="AS148">
        <v>43</v>
      </c>
      <c r="AT148">
        <v>47</v>
      </c>
      <c r="AU148">
        <v>43</v>
      </c>
      <c r="AV148">
        <v>36</v>
      </c>
      <c r="AW148">
        <v>539</v>
      </c>
    </row>
    <row r="149" spans="1:49" x14ac:dyDescent="0.3">
      <c r="A149" t="s">
        <v>149</v>
      </c>
      <c r="C149">
        <v>1</v>
      </c>
      <c r="F149">
        <v>1</v>
      </c>
      <c r="I149">
        <v>1</v>
      </c>
      <c r="J149">
        <v>1</v>
      </c>
      <c r="K149">
        <v>2</v>
      </c>
      <c r="O149">
        <v>1</v>
      </c>
      <c r="U149">
        <v>1</v>
      </c>
      <c r="W149">
        <v>2</v>
      </c>
      <c r="Y149">
        <v>1</v>
      </c>
      <c r="AA149">
        <v>2</v>
      </c>
      <c r="AB149">
        <v>1</v>
      </c>
      <c r="AD149">
        <v>1</v>
      </c>
      <c r="AE149">
        <v>2</v>
      </c>
      <c r="AF149">
        <v>4</v>
      </c>
      <c r="AG149">
        <v>1</v>
      </c>
      <c r="AH149">
        <v>5</v>
      </c>
      <c r="AI149">
        <v>4</v>
      </c>
      <c r="AJ149">
        <v>4</v>
      </c>
      <c r="AK149">
        <v>4</v>
      </c>
      <c r="AL149">
        <v>17</v>
      </c>
      <c r="AM149">
        <v>22</v>
      </c>
      <c r="AN149">
        <v>24</v>
      </c>
      <c r="AO149">
        <v>22</v>
      </c>
      <c r="AP149">
        <v>34</v>
      </c>
      <c r="AQ149">
        <v>37</v>
      </c>
      <c r="AR149">
        <v>41</v>
      </c>
      <c r="AS149">
        <v>32</v>
      </c>
      <c r="AT149">
        <v>43</v>
      </c>
      <c r="AU149">
        <v>48</v>
      </c>
      <c r="AV149">
        <v>36</v>
      </c>
      <c r="AW149">
        <v>395</v>
      </c>
    </row>
    <row r="150" spans="1:49" x14ac:dyDescent="0.3">
      <c r="A150" t="s">
        <v>150</v>
      </c>
      <c r="E150">
        <v>1</v>
      </c>
      <c r="H150">
        <v>1</v>
      </c>
      <c r="N150">
        <v>1</v>
      </c>
      <c r="V150">
        <v>1</v>
      </c>
      <c r="AB150">
        <v>1</v>
      </c>
      <c r="AC150">
        <v>1</v>
      </c>
      <c r="AE150">
        <v>1</v>
      </c>
      <c r="AG150">
        <v>1</v>
      </c>
      <c r="AI150">
        <v>2</v>
      </c>
      <c r="AJ150">
        <v>6</v>
      </c>
      <c r="AK150">
        <v>2</v>
      </c>
      <c r="AL150">
        <v>1</v>
      </c>
      <c r="AM150">
        <v>2</v>
      </c>
      <c r="AN150">
        <v>4</v>
      </c>
      <c r="AO150">
        <v>4</v>
      </c>
      <c r="AP150">
        <v>8</v>
      </c>
      <c r="AQ150">
        <v>16</v>
      </c>
      <c r="AR150">
        <v>36</v>
      </c>
      <c r="AS150">
        <v>36</v>
      </c>
      <c r="AT150">
        <v>33</v>
      </c>
      <c r="AU150">
        <v>37</v>
      </c>
      <c r="AV150">
        <v>35</v>
      </c>
      <c r="AW150">
        <v>230</v>
      </c>
    </row>
    <row r="151" spans="1:49" x14ac:dyDescent="0.3">
      <c r="A151" t="s">
        <v>151</v>
      </c>
      <c r="B151">
        <v>5</v>
      </c>
      <c r="C151">
        <v>2</v>
      </c>
      <c r="D151">
        <v>1</v>
      </c>
      <c r="F151">
        <v>2</v>
      </c>
      <c r="G151">
        <v>1</v>
      </c>
      <c r="I151">
        <v>3</v>
      </c>
      <c r="J151">
        <v>2</v>
      </c>
      <c r="K151">
        <v>1</v>
      </c>
      <c r="L151">
        <v>1</v>
      </c>
      <c r="M151">
        <v>1</v>
      </c>
      <c r="N151">
        <v>1</v>
      </c>
      <c r="O151">
        <v>3</v>
      </c>
      <c r="P151">
        <v>1</v>
      </c>
      <c r="Q151">
        <v>3</v>
      </c>
      <c r="R151">
        <v>1</v>
      </c>
      <c r="S151">
        <v>3</v>
      </c>
      <c r="U151">
        <v>4</v>
      </c>
      <c r="V151">
        <v>4</v>
      </c>
      <c r="W151">
        <v>9</v>
      </c>
      <c r="X151">
        <v>9</v>
      </c>
      <c r="Y151">
        <v>7</v>
      </c>
      <c r="Z151">
        <v>8</v>
      </c>
      <c r="AA151">
        <v>17</v>
      </c>
      <c r="AB151">
        <v>11</v>
      </c>
      <c r="AC151">
        <v>17</v>
      </c>
      <c r="AD151">
        <v>25</v>
      </c>
      <c r="AE151">
        <v>44</v>
      </c>
      <c r="AF151">
        <v>54</v>
      </c>
      <c r="AG151">
        <v>68</v>
      </c>
      <c r="AH151">
        <v>69</v>
      </c>
      <c r="AI151">
        <v>53</v>
      </c>
      <c r="AJ151">
        <v>69</v>
      </c>
      <c r="AK151">
        <v>84</v>
      </c>
      <c r="AL151">
        <v>60</v>
      </c>
      <c r="AM151">
        <v>54</v>
      </c>
      <c r="AN151">
        <v>56</v>
      </c>
      <c r="AO151">
        <v>72</v>
      </c>
      <c r="AP151">
        <v>58</v>
      </c>
      <c r="AQ151">
        <v>68</v>
      </c>
      <c r="AR151">
        <v>53</v>
      </c>
      <c r="AS151">
        <v>59</v>
      </c>
      <c r="AT151">
        <v>45</v>
      </c>
      <c r="AU151">
        <v>44</v>
      </c>
      <c r="AV151">
        <v>34</v>
      </c>
      <c r="AW151">
        <v>1186</v>
      </c>
    </row>
    <row r="152" spans="1:49" x14ac:dyDescent="0.3">
      <c r="A152" t="s">
        <v>152</v>
      </c>
      <c r="K152">
        <v>1</v>
      </c>
      <c r="T152">
        <v>1</v>
      </c>
      <c r="W152">
        <v>1</v>
      </c>
      <c r="AB152">
        <v>1</v>
      </c>
      <c r="AF152">
        <v>1</v>
      </c>
      <c r="AG152">
        <v>1</v>
      </c>
      <c r="AH152">
        <v>2</v>
      </c>
      <c r="AI152">
        <v>4</v>
      </c>
      <c r="AJ152">
        <v>4</v>
      </c>
      <c r="AK152">
        <v>7</v>
      </c>
      <c r="AL152">
        <v>6</v>
      </c>
      <c r="AM152">
        <v>11</v>
      </c>
      <c r="AN152">
        <v>8</v>
      </c>
      <c r="AO152">
        <v>11</v>
      </c>
      <c r="AP152">
        <v>15</v>
      </c>
      <c r="AQ152">
        <v>21</v>
      </c>
      <c r="AR152">
        <v>20</v>
      </c>
      <c r="AS152">
        <v>25</v>
      </c>
      <c r="AT152">
        <v>39</v>
      </c>
      <c r="AU152">
        <v>41</v>
      </c>
      <c r="AV152">
        <v>34</v>
      </c>
      <c r="AW152">
        <v>254</v>
      </c>
    </row>
    <row r="153" spans="1:49" x14ac:dyDescent="0.3">
      <c r="A153" t="s">
        <v>153</v>
      </c>
      <c r="B153">
        <v>32</v>
      </c>
      <c r="C153">
        <v>14</v>
      </c>
      <c r="D153">
        <v>15</v>
      </c>
      <c r="E153">
        <v>21</v>
      </c>
      <c r="F153">
        <v>19</v>
      </c>
      <c r="G153">
        <v>16</v>
      </c>
      <c r="H153">
        <v>13</v>
      </c>
      <c r="I153">
        <v>11</v>
      </c>
      <c r="J153">
        <v>7</v>
      </c>
      <c r="K153">
        <v>11</v>
      </c>
      <c r="L153">
        <v>6</v>
      </c>
      <c r="M153">
        <v>12</v>
      </c>
      <c r="N153">
        <v>5</v>
      </c>
      <c r="O153">
        <v>14</v>
      </c>
      <c r="P153">
        <v>12</v>
      </c>
      <c r="Q153">
        <v>9</v>
      </c>
      <c r="R153">
        <v>28</v>
      </c>
      <c r="S153">
        <v>25</v>
      </c>
      <c r="T153">
        <v>32</v>
      </c>
      <c r="U153">
        <v>39</v>
      </c>
      <c r="V153">
        <v>42</v>
      </c>
      <c r="W153">
        <v>38</v>
      </c>
      <c r="X153">
        <v>44</v>
      </c>
      <c r="Y153">
        <v>39</v>
      </c>
      <c r="Z153">
        <v>51</v>
      </c>
      <c r="AA153">
        <v>54</v>
      </c>
      <c r="AB153">
        <v>41</v>
      </c>
      <c r="AC153">
        <v>54</v>
      </c>
      <c r="AD153">
        <v>47</v>
      </c>
      <c r="AE153">
        <v>51</v>
      </c>
      <c r="AF153">
        <v>51</v>
      </c>
      <c r="AG153">
        <v>51</v>
      </c>
      <c r="AH153">
        <v>59</v>
      </c>
      <c r="AI153">
        <v>63</v>
      </c>
      <c r="AJ153">
        <v>56</v>
      </c>
      <c r="AK153">
        <v>45</v>
      </c>
      <c r="AL153">
        <v>53</v>
      </c>
      <c r="AM153">
        <v>40</v>
      </c>
      <c r="AN153">
        <v>55</v>
      </c>
      <c r="AO153">
        <v>46</v>
      </c>
      <c r="AP153">
        <v>47</v>
      </c>
      <c r="AQ153">
        <v>59</v>
      </c>
      <c r="AR153">
        <v>51</v>
      </c>
      <c r="AS153">
        <v>58</v>
      </c>
      <c r="AT153">
        <v>46</v>
      </c>
      <c r="AU153">
        <v>48</v>
      </c>
      <c r="AV153">
        <v>33</v>
      </c>
      <c r="AW153">
        <v>1663</v>
      </c>
    </row>
    <row r="154" spans="1:49" x14ac:dyDescent="0.3">
      <c r="A154" t="s">
        <v>154</v>
      </c>
      <c r="AH154">
        <v>1</v>
      </c>
      <c r="AJ154">
        <v>1</v>
      </c>
      <c r="AK154">
        <v>7</v>
      </c>
      <c r="AL154">
        <v>54</v>
      </c>
      <c r="AM154">
        <v>65</v>
      </c>
      <c r="AN154">
        <v>83</v>
      </c>
      <c r="AO154">
        <v>58</v>
      </c>
      <c r="AP154">
        <v>40</v>
      </c>
      <c r="AQ154">
        <v>61</v>
      </c>
      <c r="AR154">
        <v>46</v>
      </c>
      <c r="AS154">
        <v>37</v>
      </c>
      <c r="AT154">
        <v>28</v>
      </c>
      <c r="AU154">
        <v>28</v>
      </c>
      <c r="AV154">
        <v>33</v>
      </c>
      <c r="AW154">
        <v>542</v>
      </c>
    </row>
    <row r="155" spans="1:49" x14ac:dyDescent="0.3">
      <c r="A155" t="s">
        <v>155</v>
      </c>
      <c r="D155">
        <v>1</v>
      </c>
      <c r="E155">
        <v>1</v>
      </c>
      <c r="F155">
        <v>1</v>
      </c>
      <c r="O155">
        <v>1</v>
      </c>
      <c r="R155">
        <v>1</v>
      </c>
      <c r="S155">
        <v>1</v>
      </c>
      <c r="T155">
        <v>1</v>
      </c>
      <c r="X155">
        <v>1</v>
      </c>
      <c r="Y155">
        <v>1</v>
      </c>
      <c r="Z155">
        <v>1</v>
      </c>
      <c r="AA155">
        <v>3</v>
      </c>
      <c r="AB155">
        <v>1</v>
      </c>
      <c r="AC155">
        <v>4</v>
      </c>
      <c r="AD155">
        <v>5</v>
      </c>
      <c r="AE155">
        <v>5</v>
      </c>
      <c r="AF155">
        <v>6</v>
      </c>
      <c r="AG155">
        <v>14</v>
      </c>
      <c r="AH155">
        <v>13</v>
      </c>
      <c r="AI155">
        <v>16</v>
      </c>
      <c r="AJ155">
        <v>6</v>
      </c>
      <c r="AK155">
        <v>17</v>
      </c>
      <c r="AL155">
        <v>15</v>
      </c>
      <c r="AM155">
        <v>26</v>
      </c>
      <c r="AN155">
        <v>26</v>
      </c>
      <c r="AO155">
        <v>20</v>
      </c>
      <c r="AP155">
        <v>22</v>
      </c>
      <c r="AQ155">
        <v>26</v>
      </c>
      <c r="AR155">
        <v>27</v>
      </c>
      <c r="AS155">
        <v>18</v>
      </c>
      <c r="AT155">
        <v>33</v>
      </c>
      <c r="AU155">
        <v>40</v>
      </c>
      <c r="AV155">
        <v>33</v>
      </c>
      <c r="AW155">
        <v>386</v>
      </c>
    </row>
    <row r="156" spans="1:49" x14ac:dyDescent="0.3">
      <c r="A156" t="s">
        <v>156</v>
      </c>
      <c r="B156">
        <v>1</v>
      </c>
      <c r="L156">
        <v>1</v>
      </c>
      <c r="R156">
        <v>1</v>
      </c>
      <c r="T156">
        <v>1</v>
      </c>
      <c r="U156">
        <v>1</v>
      </c>
      <c r="W156">
        <v>3</v>
      </c>
      <c r="X156">
        <v>1</v>
      </c>
      <c r="Y156">
        <v>3</v>
      </c>
      <c r="Z156">
        <v>5</v>
      </c>
      <c r="AA156">
        <v>5</v>
      </c>
      <c r="AB156">
        <v>2</v>
      </c>
      <c r="AC156">
        <v>2</v>
      </c>
      <c r="AD156">
        <v>3</v>
      </c>
      <c r="AF156">
        <v>2</v>
      </c>
      <c r="AG156">
        <v>4</v>
      </c>
      <c r="AH156">
        <v>9</v>
      </c>
      <c r="AI156">
        <v>15</v>
      </c>
      <c r="AJ156">
        <v>20</v>
      </c>
      <c r="AK156">
        <v>21</v>
      </c>
      <c r="AL156">
        <v>14</v>
      </c>
      <c r="AM156">
        <v>11</v>
      </c>
      <c r="AN156">
        <v>14</v>
      </c>
      <c r="AO156">
        <v>14</v>
      </c>
      <c r="AP156">
        <v>25</v>
      </c>
      <c r="AQ156">
        <v>11</v>
      </c>
      <c r="AR156">
        <v>24</v>
      </c>
      <c r="AS156">
        <v>20</v>
      </c>
      <c r="AT156">
        <v>19</v>
      </c>
      <c r="AU156">
        <v>32</v>
      </c>
      <c r="AV156">
        <v>33</v>
      </c>
      <c r="AW156">
        <v>317</v>
      </c>
    </row>
    <row r="157" spans="1:49" x14ac:dyDescent="0.3">
      <c r="A157" t="s">
        <v>157</v>
      </c>
      <c r="C157">
        <v>1</v>
      </c>
      <c r="D157">
        <v>1</v>
      </c>
      <c r="F157">
        <v>2</v>
      </c>
      <c r="G157">
        <v>2</v>
      </c>
      <c r="H157">
        <v>2</v>
      </c>
      <c r="K157">
        <v>1</v>
      </c>
      <c r="L157">
        <v>3</v>
      </c>
      <c r="N157">
        <v>1</v>
      </c>
      <c r="O157">
        <v>11</v>
      </c>
      <c r="P157">
        <v>14</v>
      </c>
      <c r="Q157">
        <v>22</v>
      </c>
      <c r="R157">
        <v>22</v>
      </c>
      <c r="S157">
        <v>120</v>
      </c>
      <c r="T157">
        <v>173</v>
      </c>
      <c r="U157">
        <v>155</v>
      </c>
      <c r="V157">
        <v>181</v>
      </c>
      <c r="W157">
        <v>184</v>
      </c>
      <c r="X157">
        <v>171</v>
      </c>
      <c r="Y157">
        <v>176</v>
      </c>
      <c r="Z157">
        <v>169</v>
      </c>
      <c r="AA157">
        <v>132</v>
      </c>
      <c r="AB157">
        <v>87</v>
      </c>
      <c r="AC157">
        <v>79</v>
      </c>
      <c r="AD157">
        <v>71</v>
      </c>
      <c r="AE157">
        <v>59</v>
      </c>
      <c r="AF157">
        <v>63</v>
      </c>
      <c r="AG157">
        <v>65</v>
      </c>
      <c r="AH157">
        <v>50</v>
      </c>
      <c r="AI157">
        <v>47</v>
      </c>
      <c r="AJ157">
        <v>44</v>
      </c>
      <c r="AK157">
        <v>30</v>
      </c>
      <c r="AL157">
        <v>46</v>
      </c>
      <c r="AM157">
        <v>43</v>
      </c>
      <c r="AN157">
        <v>49</v>
      </c>
      <c r="AO157">
        <v>34</v>
      </c>
      <c r="AP157">
        <v>31</v>
      </c>
      <c r="AQ157">
        <v>41</v>
      </c>
      <c r="AR157">
        <v>70</v>
      </c>
      <c r="AS157">
        <v>63</v>
      </c>
      <c r="AT157">
        <v>50</v>
      </c>
      <c r="AU157">
        <v>40</v>
      </c>
      <c r="AV157">
        <v>32</v>
      </c>
      <c r="AW157">
        <v>2637</v>
      </c>
    </row>
    <row r="158" spans="1:49" x14ac:dyDescent="0.3">
      <c r="A158" t="s">
        <v>158</v>
      </c>
      <c r="B158">
        <v>2</v>
      </c>
      <c r="G158">
        <v>2</v>
      </c>
      <c r="H158">
        <v>1</v>
      </c>
      <c r="I158">
        <v>1</v>
      </c>
      <c r="K158">
        <v>2</v>
      </c>
      <c r="L158">
        <v>2</v>
      </c>
      <c r="M158">
        <v>2</v>
      </c>
      <c r="N158">
        <v>1</v>
      </c>
      <c r="O158">
        <v>6</v>
      </c>
      <c r="P158">
        <v>4</v>
      </c>
      <c r="Q158">
        <v>3</v>
      </c>
      <c r="R158">
        <v>2</v>
      </c>
      <c r="S158">
        <v>11</v>
      </c>
      <c r="T158">
        <v>14</v>
      </c>
      <c r="U158">
        <v>12</v>
      </c>
      <c r="V158">
        <v>7</v>
      </c>
      <c r="W158">
        <v>21</v>
      </c>
      <c r="X158">
        <v>25</v>
      </c>
      <c r="Y158">
        <v>16</v>
      </c>
      <c r="Z158">
        <v>27</v>
      </c>
      <c r="AA158">
        <v>20</v>
      </c>
      <c r="AB158">
        <v>44</v>
      </c>
      <c r="AC158">
        <v>43</v>
      </c>
      <c r="AD158">
        <v>40</v>
      </c>
      <c r="AE158">
        <v>32</v>
      </c>
      <c r="AF158">
        <v>43</v>
      </c>
      <c r="AG158">
        <v>59</v>
      </c>
      <c r="AH158">
        <v>54</v>
      </c>
      <c r="AI158">
        <v>94</v>
      </c>
      <c r="AJ158">
        <v>96</v>
      </c>
      <c r="AK158">
        <v>77</v>
      </c>
      <c r="AL158">
        <v>64</v>
      </c>
      <c r="AM158">
        <v>68</v>
      </c>
      <c r="AN158">
        <v>56</v>
      </c>
      <c r="AO158">
        <v>59</v>
      </c>
      <c r="AP158">
        <v>56</v>
      </c>
      <c r="AQ158">
        <v>37</v>
      </c>
      <c r="AR158">
        <v>46</v>
      </c>
      <c r="AS158">
        <v>39</v>
      </c>
      <c r="AT158">
        <v>39</v>
      </c>
      <c r="AU158">
        <v>35</v>
      </c>
      <c r="AV158">
        <v>32</v>
      </c>
      <c r="AW158">
        <v>1294</v>
      </c>
    </row>
    <row r="159" spans="1:49" x14ac:dyDescent="0.3">
      <c r="A159" t="s">
        <v>159</v>
      </c>
      <c r="B159">
        <v>1</v>
      </c>
      <c r="C159">
        <v>1</v>
      </c>
      <c r="D159">
        <v>2</v>
      </c>
      <c r="F159">
        <v>2</v>
      </c>
      <c r="G159">
        <v>1</v>
      </c>
      <c r="H159">
        <v>1</v>
      </c>
      <c r="I159">
        <v>4</v>
      </c>
      <c r="L159">
        <v>3</v>
      </c>
      <c r="M159">
        <v>1</v>
      </c>
      <c r="N159">
        <v>1</v>
      </c>
      <c r="O159">
        <v>2</v>
      </c>
      <c r="Q159">
        <v>1</v>
      </c>
      <c r="R159">
        <v>2</v>
      </c>
      <c r="S159">
        <v>4</v>
      </c>
      <c r="T159">
        <v>4</v>
      </c>
      <c r="U159">
        <v>5</v>
      </c>
      <c r="V159">
        <v>1</v>
      </c>
      <c r="W159">
        <v>4</v>
      </c>
      <c r="X159">
        <v>6</v>
      </c>
      <c r="Y159">
        <v>6</v>
      </c>
      <c r="Z159">
        <v>6</v>
      </c>
      <c r="AA159">
        <v>3</v>
      </c>
      <c r="AB159">
        <v>5</v>
      </c>
      <c r="AC159">
        <v>4</v>
      </c>
      <c r="AD159">
        <v>6</v>
      </c>
      <c r="AE159">
        <v>18</v>
      </c>
      <c r="AF159">
        <v>8</v>
      </c>
      <c r="AG159">
        <v>19</v>
      </c>
      <c r="AH159">
        <v>12</v>
      </c>
      <c r="AI159">
        <v>18</v>
      </c>
      <c r="AJ159">
        <v>20</v>
      </c>
      <c r="AK159">
        <v>17</v>
      </c>
      <c r="AL159">
        <v>21</v>
      </c>
      <c r="AM159">
        <v>13</v>
      </c>
      <c r="AN159">
        <v>21</v>
      </c>
      <c r="AO159">
        <v>24</v>
      </c>
      <c r="AP159">
        <v>23</v>
      </c>
      <c r="AQ159">
        <v>22</v>
      </c>
      <c r="AR159">
        <v>33</v>
      </c>
      <c r="AS159">
        <v>29</v>
      </c>
      <c r="AT159">
        <v>32</v>
      </c>
      <c r="AU159">
        <v>32</v>
      </c>
      <c r="AV159">
        <v>32</v>
      </c>
      <c r="AW159">
        <v>470</v>
      </c>
    </row>
    <row r="160" spans="1:49" x14ac:dyDescent="0.3">
      <c r="A160" t="s">
        <v>160</v>
      </c>
      <c r="B160">
        <v>1060</v>
      </c>
      <c r="C160">
        <v>1081</v>
      </c>
      <c r="D160">
        <v>964</v>
      </c>
      <c r="E160">
        <v>816</v>
      </c>
      <c r="F160">
        <v>906</v>
      </c>
      <c r="G160">
        <v>875</v>
      </c>
      <c r="H160">
        <v>813</v>
      </c>
      <c r="I160">
        <v>843</v>
      </c>
      <c r="J160">
        <v>781</v>
      </c>
      <c r="K160">
        <v>740</v>
      </c>
      <c r="L160">
        <v>777</v>
      </c>
      <c r="M160">
        <v>794</v>
      </c>
      <c r="N160">
        <v>842</v>
      </c>
      <c r="O160">
        <v>978</v>
      </c>
      <c r="P160">
        <v>1210</v>
      </c>
      <c r="Q160">
        <v>1071</v>
      </c>
      <c r="R160">
        <v>1044</v>
      </c>
      <c r="S160">
        <v>963</v>
      </c>
      <c r="T160">
        <v>951</v>
      </c>
      <c r="U160">
        <v>848</v>
      </c>
      <c r="V160">
        <v>817</v>
      </c>
      <c r="W160">
        <v>692</v>
      </c>
      <c r="X160">
        <v>660</v>
      </c>
      <c r="Y160">
        <v>586</v>
      </c>
      <c r="Z160">
        <v>549</v>
      </c>
      <c r="AA160">
        <v>495</v>
      </c>
      <c r="AB160">
        <v>400</v>
      </c>
      <c r="AC160">
        <v>377</v>
      </c>
      <c r="AD160">
        <v>322</v>
      </c>
      <c r="AE160">
        <v>280</v>
      </c>
      <c r="AF160">
        <v>324</v>
      </c>
      <c r="AG160">
        <v>280</v>
      </c>
      <c r="AH160">
        <v>254</v>
      </c>
      <c r="AI160">
        <v>197</v>
      </c>
      <c r="AJ160">
        <v>199</v>
      </c>
      <c r="AK160">
        <v>167</v>
      </c>
      <c r="AL160">
        <v>134</v>
      </c>
      <c r="AM160">
        <v>109</v>
      </c>
      <c r="AN160">
        <v>95</v>
      </c>
      <c r="AO160">
        <v>61</v>
      </c>
      <c r="AP160">
        <v>83</v>
      </c>
      <c r="AQ160">
        <v>62</v>
      </c>
      <c r="AR160">
        <v>60</v>
      </c>
      <c r="AS160">
        <v>54</v>
      </c>
      <c r="AT160">
        <v>47</v>
      </c>
      <c r="AU160">
        <v>29</v>
      </c>
      <c r="AV160">
        <v>31</v>
      </c>
      <c r="AW160">
        <v>25721</v>
      </c>
    </row>
    <row r="161" spans="1:49" x14ac:dyDescent="0.3">
      <c r="A161" t="s">
        <v>161</v>
      </c>
      <c r="B161">
        <v>98</v>
      </c>
      <c r="C161">
        <v>80</v>
      </c>
      <c r="D161">
        <v>105</v>
      </c>
      <c r="E161">
        <v>81</v>
      </c>
      <c r="F161">
        <v>78</v>
      </c>
      <c r="G161">
        <v>122</v>
      </c>
      <c r="H161">
        <v>108</v>
      </c>
      <c r="I161">
        <v>91</v>
      </c>
      <c r="J161">
        <v>112</v>
      </c>
      <c r="K161">
        <v>92</v>
      </c>
      <c r="L161">
        <v>82</v>
      </c>
      <c r="M161">
        <v>95</v>
      </c>
      <c r="N161">
        <v>76</v>
      </c>
      <c r="O161">
        <v>70</v>
      </c>
      <c r="P161">
        <v>91</v>
      </c>
      <c r="Q161">
        <v>90</v>
      </c>
      <c r="R161">
        <v>102</v>
      </c>
      <c r="S161">
        <v>136</v>
      </c>
      <c r="T161">
        <v>104</v>
      </c>
      <c r="U161">
        <v>105</v>
      </c>
      <c r="V161">
        <v>83</v>
      </c>
      <c r="W161">
        <v>94</v>
      </c>
      <c r="X161">
        <v>104</v>
      </c>
      <c r="Y161">
        <v>174</v>
      </c>
      <c r="Z161">
        <v>235</v>
      </c>
      <c r="AA161">
        <v>254</v>
      </c>
      <c r="AB161">
        <v>183</v>
      </c>
      <c r="AC161">
        <v>202</v>
      </c>
      <c r="AD161">
        <v>202</v>
      </c>
      <c r="AE161">
        <v>153</v>
      </c>
      <c r="AF161">
        <v>157</v>
      </c>
      <c r="AG161">
        <v>182</v>
      </c>
      <c r="AH161">
        <v>163</v>
      </c>
      <c r="AI161">
        <v>133</v>
      </c>
      <c r="AJ161">
        <v>159</v>
      </c>
      <c r="AK161">
        <v>142</v>
      </c>
      <c r="AL161">
        <v>96</v>
      </c>
      <c r="AM161">
        <v>95</v>
      </c>
      <c r="AN161">
        <v>85</v>
      </c>
      <c r="AO161">
        <v>53</v>
      </c>
      <c r="AP161">
        <v>38</v>
      </c>
      <c r="AQ161">
        <v>40</v>
      </c>
      <c r="AR161">
        <v>35</v>
      </c>
      <c r="AS161">
        <v>37</v>
      </c>
      <c r="AT161">
        <v>15</v>
      </c>
      <c r="AU161">
        <v>19</v>
      </c>
      <c r="AV161">
        <v>31</v>
      </c>
      <c r="AW161">
        <v>5082</v>
      </c>
    </row>
    <row r="162" spans="1:49" x14ac:dyDescent="0.3">
      <c r="A162" t="s">
        <v>162</v>
      </c>
      <c r="B162">
        <v>1</v>
      </c>
      <c r="G162">
        <v>1</v>
      </c>
      <c r="I162">
        <v>2</v>
      </c>
      <c r="J162">
        <v>1</v>
      </c>
      <c r="K162">
        <v>2</v>
      </c>
      <c r="M162">
        <v>1</v>
      </c>
      <c r="O162">
        <v>1</v>
      </c>
      <c r="P162">
        <v>2</v>
      </c>
      <c r="Q162">
        <v>2</v>
      </c>
      <c r="R162">
        <v>4</v>
      </c>
      <c r="S162">
        <v>7</v>
      </c>
      <c r="T162">
        <v>5</v>
      </c>
      <c r="U162">
        <v>3</v>
      </c>
      <c r="V162">
        <v>7</v>
      </c>
      <c r="W162">
        <v>7</v>
      </c>
      <c r="X162">
        <v>4</v>
      </c>
      <c r="Y162">
        <v>9</v>
      </c>
      <c r="Z162">
        <v>7</v>
      </c>
      <c r="AA162">
        <v>3</v>
      </c>
      <c r="AB162">
        <v>7</v>
      </c>
      <c r="AC162">
        <v>11</v>
      </c>
      <c r="AD162">
        <v>7</v>
      </c>
      <c r="AE162">
        <v>9</v>
      </c>
      <c r="AF162">
        <v>14</v>
      </c>
      <c r="AG162">
        <v>18</v>
      </c>
      <c r="AH162">
        <v>22</v>
      </c>
      <c r="AI162">
        <v>21</v>
      </c>
      <c r="AJ162">
        <v>15</v>
      </c>
      <c r="AK162">
        <v>19</v>
      </c>
      <c r="AL162">
        <v>27</v>
      </c>
      <c r="AM162">
        <v>28</v>
      </c>
      <c r="AN162">
        <v>20</v>
      </c>
      <c r="AO162">
        <v>34</v>
      </c>
      <c r="AP162">
        <v>28</v>
      </c>
      <c r="AQ162">
        <v>25</v>
      </c>
      <c r="AR162">
        <v>30</v>
      </c>
      <c r="AS162">
        <v>28</v>
      </c>
      <c r="AT162">
        <v>38</v>
      </c>
      <c r="AU162">
        <v>38</v>
      </c>
      <c r="AV162">
        <v>31</v>
      </c>
      <c r="AW162">
        <v>539</v>
      </c>
    </row>
    <row r="163" spans="1:49" x14ac:dyDescent="0.3">
      <c r="A163" t="s">
        <v>163</v>
      </c>
      <c r="F163">
        <v>2</v>
      </c>
      <c r="T163">
        <v>1</v>
      </c>
      <c r="U163">
        <v>1</v>
      </c>
      <c r="V163">
        <v>1</v>
      </c>
      <c r="W163">
        <v>1</v>
      </c>
      <c r="AA163">
        <v>2</v>
      </c>
      <c r="AB163">
        <v>2</v>
      </c>
      <c r="AC163">
        <v>3</v>
      </c>
      <c r="AD163">
        <v>1</v>
      </c>
      <c r="AE163">
        <v>3</v>
      </c>
      <c r="AF163">
        <v>10</v>
      </c>
      <c r="AG163">
        <v>7</v>
      </c>
      <c r="AH163">
        <v>4</v>
      </c>
      <c r="AI163">
        <v>18</v>
      </c>
      <c r="AJ163">
        <v>15</v>
      </c>
      <c r="AK163">
        <v>17</v>
      </c>
      <c r="AL163">
        <v>20</v>
      </c>
      <c r="AM163">
        <v>28</v>
      </c>
      <c r="AN163">
        <v>30</v>
      </c>
      <c r="AO163">
        <v>35</v>
      </c>
      <c r="AP163">
        <v>38</v>
      </c>
      <c r="AQ163">
        <v>36</v>
      </c>
      <c r="AR163">
        <v>28</v>
      </c>
      <c r="AS163">
        <v>38</v>
      </c>
      <c r="AT163">
        <v>17</v>
      </c>
      <c r="AU163">
        <v>26</v>
      </c>
      <c r="AV163">
        <v>30</v>
      </c>
      <c r="AW163">
        <v>414</v>
      </c>
    </row>
    <row r="164" spans="1:49" x14ac:dyDescent="0.3">
      <c r="A164" t="s">
        <v>164</v>
      </c>
      <c r="E164">
        <v>1</v>
      </c>
      <c r="M164">
        <v>2</v>
      </c>
      <c r="N164">
        <v>2</v>
      </c>
      <c r="O164">
        <v>1</v>
      </c>
      <c r="P164">
        <v>2</v>
      </c>
      <c r="Q164">
        <v>8</v>
      </c>
      <c r="R164">
        <v>3</v>
      </c>
      <c r="S164">
        <v>10</v>
      </c>
      <c r="T164">
        <v>10</v>
      </c>
      <c r="U164">
        <v>11</v>
      </c>
      <c r="V164">
        <v>8</v>
      </c>
      <c r="W164">
        <v>6</v>
      </c>
      <c r="X164">
        <v>6</v>
      </c>
      <c r="Y164">
        <v>7</v>
      </c>
      <c r="Z164">
        <v>10</v>
      </c>
      <c r="AA164">
        <v>9</v>
      </c>
      <c r="AB164">
        <v>10</v>
      </c>
      <c r="AC164">
        <v>7</v>
      </c>
      <c r="AD164">
        <v>8</v>
      </c>
      <c r="AE164">
        <v>8</v>
      </c>
      <c r="AF164">
        <v>8</v>
      </c>
      <c r="AG164">
        <v>5</v>
      </c>
      <c r="AH164">
        <v>11</v>
      </c>
      <c r="AI164">
        <v>10</v>
      </c>
      <c r="AJ164">
        <v>9</v>
      </c>
      <c r="AK164">
        <v>14</v>
      </c>
      <c r="AL164">
        <v>19</v>
      </c>
      <c r="AM164">
        <v>11</v>
      </c>
      <c r="AN164">
        <v>22</v>
      </c>
      <c r="AO164">
        <v>16</v>
      </c>
      <c r="AP164">
        <v>22</v>
      </c>
      <c r="AQ164">
        <v>17</v>
      </c>
      <c r="AR164">
        <v>21</v>
      </c>
      <c r="AS164">
        <v>22</v>
      </c>
      <c r="AT164">
        <v>21</v>
      </c>
      <c r="AU164">
        <v>28</v>
      </c>
      <c r="AV164">
        <v>29</v>
      </c>
      <c r="AW164">
        <v>414</v>
      </c>
    </row>
    <row r="165" spans="1:49" x14ac:dyDescent="0.3">
      <c r="A165" t="s">
        <v>165</v>
      </c>
      <c r="B165">
        <v>204</v>
      </c>
      <c r="C165">
        <v>181</v>
      </c>
      <c r="D165">
        <v>207</v>
      </c>
      <c r="E165">
        <v>147</v>
      </c>
      <c r="F165">
        <v>139</v>
      </c>
      <c r="G165">
        <v>181</v>
      </c>
      <c r="H165">
        <v>163</v>
      </c>
      <c r="I165">
        <v>177</v>
      </c>
      <c r="J165">
        <v>140</v>
      </c>
      <c r="K165">
        <v>174</v>
      </c>
      <c r="L165">
        <v>149</v>
      </c>
      <c r="M165">
        <v>159</v>
      </c>
      <c r="N165">
        <v>162</v>
      </c>
      <c r="O165">
        <v>175</v>
      </c>
      <c r="P165">
        <v>145</v>
      </c>
      <c r="Q165">
        <v>149</v>
      </c>
      <c r="R165">
        <v>147</v>
      </c>
      <c r="S165">
        <v>131</v>
      </c>
      <c r="T165">
        <v>115</v>
      </c>
      <c r="U165">
        <v>130</v>
      </c>
      <c r="V165">
        <v>116</v>
      </c>
      <c r="W165">
        <v>93</v>
      </c>
      <c r="X165">
        <v>90</v>
      </c>
      <c r="Y165">
        <v>76</v>
      </c>
      <c r="Z165">
        <v>68</v>
      </c>
      <c r="AA165">
        <v>61</v>
      </c>
      <c r="AB165">
        <v>48</v>
      </c>
      <c r="AC165">
        <v>56</v>
      </c>
      <c r="AD165">
        <v>46</v>
      </c>
      <c r="AE165">
        <v>51</v>
      </c>
      <c r="AF165">
        <v>40</v>
      </c>
      <c r="AG165">
        <v>43</v>
      </c>
      <c r="AH165">
        <v>44</v>
      </c>
      <c r="AI165">
        <v>43</v>
      </c>
      <c r="AJ165">
        <v>58</v>
      </c>
      <c r="AK165">
        <v>48</v>
      </c>
      <c r="AL165">
        <v>37</v>
      </c>
      <c r="AM165">
        <v>52</v>
      </c>
      <c r="AN165">
        <v>48</v>
      </c>
      <c r="AO165">
        <v>42</v>
      </c>
      <c r="AP165">
        <v>54</v>
      </c>
      <c r="AQ165">
        <v>59</v>
      </c>
      <c r="AR165">
        <v>45</v>
      </c>
      <c r="AS165">
        <v>38</v>
      </c>
      <c r="AT165">
        <v>42</v>
      </c>
      <c r="AU165">
        <v>34</v>
      </c>
      <c r="AV165">
        <v>28</v>
      </c>
      <c r="AW165">
        <v>4635</v>
      </c>
    </row>
    <row r="166" spans="1:49" x14ac:dyDescent="0.3">
      <c r="A166" t="s">
        <v>166</v>
      </c>
      <c r="B166">
        <v>23</v>
      </c>
      <c r="C166">
        <v>26</v>
      </c>
      <c r="D166">
        <v>23</v>
      </c>
      <c r="E166">
        <v>19</v>
      </c>
      <c r="F166">
        <v>23</v>
      </c>
      <c r="G166">
        <v>18</v>
      </c>
      <c r="H166">
        <v>21</v>
      </c>
      <c r="I166">
        <v>31</v>
      </c>
      <c r="J166">
        <v>18</v>
      </c>
      <c r="K166">
        <v>35</v>
      </c>
      <c r="L166">
        <v>26</v>
      </c>
      <c r="M166">
        <v>29</v>
      </c>
      <c r="N166">
        <v>26</v>
      </c>
      <c r="O166">
        <v>27</v>
      </c>
      <c r="P166">
        <v>25</v>
      </c>
      <c r="Q166">
        <v>33</v>
      </c>
      <c r="R166">
        <v>36</v>
      </c>
      <c r="S166">
        <v>53</v>
      </c>
      <c r="T166">
        <v>34</v>
      </c>
      <c r="U166">
        <v>47</v>
      </c>
      <c r="V166">
        <v>49</v>
      </c>
      <c r="W166">
        <v>56</v>
      </c>
      <c r="X166">
        <v>49</v>
      </c>
      <c r="Y166">
        <v>57</v>
      </c>
      <c r="Z166">
        <v>46</v>
      </c>
      <c r="AA166">
        <v>48</v>
      </c>
      <c r="AB166">
        <v>28</v>
      </c>
      <c r="AC166">
        <v>27</v>
      </c>
      <c r="AD166">
        <v>31</v>
      </c>
      <c r="AE166">
        <v>32</v>
      </c>
      <c r="AF166">
        <v>43</v>
      </c>
      <c r="AG166">
        <v>37</v>
      </c>
      <c r="AH166">
        <v>35</v>
      </c>
      <c r="AI166">
        <v>40</v>
      </c>
      <c r="AJ166">
        <v>34</v>
      </c>
      <c r="AK166">
        <v>24</v>
      </c>
      <c r="AL166">
        <v>31</v>
      </c>
      <c r="AM166">
        <v>32</v>
      </c>
      <c r="AN166">
        <v>33</v>
      </c>
      <c r="AO166">
        <v>32</v>
      </c>
      <c r="AP166">
        <v>42</v>
      </c>
      <c r="AQ166">
        <v>42</v>
      </c>
      <c r="AR166">
        <v>34</v>
      </c>
      <c r="AS166">
        <v>43</v>
      </c>
      <c r="AT166">
        <v>35</v>
      </c>
      <c r="AU166">
        <v>45</v>
      </c>
      <c r="AV166">
        <v>28</v>
      </c>
      <c r="AW166">
        <v>1606</v>
      </c>
    </row>
    <row r="167" spans="1:49" x14ac:dyDescent="0.3">
      <c r="A167" t="s">
        <v>167</v>
      </c>
      <c r="X167">
        <v>3</v>
      </c>
      <c r="Y167">
        <v>4</v>
      </c>
      <c r="Z167">
        <v>8</v>
      </c>
      <c r="AA167">
        <v>7</v>
      </c>
      <c r="AB167">
        <v>5</v>
      </c>
      <c r="AC167">
        <v>8</v>
      </c>
      <c r="AD167">
        <v>15</v>
      </c>
      <c r="AE167">
        <v>23</v>
      </c>
      <c r="AF167">
        <v>22</v>
      </c>
      <c r="AG167">
        <v>30</v>
      </c>
      <c r="AH167">
        <v>39</v>
      </c>
      <c r="AI167">
        <v>32</v>
      </c>
      <c r="AJ167">
        <v>41</v>
      </c>
      <c r="AK167">
        <v>42</v>
      </c>
      <c r="AL167">
        <v>59</v>
      </c>
      <c r="AM167">
        <v>49</v>
      </c>
      <c r="AN167">
        <v>71</v>
      </c>
      <c r="AO167">
        <v>51</v>
      </c>
      <c r="AP167">
        <v>47</v>
      </c>
      <c r="AQ167">
        <v>47</v>
      </c>
      <c r="AR167">
        <v>54</v>
      </c>
      <c r="AS167">
        <v>38</v>
      </c>
      <c r="AT167">
        <v>38</v>
      </c>
      <c r="AU167">
        <v>24</v>
      </c>
      <c r="AV167">
        <v>28</v>
      </c>
      <c r="AW167">
        <v>785</v>
      </c>
    </row>
    <row r="168" spans="1:49" x14ac:dyDescent="0.3">
      <c r="A168" t="s">
        <v>168</v>
      </c>
      <c r="I168">
        <v>1</v>
      </c>
      <c r="Q168">
        <v>1</v>
      </c>
      <c r="T168">
        <v>1</v>
      </c>
      <c r="U168">
        <v>1</v>
      </c>
      <c r="W168">
        <v>1</v>
      </c>
      <c r="X168">
        <v>1</v>
      </c>
      <c r="Y168">
        <v>1</v>
      </c>
      <c r="AE168">
        <v>1</v>
      </c>
      <c r="AG168">
        <v>1</v>
      </c>
      <c r="AH168">
        <v>1</v>
      </c>
      <c r="AI168">
        <v>1</v>
      </c>
      <c r="AJ168">
        <v>2</v>
      </c>
      <c r="AK168">
        <v>2</v>
      </c>
      <c r="AL168">
        <v>4</v>
      </c>
      <c r="AM168">
        <v>3</v>
      </c>
      <c r="AN168">
        <v>1</v>
      </c>
      <c r="AO168">
        <v>3</v>
      </c>
      <c r="AP168">
        <v>7</v>
      </c>
      <c r="AQ168">
        <v>6</v>
      </c>
      <c r="AR168">
        <v>9</v>
      </c>
      <c r="AS168">
        <v>17</v>
      </c>
      <c r="AT168">
        <v>7</v>
      </c>
      <c r="AU168">
        <v>15</v>
      </c>
      <c r="AV168">
        <v>28</v>
      </c>
      <c r="AW168">
        <v>115</v>
      </c>
    </row>
    <row r="169" spans="1:49" x14ac:dyDescent="0.3">
      <c r="A169" t="s">
        <v>169</v>
      </c>
      <c r="B169">
        <v>187</v>
      </c>
      <c r="C169">
        <v>214</v>
      </c>
      <c r="D169">
        <v>403</v>
      </c>
      <c r="E169">
        <v>433</v>
      </c>
      <c r="F169">
        <v>514</v>
      </c>
      <c r="G169">
        <v>502</v>
      </c>
      <c r="H169">
        <v>545</v>
      </c>
      <c r="I169">
        <v>557</v>
      </c>
      <c r="J169">
        <v>514</v>
      </c>
      <c r="K169">
        <v>509</v>
      </c>
      <c r="L169">
        <v>509</v>
      </c>
      <c r="M169">
        <v>516</v>
      </c>
      <c r="N169">
        <v>591</v>
      </c>
      <c r="O169">
        <v>662</v>
      </c>
      <c r="P169">
        <v>754</v>
      </c>
      <c r="Q169">
        <v>703</v>
      </c>
      <c r="R169">
        <v>771</v>
      </c>
      <c r="S169">
        <v>694</v>
      </c>
      <c r="T169">
        <v>755</v>
      </c>
      <c r="U169">
        <v>766</v>
      </c>
      <c r="V169">
        <v>634</v>
      </c>
      <c r="W169">
        <v>614</v>
      </c>
      <c r="X169">
        <v>640</v>
      </c>
      <c r="Y169">
        <v>700</v>
      </c>
      <c r="Z169">
        <v>662</v>
      </c>
      <c r="AA169">
        <v>619</v>
      </c>
      <c r="AB169">
        <v>449</v>
      </c>
      <c r="AC169">
        <v>431</v>
      </c>
      <c r="AD169">
        <v>407</v>
      </c>
      <c r="AE169">
        <v>373</v>
      </c>
      <c r="AF169">
        <v>325</v>
      </c>
      <c r="AG169">
        <v>270</v>
      </c>
      <c r="AH169">
        <v>251</v>
      </c>
      <c r="AI169">
        <v>231</v>
      </c>
      <c r="AJ169">
        <v>169</v>
      </c>
      <c r="AK169">
        <v>181</v>
      </c>
      <c r="AL169">
        <v>152</v>
      </c>
      <c r="AM169">
        <v>94</v>
      </c>
      <c r="AN169">
        <v>104</v>
      </c>
      <c r="AO169">
        <v>75</v>
      </c>
      <c r="AP169">
        <v>70</v>
      </c>
      <c r="AQ169">
        <v>65</v>
      </c>
      <c r="AR169">
        <v>63</v>
      </c>
      <c r="AS169">
        <v>52</v>
      </c>
      <c r="AT169">
        <v>57</v>
      </c>
      <c r="AU169">
        <v>26</v>
      </c>
      <c r="AV169">
        <v>27</v>
      </c>
      <c r="AW169">
        <v>18840</v>
      </c>
    </row>
    <row r="170" spans="1:49" x14ac:dyDescent="0.3">
      <c r="A170" t="s">
        <v>170</v>
      </c>
      <c r="B170">
        <v>5</v>
      </c>
      <c r="C170">
        <v>12</v>
      </c>
      <c r="D170">
        <v>8</v>
      </c>
      <c r="E170">
        <v>19</v>
      </c>
      <c r="F170">
        <v>18</v>
      </c>
      <c r="G170">
        <v>16</v>
      </c>
      <c r="H170">
        <v>25</v>
      </c>
      <c r="I170">
        <v>27</v>
      </c>
      <c r="J170">
        <v>24</v>
      </c>
      <c r="K170">
        <v>23</v>
      </c>
      <c r="L170">
        <v>48</v>
      </c>
      <c r="M170">
        <v>60</v>
      </c>
      <c r="N170">
        <v>67</v>
      </c>
      <c r="O170">
        <v>62</v>
      </c>
      <c r="P170">
        <v>81</v>
      </c>
      <c r="Q170">
        <v>99</v>
      </c>
      <c r="R170">
        <v>145</v>
      </c>
      <c r="S170">
        <v>188</v>
      </c>
      <c r="T170">
        <v>235</v>
      </c>
      <c r="U170">
        <v>292</v>
      </c>
      <c r="V170">
        <v>374</v>
      </c>
      <c r="W170">
        <v>509</v>
      </c>
      <c r="X170">
        <v>492</v>
      </c>
      <c r="Y170">
        <v>474</v>
      </c>
      <c r="Z170">
        <v>457</v>
      </c>
      <c r="AA170">
        <v>434</v>
      </c>
      <c r="AB170">
        <v>420</v>
      </c>
      <c r="AC170">
        <v>364</v>
      </c>
      <c r="AD170">
        <v>322</v>
      </c>
      <c r="AE170">
        <v>306</v>
      </c>
      <c r="AF170">
        <v>275</v>
      </c>
      <c r="AG170">
        <v>197</v>
      </c>
      <c r="AH170">
        <v>181</v>
      </c>
      <c r="AI170">
        <v>197</v>
      </c>
      <c r="AJ170">
        <v>171</v>
      </c>
      <c r="AK170">
        <v>119</v>
      </c>
      <c r="AL170">
        <v>104</v>
      </c>
      <c r="AM170">
        <v>87</v>
      </c>
      <c r="AN170">
        <v>68</v>
      </c>
      <c r="AO170">
        <v>65</v>
      </c>
      <c r="AP170">
        <v>51</v>
      </c>
      <c r="AQ170">
        <v>44</v>
      </c>
      <c r="AR170">
        <v>32</v>
      </c>
      <c r="AS170">
        <v>51</v>
      </c>
      <c r="AT170">
        <v>41</v>
      </c>
      <c r="AU170">
        <v>36</v>
      </c>
      <c r="AV170">
        <v>27</v>
      </c>
      <c r="AW170">
        <v>7352</v>
      </c>
    </row>
    <row r="171" spans="1:49" x14ac:dyDescent="0.3">
      <c r="A171" t="s">
        <v>171</v>
      </c>
      <c r="B171">
        <v>131</v>
      </c>
      <c r="C171">
        <v>129</v>
      </c>
      <c r="D171">
        <v>130</v>
      </c>
      <c r="E171">
        <v>123</v>
      </c>
      <c r="F171">
        <v>114</v>
      </c>
      <c r="G171">
        <v>135</v>
      </c>
      <c r="H171">
        <v>109</v>
      </c>
      <c r="I171">
        <v>134</v>
      </c>
      <c r="J171">
        <v>108</v>
      </c>
      <c r="K171">
        <v>105</v>
      </c>
      <c r="L171">
        <v>85</v>
      </c>
      <c r="M171">
        <v>93</v>
      </c>
      <c r="N171">
        <v>85</v>
      </c>
      <c r="O171">
        <v>68</v>
      </c>
      <c r="P171">
        <v>96</v>
      </c>
      <c r="Q171">
        <v>79</v>
      </c>
      <c r="R171">
        <v>71</v>
      </c>
      <c r="S171">
        <v>81</v>
      </c>
      <c r="T171">
        <v>64</v>
      </c>
      <c r="U171">
        <v>67</v>
      </c>
      <c r="V171">
        <v>73</v>
      </c>
      <c r="W171">
        <v>67</v>
      </c>
      <c r="X171">
        <v>56</v>
      </c>
      <c r="Y171">
        <v>62</v>
      </c>
      <c r="Z171">
        <v>76</v>
      </c>
      <c r="AA171">
        <v>64</v>
      </c>
      <c r="AB171">
        <v>50</v>
      </c>
      <c r="AC171">
        <v>50</v>
      </c>
      <c r="AD171">
        <v>55</v>
      </c>
      <c r="AE171">
        <v>49</v>
      </c>
      <c r="AF171">
        <v>67</v>
      </c>
      <c r="AG171">
        <v>62</v>
      </c>
      <c r="AH171">
        <v>62</v>
      </c>
      <c r="AI171">
        <v>56</v>
      </c>
      <c r="AJ171">
        <v>69</v>
      </c>
      <c r="AK171">
        <v>62</v>
      </c>
      <c r="AL171">
        <v>62</v>
      </c>
      <c r="AM171">
        <v>61</v>
      </c>
      <c r="AN171">
        <v>52</v>
      </c>
      <c r="AO171">
        <v>58</v>
      </c>
      <c r="AP171">
        <v>46</v>
      </c>
      <c r="AQ171">
        <v>48</v>
      </c>
      <c r="AR171">
        <v>43</v>
      </c>
      <c r="AS171">
        <v>35</v>
      </c>
      <c r="AT171">
        <v>44</v>
      </c>
      <c r="AU171">
        <v>36</v>
      </c>
      <c r="AV171">
        <v>27</v>
      </c>
      <c r="AW171">
        <v>3499</v>
      </c>
    </row>
    <row r="172" spans="1:49" x14ac:dyDescent="0.3">
      <c r="A172" t="s">
        <v>172</v>
      </c>
      <c r="B172">
        <v>6</v>
      </c>
      <c r="C172">
        <v>13</v>
      </c>
      <c r="D172">
        <v>6</v>
      </c>
      <c r="E172">
        <v>7</v>
      </c>
      <c r="F172">
        <v>8</v>
      </c>
      <c r="G172">
        <v>13</v>
      </c>
      <c r="H172">
        <v>9</v>
      </c>
      <c r="I172">
        <v>9</v>
      </c>
      <c r="J172">
        <v>13</v>
      </c>
      <c r="K172">
        <v>13</v>
      </c>
      <c r="L172">
        <v>19</v>
      </c>
      <c r="M172">
        <v>9</v>
      </c>
      <c r="N172">
        <v>11</v>
      </c>
      <c r="O172">
        <v>16</v>
      </c>
      <c r="P172">
        <v>16</v>
      </c>
      <c r="Q172">
        <v>9</v>
      </c>
      <c r="R172">
        <v>13</v>
      </c>
      <c r="S172">
        <v>31</v>
      </c>
      <c r="T172">
        <v>44</v>
      </c>
      <c r="U172">
        <v>47</v>
      </c>
      <c r="V172">
        <v>43</v>
      </c>
      <c r="W172">
        <v>48</v>
      </c>
      <c r="X172">
        <v>59</v>
      </c>
      <c r="Y172">
        <v>70</v>
      </c>
      <c r="Z172">
        <v>86</v>
      </c>
      <c r="AA172">
        <v>93</v>
      </c>
      <c r="AB172">
        <v>119</v>
      </c>
      <c r="AC172">
        <v>164</v>
      </c>
      <c r="AD172">
        <v>183</v>
      </c>
      <c r="AE172">
        <v>167</v>
      </c>
      <c r="AF172">
        <v>178</v>
      </c>
      <c r="AG172">
        <v>163</v>
      </c>
      <c r="AH172">
        <v>158</v>
      </c>
      <c r="AI172">
        <v>164</v>
      </c>
      <c r="AJ172">
        <v>205</v>
      </c>
      <c r="AK172">
        <v>193</v>
      </c>
      <c r="AL172">
        <v>145</v>
      </c>
      <c r="AM172">
        <v>164</v>
      </c>
      <c r="AN172">
        <v>111</v>
      </c>
      <c r="AO172">
        <v>115</v>
      </c>
      <c r="AP172">
        <v>86</v>
      </c>
      <c r="AQ172">
        <v>81</v>
      </c>
      <c r="AR172">
        <v>56</v>
      </c>
      <c r="AS172">
        <v>46</v>
      </c>
      <c r="AT172">
        <v>32</v>
      </c>
      <c r="AU172">
        <v>32</v>
      </c>
      <c r="AV172">
        <v>27</v>
      </c>
      <c r="AW172">
        <v>3300</v>
      </c>
    </row>
    <row r="173" spans="1:49" x14ac:dyDescent="0.3">
      <c r="A173" t="s">
        <v>173</v>
      </c>
      <c r="E173">
        <v>1</v>
      </c>
      <c r="F173">
        <v>2</v>
      </c>
      <c r="G173">
        <v>3</v>
      </c>
      <c r="H173">
        <v>3</v>
      </c>
      <c r="I173">
        <v>2</v>
      </c>
      <c r="K173">
        <v>1</v>
      </c>
      <c r="L173">
        <v>4</v>
      </c>
      <c r="M173">
        <v>6</v>
      </c>
      <c r="N173">
        <v>6</v>
      </c>
      <c r="O173">
        <v>5</v>
      </c>
      <c r="P173">
        <v>13</v>
      </c>
      <c r="Q173">
        <v>11</v>
      </c>
      <c r="R173">
        <v>18</v>
      </c>
      <c r="S173">
        <v>35</v>
      </c>
      <c r="T173">
        <v>37</v>
      </c>
      <c r="U173">
        <v>78</v>
      </c>
      <c r="V173">
        <v>86</v>
      </c>
      <c r="W173">
        <v>90</v>
      </c>
      <c r="X173">
        <v>114</v>
      </c>
      <c r="Y173">
        <v>102</v>
      </c>
      <c r="Z173">
        <v>129</v>
      </c>
      <c r="AA173">
        <v>101</v>
      </c>
      <c r="AB173">
        <v>136</v>
      </c>
      <c r="AC173">
        <v>150</v>
      </c>
      <c r="AD173">
        <v>110</v>
      </c>
      <c r="AE173">
        <v>104</v>
      </c>
      <c r="AF173">
        <v>124</v>
      </c>
      <c r="AG173">
        <v>167</v>
      </c>
      <c r="AH173">
        <v>146</v>
      </c>
      <c r="AI173">
        <v>164</v>
      </c>
      <c r="AJ173">
        <v>126</v>
      </c>
      <c r="AK173">
        <v>103</v>
      </c>
      <c r="AL173">
        <v>103</v>
      </c>
      <c r="AM173">
        <v>134</v>
      </c>
      <c r="AN173">
        <v>111</v>
      </c>
      <c r="AO173">
        <v>92</v>
      </c>
      <c r="AP173">
        <v>111</v>
      </c>
      <c r="AQ173">
        <v>120</v>
      </c>
      <c r="AR173">
        <v>99</v>
      </c>
      <c r="AS173">
        <v>66</v>
      </c>
      <c r="AT173">
        <v>72</v>
      </c>
      <c r="AU173">
        <v>39</v>
      </c>
      <c r="AV173">
        <v>27</v>
      </c>
      <c r="AW173">
        <v>3151</v>
      </c>
    </row>
    <row r="174" spans="1:49" x14ac:dyDescent="0.3">
      <c r="A174" t="s">
        <v>174</v>
      </c>
      <c r="B174">
        <v>31</v>
      </c>
      <c r="C174">
        <v>36</v>
      </c>
      <c r="D174">
        <v>41</v>
      </c>
      <c r="E174">
        <v>28</v>
      </c>
      <c r="F174">
        <v>38</v>
      </c>
      <c r="G174">
        <v>45</v>
      </c>
      <c r="H174">
        <v>57</v>
      </c>
      <c r="I174">
        <v>59</v>
      </c>
      <c r="J174">
        <v>53</v>
      </c>
      <c r="K174">
        <v>60</v>
      </c>
      <c r="L174">
        <v>56</v>
      </c>
      <c r="M174">
        <v>44</v>
      </c>
      <c r="N174">
        <v>54</v>
      </c>
      <c r="O174">
        <v>39</v>
      </c>
      <c r="P174">
        <v>45</v>
      </c>
      <c r="Q174">
        <v>54</v>
      </c>
      <c r="R174">
        <v>65</v>
      </c>
      <c r="S174">
        <v>59</v>
      </c>
      <c r="T174">
        <v>43</v>
      </c>
      <c r="U174">
        <v>54</v>
      </c>
      <c r="V174">
        <v>55</v>
      </c>
      <c r="W174">
        <v>52</v>
      </c>
      <c r="X174">
        <v>48</v>
      </c>
      <c r="Y174">
        <v>42</v>
      </c>
      <c r="Z174">
        <v>37</v>
      </c>
      <c r="AA174">
        <v>32</v>
      </c>
      <c r="AB174">
        <v>32</v>
      </c>
      <c r="AC174">
        <v>23</v>
      </c>
      <c r="AD174">
        <v>40</v>
      </c>
      <c r="AE174">
        <v>24</v>
      </c>
      <c r="AF174">
        <v>21</v>
      </c>
      <c r="AG174">
        <v>23</v>
      </c>
      <c r="AH174">
        <v>24</v>
      </c>
      <c r="AI174">
        <v>18</v>
      </c>
      <c r="AJ174">
        <v>17</v>
      </c>
      <c r="AK174">
        <v>19</v>
      </c>
      <c r="AL174">
        <v>20</v>
      </c>
      <c r="AM174">
        <v>22</v>
      </c>
      <c r="AN174">
        <v>24</v>
      </c>
      <c r="AO174">
        <v>29</v>
      </c>
      <c r="AP174">
        <v>22</v>
      </c>
      <c r="AQ174">
        <v>19</v>
      </c>
      <c r="AR174">
        <v>24</v>
      </c>
      <c r="AS174">
        <v>31</v>
      </c>
      <c r="AT174">
        <v>20</v>
      </c>
      <c r="AU174">
        <v>18</v>
      </c>
      <c r="AV174">
        <v>27</v>
      </c>
      <c r="AW174">
        <v>1724</v>
      </c>
    </row>
    <row r="175" spans="1:49" x14ac:dyDescent="0.3">
      <c r="A175" t="s">
        <v>175</v>
      </c>
      <c r="B175">
        <v>1</v>
      </c>
      <c r="F175">
        <v>1</v>
      </c>
      <c r="G175">
        <v>2</v>
      </c>
      <c r="H175">
        <v>2</v>
      </c>
      <c r="J175">
        <v>1</v>
      </c>
      <c r="L175">
        <v>1</v>
      </c>
      <c r="M175">
        <v>1</v>
      </c>
      <c r="N175">
        <v>2</v>
      </c>
      <c r="O175">
        <v>1</v>
      </c>
      <c r="P175">
        <v>2</v>
      </c>
      <c r="R175">
        <v>1</v>
      </c>
      <c r="T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8</v>
      </c>
      <c r="AD175">
        <v>3</v>
      </c>
      <c r="AE175">
        <v>6</v>
      </c>
      <c r="AF175">
        <v>11</v>
      </c>
      <c r="AG175">
        <v>18</v>
      </c>
      <c r="AH175">
        <v>18</v>
      </c>
      <c r="AI175">
        <v>27</v>
      </c>
      <c r="AJ175">
        <v>19</v>
      </c>
      <c r="AK175">
        <v>24</v>
      </c>
      <c r="AL175">
        <v>21</v>
      </c>
      <c r="AM175">
        <v>21</v>
      </c>
      <c r="AN175">
        <v>22</v>
      </c>
      <c r="AO175">
        <v>27</v>
      </c>
      <c r="AP175">
        <v>35</v>
      </c>
      <c r="AQ175">
        <v>26</v>
      </c>
      <c r="AR175">
        <v>24</v>
      </c>
      <c r="AS175">
        <v>27</v>
      </c>
      <c r="AT175">
        <v>31</v>
      </c>
      <c r="AU175">
        <v>24</v>
      </c>
      <c r="AV175">
        <v>27</v>
      </c>
      <c r="AW175">
        <v>442</v>
      </c>
    </row>
    <row r="176" spans="1:49" x14ac:dyDescent="0.3">
      <c r="A176" t="s">
        <v>176</v>
      </c>
      <c r="B176">
        <v>1</v>
      </c>
      <c r="E176">
        <v>1</v>
      </c>
      <c r="F176">
        <v>1</v>
      </c>
      <c r="G176">
        <v>1</v>
      </c>
      <c r="I176">
        <v>3</v>
      </c>
      <c r="N176">
        <v>3</v>
      </c>
      <c r="O176">
        <v>3</v>
      </c>
      <c r="P176">
        <v>3</v>
      </c>
      <c r="Q176">
        <v>2</v>
      </c>
      <c r="R176">
        <v>2</v>
      </c>
      <c r="S176">
        <v>6</v>
      </c>
      <c r="T176">
        <v>3</v>
      </c>
      <c r="U176">
        <v>7</v>
      </c>
      <c r="V176">
        <v>2</v>
      </c>
      <c r="W176">
        <v>4</v>
      </c>
      <c r="X176">
        <v>9</v>
      </c>
      <c r="Y176">
        <v>9</v>
      </c>
      <c r="Z176">
        <v>6</v>
      </c>
      <c r="AA176">
        <v>6</v>
      </c>
      <c r="AB176">
        <v>8</v>
      </c>
      <c r="AC176">
        <v>5</v>
      </c>
      <c r="AD176">
        <v>3</v>
      </c>
      <c r="AE176">
        <v>6</v>
      </c>
      <c r="AF176">
        <v>5</v>
      </c>
      <c r="AG176">
        <v>5</v>
      </c>
      <c r="AH176">
        <v>11</v>
      </c>
      <c r="AI176">
        <v>12</v>
      </c>
      <c r="AJ176">
        <v>6</v>
      </c>
      <c r="AK176">
        <v>14</v>
      </c>
      <c r="AL176">
        <v>13</v>
      </c>
      <c r="AM176">
        <v>15</v>
      </c>
      <c r="AN176">
        <v>11</v>
      </c>
      <c r="AO176">
        <v>12</v>
      </c>
      <c r="AP176">
        <v>15</v>
      </c>
      <c r="AQ176">
        <v>8</v>
      </c>
      <c r="AR176">
        <v>16</v>
      </c>
      <c r="AS176">
        <v>13</v>
      </c>
      <c r="AT176">
        <v>18</v>
      </c>
      <c r="AU176">
        <v>29</v>
      </c>
      <c r="AV176">
        <v>27</v>
      </c>
      <c r="AW176">
        <v>324</v>
      </c>
    </row>
    <row r="177" spans="1:49" x14ac:dyDescent="0.3">
      <c r="A177" t="s">
        <v>177</v>
      </c>
      <c r="C177">
        <v>1</v>
      </c>
      <c r="F177">
        <v>1</v>
      </c>
      <c r="H177">
        <v>1</v>
      </c>
      <c r="K177">
        <v>1</v>
      </c>
      <c r="L177">
        <v>1</v>
      </c>
      <c r="M177">
        <v>1</v>
      </c>
      <c r="O177">
        <v>1</v>
      </c>
      <c r="P177">
        <v>1</v>
      </c>
      <c r="Q177">
        <v>1</v>
      </c>
      <c r="R177">
        <v>1</v>
      </c>
      <c r="T177">
        <v>1</v>
      </c>
      <c r="W177">
        <v>2</v>
      </c>
      <c r="X177">
        <v>1</v>
      </c>
      <c r="Y177">
        <v>1</v>
      </c>
      <c r="AA177">
        <v>5</v>
      </c>
      <c r="AB177">
        <v>34</v>
      </c>
      <c r="AC177">
        <v>50</v>
      </c>
      <c r="AD177">
        <v>66</v>
      </c>
      <c r="AE177">
        <v>91</v>
      </c>
      <c r="AF177">
        <v>78</v>
      </c>
      <c r="AG177">
        <v>78</v>
      </c>
      <c r="AH177">
        <v>70</v>
      </c>
      <c r="AI177">
        <v>73</v>
      </c>
      <c r="AJ177">
        <v>81</v>
      </c>
      <c r="AK177">
        <v>80</v>
      </c>
      <c r="AL177">
        <v>83</v>
      </c>
      <c r="AM177">
        <v>77</v>
      </c>
      <c r="AN177">
        <v>68</v>
      </c>
      <c r="AO177">
        <v>69</v>
      </c>
      <c r="AP177">
        <v>142</v>
      </c>
      <c r="AQ177">
        <v>84</v>
      </c>
      <c r="AR177">
        <v>55</v>
      </c>
      <c r="AS177">
        <v>42</v>
      </c>
      <c r="AT177">
        <v>48</v>
      </c>
      <c r="AU177">
        <v>36</v>
      </c>
      <c r="AV177">
        <v>26</v>
      </c>
      <c r="AW177">
        <v>1451</v>
      </c>
    </row>
    <row r="178" spans="1:49" x14ac:dyDescent="0.3">
      <c r="A178" t="s">
        <v>178</v>
      </c>
      <c r="B178">
        <v>9</v>
      </c>
      <c r="C178">
        <v>11</v>
      </c>
      <c r="D178">
        <v>6</v>
      </c>
      <c r="E178">
        <v>9</v>
      </c>
      <c r="F178">
        <v>8</v>
      </c>
      <c r="G178">
        <v>12</v>
      </c>
      <c r="H178">
        <v>18</v>
      </c>
      <c r="I178">
        <v>16</v>
      </c>
      <c r="J178">
        <v>11</v>
      </c>
      <c r="K178">
        <v>14</v>
      </c>
      <c r="L178">
        <v>10</v>
      </c>
      <c r="M178">
        <v>21</v>
      </c>
      <c r="N178">
        <v>18</v>
      </c>
      <c r="O178">
        <v>16</v>
      </c>
      <c r="P178">
        <v>20</v>
      </c>
      <c r="Q178">
        <v>23</v>
      </c>
      <c r="R178">
        <v>31</v>
      </c>
      <c r="S178">
        <v>19</v>
      </c>
      <c r="T178">
        <v>23</v>
      </c>
      <c r="U178">
        <v>26</v>
      </c>
      <c r="V178">
        <v>18</v>
      </c>
      <c r="W178">
        <v>26</v>
      </c>
      <c r="X178">
        <v>20</v>
      </c>
      <c r="Y178">
        <v>36</v>
      </c>
      <c r="Z178">
        <v>21</v>
      </c>
      <c r="AA178">
        <v>30</v>
      </c>
      <c r="AB178">
        <v>24</v>
      </c>
      <c r="AC178">
        <v>25</v>
      </c>
      <c r="AD178">
        <v>19</v>
      </c>
      <c r="AE178">
        <v>27</v>
      </c>
      <c r="AF178">
        <v>35</v>
      </c>
      <c r="AG178">
        <v>37</v>
      </c>
      <c r="AH178">
        <v>48</v>
      </c>
      <c r="AI178">
        <v>37</v>
      </c>
      <c r="AJ178">
        <v>20</v>
      </c>
      <c r="AK178">
        <v>16</v>
      </c>
      <c r="AL178">
        <v>28</v>
      </c>
      <c r="AM178">
        <v>31</v>
      </c>
      <c r="AN178">
        <v>28</v>
      </c>
      <c r="AO178">
        <v>23</v>
      </c>
      <c r="AP178">
        <v>15</v>
      </c>
      <c r="AQ178">
        <v>21</v>
      </c>
      <c r="AR178">
        <v>14</v>
      </c>
      <c r="AS178">
        <v>25</v>
      </c>
      <c r="AT178">
        <v>16</v>
      </c>
      <c r="AU178">
        <v>19</v>
      </c>
      <c r="AV178">
        <v>26</v>
      </c>
      <c r="AW178">
        <v>1006</v>
      </c>
    </row>
    <row r="179" spans="1:49" x14ac:dyDescent="0.3">
      <c r="A179" t="s">
        <v>179</v>
      </c>
      <c r="B179">
        <v>6</v>
      </c>
      <c r="C179">
        <v>6</v>
      </c>
      <c r="D179">
        <v>1</v>
      </c>
      <c r="F179">
        <v>2</v>
      </c>
      <c r="G179">
        <v>3</v>
      </c>
      <c r="H179">
        <v>4</v>
      </c>
      <c r="I179">
        <v>1</v>
      </c>
      <c r="J179">
        <v>3</v>
      </c>
      <c r="K179">
        <v>2</v>
      </c>
      <c r="L179">
        <v>2</v>
      </c>
      <c r="M179">
        <v>4</v>
      </c>
      <c r="N179">
        <v>3</v>
      </c>
      <c r="O179">
        <v>3</v>
      </c>
      <c r="P179">
        <v>6</v>
      </c>
      <c r="R179">
        <v>4</v>
      </c>
      <c r="S179">
        <v>8</v>
      </c>
      <c r="T179">
        <v>12</v>
      </c>
      <c r="U179">
        <v>10</v>
      </c>
      <c r="V179">
        <v>12</v>
      </c>
      <c r="W179">
        <v>9</v>
      </c>
      <c r="X179">
        <v>16</v>
      </c>
      <c r="Y179">
        <v>10</v>
      </c>
      <c r="Z179">
        <v>15</v>
      </c>
      <c r="AA179">
        <v>25</v>
      </c>
      <c r="AB179">
        <v>14</v>
      </c>
      <c r="AC179">
        <v>19</v>
      </c>
      <c r="AD179">
        <v>24</v>
      </c>
      <c r="AE179">
        <v>33</v>
      </c>
      <c r="AF179">
        <v>36</v>
      </c>
      <c r="AG179">
        <v>43</v>
      </c>
      <c r="AH179">
        <v>33</v>
      </c>
      <c r="AI179">
        <v>53</v>
      </c>
      <c r="AJ179">
        <v>42</v>
      </c>
      <c r="AK179">
        <v>35</v>
      </c>
      <c r="AL179">
        <v>39</v>
      </c>
      <c r="AM179">
        <v>32</v>
      </c>
      <c r="AN179">
        <v>33</v>
      </c>
      <c r="AO179">
        <v>28</v>
      </c>
      <c r="AP179">
        <v>48</v>
      </c>
      <c r="AQ179">
        <v>31</v>
      </c>
      <c r="AR179">
        <v>41</v>
      </c>
      <c r="AS179">
        <v>30</v>
      </c>
      <c r="AT179">
        <v>22</v>
      </c>
      <c r="AU179">
        <v>23</v>
      </c>
      <c r="AV179">
        <v>26</v>
      </c>
      <c r="AW179">
        <v>852</v>
      </c>
    </row>
    <row r="180" spans="1:49" x14ac:dyDescent="0.3">
      <c r="A180" t="s">
        <v>180</v>
      </c>
      <c r="O180">
        <v>1</v>
      </c>
      <c r="T180">
        <v>1</v>
      </c>
      <c r="V180">
        <v>1</v>
      </c>
      <c r="X180">
        <v>1</v>
      </c>
      <c r="Z180">
        <v>1</v>
      </c>
      <c r="AA180">
        <v>2</v>
      </c>
      <c r="AC180">
        <v>3</v>
      </c>
      <c r="AD180">
        <v>6</v>
      </c>
      <c r="AE180">
        <v>9</v>
      </c>
      <c r="AF180">
        <v>10</v>
      </c>
      <c r="AG180">
        <v>13</v>
      </c>
      <c r="AH180">
        <v>23</v>
      </c>
      <c r="AI180">
        <v>21</v>
      </c>
      <c r="AJ180">
        <v>20</v>
      </c>
      <c r="AK180">
        <v>23</v>
      </c>
      <c r="AL180">
        <v>34</v>
      </c>
      <c r="AM180">
        <v>26</v>
      </c>
      <c r="AN180">
        <v>35</v>
      </c>
      <c r="AO180">
        <v>18</v>
      </c>
      <c r="AP180">
        <v>27</v>
      </c>
      <c r="AQ180">
        <v>15</v>
      </c>
      <c r="AR180">
        <v>17</v>
      </c>
      <c r="AS180">
        <v>21</v>
      </c>
      <c r="AT180">
        <v>20</v>
      </c>
      <c r="AU180">
        <v>23</v>
      </c>
      <c r="AV180">
        <v>26</v>
      </c>
      <c r="AW180">
        <v>397</v>
      </c>
    </row>
    <row r="181" spans="1:49" s="4" customFormat="1" x14ac:dyDescent="0.3">
      <c r="A181" t="s">
        <v>181</v>
      </c>
      <c r="B181">
        <v>1</v>
      </c>
      <c r="C181">
        <v>2</v>
      </c>
      <c r="D181">
        <v>3</v>
      </c>
      <c r="E181">
        <v>1</v>
      </c>
      <c r="F181">
        <v>1</v>
      </c>
      <c r="G181">
        <v>2</v>
      </c>
      <c r="H181">
        <v>3</v>
      </c>
      <c r="I181">
        <v>2</v>
      </c>
      <c r="J181">
        <v>2</v>
      </c>
      <c r="K181"/>
      <c r="L181"/>
      <c r="M181">
        <v>1</v>
      </c>
      <c r="N181">
        <v>1</v>
      </c>
      <c r="O181">
        <v>1</v>
      </c>
      <c r="P181"/>
      <c r="Q181">
        <v>5</v>
      </c>
      <c r="R181">
        <v>1</v>
      </c>
      <c r="S181">
        <v>2</v>
      </c>
      <c r="T181">
        <v>5</v>
      </c>
      <c r="U181">
        <v>1</v>
      </c>
      <c r="V181">
        <v>4</v>
      </c>
      <c r="W181">
        <v>4</v>
      </c>
      <c r="X181"/>
      <c r="Y181">
        <v>5</v>
      </c>
      <c r="Z181">
        <v>6</v>
      </c>
      <c r="AA181">
        <v>3</v>
      </c>
      <c r="AB181">
        <v>2</v>
      </c>
      <c r="AC181">
        <v>3</v>
      </c>
      <c r="AD181">
        <v>6</v>
      </c>
      <c r="AE181">
        <v>6</v>
      </c>
      <c r="AF181">
        <v>5</v>
      </c>
      <c r="AG181">
        <v>7</v>
      </c>
      <c r="AH181">
        <v>4</v>
      </c>
      <c r="AI181">
        <v>6</v>
      </c>
      <c r="AJ181">
        <v>9</v>
      </c>
      <c r="AK181">
        <v>6</v>
      </c>
      <c r="AL181">
        <v>10</v>
      </c>
      <c r="AM181">
        <v>9</v>
      </c>
      <c r="AN181">
        <v>6</v>
      </c>
      <c r="AO181">
        <v>14</v>
      </c>
      <c r="AP181">
        <v>10</v>
      </c>
      <c r="AQ181">
        <v>8</v>
      </c>
      <c r="AR181">
        <v>9</v>
      </c>
      <c r="AS181">
        <v>12</v>
      </c>
      <c r="AT181">
        <v>13</v>
      </c>
      <c r="AU181">
        <v>21</v>
      </c>
      <c r="AV181">
        <v>26</v>
      </c>
      <c r="AW181">
        <v>248</v>
      </c>
    </row>
    <row r="182" spans="1:49" x14ac:dyDescent="0.3">
      <c r="A182" t="s">
        <v>182</v>
      </c>
      <c r="W182">
        <v>1</v>
      </c>
      <c r="AA182">
        <v>1</v>
      </c>
      <c r="AB182">
        <v>1</v>
      </c>
      <c r="AD182">
        <v>4</v>
      </c>
      <c r="AE182">
        <v>6</v>
      </c>
      <c r="AF182">
        <v>13</v>
      </c>
      <c r="AG182">
        <v>11</v>
      </c>
      <c r="AH182">
        <v>29</v>
      </c>
      <c r="AI182">
        <v>45</v>
      </c>
      <c r="AJ182">
        <v>62</v>
      </c>
      <c r="AK182">
        <v>64</v>
      </c>
      <c r="AL182">
        <v>73</v>
      </c>
      <c r="AM182">
        <v>96</v>
      </c>
      <c r="AN182">
        <v>79</v>
      </c>
      <c r="AO182">
        <v>64</v>
      </c>
      <c r="AP182">
        <v>57</v>
      </c>
      <c r="AQ182">
        <v>47</v>
      </c>
      <c r="AR182">
        <v>36</v>
      </c>
      <c r="AS182">
        <v>39</v>
      </c>
      <c r="AT182">
        <v>32</v>
      </c>
      <c r="AU182">
        <v>31</v>
      </c>
      <c r="AV182">
        <v>25</v>
      </c>
      <c r="AW182">
        <v>816</v>
      </c>
    </row>
    <row r="183" spans="1:49" s="4" customFormat="1" x14ac:dyDescent="0.3">
      <c r="A183" t="s">
        <v>183</v>
      </c>
      <c r="B183">
        <v>10</v>
      </c>
      <c r="C183">
        <v>3</v>
      </c>
      <c r="D183">
        <v>8</v>
      </c>
      <c r="E183">
        <v>2</v>
      </c>
      <c r="F183">
        <v>6</v>
      </c>
      <c r="G183">
        <v>1</v>
      </c>
      <c r="H183">
        <v>3</v>
      </c>
      <c r="I183">
        <v>3</v>
      </c>
      <c r="J183">
        <v>3</v>
      </c>
      <c r="K183">
        <v>2</v>
      </c>
      <c r="L183">
        <v>1</v>
      </c>
      <c r="M183">
        <v>3</v>
      </c>
      <c r="N183">
        <v>5</v>
      </c>
      <c r="O183">
        <v>2</v>
      </c>
      <c r="P183">
        <v>3</v>
      </c>
      <c r="Q183">
        <v>6</v>
      </c>
      <c r="R183">
        <v>4</v>
      </c>
      <c r="S183">
        <v>4</v>
      </c>
      <c r="T183">
        <v>4</v>
      </c>
      <c r="U183">
        <v>2</v>
      </c>
      <c r="V183">
        <v>6</v>
      </c>
      <c r="W183">
        <v>4</v>
      </c>
      <c r="X183">
        <v>7</v>
      </c>
      <c r="Y183">
        <v>6</v>
      </c>
      <c r="Z183">
        <v>3</v>
      </c>
      <c r="AA183">
        <v>8</v>
      </c>
      <c r="AB183">
        <v>9</v>
      </c>
      <c r="AC183">
        <v>23</v>
      </c>
      <c r="AD183">
        <v>14</v>
      </c>
      <c r="AE183">
        <v>23</v>
      </c>
      <c r="AF183">
        <v>17</v>
      </c>
      <c r="AG183">
        <v>27</v>
      </c>
      <c r="AH183">
        <v>38</v>
      </c>
      <c r="AI183">
        <v>33</v>
      </c>
      <c r="AJ183">
        <v>38</v>
      </c>
      <c r="AK183">
        <v>37</v>
      </c>
      <c r="AL183">
        <v>23</v>
      </c>
      <c r="AM183">
        <v>33</v>
      </c>
      <c r="AN183">
        <v>39</v>
      </c>
      <c r="AO183">
        <v>39</v>
      </c>
      <c r="AP183">
        <v>33</v>
      </c>
      <c r="AQ183">
        <v>24</v>
      </c>
      <c r="AR183">
        <v>33</v>
      </c>
      <c r="AS183">
        <v>36</v>
      </c>
      <c r="AT183">
        <v>36</v>
      </c>
      <c r="AU183">
        <v>23</v>
      </c>
      <c r="AV183">
        <v>25</v>
      </c>
      <c r="AW183">
        <v>712</v>
      </c>
    </row>
    <row r="184" spans="1:49" x14ac:dyDescent="0.3">
      <c r="A184" t="s">
        <v>184</v>
      </c>
      <c r="S184">
        <v>1</v>
      </c>
      <c r="V184">
        <v>1</v>
      </c>
      <c r="Z184">
        <v>1</v>
      </c>
      <c r="AA184">
        <v>2</v>
      </c>
      <c r="AB184">
        <v>4</v>
      </c>
      <c r="AC184">
        <v>3</v>
      </c>
      <c r="AD184">
        <v>8</v>
      </c>
      <c r="AE184">
        <v>9</v>
      </c>
      <c r="AF184">
        <v>14</v>
      </c>
      <c r="AG184">
        <v>13</v>
      </c>
      <c r="AH184">
        <v>18</v>
      </c>
      <c r="AI184">
        <v>8</v>
      </c>
      <c r="AJ184">
        <v>15</v>
      </c>
      <c r="AK184">
        <v>22</v>
      </c>
      <c r="AL184">
        <v>23</v>
      </c>
      <c r="AM184">
        <v>25</v>
      </c>
      <c r="AN184">
        <v>20</v>
      </c>
      <c r="AO184">
        <v>15</v>
      </c>
      <c r="AP184">
        <v>17</v>
      </c>
      <c r="AQ184">
        <v>28</v>
      </c>
      <c r="AR184">
        <v>18</v>
      </c>
      <c r="AS184">
        <v>27</v>
      </c>
      <c r="AT184">
        <v>17</v>
      </c>
      <c r="AU184">
        <v>30</v>
      </c>
      <c r="AV184">
        <v>25</v>
      </c>
      <c r="AW184">
        <v>364</v>
      </c>
    </row>
    <row r="185" spans="1:49" x14ac:dyDescent="0.3">
      <c r="A185" t="s">
        <v>185</v>
      </c>
      <c r="E185">
        <v>1</v>
      </c>
      <c r="I185">
        <v>1</v>
      </c>
      <c r="L185">
        <v>2</v>
      </c>
      <c r="M185">
        <v>1</v>
      </c>
      <c r="Q185">
        <v>3</v>
      </c>
      <c r="R185">
        <v>3</v>
      </c>
      <c r="S185">
        <v>1</v>
      </c>
      <c r="T185">
        <v>3</v>
      </c>
      <c r="U185">
        <v>1</v>
      </c>
      <c r="V185">
        <v>2</v>
      </c>
      <c r="W185">
        <v>1</v>
      </c>
      <c r="X185">
        <v>4</v>
      </c>
      <c r="Y185">
        <v>3</v>
      </c>
      <c r="Z185">
        <v>4</v>
      </c>
      <c r="AA185">
        <v>1</v>
      </c>
      <c r="AB185">
        <v>4</v>
      </c>
      <c r="AC185">
        <v>3</v>
      </c>
      <c r="AD185">
        <v>13</v>
      </c>
      <c r="AE185">
        <v>10</v>
      </c>
      <c r="AF185">
        <v>6</v>
      </c>
      <c r="AG185">
        <v>14</v>
      </c>
      <c r="AH185">
        <v>8</v>
      </c>
      <c r="AI185">
        <v>11</v>
      </c>
      <c r="AJ185">
        <v>14</v>
      </c>
      <c r="AK185">
        <v>12</v>
      </c>
      <c r="AL185">
        <v>13</v>
      </c>
      <c r="AM185">
        <v>16</v>
      </c>
      <c r="AN185">
        <v>11</v>
      </c>
      <c r="AO185">
        <v>18</v>
      </c>
      <c r="AP185">
        <v>24</v>
      </c>
      <c r="AQ185">
        <v>20</v>
      </c>
      <c r="AR185">
        <v>23</v>
      </c>
      <c r="AS185">
        <v>18</v>
      </c>
      <c r="AT185">
        <v>24</v>
      </c>
      <c r="AU185">
        <v>24</v>
      </c>
      <c r="AV185">
        <v>25</v>
      </c>
      <c r="AW185">
        <v>342</v>
      </c>
    </row>
    <row r="186" spans="1:49" x14ac:dyDescent="0.3">
      <c r="A186" t="s">
        <v>186</v>
      </c>
      <c r="D186">
        <v>1</v>
      </c>
      <c r="E186">
        <v>1</v>
      </c>
      <c r="F186">
        <v>1</v>
      </c>
      <c r="H186">
        <v>1</v>
      </c>
      <c r="L186">
        <v>1</v>
      </c>
      <c r="N186">
        <v>2</v>
      </c>
      <c r="R186">
        <v>1</v>
      </c>
      <c r="T186">
        <v>4</v>
      </c>
      <c r="U186">
        <v>2</v>
      </c>
      <c r="V186">
        <v>1</v>
      </c>
      <c r="W186">
        <v>1</v>
      </c>
      <c r="X186">
        <v>3</v>
      </c>
      <c r="Z186">
        <v>1</v>
      </c>
      <c r="AA186">
        <v>3</v>
      </c>
      <c r="AB186">
        <v>3</v>
      </c>
      <c r="AD186">
        <v>6</v>
      </c>
      <c r="AE186">
        <v>2</v>
      </c>
      <c r="AF186">
        <v>8</v>
      </c>
      <c r="AG186">
        <v>11</v>
      </c>
      <c r="AH186">
        <v>5</v>
      </c>
      <c r="AI186">
        <v>12</v>
      </c>
      <c r="AJ186">
        <v>17</v>
      </c>
      <c r="AK186">
        <v>10</v>
      </c>
      <c r="AL186">
        <v>14</v>
      </c>
      <c r="AM186">
        <v>12</v>
      </c>
      <c r="AN186">
        <v>14</v>
      </c>
      <c r="AO186">
        <v>18</v>
      </c>
      <c r="AP186">
        <v>16</v>
      </c>
      <c r="AQ186">
        <v>15</v>
      </c>
      <c r="AR186">
        <v>20</v>
      </c>
      <c r="AS186">
        <v>24</v>
      </c>
      <c r="AT186">
        <v>36</v>
      </c>
      <c r="AU186">
        <v>33</v>
      </c>
      <c r="AV186">
        <v>25</v>
      </c>
      <c r="AW186">
        <v>324</v>
      </c>
    </row>
    <row r="187" spans="1:49" x14ac:dyDescent="0.3">
      <c r="A187" t="s">
        <v>187</v>
      </c>
      <c r="B187">
        <v>598</v>
      </c>
      <c r="C187">
        <v>642</v>
      </c>
      <c r="D187">
        <v>605</v>
      </c>
      <c r="E187">
        <v>676</v>
      </c>
      <c r="F187">
        <v>678</v>
      </c>
      <c r="G187">
        <v>773</v>
      </c>
      <c r="H187">
        <v>825</v>
      </c>
      <c r="I187">
        <v>790</v>
      </c>
      <c r="J187">
        <v>716</v>
      </c>
      <c r="K187">
        <v>657</v>
      </c>
      <c r="L187">
        <v>616</v>
      </c>
      <c r="M187">
        <v>547</v>
      </c>
      <c r="N187">
        <v>567</v>
      </c>
      <c r="O187">
        <v>510</v>
      </c>
      <c r="P187">
        <v>522</v>
      </c>
      <c r="Q187">
        <v>419</v>
      </c>
      <c r="R187">
        <v>391</v>
      </c>
      <c r="S187">
        <v>358</v>
      </c>
      <c r="T187">
        <v>261</v>
      </c>
      <c r="U187">
        <v>237</v>
      </c>
      <c r="V187">
        <v>194</v>
      </c>
      <c r="W187">
        <v>142</v>
      </c>
      <c r="X187">
        <v>107</v>
      </c>
      <c r="Y187">
        <v>103</v>
      </c>
      <c r="Z187">
        <v>90</v>
      </c>
      <c r="AA187">
        <v>64</v>
      </c>
      <c r="AB187">
        <v>48</v>
      </c>
      <c r="AC187">
        <v>41</v>
      </c>
      <c r="AD187">
        <v>39</v>
      </c>
      <c r="AE187">
        <v>40</v>
      </c>
      <c r="AF187">
        <v>38</v>
      </c>
      <c r="AG187">
        <v>42</v>
      </c>
      <c r="AH187">
        <v>30</v>
      </c>
      <c r="AI187">
        <v>41</v>
      </c>
      <c r="AJ187">
        <v>43</v>
      </c>
      <c r="AK187">
        <v>46</v>
      </c>
      <c r="AL187">
        <v>29</v>
      </c>
      <c r="AM187">
        <v>40</v>
      </c>
      <c r="AN187">
        <v>31</v>
      </c>
      <c r="AO187">
        <v>20</v>
      </c>
      <c r="AP187">
        <v>34</v>
      </c>
      <c r="AQ187">
        <v>25</v>
      </c>
      <c r="AR187">
        <v>21</v>
      </c>
      <c r="AS187">
        <v>29</v>
      </c>
      <c r="AT187">
        <v>21</v>
      </c>
      <c r="AU187">
        <v>20</v>
      </c>
      <c r="AV187">
        <v>24</v>
      </c>
      <c r="AW187">
        <v>12790</v>
      </c>
    </row>
    <row r="188" spans="1:49" x14ac:dyDescent="0.3">
      <c r="A188" t="s">
        <v>188</v>
      </c>
      <c r="B188">
        <v>225</v>
      </c>
      <c r="C188">
        <v>218</v>
      </c>
      <c r="D188">
        <v>245</v>
      </c>
      <c r="E188">
        <v>186</v>
      </c>
      <c r="F188">
        <v>202</v>
      </c>
      <c r="G188">
        <v>248</v>
      </c>
      <c r="H188">
        <v>203</v>
      </c>
      <c r="I188">
        <v>195</v>
      </c>
      <c r="J188">
        <v>187</v>
      </c>
      <c r="K188">
        <v>160</v>
      </c>
      <c r="L188">
        <v>147</v>
      </c>
      <c r="M188">
        <v>156</v>
      </c>
      <c r="N188">
        <v>137</v>
      </c>
      <c r="O188">
        <v>112</v>
      </c>
      <c r="P188">
        <v>112</v>
      </c>
      <c r="Q188">
        <v>108</v>
      </c>
      <c r="R188">
        <v>103</v>
      </c>
      <c r="S188">
        <v>115</v>
      </c>
      <c r="T188">
        <v>115</v>
      </c>
      <c r="U188">
        <v>86</v>
      </c>
      <c r="V188">
        <v>112</v>
      </c>
      <c r="W188">
        <v>59</v>
      </c>
      <c r="X188">
        <v>68</v>
      </c>
      <c r="Y188">
        <v>50</v>
      </c>
      <c r="Z188">
        <v>59</v>
      </c>
      <c r="AA188">
        <v>42</v>
      </c>
      <c r="AB188">
        <v>37</v>
      </c>
      <c r="AC188">
        <v>44</v>
      </c>
      <c r="AD188">
        <v>39</v>
      </c>
      <c r="AE188">
        <v>26</v>
      </c>
      <c r="AF188">
        <v>33</v>
      </c>
      <c r="AG188">
        <v>36</v>
      </c>
      <c r="AH188">
        <v>31</v>
      </c>
      <c r="AI188">
        <v>25</v>
      </c>
      <c r="AJ188">
        <v>24</v>
      </c>
      <c r="AK188">
        <v>19</v>
      </c>
      <c r="AL188">
        <v>24</v>
      </c>
      <c r="AM188">
        <v>16</v>
      </c>
      <c r="AN188">
        <v>25</v>
      </c>
      <c r="AO188">
        <v>25</v>
      </c>
      <c r="AP188">
        <v>23</v>
      </c>
      <c r="AQ188">
        <v>15</v>
      </c>
      <c r="AR188">
        <v>14</v>
      </c>
      <c r="AS188">
        <v>18</v>
      </c>
      <c r="AT188">
        <v>12</v>
      </c>
      <c r="AU188">
        <v>19</v>
      </c>
      <c r="AV188">
        <v>24</v>
      </c>
      <c r="AW188">
        <v>4179</v>
      </c>
    </row>
    <row r="189" spans="1:49" x14ac:dyDescent="0.3">
      <c r="A189" t="s">
        <v>189</v>
      </c>
      <c r="B189">
        <v>70</v>
      </c>
      <c r="C189">
        <v>70</v>
      </c>
      <c r="D189">
        <v>59</v>
      </c>
      <c r="E189">
        <v>66</v>
      </c>
      <c r="F189">
        <v>66</v>
      </c>
      <c r="G189">
        <v>63</v>
      </c>
      <c r="H189">
        <v>54</v>
      </c>
      <c r="I189">
        <v>39</v>
      </c>
      <c r="J189">
        <v>48</v>
      </c>
      <c r="K189">
        <v>47</v>
      </c>
      <c r="L189">
        <v>32</v>
      </c>
      <c r="M189">
        <v>37</v>
      </c>
      <c r="N189">
        <v>31</v>
      </c>
      <c r="O189">
        <v>33</v>
      </c>
      <c r="P189">
        <v>29</v>
      </c>
      <c r="Q189">
        <v>19</v>
      </c>
      <c r="R189">
        <v>33</v>
      </c>
      <c r="S189">
        <v>22</v>
      </c>
      <c r="T189">
        <v>28</v>
      </c>
      <c r="U189">
        <v>27</v>
      </c>
      <c r="V189">
        <v>21</v>
      </c>
      <c r="W189">
        <v>11</v>
      </c>
      <c r="X189">
        <v>16</v>
      </c>
      <c r="Y189">
        <v>10</v>
      </c>
      <c r="Z189">
        <v>13</v>
      </c>
      <c r="AA189">
        <v>16</v>
      </c>
      <c r="AB189">
        <v>9</v>
      </c>
      <c r="AC189">
        <v>6</v>
      </c>
      <c r="AD189">
        <v>19</v>
      </c>
      <c r="AE189">
        <v>13</v>
      </c>
      <c r="AF189">
        <v>13</v>
      </c>
      <c r="AG189">
        <v>17</v>
      </c>
      <c r="AH189">
        <v>13</v>
      </c>
      <c r="AI189">
        <v>15</v>
      </c>
      <c r="AJ189">
        <v>10</v>
      </c>
      <c r="AK189">
        <v>10</v>
      </c>
      <c r="AL189">
        <v>18</v>
      </c>
      <c r="AM189">
        <v>11</v>
      </c>
      <c r="AN189">
        <v>14</v>
      </c>
      <c r="AO189">
        <v>16</v>
      </c>
      <c r="AP189">
        <v>16</v>
      </c>
      <c r="AQ189">
        <v>33</v>
      </c>
      <c r="AR189">
        <v>17</v>
      </c>
      <c r="AS189">
        <v>22</v>
      </c>
      <c r="AT189">
        <v>29</v>
      </c>
      <c r="AU189">
        <v>31</v>
      </c>
      <c r="AV189">
        <v>24</v>
      </c>
      <c r="AW189">
        <v>1316</v>
      </c>
    </row>
    <row r="190" spans="1:49" x14ac:dyDescent="0.3">
      <c r="A190" t="s">
        <v>190</v>
      </c>
      <c r="B190">
        <v>4</v>
      </c>
      <c r="C190">
        <v>7</v>
      </c>
      <c r="D190">
        <v>10</v>
      </c>
      <c r="E190">
        <v>10</v>
      </c>
      <c r="F190">
        <v>3</v>
      </c>
      <c r="G190">
        <v>8</v>
      </c>
      <c r="H190">
        <v>5</v>
      </c>
      <c r="I190">
        <v>10</v>
      </c>
      <c r="J190">
        <v>7</v>
      </c>
      <c r="K190">
        <v>1</v>
      </c>
      <c r="L190">
        <v>4</v>
      </c>
      <c r="M190">
        <v>9</v>
      </c>
      <c r="N190">
        <v>7</v>
      </c>
      <c r="O190">
        <v>8</v>
      </c>
      <c r="P190">
        <v>7</v>
      </c>
      <c r="Q190">
        <v>3</v>
      </c>
      <c r="R190">
        <v>6</v>
      </c>
      <c r="S190">
        <v>5</v>
      </c>
      <c r="T190">
        <v>3</v>
      </c>
      <c r="U190">
        <v>4</v>
      </c>
      <c r="V190">
        <v>4</v>
      </c>
      <c r="W190">
        <v>8</v>
      </c>
      <c r="X190">
        <v>6</v>
      </c>
      <c r="Y190">
        <v>4</v>
      </c>
      <c r="Z190">
        <v>1</v>
      </c>
      <c r="AA190">
        <v>6</v>
      </c>
      <c r="AB190">
        <v>4</v>
      </c>
      <c r="AC190">
        <v>3</v>
      </c>
      <c r="AD190">
        <v>4</v>
      </c>
      <c r="AE190">
        <v>4</v>
      </c>
      <c r="AF190">
        <v>6</v>
      </c>
      <c r="AG190">
        <v>7</v>
      </c>
      <c r="AH190">
        <v>6</v>
      </c>
      <c r="AI190">
        <v>2</v>
      </c>
      <c r="AJ190">
        <v>6</v>
      </c>
      <c r="AK190">
        <v>8</v>
      </c>
      <c r="AL190">
        <v>6</v>
      </c>
      <c r="AM190">
        <v>4</v>
      </c>
      <c r="AN190">
        <v>10</v>
      </c>
      <c r="AO190">
        <v>5</v>
      </c>
      <c r="AP190">
        <v>6</v>
      </c>
      <c r="AQ190">
        <v>13</v>
      </c>
      <c r="AR190">
        <v>11</v>
      </c>
      <c r="AS190">
        <v>8</v>
      </c>
      <c r="AT190">
        <v>14</v>
      </c>
      <c r="AU190">
        <v>19</v>
      </c>
      <c r="AV190">
        <v>24</v>
      </c>
      <c r="AW190">
        <v>320</v>
      </c>
    </row>
    <row r="191" spans="1:49" x14ac:dyDescent="0.3">
      <c r="A191" t="s">
        <v>191</v>
      </c>
      <c r="P191">
        <v>1</v>
      </c>
      <c r="T191">
        <v>2</v>
      </c>
      <c r="W191">
        <v>1</v>
      </c>
      <c r="X191">
        <v>2</v>
      </c>
      <c r="Y191">
        <v>1</v>
      </c>
      <c r="Z191">
        <v>6</v>
      </c>
      <c r="AA191">
        <v>2</v>
      </c>
      <c r="AB191">
        <v>3</v>
      </c>
      <c r="AC191">
        <v>2</v>
      </c>
      <c r="AD191">
        <v>1</v>
      </c>
      <c r="AE191">
        <v>7</v>
      </c>
      <c r="AF191">
        <v>7</v>
      </c>
      <c r="AG191">
        <v>4</v>
      </c>
      <c r="AH191">
        <v>6</v>
      </c>
      <c r="AI191">
        <v>7</v>
      </c>
      <c r="AJ191">
        <v>4</v>
      </c>
      <c r="AK191">
        <v>11</v>
      </c>
      <c r="AL191">
        <v>14</v>
      </c>
      <c r="AM191">
        <v>11</v>
      </c>
      <c r="AN191">
        <v>13</v>
      </c>
      <c r="AO191">
        <v>18</v>
      </c>
      <c r="AP191">
        <v>17</v>
      </c>
      <c r="AQ191">
        <v>22</v>
      </c>
      <c r="AR191">
        <v>31</v>
      </c>
      <c r="AS191">
        <v>32</v>
      </c>
      <c r="AT191">
        <v>31</v>
      </c>
      <c r="AU191">
        <v>20</v>
      </c>
      <c r="AV191">
        <v>24</v>
      </c>
      <c r="AW191">
        <v>300</v>
      </c>
    </row>
    <row r="192" spans="1:49" x14ac:dyDescent="0.3">
      <c r="A192" t="s">
        <v>192</v>
      </c>
      <c r="H192">
        <v>2</v>
      </c>
      <c r="K192">
        <v>1</v>
      </c>
      <c r="P192">
        <v>2</v>
      </c>
      <c r="S192">
        <v>2</v>
      </c>
      <c r="V192">
        <v>1</v>
      </c>
      <c r="W192">
        <v>2</v>
      </c>
      <c r="X192">
        <v>1</v>
      </c>
      <c r="Z192">
        <v>2</v>
      </c>
      <c r="AA192">
        <v>4</v>
      </c>
      <c r="AB192">
        <v>3</v>
      </c>
      <c r="AC192">
        <v>3</v>
      </c>
      <c r="AD192">
        <v>8</v>
      </c>
      <c r="AE192">
        <v>3</v>
      </c>
      <c r="AF192">
        <v>3</v>
      </c>
      <c r="AG192">
        <v>7</v>
      </c>
      <c r="AH192">
        <v>4</v>
      </c>
      <c r="AI192">
        <v>7</v>
      </c>
      <c r="AJ192">
        <v>10</v>
      </c>
      <c r="AK192">
        <v>9</v>
      </c>
      <c r="AL192">
        <v>6</v>
      </c>
      <c r="AM192">
        <v>18</v>
      </c>
      <c r="AN192">
        <v>7</v>
      </c>
      <c r="AO192">
        <v>8</v>
      </c>
      <c r="AP192">
        <v>8</v>
      </c>
      <c r="AQ192">
        <v>15</v>
      </c>
      <c r="AR192">
        <v>11</v>
      </c>
      <c r="AS192">
        <v>19</v>
      </c>
      <c r="AT192">
        <v>25</v>
      </c>
      <c r="AU192">
        <v>32</v>
      </c>
      <c r="AV192">
        <v>24</v>
      </c>
      <c r="AW192">
        <v>247</v>
      </c>
    </row>
    <row r="193" spans="1:49" x14ac:dyDescent="0.3">
      <c r="A193" t="s">
        <v>193</v>
      </c>
      <c r="O193">
        <v>1</v>
      </c>
      <c r="P193">
        <v>1</v>
      </c>
      <c r="AG193">
        <v>1</v>
      </c>
      <c r="AI193">
        <v>1</v>
      </c>
      <c r="AJ193">
        <v>3</v>
      </c>
      <c r="AL193">
        <v>2</v>
      </c>
      <c r="AM193">
        <v>1</v>
      </c>
      <c r="AN193">
        <v>1</v>
      </c>
      <c r="AO193">
        <v>2</v>
      </c>
      <c r="AP193">
        <v>1</v>
      </c>
      <c r="AQ193">
        <v>2</v>
      </c>
      <c r="AR193">
        <v>1</v>
      </c>
      <c r="AS193">
        <v>2</v>
      </c>
      <c r="AT193">
        <v>11</v>
      </c>
      <c r="AU193">
        <v>9</v>
      </c>
      <c r="AV193">
        <v>24</v>
      </c>
      <c r="AW193">
        <v>63</v>
      </c>
    </row>
    <row r="194" spans="1:49" x14ac:dyDescent="0.3">
      <c r="A194" t="s">
        <v>194</v>
      </c>
      <c r="B194">
        <v>9</v>
      </c>
      <c r="C194">
        <v>20</v>
      </c>
      <c r="D194">
        <v>12</v>
      </c>
      <c r="E194">
        <v>11</v>
      </c>
      <c r="F194">
        <v>17</v>
      </c>
      <c r="G194">
        <v>21</v>
      </c>
      <c r="H194">
        <v>19</v>
      </c>
      <c r="I194">
        <v>21</v>
      </c>
      <c r="J194">
        <v>30</v>
      </c>
      <c r="K194">
        <v>23</v>
      </c>
      <c r="L194">
        <v>30</v>
      </c>
      <c r="M194">
        <v>27</v>
      </c>
      <c r="N194">
        <v>35</v>
      </c>
      <c r="O194">
        <v>28</v>
      </c>
      <c r="P194">
        <v>25</v>
      </c>
      <c r="Q194">
        <v>26</v>
      </c>
      <c r="R194">
        <v>17</v>
      </c>
      <c r="S194">
        <v>27</v>
      </c>
      <c r="T194">
        <v>16</v>
      </c>
      <c r="U194">
        <v>25</v>
      </c>
      <c r="V194">
        <v>24</v>
      </c>
      <c r="W194">
        <v>24</v>
      </c>
      <c r="X194">
        <v>22</v>
      </c>
      <c r="Y194">
        <v>31</v>
      </c>
      <c r="Z194">
        <v>25</v>
      </c>
      <c r="AA194">
        <v>32</v>
      </c>
      <c r="AB194">
        <v>16</v>
      </c>
      <c r="AC194">
        <v>26</v>
      </c>
      <c r="AD194">
        <v>26</v>
      </c>
      <c r="AE194">
        <v>33</v>
      </c>
      <c r="AF194">
        <v>34</v>
      </c>
      <c r="AG194">
        <v>34</v>
      </c>
      <c r="AH194">
        <v>34</v>
      </c>
      <c r="AI194">
        <v>37</v>
      </c>
      <c r="AJ194">
        <v>40</v>
      </c>
      <c r="AK194">
        <v>37</v>
      </c>
      <c r="AL194">
        <v>37</v>
      </c>
      <c r="AM194">
        <v>42</v>
      </c>
      <c r="AN194">
        <v>29</v>
      </c>
      <c r="AO194">
        <v>41</v>
      </c>
      <c r="AP194">
        <v>44</v>
      </c>
      <c r="AQ194">
        <v>45</v>
      </c>
      <c r="AR194">
        <v>43</v>
      </c>
      <c r="AS194">
        <v>40</v>
      </c>
      <c r="AT194">
        <v>28</v>
      </c>
      <c r="AU194">
        <v>38</v>
      </c>
      <c r="AV194">
        <v>23</v>
      </c>
      <c r="AW194">
        <v>1324</v>
      </c>
    </row>
    <row r="195" spans="1:49" x14ac:dyDescent="0.3">
      <c r="A195" t="s">
        <v>195</v>
      </c>
      <c r="B195">
        <v>2</v>
      </c>
      <c r="D195">
        <v>3</v>
      </c>
      <c r="E195">
        <v>2</v>
      </c>
      <c r="F195">
        <v>2</v>
      </c>
      <c r="G195">
        <v>2</v>
      </c>
      <c r="J195">
        <v>1</v>
      </c>
      <c r="K195">
        <v>2</v>
      </c>
      <c r="L195">
        <v>1</v>
      </c>
      <c r="M195">
        <v>2</v>
      </c>
      <c r="R195">
        <v>1</v>
      </c>
      <c r="T195">
        <v>1</v>
      </c>
      <c r="U195">
        <v>1</v>
      </c>
      <c r="W195">
        <v>2</v>
      </c>
      <c r="X195">
        <v>2</v>
      </c>
      <c r="Y195">
        <v>1</v>
      </c>
      <c r="Z195">
        <v>4</v>
      </c>
      <c r="AA195">
        <v>2</v>
      </c>
      <c r="AB195">
        <v>1</v>
      </c>
      <c r="AC195">
        <v>4</v>
      </c>
      <c r="AD195">
        <v>5</v>
      </c>
      <c r="AE195">
        <v>2</v>
      </c>
      <c r="AF195">
        <v>6</v>
      </c>
      <c r="AG195">
        <v>9</v>
      </c>
      <c r="AH195">
        <v>13</v>
      </c>
      <c r="AI195">
        <v>7</v>
      </c>
      <c r="AJ195">
        <v>21</v>
      </c>
      <c r="AK195">
        <v>21</v>
      </c>
      <c r="AL195">
        <v>24</v>
      </c>
      <c r="AM195">
        <v>27</v>
      </c>
      <c r="AN195">
        <v>33</v>
      </c>
      <c r="AO195">
        <v>26</v>
      </c>
      <c r="AP195">
        <v>28</v>
      </c>
      <c r="AQ195">
        <v>23</v>
      </c>
      <c r="AR195">
        <v>35</v>
      </c>
      <c r="AS195">
        <v>25</v>
      </c>
      <c r="AT195">
        <v>25</v>
      </c>
      <c r="AU195">
        <v>10</v>
      </c>
      <c r="AV195">
        <v>23</v>
      </c>
      <c r="AW195">
        <v>399</v>
      </c>
    </row>
    <row r="196" spans="1:49" x14ac:dyDescent="0.3">
      <c r="A196" t="s">
        <v>196</v>
      </c>
      <c r="C196">
        <v>1</v>
      </c>
      <c r="V196">
        <v>1</v>
      </c>
      <c r="Y196">
        <v>1</v>
      </c>
      <c r="AB196">
        <v>2</v>
      </c>
      <c r="AD196">
        <v>2</v>
      </c>
      <c r="AE196">
        <v>3</v>
      </c>
      <c r="AF196">
        <v>5</v>
      </c>
      <c r="AG196">
        <v>2</v>
      </c>
      <c r="AH196">
        <v>7</v>
      </c>
      <c r="AI196">
        <v>6</v>
      </c>
      <c r="AJ196">
        <v>4</v>
      </c>
      <c r="AK196">
        <v>7</v>
      </c>
      <c r="AL196">
        <v>12</v>
      </c>
      <c r="AM196">
        <v>13</v>
      </c>
      <c r="AN196">
        <v>26</v>
      </c>
      <c r="AO196">
        <v>21</v>
      </c>
      <c r="AP196">
        <v>18</v>
      </c>
      <c r="AQ196">
        <v>29</v>
      </c>
      <c r="AR196">
        <v>22</v>
      </c>
      <c r="AS196">
        <v>24</v>
      </c>
      <c r="AT196">
        <v>24</v>
      </c>
      <c r="AU196">
        <v>26</v>
      </c>
      <c r="AV196">
        <v>23</v>
      </c>
      <c r="AW196">
        <v>279</v>
      </c>
    </row>
    <row r="197" spans="1:49" x14ac:dyDescent="0.3">
      <c r="A197" t="s">
        <v>197</v>
      </c>
      <c r="J197">
        <v>1</v>
      </c>
      <c r="L197">
        <v>1</v>
      </c>
      <c r="V197">
        <v>1</v>
      </c>
      <c r="W197">
        <v>1</v>
      </c>
      <c r="X197">
        <v>4</v>
      </c>
      <c r="Y197">
        <v>2</v>
      </c>
      <c r="Z197">
        <v>1</v>
      </c>
      <c r="AA197">
        <v>4</v>
      </c>
      <c r="AB197">
        <v>5</v>
      </c>
      <c r="AC197">
        <v>3</v>
      </c>
      <c r="AD197">
        <v>3</v>
      </c>
      <c r="AE197">
        <v>10</v>
      </c>
      <c r="AF197">
        <v>5</v>
      </c>
      <c r="AG197">
        <v>5</v>
      </c>
      <c r="AH197">
        <v>4</v>
      </c>
      <c r="AI197">
        <v>5</v>
      </c>
      <c r="AJ197">
        <v>6</v>
      </c>
      <c r="AK197">
        <v>19</v>
      </c>
      <c r="AL197">
        <v>11</v>
      </c>
      <c r="AM197">
        <v>15</v>
      </c>
      <c r="AN197">
        <v>10</v>
      </c>
      <c r="AO197">
        <v>8</v>
      </c>
      <c r="AP197">
        <v>18</v>
      </c>
      <c r="AQ197">
        <v>21</v>
      </c>
      <c r="AR197">
        <v>18</v>
      </c>
      <c r="AS197">
        <v>19</v>
      </c>
      <c r="AT197">
        <v>19</v>
      </c>
      <c r="AU197">
        <v>19</v>
      </c>
      <c r="AV197">
        <v>23</v>
      </c>
      <c r="AW197">
        <v>261</v>
      </c>
    </row>
    <row r="198" spans="1:49" x14ac:dyDescent="0.3">
      <c r="A198" t="s">
        <v>198</v>
      </c>
      <c r="B198">
        <v>1</v>
      </c>
      <c r="S198">
        <v>1</v>
      </c>
      <c r="Z198">
        <v>2</v>
      </c>
      <c r="AA198">
        <v>1</v>
      </c>
      <c r="AB198">
        <v>2</v>
      </c>
      <c r="AC198">
        <v>2</v>
      </c>
      <c r="AD198">
        <v>1</v>
      </c>
      <c r="AF198">
        <v>2</v>
      </c>
      <c r="AG198">
        <v>2</v>
      </c>
      <c r="AH198">
        <v>5</v>
      </c>
      <c r="AI198">
        <v>1</v>
      </c>
      <c r="AJ198">
        <v>4</v>
      </c>
      <c r="AK198">
        <v>3</v>
      </c>
      <c r="AL198">
        <v>2</v>
      </c>
      <c r="AM198">
        <v>1</v>
      </c>
      <c r="AN198">
        <v>5</v>
      </c>
      <c r="AO198">
        <v>4</v>
      </c>
      <c r="AP198">
        <v>9</v>
      </c>
      <c r="AQ198">
        <v>7</v>
      </c>
      <c r="AR198">
        <v>13</v>
      </c>
      <c r="AS198">
        <v>10</v>
      </c>
      <c r="AT198">
        <v>19</v>
      </c>
      <c r="AU198">
        <v>17</v>
      </c>
      <c r="AV198">
        <v>23</v>
      </c>
      <c r="AW198">
        <v>137</v>
      </c>
    </row>
    <row r="199" spans="1:49" x14ac:dyDescent="0.3">
      <c r="A199" t="s">
        <v>199</v>
      </c>
      <c r="C199">
        <v>1</v>
      </c>
      <c r="H199">
        <v>2</v>
      </c>
      <c r="K199">
        <v>1</v>
      </c>
      <c r="N199">
        <v>1</v>
      </c>
      <c r="R199">
        <v>1</v>
      </c>
      <c r="S199">
        <v>7</v>
      </c>
      <c r="T199">
        <v>9</v>
      </c>
      <c r="U199">
        <v>10</v>
      </c>
      <c r="V199">
        <v>11</v>
      </c>
      <c r="W199">
        <v>20</v>
      </c>
      <c r="X199">
        <v>10</v>
      </c>
      <c r="Y199">
        <v>19</v>
      </c>
      <c r="Z199">
        <v>21</v>
      </c>
      <c r="AA199">
        <v>10</v>
      </c>
      <c r="AB199">
        <v>11</v>
      </c>
      <c r="AC199">
        <v>12</v>
      </c>
      <c r="AD199">
        <v>17</v>
      </c>
      <c r="AE199">
        <v>27</v>
      </c>
      <c r="AF199">
        <v>23</v>
      </c>
      <c r="AG199">
        <v>39</v>
      </c>
      <c r="AH199">
        <v>59</v>
      </c>
      <c r="AI199">
        <v>84</v>
      </c>
      <c r="AJ199">
        <v>71</v>
      </c>
      <c r="AK199">
        <v>62</v>
      </c>
      <c r="AL199">
        <v>46</v>
      </c>
      <c r="AM199">
        <v>51</v>
      </c>
      <c r="AN199">
        <v>46</v>
      </c>
      <c r="AO199">
        <v>25</v>
      </c>
      <c r="AP199">
        <v>34</v>
      </c>
      <c r="AQ199">
        <v>34</v>
      </c>
      <c r="AR199">
        <v>34</v>
      </c>
      <c r="AS199">
        <v>25</v>
      </c>
      <c r="AT199">
        <v>29</v>
      </c>
      <c r="AU199">
        <v>23</v>
      </c>
      <c r="AV199">
        <v>22</v>
      </c>
      <c r="AW199">
        <v>897</v>
      </c>
    </row>
    <row r="200" spans="1:49" x14ac:dyDescent="0.3">
      <c r="A200" t="s">
        <v>200</v>
      </c>
      <c r="I200">
        <v>1</v>
      </c>
      <c r="O200">
        <v>1</v>
      </c>
      <c r="P200">
        <v>1</v>
      </c>
      <c r="R200">
        <v>1</v>
      </c>
      <c r="V200">
        <v>4</v>
      </c>
      <c r="W200">
        <v>3</v>
      </c>
      <c r="X200">
        <v>3</v>
      </c>
      <c r="Y200">
        <v>5</v>
      </c>
      <c r="Z200">
        <v>5</v>
      </c>
      <c r="AA200">
        <v>2</v>
      </c>
      <c r="AB200">
        <v>15</v>
      </c>
      <c r="AC200">
        <v>9</v>
      </c>
      <c r="AD200">
        <v>12</v>
      </c>
      <c r="AE200">
        <v>21</v>
      </c>
      <c r="AF200">
        <v>20</v>
      </c>
      <c r="AG200">
        <v>28</v>
      </c>
      <c r="AH200">
        <v>26</v>
      </c>
      <c r="AI200">
        <v>28</v>
      </c>
      <c r="AJ200">
        <v>28</v>
      </c>
      <c r="AK200">
        <v>33</v>
      </c>
      <c r="AL200">
        <v>36</v>
      </c>
      <c r="AM200">
        <v>28</v>
      </c>
      <c r="AN200">
        <v>19</v>
      </c>
      <c r="AO200">
        <v>29</v>
      </c>
      <c r="AP200">
        <v>29</v>
      </c>
      <c r="AQ200">
        <v>31</v>
      </c>
      <c r="AR200">
        <v>25</v>
      </c>
      <c r="AS200">
        <v>29</v>
      </c>
      <c r="AT200">
        <v>33</v>
      </c>
      <c r="AU200">
        <v>28</v>
      </c>
      <c r="AV200">
        <v>22</v>
      </c>
      <c r="AW200">
        <v>555</v>
      </c>
    </row>
    <row r="201" spans="1:49" x14ac:dyDescent="0.3">
      <c r="A201" t="s">
        <v>201</v>
      </c>
      <c r="E201">
        <v>1</v>
      </c>
      <c r="H201">
        <v>1</v>
      </c>
      <c r="I201">
        <v>2</v>
      </c>
      <c r="K201">
        <v>1</v>
      </c>
      <c r="L201">
        <v>1</v>
      </c>
      <c r="N201">
        <v>1</v>
      </c>
      <c r="S201">
        <v>1</v>
      </c>
      <c r="Z201">
        <v>1</v>
      </c>
      <c r="AA201">
        <v>1</v>
      </c>
      <c r="AC201">
        <v>3</v>
      </c>
      <c r="AD201">
        <v>2</v>
      </c>
      <c r="AE201">
        <v>2</v>
      </c>
      <c r="AF201">
        <v>8</v>
      </c>
      <c r="AG201">
        <v>6</v>
      </c>
      <c r="AH201">
        <v>8</v>
      </c>
      <c r="AI201">
        <v>25</v>
      </c>
      <c r="AJ201">
        <v>37</v>
      </c>
      <c r="AK201">
        <v>20</v>
      </c>
      <c r="AL201">
        <v>34</v>
      </c>
      <c r="AM201">
        <v>24</v>
      </c>
      <c r="AN201">
        <v>34</v>
      </c>
      <c r="AO201">
        <v>49</v>
      </c>
      <c r="AP201">
        <v>44</v>
      </c>
      <c r="AQ201">
        <v>32</v>
      </c>
      <c r="AR201">
        <v>39</v>
      </c>
      <c r="AS201">
        <v>39</v>
      </c>
      <c r="AT201">
        <v>23</v>
      </c>
      <c r="AU201">
        <v>15</v>
      </c>
      <c r="AV201">
        <v>22</v>
      </c>
      <c r="AW201">
        <v>476</v>
      </c>
    </row>
    <row r="202" spans="1:49" x14ac:dyDescent="0.3">
      <c r="A202" t="s">
        <v>202</v>
      </c>
      <c r="P202">
        <v>1</v>
      </c>
      <c r="R202">
        <v>1</v>
      </c>
      <c r="T202">
        <v>1</v>
      </c>
      <c r="V202">
        <v>1</v>
      </c>
      <c r="W202">
        <v>1</v>
      </c>
      <c r="X202">
        <v>3</v>
      </c>
      <c r="Y202">
        <v>1</v>
      </c>
      <c r="Z202">
        <v>2</v>
      </c>
      <c r="AA202">
        <v>2</v>
      </c>
      <c r="AB202">
        <v>4</v>
      </c>
      <c r="AC202">
        <v>9</v>
      </c>
      <c r="AD202">
        <v>6</v>
      </c>
      <c r="AE202">
        <v>2</v>
      </c>
      <c r="AF202">
        <v>3</v>
      </c>
      <c r="AG202">
        <v>11</v>
      </c>
      <c r="AH202">
        <v>7</v>
      </c>
      <c r="AI202">
        <v>13</v>
      </c>
      <c r="AJ202">
        <v>8</v>
      </c>
      <c r="AK202">
        <v>15</v>
      </c>
      <c r="AL202">
        <v>13</v>
      </c>
      <c r="AM202">
        <v>22</v>
      </c>
      <c r="AN202">
        <v>31</v>
      </c>
      <c r="AO202">
        <v>32</v>
      </c>
      <c r="AP202">
        <v>22</v>
      </c>
      <c r="AQ202">
        <v>23</v>
      </c>
      <c r="AR202">
        <v>28</v>
      </c>
      <c r="AS202">
        <v>30</v>
      </c>
      <c r="AT202">
        <v>14</v>
      </c>
      <c r="AU202">
        <v>15</v>
      </c>
      <c r="AV202">
        <v>22</v>
      </c>
      <c r="AW202">
        <v>343</v>
      </c>
    </row>
    <row r="203" spans="1:49" x14ac:dyDescent="0.3">
      <c r="A203" t="s">
        <v>203</v>
      </c>
      <c r="C203">
        <v>1</v>
      </c>
      <c r="E203">
        <v>3</v>
      </c>
      <c r="F203">
        <v>2</v>
      </c>
      <c r="G203">
        <v>2</v>
      </c>
      <c r="H203">
        <v>4</v>
      </c>
      <c r="I203">
        <v>1</v>
      </c>
      <c r="K203">
        <v>2</v>
      </c>
      <c r="L203">
        <v>2</v>
      </c>
      <c r="M203">
        <v>1</v>
      </c>
      <c r="N203">
        <v>2</v>
      </c>
      <c r="P203">
        <v>2</v>
      </c>
      <c r="Q203">
        <v>1</v>
      </c>
      <c r="R203">
        <v>1</v>
      </c>
      <c r="S203">
        <v>2</v>
      </c>
      <c r="T203">
        <v>1</v>
      </c>
      <c r="U203">
        <v>2</v>
      </c>
      <c r="V203">
        <v>3</v>
      </c>
      <c r="W203">
        <v>3</v>
      </c>
      <c r="X203">
        <v>1</v>
      </c>
      <c r="Y203">
        <v>4</v>
      </c>
      <c r="Z203">
        <v>1</v>
      </c>
      <c r="AA203">
        <v>1</v>
      </c>
      <c r="AB203">
        <v>2</v>
      </c>
      <c r="AD203">
        <v>2</v>
      </c>
      <c r="AE203">
        <v>5</v>
      </c>
      <c r="AF203">
        <v>8</v>
      </c>
      <c r="AG203">
        <v>8</v>
      </c>
      <c r="AH203">
        <v>9</v>
      </c>
      <c r="AI203">
        <v>6</v>
      </c>
      <c r="AJ203">
        <v>6</v>
      </c>
      <c r="AK203">
        <v>15</v>
      </c>
      <c r="AL203">
        <v>13</v>
      </c>
      <c r="AM203">
        <v>16</v>
      </c>
      <c r="AN203">
        <v>21</v>
      </c>
      <c r="AO203">
        <v>16</v>
      </c>
      <c r="AP203">
        <v>17</v>
      </c>
      <c r="AQ203">
        <v>15</v>
      </c>
      <c r="AR203">
        <v>14</v>
      </c>
      <c r="AS203">
        <v>18</v>
      </c>
      <c r="AT203">
        <v>14</v>
      </c>
      <c r="AU203">
        <v>23</v>
      </c>
      <c r="AV203">
        <v>22</v>
      </c>
      <c r="AW203">
        <v>292</v>
      </c>
    </row>
    <row r="204" spans="1:49" x14ac:dyDescent="0.3">
      <c r="A204" t="s">
        <v>204</v>
      </c>
      <c r="B204">
        <v>1</v>
      </c>
      <c r="E204">
        <v>1</v>
      </c>
      <c r="G204">
        <v>1</v>
      </c>
      <c r="U204">
        <v>1</v>
      </c>
      <c r="W204">
        <v>1</v>
      </c>
      <c r="X204">
        <v>1</v>
      </c>
      <c r="Z204">
        <v>1</v>
      </c>
      <c r="AB204">
        <v>1</v>
      </c>
      <c r="AG204">
        <v>1</v>
      </c>
      <c r="AK204">
        <v>1</v>
      </c>
      <c r="AL204">
        <v>2</v>
      </c>
      <c r="AM204">
        <v>5</v>
      </c>
      <c r="AN204">
        <v>2</v>
      </c>
      <c r="AP204">
        <v>7</v>
      </c>
      <c r="AQ204">
        <v>8</v>
      </c>
      <c r="AR204">
        <v>8</v>
      </c>
      <c r="AS204">
        <v>9</v>
      </c>
      <c r="AT204">
        <v>11</v>
      </c>
      <c r="AU204">
        <v>16</v>
      </c>
      <c r="AV204">
        <v>22</v>
      </c>
      <c r="AW204">
        <v>100</v>
      </c>
    </row>
    <row r="205" spans="1:49" x14ac:dyDescent="0.3">
      <c r="A205" t="s">
        <v>205</v>
      </c>
      <c r="B205">
        <v>353</v>
      </c>
      <c r="C205">
        <v>365</v>
      </c>
      <c r="D205">
        <v>323</v>
      </c>
      <c r="E205">
        <v>308</v>
      </c>
      <c r="F205">
        <v>388</v>
      </c>
      <c r="G205">
        <v>395</v>
      </c>
      <c r="H205">
        <v>394</v>
      </c>
      <c r="I205">
        <v>379</v>
      </c>
      <c r="J205">
        <v>326</v>
      </c>
      <c r="K205">
        <v>335</v>
      </c>
      <c r="L205">
        <v>345</v>
      </c>
      <c r="M205">
        <v>307</v>
      </c>
      <c r="N205">
        <v>296</v>
      </c>
      <c r="O205">
        <v>264</v>
      </c>
      <c r="P205">
        <v>223</v>
      </c>
      <c r="Q205">
        <v>222</v>
      </c>
      <c r="R205">
        <v>209</v>
      </c>
      <c r="S205">
        <v>216</v>
      </c>
      <c r="T205">
        <v>195</v>
      </c>
      <c r="U205">
        <v>159</v>
      </c>
      <c r="V205">
        <v>165</v>
      </c>
      <c r="W205">
        <v>116</v>
      </c>
      <c r="X205">
        <v>133</v>
      </c>
      <c r="Y205">
        <v>134</v>
      </c>
      <c r="Z205">
        <v>101</v>
      </c>
      <c r="AA205">
        <v>84</v>
      </c>
      <c r="AB205">
        <v>72</v>
      </c>
      <c r="AC205">
        <v>80</v>
      </c>
      <c r="AD205">
        <v>77</v>
      </c>
      <c r="AE205">
        <v>65</v>
      </c>
      <c r="AF205">
        <v>65</v>
      </c>
      <c r="AG205">
        <v>61</v>
      </c>
      <c r="AH205">
        <v>71</v>
      </c>
      <c r="AI205">
        <v>53</v>
      </c>
      <c r="AJ205">
        <v>74</v>
      </c>
      <c r="AK205">
        <v>28</v>
      </c>
      <c r="AL205">
        <v>53</v>
      </c>
      <c r="AM205">
        <v>41</v>
      </c>
      <c r="AN205">
        <v>36</v>
      </c>
      <c r="AO205">
        <v>32</v>
      </c>
      <c r="AP205">
        <v>58</v>
      </c>
      <c r="AQ205">
        <v>30</v>
      </c>
      <c r="AR205">
        <v>38</v>
      </c>
      <c r="AS205">
        <v>31</v>
      </c>
      <c r="AT205">
        <v>36</v>
      </c>
      <c r="AU205">
        <v>32</v>
      </c>
      <c r="AV205">
        <v>21</v>
      </c>
      <c r="AW205">
        <v>7789</v>
      </c>
    </row>
    <row r="206" spans="1:49" x14ac:dyDescent="0.3">
      <c r="A206" t="s">
        <v>206</v>
      </c>
      <c r="B206">
        <v>389</v>
      </c>
      <c r="C206">
        <v>299</v>
      </c>
      <c r="D206">
        <v>223</v>
      </c>
      <c r="E206">
        <v>148</v>
      </c>
      <c r="F206">
        <v>139</v>
      </c>
      <c r="G206">
        <v>105</v>
      </c>
      <c r="H206">
        <v>99</v>
      </c>
      <c r="I206">
        <v>88</v>
      </c>
      <c r="J206">
        <v>105</v>
      </c>
      <c r="K206">
        <v>107</v>
      </c>
      <c r="L206">
        <v>93</v>
      </c>
      <c r="M206">
        <v>150</v>
      </c>
      <c r="N206">
        <v>183</v>
      </c>
      <c r="O206">
        <v>197</v>
      </c>
      <c r="P206">
        <v>279</v>
      </c>
      <c r="Q206">
        <v>255</v>
      </c>
      <c r="R206">
        <v>134</v>
      </c>
      <c r="S206">
        <v>142</v>
      </c>
      <c r="T206">
        <v>131</v>
      </c>
      <c r="U206">
        <v>151</v>
      </c>
      <c r="V206">
        <v>140</v>
      </c>
      <c r="W206">
        <v>147</v>
      </c>
      <c r="X206">
        <v>124</v>
      </c>
      <c r="Y206">
        <v>129</v>
      </c>
      <c r="Z206">
        <v>124</v>
      </c>
      <c r="AA206">
        <v>92</v>
      </c>
      <c r="AB206">
        <v>79</v>
      </c>
      <c r="AC206">
        <v>83</v>
      </c>
      <c r="AD206">
        <v>76</v>
      </c>
      <c r="AE206">
        <v>62</v>
      </c>
      <c r="AF206">
        <v>65</v>
      </c>
      <c r="AG206">
        <v>61</v>
      </c>
      <c r="AH206">
        <v>58</v>
      </c>
      <c r="AI206">
        <v>55</v>
      </c>
      <c r="AJ206">
        <v>63</v>
      </c>
      <c r="AK206">
        <v>58</v>
      </c>
      <c r="AL206">
        <v>55</v>
      </c>
      <c r="AM206">
        <v>42</v>
      </c>
      <c r="AN206">
        <v>39</v>
      </c>
      <c r="AO206">
        <v>36</v>
      </c>
      <c r="AP206">
        <v>43</v>
      </c>
      <c r="AQ206">
        <v>43</v>
      </c>
      <c r="AR206">
        <v>36</v>
      </c>
      <c r="AS206">
        <v>36</v>
      </c>
      <c r="AT206">
        <v>25</v>
      </c>
      <c r="AU206">
        <v>29</v>
      </c>
      <c r="AV206">
        <v>21</v>
      </c>
      <c r="AW206">
        <v>5238</v>
      </c>
    </row>
    <row r="207" spans="1:49" x14ac:dyDescent="0.3">
      <c r="A207" t="s">
        <v>207</v>
      </c>
      <c r="B207">
        <v>128</v>
      </c>
      <c r="C207">
        <v>139</v>
      </c>
      <c r="D207">
        <v>134</v>
      </c>
      <c r="E207">
        <v>105</v>
      </c>
      <c r="F207">
        <v>115</v>
      </c>
      <c r="G207">
        <v>143</v>
      </c>
      <c r="H207">
        <v>142</v>
      </c>
      <c r="I207">
        <v>148</v>
      </c>
      <c r="J207">
        <v>115</v>
      </c>
      <c r="K207">
        <v>120</v>
      </c>
      <c r="L207">
        <v>127</v>
      </c>
      <c r="M207">
        <v>117</v>
      </c>
      <c r="N207">
        <v>119</v>
      </c>
      <c r="O207">
        <v>137</v>
      </c>
      <c r="P207">
        <v>114</v>
      </c>
      <c r="Q207">
        <v>131</v>
      </c>
      <c r="R207">
        <v>133</v>
      </c>
      <c r="S207">
        <v>115</v>
      </c>
      <c r="T207">
        <v>111</v>
      </c>
      <c r="U207">
        <v>135</v>
      </c>
      <c r="V207">
        <v>109</v>
      </c>
      <c r="W207">
        <v>97</v>
      </c>
      <c r="X207">
        <v>114</v>
      </c>
      <c r="Y207">
        <v>82</v>
      </c>
      <c r="Z207">
        <v>85</v>
      </c>
      <c r="AA207">
        <v>62</v>
      </c>
      <c r="AB207">
        <v>61</v>
      </c>
      <c r="AC207">
        <v>58</v>
      </c>
      <c r="AD207">
        <v>41</v>
      </c>
      <c r="AE207">
        <v>39</v>
      </c>
      <c r="AF207">
        <v>56</v>
      </c>
      <c r="AG207">
        <v>44</v>
      </c>
      <c r="AH207">
        <v>51</v>
      </c>
      <c r="AI207">
        <v>58</v>
      </c>
      <c r="AJ207">
        <v>52</v>
      </c>
      <c r="AK207">
        <v>40</v>
      </c>
      <c r="AL207">
        <v>38</v>
      </c>
      <c r="AM207">
        <v>44</v>
      </c>
      <c r="AN207">
        <v>56</v>
      </c>
      <c r="AO207">
        <v>46</v>
      </c>
      <c r="AP207">
        <v>39</v>
      </c>
      <c r="AQ207">
        <v>29</v>
      </c>
      <c r="AR207">
        <v>23</v>
      </c>
      <c r="AS207">
        <v>23</v>
      </c>
      <c r="AT207">
        <v>17</v>
      </c>
      <c r="AU207">
        <v>17</v>
      </c>
      <c r="AV207">
        <v>21</v>
      </c>
      <c r="AW207">
        <v>3930</v>
      </c>
    </row>
    <row r="208" spans="1:49" s="1" customFormat="1" x14ac:dyDescent="0.3">
      <c r="A208" t="s">
        <v>208</v>
      </c>
      <c r="B208">
        <v>3</v>
      </c>
      <c r="C208">
        <v>1</v>
      </c>
      <c r="D208">
        <v>1</v>
      </c>
      <c r="E208">
        <v>3</v>
      </c>
      <c r="F208">
        <v>4</v>
      </c>
      <c r="G208">
        <v>1</v>
      </c>
      <c r="H208"/>
      <c r="I208">
        <v>2</v>
      </c>
      <c r="J208">
        <v>3</v>
      </c>
      <c r="K208">
        <v>2</v>
      </c>
      <c r="L208">
        <v>4</v>
      </c>
      <c r="M208">
        <v>5</v>
      </c>
      <c r="N208">
        <v>4</v>
      </c>
      <c r="O208">
        <v>4</v>
      </c>
      <c r="P208">
        <v>3</v>
      </c>
      <c r="Q208">
        <v>9</v>
      </c>
      <c r="R208">
        <v>49</v>
      </c>
      <c r="S208">
        <v>86</v>
      </c>
      <c r="T208">
        <v>87</v>
      </c>
      <c r="U208">
        <v>123</v>
      </c>
      <c r="V208">
        <v>166</v>
      </c>
      <c r="W208">
        <v>189</v>
      </c>
      <c r="X208">
        <v>205</v>
      </c>
      <c r="Y208">
        <v>284</v>
      </c>
      <c r="Z208">
        <v>226</v>
      </c>
      <c r="AA208">
        <v>234</v>
      </c>
      <c r="AB208">
        <v>222</v>
      </c>
      <c r="AC208">
        <v>213</v>
      </c>
      <c r="AD208">
        <v>171</v>
      </c>
      <c r="AE208">
        <v>136</v>
      </c>
      <c r="AF208">
        <v>142</v>
      </c>
      <c r="AG208">
        <v>140</v>
      </c>
      <c r="AH208">
        <v>113</v>
      </c>
      <c r="AI208">
        <v>93</v>
      </c>
      <c r="AJ208">
        <v>111</v>
      </c>
      <c r="AK208">
        <v>66</v>
      </c>
      <c r="AL208">
        <v>92</v>
      </c>
      <c r="AM208">
        <v>71</v>
      </c>
      <c r="AN208">
        <v>79</v>
      </c>
      <c r="AO208">
        <v>66</v>
      </c>
      <c r="AP208">
        <v>51</v>
      </c>
      <c r="AQ208">
        <v>41</v>
      </c>
      <c r="AR208">
        <v>31</v>
      </c>
      <c r="AS208">
        <v>21</v>
      </c>
      <c r="AT208">
        <v>22</v>
      </c>
      <c r="AU208">
        <v>24</v>
      </c>
      <c r="AV208">
        <v>21</v>
      </c>
      <c r="AW208">
        <v>3624</v>
      </c>
    </row>
    <row r="209" spans="1:49" s="1" customFormat="1" x14ac:dyDescent="0.3">
      <c r="A209" t="s">
        <v>209</v>
      </c>
      <c r="B209">
        <v>2</v>
      </c>
      <c r="C209">
        <v>2</v>
      </c>
      <c r="D209">
        <v>4</v>
      </c>
      <c r="E209">
        <v>3</v>
      </c>
      <c r="F209">
        <v>4</v>
      </c>
      <c r="G209">
        <v>3</v>
      </c>
      <c r="H209">
        <v>4</v>
      </c>
      <c r="I209">
        <v>5</v>
      </c>
      <c r="J209">
        <v>8</v>
      </c>
      <c r="K209">
        <v>9</v>
      </c>
      <c r="L209">
        <v>4</v>
      </c>
      <c r="M209">
        <v>6</v>
      </c>
      <c r="N209">
        <v>7</v>
      </c>
      <c r="O209">
        <v>7</v>
      </c>
      <c r="P209">
        <v>10</v>
      </c>
      <c r="Q209">
        <v>9</v>
      </c>
      <c r="R209">
        <v>8</v>
      </c>
      <c r="S209">
        <v>11</v>
      </c>
      <c r="T209">
        <v>14</v>
      </c>
      <c r="U209">
        <v>14</v>
      </c>
      <c r="V209">
        <v>16</v>
      </c>
      <c r="W209">
        <v>11</v>
      </c>
      <c r="X209">
        <v>10</v>
      </c>
      <c r="Y209">
        <v>14</v>
      </c>
      <c r="Z209">
        <v>14</v>
      </c>
      <c r="AA209">
        <v>28</v>
      </c>
      <c r="AB209">
        <v>16</v>
      </c>
      <c r="AC209">
        <v>23</v>
      </c>
      <c r="AD209">
        <v>26</v>
      </c>
      <c r="AE209">
        <v>23</v>
      </c>
      <c r="AF209">
        <v>27</v>
      </c>
      <c r="AG209">
        <v>32</v>
      </c>
      <c r="AH209">
        <v>31</v>
      </c>
      <c r="AI209">
        <v>35</v>
      </c>
      <c r="AJ209">
        <v>40</v>
      </c>
      <c r="AK209">
        <v>20</v>
      </c>
      <c r="AL209">
        <v>34</v>
      </c>
      <c r="AM209">
        <v>25</v>
      </c>
      <c r="AN209">
        <v>31</v>
      </c>
      <c r="AO209">
        <v>22</v>
      </c>
      <c r="AP209">
        <v>30</v>
      </c>
      <c r="AQ209">
        <v>34</v>
      </c>
      <c r="AR209">
        <v>28</v>
      </c>
      <c r="AS209">
        <v>31</v>
      </c>
      <c r="AT209">
        <v>24</v>
      </c>
      <c r="AU209">
        <v>22</v>
      </c>
      <c r="AV209">
        <v>21</v>
      </c>
      <c r="AW209">
        <v>802</v>
      </c>
    </row>
    <row r="210" spans="1:49" x14ac:dyDescent="0.3">
      <c r="A210" t="s">
        <v>210</v>
      </c>
      <c r="D210">
        <v>1</v>
      </c>
      <c r="Q210">
        <v>1</v>
      </c>
      <c r="S210">
        <v>7</v>
      </c>
      <c r="U210">
        <v>7</v>
      </c>
      <c r="V210">
        <v>4</v>
      </c>
      <c r="W210">
        <v>3</v>
      </c>
      <c r="X210">
        <v>5</v>
      </c>
      <c r="Y210">
        <v>5</v>
      </c>
      <c r="Z210">
        <v>2</v>
      </c>
      <c r="AA210">
        <v>7</v>
      </c>
      <c r="AB210">
        <v>6</v>
      </c>
      <c r="AC210">
        <v>4</v>
      </c>
      <c r="AD210">
        <v>5</v>
      </c>
      <c r="AE210">
        <v>3</v>
      </c>
      <c r="AF210">
        <v>16</v>
      </c>
      <c r="AG210">
        <v>18</v>
      </c>
      <c r="AH210">
        <v>22</v>
      </c>
      <c r="AI210">
        <v>41</v>
      </c>
      <c r="AJ210">
        <v>37</v>
      </c>
      <c r="AK210">
        <v>22</v>
      </c>
      <c r="AL210">
        <v>40</v>
      </c>
      <c r="AM210">
        <v>40</v>
      </c>
      <c r="AN210">
        <v>42</v>
      </c>
      <c r="AO210">
        <v>34</v>
      </c>
      <c r="AP210">
        <v>35</v>
      </c>
      <c r="AQ210">
        <v>43</v>
      </c>
      <c r="AR210">
        <v>33</v>
      </c>
      <c r="AS210">
        <v>32</v>
      </c>
      <c r="AT210">
        <v>44</v>
      </c>
      <c r="AU210">
        <v>38</v>
      </c>
      <c r="AV210">
        <v>21</v>
      </c>
      <c r="AW210">
        <v>618</v>
      </c>
    </row>
    <row r="211" spans="1:49" x14ac:dyDescent="0.3">
      <c r="A211" t="s">
        <v>211</v>
      </c>
      <c r="B211">
        <v>4</v>
      </c>
      <c r="C211">
        <v>1</v>
      </c>
      <c r="D211">
        <v>7</v>
      </c>
      <c r="E211">
        <v>4</v>
      </c>
      <c r="F211">
        <v>5</v>
      </c>
      <c r="G211">
        <v>2</v>
      </c>
      <c r="H211">
        <v>1</v>
      </c>
      <c r="I211">
        <v>1</v>
      </c>
      <c r="J211">
        <v>8</v>
      </c>
      <c r="K211">
        <v>12</v>
      </c>
      <c r="L211">
        <v>10</v>
      </c>
      <c r="M211">
        <v>7</v>
      </c>
      <c r="N211">
        <v>7</v>
      </c>
      <c r="O211">
        <v>6</v>
      </c>
      <c r="P211">
        <v>4</v>
      </c>
      <c r="Q211">
        <v>2</v>
      </c>
      <c r="R211">
        <v>10</v>
      </c>
      <c r="S211">
        <v>3</v>
      </c>
      <c r="T211">
        <v>11</v>
      </c>
      <c r="U211">
        <v>9</v>
      </c>
      <c r="V211">
        <v>10</v>
      </c>
      <c r="W211">
        <v>9</v>
      </c>
      <c r="X211">
        <v>7</v>
      </c>
      <c r="Y211">
        <v>8</v>
      </c>
      <c r="Z211">
        <v>12</v>
      </c>
      <c r="AA211">
        <v>10</v>
      </c>
      <c r="AB211">
        <v>14</v>
      </c>
      <c r="AC211">
        <v>19</v>
      </c>
      <c r="AD211">
        <v>15</v>
      </c>
      <c r="AE211">
        <v>25</v>
      </c>
      <c r="AF211">
        <v>22</v>
      </c>
      <c r="AG211">
        <v>15</v>
      </c>
      <c r="AH211">
        <v>24</v>
      </c>
      <c r="AI211">
        <v>22</v>
      </c>
      <c r="AJ211">
        <v>26</v>
      </c>
      <c r="AK211">
        <v>20</v>
      </c>
      <c r="AL211">
        <v>29</v>
      </c>
      <c r="AM211">
        <v>20</v>
      </c>
      <c r="AN211">
        <v>16</v>
      </c>
      <c r="AO211">
        <v>16</v>
      </c>
      <c r="AP211">
        <v>21</v>
      </c>
      <c r="AQ211">
        <v>23</v>
      </c>
      <c r="AR211">
        <v>16</v>
      </c>
      <c r="AS211">
        <v>28</v>
      </c>
      <c r="AT211">
        <v>15</v>
      </c>
      <c r="AU211">
        <v>18</v>
      </c>
      <c r="AV211">
        <v>21</v>
      </c>
      <c r="AW211">
        <v>595</v>
      </c>
    </row>
    <row r="212" spans="1:49" s="3" customFormat="1" x14ac:dyDescent="0.3">
      <c r="A212" t="s">
        <v>212</v>
      </c>
      <c r="B212">
        <v>12</v>
      </c>
      <c r="C212">
        <v>7</v>
      </c>
      <c r="D212">
        <v>3</v>
      </c>
      <c r="E212">
        <v>8</v>
      </c>
      <c r="F212">
        <v>11</v>
      </c>
      <c r="G212">
        <v>5</v>
      </c>
      <c r="H212">
        <v>11</v>
      </c>
      <c r="I212">
        <v>7</v>
      </c>
      <c r="J212">
        <v>5</v>
      </c>
      <c r="K212">
        <v>6</v>
      </c>
      <c r="L212">
        <v>10</v>
      </c>
      <c r="M212">
        <v>9</v>
      </c>
      <c r="N212">
        <v>3</v>
      </c>
      <c r="O212">
        <v>9</v>
      </c>
      <c r="P212">
        <v>4</v>
      </c>
      <c r="Q212">
        <v>13</v>
      </c>
      <c r="R212">
        <v>2</v>
      </c>
      <c r="S212">
        <v>8</v>
      </c>
      <c r="T212">
        <v>11</v>
      </c>
      <c r="U212">
        <v>7</v>
      </c>
      <c r="V212">
        <v>5</v>
      </c>
      <c r="W212">
        <v>3</v>
      </c>
      <c r="X212">
        <v>6</v>
      </c>
      <c r="Y212">
        <v>4</v>
      </c>
      <c r="Z212">
        <v>6</v>
      </c>
      <c r="AA212">
        <v>4</v>
      </c>
      <c r="AB212">
        <v>9</v>
      </c>
      <c r="AC212">
        <v>5</v>
      </c>
      <c r="AD212">
        <v>5</v>
      </c>
      <c r="AE212">
        <v>8</v>
      </c>
      <c r="AF212">
        <v>14</v>
      </c>
      <c r="AG212">
        <v>12</v>
      </c>
      <c r="AH212">
        <v>10</v>
      </c>
      <c r="AI212">
        <v>10</v>
      </c>
      <c r="AJ212">
        <v>17</v>
      </c>
      <c r="AK212">
        <v>14</v>
      </c>
      <c r="AL212">
        <v>24</v>
      </c>
      <c r="AM212">
        <v>18</v>
      </c>
      <c r="AN212">
        <v>16</v>
      </c>
      <c r="AO212">
        <v>15</v>
      </c>
      <c r="AP212">
        <v>17</v>
      </c>
      <c r="AQ212">
        <v>20</v>
      </c>
      <c r="AR212">
        <v>16</v>
      </c>
      <c r="AS212">
        <v>18</v>
      </c>
      <c r="AT212">
        <v>22</v>
      </c>
      <c r="AU212">
        <v>25</v>
      </c>
      <c r="AV212">
        <v>21</v>
      </c>
      <c r="AW212">
        <v>495</v>
      </c>
    </row>
    <row r="213" spans="1:49" x14ac:dyDescent="0.3">
      <c r="A213" t="s">
        <v>213</v>
      </c>
      <c r="AF213">
        <v>6</v>
      </c>
      <c r="AG213">
        <v>5</v>
      </c>
      <c r="AH213">
        <v>4</v>
      </c>
      <c r="AI213">
        <v>9</v>
      </c>
      <c r="AJ213">
        <v>6</v>
      </c>
      <c r="AK213">
        <v>6</v>
      </c>
      <c r="AL213">
        <v>14</v>
      </c>
      <c r="AM213">
        <v>23</v>
      </c>
      <c r="AN213">
        <v>14</v>
      </c>
      <c r="AO213">
        <v>13</v>
      </c>
      <c r="AP213">
        <v>16</v>
      </c>
      <c r="AQ213">
        <v>9</v>
      </c>
      <c r="AR213">
        <v>21</v>
      </c>
      <c r="AS213">
        <v>16</v>
      </c>
      <c r="AT213">
        <v>13</v>
      </c>
      <c r="AU213">
        <v>12</v>
      </c>
      <c r="AV213">
        <v>21</v>
      </c>
      <c r="AW213">
        <v>208</v>
      </c>
    </row>
    <row r="214" spans="1:49" x14ac:dyDescent="0.3">
      <c r="A214" s="1" t="s">
        <v>214</v>
      </c>
      <c r="B214" s="1">
        <v>1260</v>
      </c>
      <c r="C214" s="1">
        <v>1207</v>
      </c>
      <c r="D214" s="1">
        <v>1146</v>
      </c>
      <c r="E214" s="1">
        <v>1230</v>
      </c>
      <c r="F214" s="1">
        <v>1147</v>
      </c>
      <c r="G214" s="1">
        <v>1149</v>
      </c>
      <c r="H214" s="1">
        <v>1045</v>
      </c>
      <c r="I214" s="1">
        <v>1039</v>
      </c>
      <c r="J214" s="1">
        <v>1012</v>
      </c>
      <c r="K214" s="1">
        <v>901</v>
      </c>
      <c r="L214" s="1">
        <v>898</v>
      </c>
      <c r="M214" s="1">
        <v>932</v>
      </c>
      <c r="N214" s="1">
        <v>816</v>
      </c>
      <c r="O214" s="1">
        <v>781</v>
      </c>
      <c r="P214" s="1">
        <v>760</v>
      </c>
      <c r="Q214" s="1">
        <v>680</v>
      </c>
      <c r="R214" s="1">
        <v>640</v>
      </c>
      <c r="S214" s="1">
        <v>567</v>
      </c>
      <c r="T214" s="1">
        <v>483</v>
      </c>
      <c r="U214" s="1">
        <v>396</v>
      </c>
      <c r="V214" s="1">
        <v>316</v>
      </c>
      <c r="W214" s="1">
        <v>280</v>
      </c>
      <c r="X214" s="1">
        <v>252</v>
      </c>
      <c r="Y214" s="1">
        <v>266</v>
      </c>
      <c r="Z214" s="1">
        <v>238</v>
      </c>
      <c r="AA214" s="1">
        <v>176</v>
      </c>
      <c r="AB214" s="1">
        <v>166</v>
      </c>
      <c r="AC214" s="1">
        <v>165</v>
      </c>
      <c r="AD214" s="1">
        <v>128</v>
      </c>
      <c r="AE214" s="1">
        <v>106</v>
      </c>
      <c r="AF214" s="1">
        <v>108</v>
      </c>
      <c r="AG214" s="1">
        <v>94</v>
      </c>
      <c r="AH214" s="1">
        <v>62</v>
      </c>
      <c r="AI214" s="1">
        <v>71</v>
      </c>
      <c r="AJ214" s="1">
        <v>72</v>
      </c>
      <c r="AK214" s="1">
        <v>66</v>
      </c>
      <c r="AL214" s="1">
        <v>47</v>
      </c>
      <c r="AM214" s="1">
        <v>50</v>
      </c>
      <c r="AN214" s="1">
        <v>38</v>
      </c>
      <c r="AO214" s="1">
        <v>34</v>
      </c>
      <c r="AP214" s="1">
        <v>46</v>
      </c>
      <c r="AQ214" s="1">
        <v>28</v>
      </c>
      <c r="AR214" s="1">
        <v>37</v>
      </c>
      <c r="AS214" s="1">
        <v>29</v>
      </c>
      <c r="AT214" s="1">
        <v>26</v>
      </c>
      <c r="AU214" s="1">
        <v>22</v>
      </c>
      <c r="AV214" s="1">
        <v>20</v>
      </c>
      <c r="AW214" s="1">
        <v>21032</v>
      </c>
    </row>
    <row r="215" spans="1:49" x14ac:dyDescent="0.3">
      <c r="A215" t="s">
        <v>215</v>
      </c>
      <c r="B215">
        <v>77</v>
      </c>
      <c r="C215">
        <v>70</v>
      </c>
      <c r="D215">
        <v>68</v>
      </c>
      <c r="E215">
        <v>67</v>
      </c>
      <c r="F215">
        <v>93</v>
      </c>
      <c r="G215">
        <v>91</v>
      </c>
      <c r="H215">
        <v>124</v>
      </c>
      <c r="I215">
        <v>170</v>
      </c>
      <c r="J215">
        <v>184</v>
      </c>
      <c r="K215">
        <v>214</v>
      </c>
      <c r="L215">
        <v>263</v>
      </c>
      <c r="M215">
        <v>297</v>
      </c>
      <c r="N215">
        <v>336</v>
      </c>
      <c r="O215">
        <v>412</v>
      </c>
      <c r="P215">
        <v>462</v>
      </c>
      <c r="Q215">
        <v>503</v>
      </c>
      <c r="R215">
        <v>581</v>
      </c>
      <c r="S215">
        <v>610</v>
      </c>
      <c r="T215">
        <v>634</v>
      </c>
      <c r="U215">
        <v>488</v>
      </c>
      <c r="V215">
        <v>427</v>
      </c>
      <c r="W215">
        <v>475</v>
      </c>
      <c r="X215">
        <v>425</v>
      </c>
      <c r="Y215">
        <v>367</v>
      </c>
      <c r="Z215">
        <v>383</v>
      </c>
      <c r="AA215">
        <v>299</v>
      </c>
      <c r="AB215">
        <v>292</v>
      </c>
      <c r="AC215">
        <v>251</v>
      </c>
      <c r="AD215">
        <v>233</v>
      </c>
      <c r="AE215">
        <v>210</v>
      </c>
      <c r="AF215">
        <v>212</v>
      </c>
      <c r="AG215">
        <v>178</v>
      </c>
      <c r="AH215">
        <v>199</v>
      </c>
      <c r="AI215">
        <v>177</v>
      </c>
      <c r="AJ215">
        <v>174</v>
      </c>
      <c r="AK215">
        <v>119</v>
      </c>
      <c r="AL215">
        <v>114</v>
      </c>
      <c r="AM215">
        <v>89</v>
      </c>
      <c r="AN215">
        <v>69</v>
      </c>
      <c r="AO215">
        <v>71</v>
      </c>
      <c r="AP215">
        <v>53</v>
      </c>
      <c r="AQ215">
        <v>56</v>
      </c>
      <c r="AR215">
        <v>53</v>
      </c>
      <c r="AS215">
        <v>36</v>
      </c>
      <c r="AT215">
        <v>35</v>
      </c>
      <c r="AU215">
        <v>32</v>
      </c>
      <c r="AV215">
        <v>20</v>
      </c>
      <c r="AW215">
        <v>10793</v>
      </c>
    </row>
    <row r="216" spans="1:49" x14ac:dyDescent="0.3">
      <c r="A216" t="s">
        <v>216</v>
      </c>
      <c r="B216">
        <v>130</v>
      </c>
      <c r="C216">
        <v>102</v>
      </c>
      <c r="D216">
        <v>122</v>
      </c>
      <c r="E216">
        <v>120</v>
      </c>
      <c r="F216">
        <v>127</v>
      </c>
      <c r="G216">
        <v>124</v>
      </c>
      <c r="H216">
        <v>119</v>
      </c>
      <c r="I216">
        <v>125</v>
      </c>
      <c r="J216">
        <v>119</v>
      </c>
      <c r="K216">
        <v>106</v>
      </c>
      <c r="L216">
        <v>93</v>
      </c>
      <c r="M216">
        <v>122</v>
      </c>
      <c r="N216">
        <v>122</v>
      </c>
      <c r="O216">
        <v>108</v>
      </c>
      <c r="P216">
        <v>107</v>
      </c>
      <c r="Q216">
        <v>84</v>
      </c>
      <c r="R216">
        <v>92</v>
      </c>
      <c r="S216">
        <v>101</v>
      </c>
      <c r="T216">
        <v>102</v>
      </c>
      <c r="U216">
        <v>95</v>
      </c>
      <c r="V216">
        <v>99</v>
      </c>
      <c r="W216">
        <v>101</v>
      </c>
      <c r="X216">
        <v>80</v>
      </c>
      <c r="Y216">
        <v>77</v>
      </c>
      <c r="Z216">
        <v>77</v>
      </c>
      <c r="AA216">
        <v>65</v>
      </c>
      <c r="AB216">
        <v>60</v>
      </c>
      <c r="AC216">
        <v>52</v>
      </c>
      <c r="AD216">
        <v>61</v>
      </c>
      <c r="AE216">
        <v>65</v>
      </c>
      <c r="AF216">
        <v>60</v>
      </c>
      <c r="AG216">
        <v>46</v>
      </c>
      <c r="AH216">
        <v>40</v>
      </c>
      <c r="AI216">
        <v>50</v>
      </c>
      <c r="AJ216">
        <v>45</v>
      </c>
      <c r="AK216">
        <v>36</v>
      </c>
      <c r="AL216">
        <v>32</v>
      </c>
      <c r="AM216">
        <v>33</v>
      </c>
      <c r="AN216">
        <v>23</v>
      </c>
      <c r="AO216">
        <v>31</v>
      </c>
      <c r="AP216">
        <v>39</v>
      </c>
      <c r="AQ216">
        <v>26</v>
      </c>
      <c r="AR216">
        <v>26</v>
      </c>
      <c r="AS216">
        <v>20</v>
      </c>
      <c r="AT216">
        <v>23</v>
      </c>
      <c r="AU216">
        <v>16</v>
      </c>
      <c r="AV216">
        <v>20</v>
      </c>
      <c r="AW216">
        <v>3523</v>
      </c>
    </row>
    <row r="217" spans="1:49" x14ac:dyDescent="0.3">
      <c r="A217" t="s">
        <v>217</v>
      </c>
      <c r="B217">
        <v>7</v>
      </c>
      <c r="C217">
        <v>8</v>
      </c>
      <c r="D217">
        <v>6</v>
      </c>
      <c r="E217">
        <v>4</v>
      </c>
      <c r="F217">
        <v>2</v>
      </c>
      <c r="G217">
        <v>3</v>
      </c>
      <c r="H217">
        <v>9</v>
      </c>
      <c r="I217">
        <v>11</v>
      </c>
      <c r="J217">
        <v>8</v>
      </c>
      <c r="K217">
        <v>5</v>
      </c>
      <c r="L217">
        <v>6</v>
      </c>
      <c r="M217">
        <v>8</v>
      </c>
      <c r="N217">
        <v>10</v>
      </c>
      <c r="O217">
        <v>10</v>
      </c>
      <c r="P217">
        <v>17</v>
      </c>
      <c r="Q217">
        <v>19</v>
      </c>
      <c r="R217">
        <v>18</v>
      </c>
      <c r="S217">
        <v>22</v>
      </c>
      <c r="T217">
        <v>23</v>
      </c>
      <c r="U217">
        <v>50</v>
      </c>
      <c r="V217">
        <v>51</v>
      </c>
      <c r="W217">
        <v>66</v>
      </c>
      <c r="X217">
        <v>62</v>
      </c>
      <c r="Y217">
        <v>77</v>
      </c>
      <c r="Z217">
        <v>84</v>
      </c>
      <c r="AA217">
        <v>70</v>
      </c>
      <c r="AB217">
        <v>69</v>
      </c>
      <c r="AC217">
        <v>51</v>
      </c>
      <c r="AD217">
        <v>53</v>
      </c>
      <c r="AE217">
        <v>41</v>
      </c>
      <c r="AF217">
        <v>58</v>
      </c>
      <c r="AG217">
        <v>54</v>
      </c>
      <c r="AH217">
        <v>54</v>
      </c>
      <c r="AI217">
        <v>43</v>
      </c>
      <c r="AJ217">
        <v>36</v>
      </c>
      <c r="AK217">
        <v>21</v>
      </c>
      <c r="AL217">
        <v>15</v>
      </c>
      <c r="AM217">
        <v>25</v>
      </c>
      <c r="AN217">
        <v>40</v>
      </c>
      <c r="AO217">
        <v>38</v>
      </c>
      <c r="AP217">
        <v>52</v>
      </c>
      <c r="AQ217">
        <v>39</v>
      </c>
      <c r="AR217">
        <v>32</v>
      </c>
      <c r="AS217">
        <v>31</v>
      </c>
      <c r="AT217">
        <v>33</v>
      </c>
      <c r="AU217">
        <v>34</v>
      </c>
      <c r="AV217">
        <v>20</v>
      </c>
      <c r="AW217">
        <v>1495</v>
      </c>
    </row>
    <row r="218" spans="1:49" x14ac:dyDescent="0.3">
      <c r="A218" t="s">
        <v>218</v>
      </c>
      <c r="B218">
        <v>4</v>
      </c>
      <c r="C218">
        <v>2</v>
      </c>
      <c r="D218">
        <v>3</v>
      </c>
      <c r="E218">
        <v>1</v>
      </c>
      <c r="F218">
        <v>1</v>
      </c>
      <c r="J218">
        <v>4</v>
      </c>
      <c r="K218">
        <v>5</v>
      </c>
      <c r="Q218">
        <v>2</v>
      </c>
      <c r="R218">
        <v>2</v>
      </c>
      <c r="S218">
        <v>1</v>
      </c>
      <c r="T218">
        <v>3</v>
      </c>
      <c r="V218">
        <v>3</v>
      </c>
      <c r="W218">
        <v>3</v>
      </c>
      <c r="X218">
        <v>1</v>
      </c>
      <c r="Y218">
        <v>5</v>
      </c>
      <c r="Z218">
        <v>4</v>
      </c>
      <c r="AA218">
        <v>5</v>
      </c>
      <c r="AB218">
        <v>3</v>
      </c>
      <c r="AC218">
        <v>6</v>
      </c>
      <c r="AD218">
        <v>1</v>
      </c>
      <c r="AE218">
        <v>20</v>
      </c>
      <c r="AF218">
        <v>9</v>
      </c>
      <c r="AG218">
        <v>6</v>
      </c>
      <c r="AH218">
        <v>7</v>
      </c>
      <c r="AI218">
        <v>9</v>
      </c>
      <c r="AJ218">
        <v>9</v>
      </c>
      <c r="AK218">
        <v>15</v>
      </c>
      <c r="AL218">
        <v>5</v>
      </c>
      <c r="AM218">
        <v>13</v>
      </c>
      <c r="AN218">
        <v>20</v>
      </c>
      <c r="AO218">
        <v>17</v>
      </c>
      <c r="AP218">
        <v>12</v>
      </c>
      <c r="AQ218">
        <v>23</v>
      </c>
      <c r="AR218">
        <v>19</v>
      </c>
      <c r="AS218">
        <v>18</v>
      </c>
      <c r="AT218">
        <v>18</v>
      </c>
      <c r="AU218">
        <v>23</v>
      </c>
      <c r="AV218">
        <v>20</v>
      </c>
      <c r="AW218">
        <v>322</v>
      </c>
    </row>
    <row r="219" spans="1:49" x14ac:dyDescent="0.3">
      <c r="A219" t="s">
        <v>219</v>
      </c>
      <c r="C219">
        <v>5</v>
      </c>
      <c r="E219">
        <v>1</v>
      </c>
      <c r="F219">
        <v>1</v>
      </c>
      <c r="G219">
        <v>2</v>
      </c>
      <c r="H219">
        <v>1</v>
      </c>
      <c r="I219">
        <v>1</v>
      </c>
      <c r="K219">
        <v>1</v>
      </c>
      <c r="Q219">
        <v>1</v>
      </c>
      <c r="R219">
        <v>1</v>
      </c>
      <c r="Y219">
        <v>1</v>
      </c>
      <c r="AA219">
        <v>1</v>
      </c>
      <c r="AD219">
        <v>1</v>
      </c>
      <c r="AF219">
        <v>1</v>
      </c>
      <c r="AH219">
        <v>6</v>
      </c>
      <c r="AI219">
        <v>5</v>
      </c>
      <c r="AJ219">
        <v>15</v>
      </c>
      <c r="AK219">
        <v>11</v>
      </c>
      <c r="AL219">
        <v>16</v>
      </c>
      <c r="AM219">
        <v>18</v>
      </c>
      <c r="AN219">
        <v>9</v>
      </c>
      <c r="AO219">
        <v>16</v>
      </c>
      <c r="AP219">
        <v>22</v>
      </c>
      <c r="AQ219">
        <v>19</v>
      </c>
      <c r="AR219">
        <v>23</v>
      </c>
      <c r="AS219">
        <v>24</v>
      </c>
      <c r="AT219">
        <v>13</v>
      </c>
      <c r="AU219">
        <v>20</v>
      </c>
      <c r="AV219">
        <v>20</v>
      </c>
      <c r="AW219">
        <v>255</v>
      </c>
    </row>
    <row r="220" spans="1:49" x14ac:dyDescent="0.3">
      <c r="A220" t="s">
        <v>220</v>
      </c>
      <c r="H220">
        <v>1</v>
      </c>
      <c r="J220">
        <v>1</v>
      </c>
      <c r="K220">
        <v>1</v>
      </c>
      <c r="W220">
        <v>1</v>
      </c>
      <c r="Z220">
        <v>1</v>
      </c>
      <c r="AB220">
        <v>1</v>
      </c>
      <c r="AC220">
        <v>1</v>
      </c>
      <c r="AD220">
        <v>4</v>
      </c>
      <c r="AE220">
        <v>4</v>
      </c>
      <c r="AF220">
        <v>1</v>
      </c>
      <c r="AG220">
        <v>5</v>
      </c>
      <c r="AH220">
        <v>4</v>
      </c>
      <c r="AI220">
        <v>3</v>
      </c>
      <c r="AJ220">
        <v>3</v>
      </c>
      <c r="AK220">
        <v>5</v>
      </c>
      <c r="AL220">
        <v>3</v>
      </c>
      <c r="AM220">
        <v>7</v>
      </c>
      <c r="AN220">
        <v>10</v>
      </c>
      <c r="AO220">
        <v>12</v>
      </c>
      <c r="AP220">
        <v>15</v>
      </c>
      <c r="AQ220">
        <v>9</v>
      </c>
      <c r="AR220">
        <v>5</v>
      </c>
      <c r="AS220">
        <v>12</v>
      </c>
      <c r="AT220">
        <v>16</v>
      </c>
      <c r="AU220">
        <v>17</v>
      </c>
      <c r="AV220">
        <v>20</v>
      </c>
      <c r="AW220">
        <v>162</v>
      </c>
    </row>
    <row r="221" spans="1:49" x14ac:dyDescent="0.3">
      <c r="A221" t="s">
        <v>221</v>
      </c>
      <c r="K221">
        <v>2</v>
      </c>
      <c r="M221">
        <v>1</v>
      </c>
      <c r="R221">
        <v>1</v>
      </c>
      <c r="S221">
        <v>2</v>
      </c>
      <c r="T221">
        <v>3</v>
      </c>
      <c r="W221">
        <v>1</v>
      </c>
      <c r="Y221">
        <v>1</v>
      </c>
      <c r="AD221">
        <v>3</v>
      </c>
      <c r="AE221">
        <v>1</v>
      </c>
      <c r="AF221">
        <v>1</v>
      </c>
      <c r="AG221">
        <v>2</v>
      </c>
      <c r="AH221">
        <v>2</v>
      </c>
      <c r="AI221">
        <v>1</v>
      </c>
      <c r="AJ221">
        <v>4</v>
      </c>
      <c r="AK221">
        <v>9</v>
      </c>
      <c r="AL221">
        <v>11</v>
      </c>
      <c r="AM221">
        <v>4</v>
      </c>
      <c r="AN221">
        <v>5</v>
      </c>
      <c r="AO221">
        <v>9</v>
      </c>
      <c r="AP221">
        <v>2</v>
      </c>
      <c r="AQ221">
        <v>8</v>
      </c>
      <c r="AR221">
        <v>10</v>
      </c>
      <c r="AS221">
        <v>8</v>
      </c>
      <c r="AT221">
        <v>8</v>
      </c>
      <c r="AU221">
        <v>9</v>
      </c>
      <c r="AV221">
        <v>20</v>
      </c>
      <c r="AW221">
        <v>128</v>
      </c>
    </row>
    <row r="222" spans="1:49" x14ac:dyDescent="0.3">
      <c r="A222" t="s">
        <v>222</v>
      </c>
      <c r="B222">
        <v>1</v>
      </c>
      <c r="C222">
        <v>3</v>
      </c>
      <c r="D222">
        <v>2</v>
      </c>
      <c r="E222">
        <v>1</v>
      </c>
      <c r="F222">
        <v>5</v>
      </c>
      <c r="G222">
        <v>1</v>
      </c>
      <c r="H222">
        <v>2</v>
      </c>
      <c r="I222">
        <v>4</v>
      </c>
      <c r="J222">
        <v>7</v>
      </c>
      <c r="K222">
        <v>11</v>
      </c>
      <c r="L222">
        <v>6</v>
      </c>
      <c r="M222">
        <v>10</v>
      </c>
      <c r="N222">
        <v>17</v>
      </c>
      <c r="O222">
        <v>14</v>
      </c>
      <c r="P222">
        <v>18</v>
      </c>
      <c r="Q222">
        <v>20</v>
      </c>
      <c r="R222">
        <v>23</v>
      </c>
      <c r="S222">
        <v>40</v>
      </c>
      <c r="T222">
        <v>48</v>
      </c>
      <c r="U222">
        <v>47</v>
      </c>
      <c r="V222">
        <v>54</v>
      </c>
      <c r="W222">
        <v>61</v>
      </c>
      <c r="X222">
        <v>75</v>
      </c>
      <c r="Y222">
        <v>79</v>
      </c>
      <c r="Z222">
        <v>88</v>
      </c>
      <c r="AA222">
        <v>91</v>
      </c>
      <c r="AB222">
        <v>82</v>
      </c>
      <c r="AC222">
        <v>88</v>
      </c>
      <c r="AD222">
        <v>88</v>
      </c>
      <c r="AE222">
        <v>105</v>
      </c>
      <c r="AF222">
        <v>118</v>
      </c>
      <c r="AG222">
        <v>89</v>
      </c>
      <c r="AH222">
        <v>91</v>
      </c>
      <c r="AI222">
        <v>55</v>
      </c>
      <c r="AJ222">
        <v>66</v>
      </c>
      <c r="AK222">
        <v>56</v>
      </c>
      <c r="AL222">
        <v>67</v>
      </c>
      <c r="AM222">
        <v>64</v>
      </c>
      <c r="AN222">
        <v>35</v>
      </c>
      <c r="AO222">
        <v>33</v>
      </c>
      <c r="AP222">
        <v>33</v>
      </c>
      <c r="AQ222">
        <v>30</v>
      </c>
      <c r="AR222">
        <v>23</v>
      </c>
      <c r="AS222">
        <v>22</v>
      </c>
      <c r="AT222">
        <v>31</v>
      </c>
      <c r="AU222">
        <v>31</v>
      </c>
      <c r="AV222">
        <v>19</v>
      </c>
      <c r="AW222">
        <v>1954</v>
      </c>
    </row>
    <row r="223" spans="1:49" x14ac:dyDescent="0.3">
      <c r="A223" t="s">
        <v>223</v>
      </c>
      <c r="R223">
        <v>1</v>
      </c>
      <c r="U223">
        <v>1</v>
      </c>
      <c r="W223">
        <v>1</v>
      </c>
      <c r="Y223">
        <v>1</v>
      </c>
      <c r="AG223">
        <v>1</v>
      </c>
      <c r="AH223">
        <v>5</v>
      </c>
      <c r="AI223">
        <v>5</v>
      </c>
      <c r="AJ223">
        <v>26</v>
      </c>
      <c r="AK223">
        <v>31</v>
      </c>
      <c r="AL223">
        <v>37</v>
      </c>
      <c r="AM223">
        <v>40</v>
      </c>
      <c r="AN223">
        <v>35</v>
      </c>
      <c r="AO223">
        <v>28</v>
      </c>
      <c r="AP223">
        <v>38</v>
      </c>
      <c r="AQ223">
        <v>32</v>
      </c>
      <c r="AR223">
        <v>35</v>
      </c>
      <c r="AS223">
        <v>40</v>
      </c>
      <c r="AT223">
        <v>26</v>
      </c>
      <c r="AU223">
        <v>28</v>
      </c>
      <c r="AV223">
        <v>19</v>
      </c>
      <c r="AW223">
        <v>430</v>
      </c>
    </row>
    <row r="224" spans="1:49" x14ac:dyDescent="0.3">
      <c r="A224" t="s">
        <v>224</v>
      </c>
      <c r="G224">
        <v>1</v>
      </c>
      <c r="I224">
        <v>1</v>
      </c>
      <c r="K224">
        <v>1</v>
      </c>
      <c r="N224">
        <v>1</v>
      </c>
      <c r="P224">
        <v>1</v>
      </c>
      <c r="R224">
        <v>1</v>
      </c>
      <c r="S224">
        <v>1</v>
      </c>
      <c r="V224">
        <v>2</v>
      </c>
      <c r="X224">
        <v>1</v>
      </c>
      <c r="Z224">
        <v>3</v>
      </c>
      <c r="AA224">
        <v>2</v>
      </c>
      <c r="AB224">
        <v>2</v>
      </c>
      <c r="AC224">
        <v>1</v>
      </c>
      <c r="AD224">
        <v>3</v>
      </c>
      <c r="AE224">
        <v>5</v>
      </c>
      <c r="AF224">
        <v>3</v>
      </c>
      <c r="AG224">
        <v>2</v>
      </c>
      <c r="AH224">
        <v>11</v>
      </c>
      <c r="AI224">
        <v>17</v>
      </c>
      <c r="AJ224">
        <v>17</v>
      </c>
      <c r="AK224">
        <v>21</v>
      </c>
      <c r="AL224">
        <v>26</v>
      </c>
      <c r="AM224">
        <v>39</v>
      </c>
      <c r="AN224">
        <v>33</v>
      </c>
      <c r="AO224">
        <v>38</v>
      </c>
      <c r="AP224">
        <v>34</v>
      </c>
      <c r="AQ224">
        <v>30</v>
      </c>
      <c r="AR224">
        <v>27</v>
      </c>
      <c r="AS224">
        <v>31</v>
      </c>
      <c r="AT224">
        <v>24</v>
      </c>
      <c r="AU224">
        <v>27</v>
      </c>
      <c r="AV224">
        <v>19</v>
      </c>
      <c r="AW224">
        <v>425</v>
      </c>
    </row>
    <row r="225" spans="1:49" x14ac:dyDescent="0.3">
      <c r="A225" t="s">
        <v>225</v>
      </c>
      <c r="I225">
        <v>1</v>
      </c>
      <c r="J225">
        <v>1</v>
      </c>
      <c r="P225">
        <v>1</v>
      </c>
      <c r="U225">
        <v>1</v>
      </c>
      <c r="V225">
        <v>1</v>
      </c>
      <c r="Y225">
        <v>3</v>
      </c>
      <c r="Z225">
        <v>1</v>
      </c>
      <c r="AB225">
        <v>5</v>
      </c>
      <c r="AC225">
        <v>3</v>
      </c>
      <c r="AE225">
        <v>2</v>
      </c>
      <c r="AG225">
        <v>2</v>
      </c>
      <c r="AH225">
        <v>3</v>
      </c>
      <c r="AI225">
        <v>10</v>
      </c>
      <c r="AJ225">
        <v>16</v>
      </c>
      <c r="AK225">
        <v>28</v>
      </c>
      <c r="AL225">
        <v>25</v>
      </c>
      <c r="AM225">
        <v>27</v>
      </c>
      <c r="AN225">
        <v>22</v>
      </c>
      <c r="AO225">
        <v>22</v>
      </c>
      <c r="AP225">
        <v>37</v>
      </c>
      <c r="AQ225">
        <v>30</v>
      </c>
      <c r="AR225">
        <v>37</v>
      </c>
      <c r="AS225">
        <v>18</v>
      </c>
      <c r="AT225">
        <v>27</v>
      </c>
      <c r="AU225">
        <v>24</v>
      </c>
      <c r="AV225">
        <v>19</v>
      </c>
      <c r="AW225">
        <v>366</v>
      </c>
    </row>
    <row r="226" spans="1:49" x14ac:dyDescent="0.3">
      <c r="A226" t="s">
        <v>226</v>
      </c>
      <c r="P226">
        <v>1</v>
      </c>
      <c r="X226">
        <v>2</v>
      </c>
      <c r="Y226">
        <v>2</v>
      </c>
      <c r="Z226">
        <v>2</v>
      </c>
      <c r="AA226">
        <v>2</v>
      </c>
      <c r="AB226">
        <v>3</v>
      </c>
      <c r="AC226">
        <v>4</v>
      </c>
      <c r="AD226">
        <v>5</v>
      </c>
      <c r="AE226">
        <v>6</v>
      </c>
      <c r="AF226">
        <v>7</v>
      </c>
      <c r="AG226">
        <v>5</v>
      </c>
      <c r="AH226">
        <v>10</v>
      </c>
      <c r="AI226">
        <v>7</v>
      </c>
      <c r="AJ226">
        <v>11</v>
      </c>
      <c r="AK226">
        <v>14</v>
      </c>
      <c r="AL226">
        <v>23</v>
      </c>
      <c r="AM226">
        <v>23</v>
      </c>
      <c r="AN226">
        <v>34</v>
      </c>
      <c r="AO226">
        <v>18</v>
      </c>
      <c r="AP226">
        <v>24</v>
      </c>
      <c r="AQ226">
        <v>37</v>
      </c>
      <c r="AR226">
        <v>21</v>
      </c>
      <c r="AS226">
        <v>22</v>
      </c>
      <c r="AT226">
        <v>22</v>
      </c>
      <c r="AU226">
        <v>14</v>
      </c>
      <c r="AV226">
        <v>19</v>
      </c>
      <c r="AW226">
        <v>338</v>
      </c>
    </row>
    <row r="227" spans="1:49" x14ac:dyDescent="0.3">
      <c r="A227" t="s">
        <v>227</v>
      </c>
      <c r="AB227">
        <v>2</v>
      </c>
      <c r="AD227">
        <v>1</v>
      </c>
      <c r="AE227">
        <v>1</v>
      </c>
      <c r="AG227">
        <v>5</v>
      </c>
      <c r="AH227">
        <v>5</v>
      </c>
      <c r="AI227">
        <v>4</v>
      </c>
      <c r="AJ227">
        <v>11</v>
      </c>
      <c r="AK227">
        <v>16</v>
      </c>
      <c r="AL227">
        <v>15</v>
      </c>
      <c r="AM227">
        <v>15</v>
      </c>
      <c r="AN227">
        <v>12</v>
      </c>
      <c r="AO227">
        <v>16</v>
      </c>
      <c r="AP227">
        <v>20</v>
      </c>
      <c r="AQ227">
        <v>15</v>
      </c>
      <c r="AR227">
        <v>30</v>
      </c>
      <c r="AS227">
        <v>22</v>
      </c>
      <c r="AT227">
        <v>24</v>
      </c>
      <c r="AU227">
        <v>30</v>
      </c>
      <c r="AV227">
        <v>19</v>
      </c>
      <c r="AW227">
        <v>263</v>
      </c>
    </row>
    <row r="228" spans="1:49" s="1" customFormat="1" x14ac:dyDescent="0.3">
      <c r="A228" t="s">
        <v>228</v>
      </c>
      <c r="B228"/>
      <c r="C228"/>
      <c r="D228"/>
      <c r="E228">
        <v>1</v>
      </c>
      <c r="F228">
        <v>1</v>
      </c>
      <c r="G228"/>
      <c r="H228"/>
      <c r="I228">
        <v>1</v>
      </c>
      <c r="J228"/>
      <c r="K228">
        <v>1</v>
      </c>
      <c r="L228"/>
      <c r="M228"/>
      <c r="N228"/>
      <c r="O228">
        <v>1</v>
      </c>
      <c r="P228"/>
      <c r="Q228"/>
      <c r="R228">
        <v>2</v>
      </c>
      <c r="S228">
        <v>1</v>
      </c>
      <c r="T228">
        <v>2</v>
      </c>
      <c r="U228"/>
      <c r="V228">
        <v>2</v>
      </c>
      <c r="W228">
        <v>3</v>
      </c>
      <c r="X228"/>
      <c r="Y228">
        <v>1</v>
      </c>
      <c r="Z228">
        <v>1</v>
      </c>
      <c r="AA228">
        <v>2</v>
      </c>
      <c r="AB228">
        <v>6</v>
      </c>
      <c r="AC228">
        <v>1</v>
      </c>
      <c r="AD228">
        <v>6</v>
      </c>
      <c r="AE228">
        <v>1</v>
      </c>
      <c r="AF228">
        <v>6</v>
      </c>
      <c r="AG228">
        <v>3</v>
      </c>
      <c r="AH228">
        <v>3</v>
      </c>
      <c r="AI228">
        <v>8</v>
      </c>
      <c r="AJ228">
        <v>2</v>
      </c>
      <c r="AK228">
        <v>6</v>
      </c>
      <c r="AL228">
        <v>13</v>
      </c>
      <c r="AM228">
        <v>10</v>
      </c>
      <c r="AN228">
        <v>11</v>
      </c>
      <c r="AO228">
        <v>12</v>
      </c>
      <c r="AP228">
        <v>17</v>
      </c>
      <c r="AQ228">
        <v>19</v>
      </c>
      <c r="AR228">
        <v>17</v>
      </c>
      <c r="AS228">
        <v>17</v>
      </c>
      <c r="AT228">
        <v>24</v>
      </c>
      <c r="AU228">
        <v>31</v>
      </c>
      <c r="AV228">
        <v>19</v>
      </c>
      <c r="AW228">
        <v>251</v>
      </c>
    </row>
    <row r="229" spans="1:49" x14ac:dyDescent="0.3">
      <c r="A229" t="s">
        <v>229</v>
      </c>
      <c r="L229">
        <v>1</v>
      </c>
      <c r="T229">
        <v>1</v>
      </c>
      <c r="U229">
        <v>1</v>
      </c>
      <c r="V229">
        <v>1</v>
      </c>
      <c r="Y229">
        <v>1</v>
      </c>
      <c r="AE229">
        <v>2</v>
      </c>
      <c r="AH229">
        <v>1</v>
      </c>
      <c r="AI229">
        <v>4</v>
      </c>
      <c r="AK229">
        <v>2</v>
      </c>
      <c r="AL229">
        <v>3</v>
      </c>
      <c r="AM229">
        <v>4</v>
      </c>
      <c r="AN229">
        <v>12</v>
      </c>
      <c r="AO229">
        <v>15</v>
      </c>
      <c r="AP229">
        <v>20</v>
      </c>
      <c r="AQ229">
        <v>19</v>
      </c>
      <c r="AR229">
        <v>18</v>
      </c>
      <c r="AS229">
        <v>27</v>
      </c>
      <c r="AT229">
        <v>13</v>
      </c>
      <c r="AU229">
        <v>23</v>
      </c>
      <c r="AV229">
        <v>19</v>
      </c>
      <c r="AW229">
        <v>187</v>
      </c>
    </row>
    <row r="230" spans="1:49" x14ac:dyDescent="0.3">
      <c r="A230" t="s">
        <v>230</v>
      </c>
      <c r="X230">
        <v>2</v>
      </c>
      <c r="AC230">
        <v>1</v>
      </c>
      <c r="AE230">
        <v>3</v>
      </c>
      <c r="AF230">
        <v>3</v>
      </c>
      <c r="AH230">
        <v>1</v>
      </c>
      <c r="AI230">
        <v>4</v>
      </c>
      <c r="AJ230">
        <v>6</v>
      </c>
      <c r="AK230">
        <v>2</v>
      </c>
      <c r="AL230">
        <v>8</v>
      </c>
      <c r="AM230">
        <v>8</v>
      </c>
      <c r="AN230">
        <v>3</v>
      </c>
      <c r="AO230">
        <v>9</v>
      </c>
      <c r="AP230">
        <v>6</v>
      </c>
      <c r="AQ230">
        <v>8</v>
      </c>
      <c r="AR230">
        <v>6</v>
      </c>
      <c r="AS230">
        <v>11</v>
      </c>
      <c r="AT230">
        <v>9</v>
      </c>
      <c r="AU230">
        <v>14</v>
      </c>
      <c r="AV230">
        <v>19</v>
      </c>
      <c r="AW230">
        <v>123</v>
      </c>
    </row>
    <row r="231" spans="1:49" x14ac:dyDescent="0.3">
      <c r="A231" t="s">
        <v>231</v>
      </c>
      <c r="Y231">
        <v>1</v>
      </c>
      <c r="AB231">
        <v>1</v>
      </c>
      <c r="AD231">
        <v>1</v>
      </c>
      <c r="AH231">
        <v>2</v>
      </c>
      <c r="AJ231">
        <v>3</v>
      </c>
      <c r="AK231">
        <v>3</v>
      </c>
      <c r="AL231">
        <v>1</v>
      </c>
      <c r="AM231">
        <v>2</v>
      </c>
      <c r="AN231">
        <v>4</v>
      </c>
      <c r="AO231">
        <v>5</v>
      </c>
      <c r="AP231">
        <v>3</v>
      </c>
      <c r="AQ231">
        <v>1</v>
      </c>
      <c r="AR231">
        <v>8</v>
      </c>
      <c r="AS231">
        <v>12</v>
      </c>
      <c r="AT231">
        <v>18</v>
      </c>
      <c r="AU231">
        <v>12</v>
      </c>
      <c r="AV231">
        <v>19</v>
      </c>
      <c r="AW231">
        <v>96</v>
      </c>
    </row>
    <row r="232" spans="1:49" x14ac:dyDescent="0.3">
      <c r="A232" t="s">
        <v>232</v>
      </c>
      <c r="B232">
        <v>72</v>
      </c>
      <c r="C232">
        <v>85</v>
      </c>
      <c r="D232">
        <v>72</v>
      </c>
      <c r="E232">
        <v>87</v>
      </c>
      <c r="F232">
        <v>92</v>
      </c>
      <c r="G232">
        <v>85</v>
      </c>
      <c r="H232">
        <v>85</v>
      </c>
      <c r="I232">
        <v>78</v>
      </c>
      <c r="J232">
        <v>81</v>
      </c>
      <c r="K232">
        <v>79</v>
      </c>
      <c r="L232">
        <v>99</v>
      </c>
      <c r="M232">
        <v>84</v>
      </c>
      <c r="N232">
        <v>62</v>
      </c>
      <c r="O232">
        <v>76</v>
      </c>
      <c r="P232">
        <v>78</v>
      </c>
      <c r="Q232">
        <v>77</v>
      </c>
      <c r="R232">
        <v>82</v>
      </c>
      <c r="S232">
        <v>93</v>
      </c>
      <c r="T232">
        <v>74</v>
      </c>
      <c r="U232">
        <v>73</v>
      </c>
      <c r="V232">
        <v>88</v>
      </c>
      <c r="W232">
        <v>68</v>
      </c>
      <c r="X232">
        <v>66</v>
      </c>
      <c r="Y232">
        <v>72</v>
      </c>
      <c r="Z232">
        <v>51</v>
      </c>
      <c r="AA232">
        <v>52</v>
      </c>
      <c r="AB232">
        <v>42</v>
      </c>
      <c r="AC232">
        <v>37</v>
      </c>
      <c r="AD232">
        <v>32</v>
      </c>
      <c r="AE232">
        <v>31</v>
      </c>
      <c r="AF232">
        <v>22</v>
      </c>
      <c r="AG232">
        <v>29</v>
      </c>
      <c r="AH232">
        <v>41</v>
      </c>
      <c r="AI232">
        <v>47</v>
      </c>
      <c r="AJ232">
        <v>31</v>
      </c>
      <c r="AK232">
        <v>34</v>
      </c>
      <c r="AL232">
        <v>28</v>
      </c>
      <c r="AM232">
        <v>31</v>
      </c>
      <c r="AN232">
        <v>36</v>
      </c>
      <c r="AO232">
        <v>31</v>
      </c>
      <c r="AP232">
        <v>32</v>
      </c>
      <c r="AQ232">
        <v>27</v>
      </c>
      <c r="AR232">
        <v>23</v>
      </c>
      <c r="AS232">
        <v>35</v>
      </c>
      <c r="AT232">
        <v>29</v>
      </c>
      <c r="AU232">
        <v>23</v>
      </c>
      <c r="AV232">
        <v>18</v>
      </c>
      <c r="AW232">
        <v>2670</v>
      </c>
    </row>
    <row r="233" spans="1:49" x14ac:dyDescent="0.3">
      <c r="A233" t="s">
        <v>233</v>
      </c>
      <c r="B233">
        <v>1</v>
      </c>
      <c r="C233">
        <v>8</v>
      </c>
      <c r="D233">
        <v>5</v>
      </c>
      <c r="E233">
        <v>2</v>
      </c>
      <c r="F233">
        <v>1</v>
      </c>
      <c r="G233">
        <v>3</v>
      </c>
      <c r="H233">
        <v>3</v>
      </c>
      <c r="I233">
        <v>9</v>
      </c>
      <c r="J233">
        <v>9</v>
      </c>
      <c r="K233">
        <v>9</v>
      </c>
      <c r="L233">
        <v>10</v>
      </c>
      <c r="M233">
        <v>4</v>
      </c>
      <c r="N233">
        <v>11</v>
      </c>
      <c r="O233">
        <v>8</v>
      </c>
      <c r="P233">
        <v>7</v>
      </c>
      <c r="Q233">
        <v>8</v>
      </c>
      <c r="R233">
        <v>20</v>
      </c>
      <c r="S233">
        <v>11</v>
      </c>
      <c r="T233">
        <v>15</v>
      </c>
      <c r="U233">
        <v>23</v>
      </c>
      <c r="V233">
        <v>17</v>
      </c>
      <c r="W233">
        <v>27</v>
      </c>
      <c r="X233">
        <v>27</v>
      </c>
      <c r="Y233">
        <v>38</v>
      </c>
      <c r="Z233">
        <v>45</v>
      </c>
      <c r="AA233">
        <v>50</v>
      </c>
      <c r="AB233">
        <v>61</v>
      </c>
      <c r="AC233">
        <v>53</v>
      </c>
      <c r="AD233">
        <v>40</v>
      </c>
      <c r="AE233">
        <v>34</v>
      </c>
      <c r="AF233">
        <v>49</v>
      </c>
      <c r="AG233">
        <v>37</v>
      </c>
      <c r="AH233">
        <v>37</v>
      </c>
      <c r="AI233">
        <v>34</v>
      </c>
      <c r="AJ233">
        <v>54</v>
      </c>
      <c r="AK233">
        <v>33</v>
      </c>
      <c r="AL233">
        <v>27</v>
      </c>
      <c r="AM233">
        <v>34</v>
      </c>
      <c r="AN233">
        <v>37</v>
      </c>
      <c r="AO233">
        <v>29</v>
      </c>
      <c r="AP233">
        <v>28</v>
      </c>
      <c r="AQ233">
        <v>36</v>
      </c>
      <c r="AR233">
        <v>24</v>
      </c>
      <c r="AS233">
        <v>24</v>
      </c>
      <c r="AT233">
        <v>19</v>
      </c>
      <c r="AU233">
        <v>22</v>
      </c>
      <c r="AV233">
        <v>18</v>
      </c>
      <c r="AW233">
        <v>1101</v>
      </c>
    </row>
    <row r="234" spans="1:49" s="1" customFormat="1" x14ac:dyDescent="0.3">
      <c r="A234" t="s">
        <v>234</v>
      </c>
      <c r="B234">
        <v>35</v>
      </c>
      <c r="C234">
        <v>37</v>
      </c>
      <c r="D234">
        <v>43</v>
      </c>
      <c r="E234">
        <v>22</v>
      </c>
      <c r="F234">
        <v>20</v>
      </c>
      <c r="G234">
        <v>24</v>
      </c>
      <c r="H234">
        <v>20</v>
      </c>
      <c r="I234">
        <v>19</v>
      </c>
      <c r="J234">
        <v>19</v>
      </c>
      <c r="K234">
        <v>15</v>
      </c>
      <c r="L234">
        <v>19</v>
      </c>
      <c r="M234">
        <v>17</v>
      </c>
      <c r="N234">
        <v>23</v>
      </c>
      <c r="O234">
        <v>24</v>
      </c>
      <c r="P234">
        <v>14</v>
      </c>
      <c r="Q234">
        <v>10</v>
      </c>
      <c r="R234">
        <v>16</v>
      </c>
      <c r="S234">
        <v>11</v>
      </c>
      <c r="T234">
        <v>16</v>
      </c>
      <c r="U234">
        <v>13</v>
      </c>
      <c r="V234">
        <v>23</v>
      </c>
      <c r="W234">
        <v>22</v>
      </c>
      <c r="X234">
        <v>20</v>
      </c>
      <c r="Y234">
        <v>26</v>
      </c>
      <c r="Z234">
        <v>20</v>
      </c>
      <c r="AA234">
        <v>31</v>
      </c>
      <c r="AB234">
        <v>25</v>
      </c>
      <c r="AC234">
        <v>13</v>
      </c>
      <c r="AD234">
        <v>20</v>
      </c>
      <c r="AE234">
        <v>22</v>
      </c>
      <c r="AF234">
        <v>27</v>
      </c>
      <c r="AG234">
        <v>39</v>
      </c>
      <c r="AH234">
        <v>23</v>
      </c>
      <c r="AI234">
        <v>34</v>
      </c>
      <c r="AJ234">
        <v>27</v>
      </c>
      <c r="AK234">
        <v>38</v>
      </c>
      <c r="AL234">
        <v>25</v>
      </c>
      <c r="AM234">
        <v>29</v>
      </c>
      <c r="AN234">
        <v>29</v>
      </c>
      <c r="AO234">
        <v>31</v>
      </c>
      <c r="AP234">
        <v>22</v>
      </c>
      <c r="AQ234">
        <v>16</v>
      </c>
      <c r="AR234">
        <v>31</v>
      </c>
      <c r="AS234">
        <v>30</v>
      </c>
      <c r="AT234">
        <v>18</v>
      </c>
      <c r="AU234">
        <v>21</v>
      </c>
      <c r="AV234">
        <v>18</v>
      </c>
      <c r="AW234">
        <v>1097</v>
      </c>
    </row>
    <row r="235" spans="1:49" x14ac:dyDescent="0.3">
      <c r="A235" t="s">
        <v>235</v>
      </c>
      <c r="B235">
        <v>46</v>
      </c>
      <c r="C235">
        <v>37</v>
      </c>
      <c r="D235">
        <v>36</v>
      </c>
      <c r="E235">
        <v>31</v>
      </c>
      <c r="F235">
        <v>29</v>
      </c>
      <c r="G235">
        <v>22</v>
      </c>
      <c r="H235">
        <v>18</v>
      </c>
      <c r="I235">
        <v>29</v>
      </c>
      <c r="J235">
        <v>35</v>
      </c>
      <c r="K235">
        <v>26</v>
      </c>
      <c r="L235">
        <v>30</v>
      </c>
      <c r="M235">
        <v>26</v>
      </c>
      <c r="N235">
        <v>27</v>
      </c>
      <c r="O235">
        <v>18</v>
      </c>
      <c r="P235">
        <v>23</v>
      </c>
      <c r="Q235">
        <v>14</v>
      </c>
      <c r="R235">
        <v>12</v>
      </c>
      <c r="S235">
        <v>11</v>
      </c>
      <c r="T235">
        <v>7</v>
      </c>
      <c r="U235">
        <v>4</v>
      </c>
      <c r="V235">
        <v>11</v>
      </c>
      <c r="W235">
        <v>8</v>
      </c>
      <c r="X235">
        <v>6</v>
      </c>
      <c r="Y235">
        <v>11</v>
      </c>
      <c r="Z235">
        <v>12</v>
      </c>
      <c r="AA235">
        <v>10</v>
      </c>
      <c r="AB235">
        <v>3</v>
      </c>
      <c r="AC235">
        <v>4</v>
      </c>
      <c r="AD235">
        <v>4</v>
      </c>
      <c r="AE235">
        <v>4</v>
      </c>
      <c r="AF235">
        <v>12</v>
      </c>
      <c r="AG235">
        <v>8</v>
      </c>
      <c r="AH235">
        <v>10</v>
      </c>
      <c r="AI235">
        <v>15</v>
      </c>
      <c r="AJ235">
        <v>12</v>
      </c>
      <c r="AK235">
        <v>19</v>
      </c>
      <c r="AL235">
        <v>19</v>
      </c>
      <c r="AM235">
        <v>19</v>
      </c>
      <c r="AN235">
        <v>14</v>
      </c>
      <c r="AO235">
        <v>20</v>
      </c>
      <c r="AP235">
        <v>23</v>
      </c>
      <c r="AQ235">
        <v>20</v>
      </c>
      <c r="AR235">
        <v>15</v>
      </c>
      <c r="AS235">
        <v>13</v>
      </c>
      <c r="AT235">
        <v>9</v>
      </c>
      <c r="AU235">
        <v>12</v>
      </c>
      <c r="AV235">
        <v>18</v>
      </c>
      <c r="AW235">
        <v>812</v>
      </c>
    </row>
    <row r="236" spans="1:49" x14ac:dyDescent="0.3">
      <c r="A236" t="s">
        <v>236</v>
      </c>
      <c r="AB236">
        <v>1</v>
      </c>
      <c r="AC236">
        <v>1</v>
      </c>
      <c r="AE236">
        <v>1</v>
      </c>
      <c r="AF236">
        <v>6</v>
      </c>
      <c r="AG236">
        <v>10</v>
      </c>
      <c r="AH236">
        <v>10</v>
      </c>
      <c r="AI236">
        <v>31</v>
      </c>
      <c r="AJ236">
        <v>33</v>
      </c>
      <c r="AK236">
        <v>35</v>
      </c>
      <c r="AL236">
        <v>36</v>
      </c>
      <c r="AM236">
        <v>32</v>
      </c>
      <c r="AN236">
        <v>26</v>
      </c>
      <c r="AO236">
        <v>23</v>
      </c>
      <c r="AP236">
        <v>13</v>
      </c>
      <c r="AQ236">
        <v>18</v>
      </c>
      <c r="AR236">
        <v>15</v>
      </c>
      <c r="AS236">
        <v>11</v>
      </c>
      <c r="AT236">
        <v>14</v>
      </c>
      <c r="AU236">
        <v>6</v>
      </c>
      <c r="AV236">
        <v>18</v>
      </c>
      <c r="AW236">
        <v>340</v>
      </c>
    </row>
    <row r="237" spans="1:49" x14ac:dyDescent="0.3">
      <c r="A237" t="s">
        <v>237</v>
      </c>
      <c r="Q237">
        <v>1</v>
      </c>
      <c r="S237">
        <v>3</v>
      </c>
      <c r="T237">
        <v>3</v>
      </c>
      <c r="U237">
        <v>2</v>
      </c>
      <c r="V237">
        <v>4</v>
      </c>
      <c r="W237">
        <v>3</v>
      </c>
      <c r="X237">
        <v>2</v>
      </c>
      <c r="Y237">
        <v>5</v>
      </c>
      <c r="Z237">
        <v>12</v>
      </c>
      <c r="AA237">
        <v>5</v>
      </c>
      <c r="AB237">
        <v>10</v>
      </c>
      <c r="AC237">
        <v>6</v>
      </c>
      <c r="AD237">
        <v>9</v>
      </c>
      <c r="AE237">
        <v>10</v>
      </c>
      <c r="AF237">
        <v>10</v>
      </c>
      <c r="AG237">
        <v>8</v>
      </c>
      <c r="AH237">
        <v>10</v>
      </c>
      <c r="AI237">
        <v>4</v>
      </c>
      <c r="AJ237">
        <v>10</v>
      </c>
      <c r="AK237">
        <v>6</v>
      </c>
      <c r="AL237">
        <v>9</v>
      </c>
      <c r="AM237">
        <v>8</v>
      </c>
      <c r="AN237">
        <v>9</v>
      </c>
      <c r="AO237">
        <v>9</v>
      </c>
      <c r="AP237">
        <v>4</v>
      </c>
      <c r="AQ237">
        <v>7</v>
      </c>
      <c r="AR237">
        <v>8</v>
      </c>
      <c r="AS237">
        <v>13</v>
      </c>
      <c r="AT237">
        <v>15</v>
      </c>
      <c r="AU237">
        <v>12</v>
      </c>
      <c r="AV237">
        <v>18</v>
      </c>
      <c r="AW237">
        <v>235</v>
      </c>
    </row>
    <row r="238" spans="1:49" x14ac:dyDescent="0.3">
      <c r="A238" t="s">
        <v>238</v>
      </c>
      <c r="J238">
        <v>1</v>
      </c>
      <c r="N238">
        <v>1</v>
      </c>
      <c r="Q238">
        <v>1</v>
      </c>
      <c r="U238">
        <v>2</v>
      </c>
      <c r="AB238">
        <v>1</v>
      </c>
      <c r="AD238">
        <v>1</v>
      </c>
      <c r="AE238">
        <v>1</v>
      </c>
      <c r="AF238">
        <v>3</v>
      </c>
      <c r="AG238">
        <v>1</v>
      </c>
      <c r="AH238">
        <v>3</v>
      </c>
      <c r="AJ238">
        <v>4</v>
      </c>
      <c r="AK238">
        <v>3</v>
      </c>
      <c r="AL238">
        <v>8</v>
      </c>
      <c r="AM238">
        <v>4</v>
      </c>
      <c r="AN238">
        <v>5</v>
      </c>
      <c r="AO238">
        <v>4</v>
      </c>
      <c r="AP238">
        <v>9</v>
      </c>
      <c r="AQ238">
        <v>8</v>
      </c>
      <c r="AR238">
        <v>4</v>
      </c>
      <c r="AS238">
        <v>10</v>
      </c>
      <c r="AT238">
        <v>12</v>
      </c>
      <c r="AU238">
        <v>18</v>
      </c>
      <c r="AV238">
        <v>18</v>
      </c>
      <c r="AW238">
        <v>122</v>
      </c>
    </row>
    <row r="239" spans="1:49" x14ac:dyDescent="0.3">
      <c r="A239" t="s">
        <v>239</v>
      </c>
      <c r="E239">
        <v>1</v>
      </c>
      <c r="P239">
        <v>1</v>
      </c>
      <c r="AK239">
        <v>1</v>
      </c>
      <c r="AM239">
        <v>1</v>
      </c>
      <c r="AN239">
        <v>2</v>
      </c>
      <c r="AO239">
        <v>2</v>
      </c>
      <c r="AP239">
        <v>7</v>
      </c>
      <c r="AQ239">
        <v>9</v>
      </c>
      <c r="AR239">
        <v>10</v>
      </c>
      <c r="AS239">
        <v>8</v>
      </c>
      <c r="AT239">
        <v>22</v>
      </c>
      <c r="AU239">
        <v>15</v>
      </c>
      <c r="AV239">
        <v>18</v>
      </c>
      <c r="AW239">
        <v>97</v>
      </c>
    </row>
    <row r="240" spans="1:49" x14ac:dyDescent="0.3">
      <c r="A240" s="1" t="s">
        <v>240</v>
      </c>
      <c r="B240" s="1">
        <v>1020</v>
      </c>
      <c r="C240" s="1">
        <v>996</v>
      </c>
      <c r="D240" s="1">
        <v>975</v>
      </c>
      <c r="E240" s="1">
        <v>884</v>
      </c>
      <c r="F240" s="1">
        <v>854</v>
      </c>
      <c r="G240" s="1">
        <v>937</v>
      </c>
      <c r="H240" s="1">
        <v>954</v>
      </c>
      <c r="I240" s="1">
        <v>920</v>
      </c>
      <c r="J240" s="1">
        <v>894</v>
      </c>
      <c r="K240" s="1">
        <v>950</v>
      </c>
      <c r="L240" s="1">
        <v>949</v>
      </c>
      <c r="M240" s="1">
        <v>947</v>
      </c>
      <c r="N240" s="1">
        <v>946</v>
      </c>
      <c r="O240" s="1">
        <v>844</v>
      </c>
      <c r="P240" s="1">
        <v>772</v>
      </c>
      <c r="Q240" s="1">
        <v>679</v>
      </c>
      <c r="R240" s="1">
        <v>755</v>
      </c>
      <c r="S240" s="1">
        <v>728</v>
      </c>
      <c r="T240" s="1">
        <v>516</v>
      </c>
      <c r="U240" s="1">
        <v>513</v>
      </c>
      <c r="V240" s="1">
        <v>389</v>
      </c>
      <c r="W240" s="1">
        <v>325</v>
      </c>
      <c r="X240" s="1">
        <v>288</v>
      </c>
      <c r="Y240" s="1">
        <v>243</v>
      </c>
      <c r="Z240" s="1">
        <v>191</v>
      </c>
      <c r="AA240" s="1">
        <v>178</v>
      </c>
      <c r="AB240" s="1">
        <v>135</v>
      </c>
      <c r="AC240" s="1">
        <v>132</v>
      </c>
      <c r="AD240" s="1">
        <v>112</v>
      </c>
      <c r="AE240" s="1">
        <v>118</v>
      </c>
      <c r="AF240" s="1">
        <v>111</v>
      </c>
      <c r="AG240" s="1">
        <v>85</v>
      </c>
      <c r="AH240" s="1">
        <v>75</v>
      </c>
      <c r="AI240" s="1">
        <v>52</v>
      </c>
      <c r="AJ240" s="1">
        <v>68</v>
      </c>
      <c r="AK240" s="1">
        <v>62</v>
      </c>
      <c r="AL240" s="1">
        <v>58</v>
      </c>
      <c r="AM240" s="1">
        <v>53</v>
      </c>
      <c r="AN240" s="1">
        <v>44</v>
      </c>
      <c r="AO240" s="1">
        <v>39</v>
      </c>
      <c r="AP240" s="1">
        <v>42</v>
      </c>
      <c r="AQ240" s="1">
        <v>38</v>
      </c>
      <c r="AR240" s="1">
        <v>27</v>
      </c>
      <c r="AS240" s="1">
        <v>25</v>
      </c>
      <c r="AT240" s="1">
        <v>22</v>
      </c>
      <c r="AU240" s="1">
        <v>17</v>
      </c>
      <c r="AV240" s="1">
        <v>17</v>
      </c>
      <c r="AW240" s="1">
        <v>19979</v>
      </c>
    </row>
    <row r="241" spans="1:49" x14ac:dyDescent="0.3">
      <c r="A241" t="s">
        <v>241</v>
      </c>
      <c r="B241">
        <v>685</v>
      </c>
      <c r="C241">
        <v>715</v>
      </c>
      <c r="D241">
        <v>689</v>
      </c>
      <c r="E241">
        <v>661</v>
      </c>
      <c r="F241">
        <v>629</v>
      </c>
      <c r="G241">
        <v>668</v>
      </c>
      <c r="H241">
        <v>664</v>
      </c>
      <c r="I241">
        <v>604</v>
      </c>
      <c r="J241">
        <v>594</v>
      </c>
      <c r="K241">
        <v>562</v>
      </c>
      <c r="L241">
        <v>514</v>
      </c>
      <c r="M241">
        <v>413</v>
      </c>
      <c r="N241">
        <v>422</v>
      </c>
      <c r="O241">
        <v>391</v>
      </c>
      <c r="P241">
        <v>331</v>
      </c>
      <c r="Q241">
        <v>303</v>
      </c>
      <c r="R241">
        <v>304</v>
      </c>
      <c r="S241">
        <v>205</v>
      </c>
      <c r="T241">
        <v>191</v>
      </c>
      <c r="U241">
        <v>174</v>
      </c>
      <c r="V241">
        <v>143</v>
      </c>
      <c r="W241">
        <v>111</v>
      </c>
      <c r="X241">
        <v>117</v>
      </c>
      <c r="Y241">
        <v>87</v>
      </c>
      <c r="Z241">
        <v>82</v>
      </c>
      <c r="AA241">
        <v>62</v>
      </c>
      <c r="AB241">
        <v>61</v>
      </c>
      <c r="AC241">
        <v>51</v>
      </c>
      <c r="AD241">
        <v>36</v>
      </c>
      <c r="AE241">
        <v>46</v>
      </c>
      <c r="AF241">
        <v>34</v>
      </c>
      <c r="AG241">
        <v>46</v>
      </c>
      <c r="AH241">
        <v>27</v>
      </c>
      <c r="AI241">
        <v>38</v>
      </c>
      <c r="AJ241">
        <v>46</v>
      </c>
      <c r="AK241">
        <v>48</v>
      </c>
      <c r="AL241">
        <v>42</v>
      </c>
      <c r="AM241">
        <v>41</v>
      </c>
      <c r="AN241">
        <v>36</v>
      </c>
      <c r="AO241">
        <v>35</v>
      </c>
      <c r="AP241">
        <v>35</v>
      </c>
      <c r="AQ241">
        <v>42</v>
      </c>
      <c r="AR241">
        <v>33</v>
      </c>
      <c r="AS241">
        <v>37</v>
      </c>
      <c r="AT241">
        <v>33</v>
      </c>
      <c r="AU241">
        <v>20</v>
      </c>
      <c r="AV241">
        <v>17</v>
      </c>
      <c r="AW241">
        <v>11125</v>
      </c>
    </row>
    <row r="242" spans="1:49" s="3" customFormat="1" x14ac:dyDescent="0.3">
      <c r="A242" t="s">
        <v>242</v>
      </c>
      <c r="B242">
        <v>173</v>
      </c>
      <c r="C242">
        <v>186</v>
      </c>
      <c r="D242">
        <v>145</v>
      </c>
      <c r="E242">
        <v>116</v>
      </c>
      <c r="F242">
        <v>116</v>
      </c>
      <c r="G242">
        <v>122</v>
      </c>
      <c r="H242">
        <v>99</v>
      </c>
      <c r="I242">
        <v>142</v>
      </c>
      <c r="J242">
        <v>182</v>
      </c>
      <c r="K242">
        <v>176</v>
      </c>
      <c r="L242">
        <v>152</v>
      </c>
      <c r="M242">
        <v>177</v>
      </c>
      <c r="N242">
        <v>135</v>
      </c>
      <c r="O242">
        <v>146</v>
      </c>
      <c r="P242">
        <v>172</v>
      </c>
      <c r="Q242">
        <v>165</v>
      </c>
      <c r="R242">
        <v>164</v>
      </c>
      <c r="S242">
        <v>145</v>
      </c>
      <c r="T242">
        <v>118</v>
      </c>
      <c r="U242">
        <v>125</v>
      </c>
      <c r="V242">
        <v>111</v>
      </c>
      <c r="W242">
        <v>86</v>
      </c>
      <c r="X242">
        <v>82</v>
      </c>
      <c r="Y242">
        <v>86</v>
      </c>
      <c r="Z242">
        <v>81</v>
      </c>
      <c r="AA242">
        <v>57</v>
      </c>
      <c r="AB242">
        <v>58</v>
      </c>
      <c r="AC242">
        <v>57</v>
      </c>
      <c r="AD242">
        <v>48</v>
      </c>
      <c r="AE242">
        <v>44</v>
      </c>
      <c r="AF242">
        <v>42</v>
      </c>
      <c r="AG242">
        <v>44</v>
      </c>
      <c r="AH242">
        <v>43</v>
      </c>
      <c r="AI242">
        <v>39</v>
      </c>
      <c r="AJ242">
        <v>44</v>
      </c>
      <c r="AK242">
        <v>34</v>
      </c>
      <c r="AL242">
        <v>34</v>
      </c>
      <c r="AM242">
        <v>23</v>
      </c>
      <c r="AN242">
        <v>33</v>
      </c>
      <c r="AO242">
        <v>36</v>
      </c>
      <c r="AP242">
        <v>47</v>
      </c>
      <c r="AQ242">
        <v>40</v>
      </c>
      <c r="AR242">
        <v>26</v>
      </c>
      <c r="AS242">
        <v>32</v>
      </c>
      <c r="AT242">
        <v>26</v>
      </c>
      <c r="AU242">
        <v>25</v>
      </c>
      <c r="AV242">
        <v>17</v>
      </c>
      <c r="AW242">
        <v>4251</v>
      </c>
    </row>
    <row r="243" spans="1:49" s="1" customFormat="1" x14ac:dyDescent="0.3">
      <c r="A243" t="s">
        <v>243</v>
      </c>
      <c r="B243">
        <v>3</v>
      </c>
      <c r="C243">
        <v>4</v>
      </c>
      <c r="D243">
        <v>8</v>
      </c>
      <c r="E243">
        <v>11</v>
      </c>
      <c r="F243">
        <v>4</v>
      </c>
      <c r="G243">
        <v>3</v>
      </c>
      <c r="H243">
        <v>5</v>
      </c>
      <c r="I243">
        <v>7</v>
      </c>
      <c r="J243">
        <v>9</v>
      </c>
      <c r="K243">
        <v>11</v>
      </c>
      <c r="L243">
        <v>11</v>
      </c>
      <c r="M243">
        <v>16</v>
      </c>
      <c r="N243">
        <v>15</v>
      </c>
      <c r="O243">
        <v>20</v>
      </c>
      <c r="P243">
        <v>27</v>
      </c>
      <c r="Q243">
        <v>22</v>
      </c>
      <c r="R243">
        <v>23</v>
      </c>
      <c r="S243">
        <v>44</v>
      </c>
      <c r="T243">
        <v>34</v>
      </c>
      <c r="U243">
        <v>21</v>
      </c>
      <c r="V243">
        <v>20</v>
      </c>
      <c r="W243">
        <v>25</v>
      </c>
      <c r="X243">
        <v>23</v>
      </c>
      <c r="Y243">
        <v>17</v>
      </c>
      <c r="Z243">
        <v>25</v>
      </c>
      <c r="AA243">
        <v>9</v>
      </c>
      <c r="AB243">
        <v>16</v>
      </c>
      <c r="AC243">
        <v>21</v>
      </c>
      <c r="AD243">
        <v>33</v>
      </c>
      <c r="AE243">
        <v>20</v>
      </c>
      <c r="AF243">
        <v>22</v>
      </c>
      <c r="AG243">
        <v>31</v>
      </c>
      <c r="AH243">
        <v>25</v>
      </c>
      <c r="AI243">
        <v>33</v>
      </c>
      <c r="AJ243">
        <v>26</v>
      </c>
      <c r="AK243">
        <v>29</v>
      </c>
      <c r="AL243">
        <v>35</v>
      </c>
      <c r="AM243">
        <v>39</v>
      </c>
      <c r="AN243">
        <v>38</v>
      </c>
      <c r="AO243">
        <v>40</v>
      </c>
      <c r="AP243">
        <v>36</v>
      </c>
      <c r="AQ243">
        <v>37</v>
      </c>
      <c r="AR243">
        <v>18</v>
      </c>
      <c r="AS243">
        <v>28</v>
      </c>
      <c r="AT243">
        <v>19</v>
      </c>
      <c r="AU243">
        <v>24</v>
      </c>
      <c r="AV243">
        <v>17</v>
      </c>
      <c r="AW243">
        <v>1004</v>
      </c>
    </row>
    <row r="244" spans="1:49" x14ac:dyDescent="0.3">
      <c r="A244" t="s">
        <v>244</v>
      </c>
      <c r="B244">
        <v>1</v>
      </c>
      <c r="C244">
        <v>3</v>
      </c>
      <c r="D244">
        <v>3</v>
      </c>
      <c r="E244">
        <v>1</v>
      </c>
      <c r="F244">
        <v>6</v>
      </c>
      <c r="G244">
        <v>5</v>
      </c>
      <c r="H244">
        <v>9</v>
      </c>
      <c r="I244">
        <v>4</v>
      </c>
      <c r="J244">
        <v>5</v>
      </c>
      <c r="K244">
        <v>9</v>
      </c>
      <c r="L244">
        <v>5</v>
      </c>
      <c r="M244">
        <v>6</v>
      </c>
      <c r="N244">
        <v>10</v>
      </c>
      <c r="O244">
        <v>5</v>
      </c>
      <c r="P244">
        <v>8</v>
      </c>
      <c r="Q244">
        <v>11</v>
      </c>
      <c r="R244">
        <v>9</v>
      </c>
      <c r="S244">
        <v>15</v>
      </c>
      <c r="T244">
        <v>13</v>
      </c>
      <c r="U244">
        <v>10</v>
      </c>
      <c r="V244">
        <v>3</v>
      </c>
      <c r="W244">
        <v>15</v>
      </c>
      <c r="X244">
        <v>9</v>
      </c>
      <c r="Y244">
        <v>8</v>
      </c>
      <c r="Z244">
        <v>6</v>
      </c>
      <c r="AA244">
        <v>11</v>
      </c>
      <c r="AB244">
        <v>12</v>
      </c>
      <c r="AC244">
        <v>2</v>
      </c>
      <c r="AD244">
        <v>2</v>
      </c>
      <c r="AE244">
        <v>11</v>
      </c>
      <c r="AF244">
        <v>25</v>
      </c>
      <c r="AG244">
        <v>18</v>
      </c>
      <c r="AH244">
        <v>16</v>
      </c>
      <c r="AI244">
        <v>18</v>
      </c>
      <c r="AJ244">
        <v>12</v>
      </c>
      <c r="AK244">
        <v>22</v>
      </c>
      <c r="AL244">
        <v>12</v>
      </c>
      <c r="AM244">
        <v>18</v>
      </c>
      <c r="AN244">
        <v>38</v>
      </c>
      <c r="AO244">
        <v>29</v>
      </c>
      <c r="AP244">
        <v>28</v>
      </c>
      <c r="AQ244">
        <v>15</v>
      </c>
      <c r="AR244">
        <v>25</v>
      </c>
      <c r="AS244">
        <v>22</v>
      </c>
      <c r="AT244">
        <v>20</v>
      </c>
      <c r="AU244">
        <v>21</v>
      </c>
      <c r="AV244">
        <v>17</v>
      </c>
      <c r="AW244">
        <v>573</v>
      </c>
    </row>
    <row r="245" spans="1:49" x14ac:dyDescent="0.3">
      <c r="A245" t="s">
        <v>245</v>
      </c>
      <c r="B245">
        <v>10</v>
      </c>
      <c r="C245">
        <v>17</v>
      </c>
      <c r="D245">
        <v>8</v>
      </c>
      <c r="E245">
        <v>20</v>
      </c>
      <c r="F245">
        <v>9</v>
      </c>
      <c r="G245">
        <v>2</v>
      </c>
      <c r="H245">
        <v>6</v>
      </c>
      <c r="I245">
        <v>9</v>
      </c>
      <c r="J245">
        <v>10</v>
      </c>
      <c r="K245">
        <v>6</v>
      </c>
      <c r="L245">
        <v>8</v>
      </c>
      <c r="M245">
        <v>6</v>
      </c>
      <c r="N245">
        <v>7</v>
      </c>
      <c r="O245">
        <v>11</v>
      </c>
      <c r="P245">
        <v>6</v>
      </c>
      <c r="Q245">
        <v>10</v>
      </c>
      <c r="R245">
        <v>15</v>
      </c>
      <c r="S245">
        <v>8</v>
      </c>
      <c r="T245">
        <v>4</v>
      </c>
      <c r="U245">
        <v>6</v>
      </c>
      <c r="V245">
        <v>4</v>
      </c>
      <c r="W245">
        <v>8</v>
      </c>
      <c r="X245">
        <v>5</v>
      </c>
      <c r="Y245">
        <v>7</v>
      </c>
      <c r="Z245">
        <v>9</v>
      </c>
      <c r="AA245">
        <v>6</v>
      </c>
      <c r="AB245">
        <v>3</v>
      </c>
      <c r="AC245">
        <v>4</v>
      </c>
      <c r="AD245">
        <v>5</v>
      </c>
      <c r="AE245">
        <v>6</v>
      </c>
      <c r="AF245">
        <v>10</v>
      </c>
      <c r="AG245">
        <v>8</v>
      </c>
      <c r="AH245">
        <v>7</v>
      </c>
      <c r="AI245">
        <v>7</v>
      </c>
      <c r="AJ245">
        <v>4</v>
      </c>
      <c r="AK245">
        <v>8</v>
      </c>
      <c r="AL245">
        <v>11</v>
      </c>
      <c r="AM245">
        <v>10</v>
      </c>
      <c r="AN245">
        <v>7</v>
      </c>
      <c r="AO245">
        <v>8</v>
      </c>
      <c r="AP245">
        <v>11</v>
      </c>
      <c r="AQ245">
        <v>14</v>
      </c>
      <c r="AR245">
        <v>17</v>
      </c>
      <c r="AS245">
        <v>23</v>
      </c>
      <c r="AT245">
        <v>8</v>
      </c>
      <c r="AU245">
        <v>9</v>
      </c>
      <c r="AV245">
        <v>17</v>
      </c>
      <c r="AW245">
        <v>414</v>
      </c>
    </row>
    <row r="246" spans="1:49" s="3" customFormat="1" x14ac:dyDescent="0.3">
      <c r="A246" t="s">
        <v>246</v>
      </c>
      <c r="B246"/>
      <c r="C246"/>
      <c r="D246"/>
      <c r="E246"/>
      <c r="F246">
        <v>1</v>
      </c>
      <c r="G246"/>
      <c r="H246"/>
      <c r="I246"/>
      <c r="J246"/>
      <c r="K246"/>
      <c r="L246"/>
      <c r="M246"/>
      <c r="N246"/>
      <c r="O246"/>
      <c r="P246">
        <v>2</v>
      </c>
      <c r="Q246"/>
      <c r="R246"/>
      <c r="S246">
        <v>1</v>
      </c>
      <c r="T246"/>
      <c r="U246">
        <v>1</v>
      </c>
      <c r="V246"/>
      <c r="W246">
        <v>2</v>
      </c>
      <c r="X246">
        <v>1</v>
      </c>
      <c r="Y246">
        <v>2</v>
      </c>
      <c r="Z246">
        <v>5</v>
      </c>
      <c r="AA246">
        <v>1</v>
      </c>
      <c r="AB246">
        <v>2</v>
      </c>
      <c r="AC246">
        <v>1</v>
      </c>
      <c r="AD246">
        <v>1</v>
      </c>
      <c r="AE246"/>
      <c r="AF246">
        <v>1</v>
      </c>
      <c r="AG246">
        <v>2</v>
      </c>
      <c r="AH246">
        <v>4</v>
      </c>
      <c r="AI246">
        <v>12</v>
      </c>
      <c r="AJ246">
        <v>20</v>
      </c>
      <c r="AK246">
        <v>15</v>
      </c>
      <c r="AL246">
        <v>16</v>
      </c>
      <c r="AM246">
        <v>12</v>
      </c>
      <c r="AN246">
        <v>19</v>
      </c>
      <c r="AO246">
        <v>16</v>
      </c>
      <c r="AP246">
        <v>27</v>
      </c>
      <c r="AQ246">
        <v>10</v>
      </c>
      <c r="AR246">
        <v>24</v>
      </c>
      <c r="AS246">
        <v>12</v>
      </c>
      <c r="AT246">
        <v>13</v>
      </c>
      <c r="AU246">
        <v>10</v>
      </c>
      <c r="AV246">
        <v>17</v>
      </c>
      <c r="AW246">
        <v>250</v>
      </c>
    </row>
    <row r="247" spans="1:49" x14ac:dyDescent="0.3">
      <c r="A247" t="s">
        <v>247</v>
      </c>
      <c r="D247">
        <v>1</v>
      </c>
      <c r="O247">
        <v>1</v>
      </c>
      <c r="U247">
        <v>1</v>
      </c>
      <c r="AB247">
        <v>1</v>
      </c>
      <c r="AD247">
        <v>3</v>
      </c>
      <c r="AE247">
        <v>1</v>
      </c>
      <c r="AG247">
        <v>1</v>
      </c>
      <c r="AH247">
        <v>6</v>
      </c>
      <c r="AI247">
        <v>1</v>
      </c>
      <c r="AJ247">
        <v>3</v>
      </c>
      <c r="AK247">
        <v>7</v>
      </c>
      <c r="AL247">
        <v>6</v>
      </c>
      <c r="AM247">
        <v>13</v>
      </c>
      <c r="AN247">
        <v>5</v>
      </c>
      <c r="AO247">
        <v>13</v>
      </c>
      <c r="AP247">
        <v>12</v>
      </c>
      <c r="AQ247">
        <v>8</v>
      </c>
      <c r="AR247">
        <v>10</v>
      </c>
      <c r="AS247">
        <v>14</v>
      </c>
      <c r="AT247">
        <v>17</v>
      </c>
      <c r="AU247">
        <v>13</v>
      </c>
      <c r="AV247">
        <v>17</v>
      </c>
      <c r="AW247">
        <v>154</v>
      </c>
    </row>
    <row r="248" spans="1:49" x14ac:dyDescent="0.3">
      <c r="A248" t="s">
        <v>248</v>
      </c>
      <c r="Y248">
        <v>1</v>
      </c>
      <c r="AF248">
        <v>1</v>
      </c>
      <c r="AG248">
        <v>2</v>
      </c>
      <c r="AH248">
        <v>4</v>
      </c>
      <c r="AI248">
        <v>1</v>
      </c>
      <c r="AJ248">
        <v>5</v>
      </c>
      <c r="AK248">
        <v>2</v>
      </c>
      <c r="AL248">
        <v>8</v>
      </c>
      <c r="AM248">
        <v>6</v>
      </c>
      <c r="AN248">
        <v>14</v>
      </c>
      <c r="AO248">
        <v>11</v>
      </c>
      <c r="AP248">
        <v>12</v>
      </c>
      <c r="AQ248">
        <v>8</v>
      </c>
      <c r="AR248">
        <v>8</v>
      </c>
      <c r="AS248">
        <v>9</v>
      </c>
      <c r="AT248">
        <v>6</v>
      </c>
      <c r="AU248">
        <v>15</v>
      </c>
      <c r="AV248">
        <v>17</v>
      </c>
      <c r="AW248">
        <v>130</v>
      </c>
    </row>
    <row r="249" spans="1:49" x14ac:dyDescent="0.3">
      <c r="A249" t="s">
        <v>249</v>
      </c>
      <c r="F249">
        <v>2</v>
      </c>
      <c r="V249">
        <v>1</v>
      </c>
      <c r="W249">
        <v>1</v>
      </c>
      <c r="AC249">
        <v>1</v>
      </c>
      <c r="AG249">
        <v>1</v>
      </c>
      <c r="AH249">
        <v>3</v>
      </c>
      <c r="AJ249">
        <v>2</v>
      </c>
      <c r="AK249">
        <v>4</v>
      </c>
      <c r="AL249">
        <v>5</v>
      </c>
      <c r="AM249">
        <v>5</v>
      </c>
      <c r="AN249">
        <v>7</v>
      </c>
      <c r="AO249">
        <v>6</v>
      </c>
      <c r="AP249">
        <v>6</v>
      </c>
      <c r="AQ249">
        <v>5</v>
      </c>
      <c r="AR249">
        <v>8</v>
      </c>
      <c r="AS249">
        <v>9</v>
      </c>
      <c r="AT249">
        <v>8</v>
      </c>
      <c r="AU249">
        <v>21</v>
      </c>
      <c r="AV249">
        <v>17</v>
      </c>
      <c r="AW249">
        <v>112</v>
      </c>
    </row>
    <row r="250" spans="1:49" x14ac:dyDescent="0.3">
      <c r="A250" s="1" t="s">
        <v>250</v>
      </c>
      <c r="B250" s="1">
        <v>1234</v>
      </c>
      <c r="C250" s="1">
        <v>1132</v>
      </c>
      <c r="D250" s="1">
        <v>893</v>
      </c>
      <c r="E250" s="1">
        <v>775</v>
      </c>
      <c r="F250" s="1">
        <v>766</v>
      </c>
      <c r="G250" s="1">
        <v>825</v>
      </c>
      <c r="H250" s="1">
        <v>738</v>
      </c>
      <c r="I250" s="1">
        <v>775</v>
      </c>
      <c r="J250" s="1">
        <v>763</v>
      </c>
      <c r="K250" s="1">
        <v>719</v>
      </c>
      <c r="L250" s="1">
        <v>817</v>
      </c>
      <c r="M250" s="1">
        <v>838</v>
      </c>
      <c r="N250" s="1">
        <v>832</v>
      </c>
      <c r="O250" s="1">
        <v>862</v>
      </c>
      <c r="P250" s="1">
        <v>846</v>
      </c>
      <c r="Q250" s="1">
        <v>702</v>
      </c>
      <c r="R250" s="1">
        <v>673</v>
      </c>
      <c r="S250" s="1">
        <v>620</v>
      </c>
      <c r="T250" s="1">
        <v>484</v>
      </c>
      <c r="U250" s="1">
        <v>478</v>
      </c>
      <c r="V250" s="1">
        <v>484</v>
      </c>
      <c r="W250" s="1">
        <v>455</v>
      </c>
      <c r="X250" s="1">
        <v>361</v>
      </c>
      <c r="Y250" s="1">
        <v>310</v>
      </c>
      <c r="Z250" s="1">
        <v>284</v>
      </c>
      <c r="AA250" s="1">
        <v>230</v>
      </c>
      <c r="AB250" s="1">
        <v>211</v>
      </c>
      <c r="AC250" s="1">
        <v>172</v>
      </c>
      <c r="AD250" s="1">
        <v>186</v>
      </c>
      <c r="AE250" s="1">
        <v>140</v>
      </c>
      <c r="AF250" s="1">
        <v>147</v>
      </c>
      <c r="AG250" s="1">
        <v>124</v>
      </c>
      <c r="AH250" s="1">
        <v>114</v>
      </c>
      <c r="AI250" s="1">
        <v>91</v>
      </c>
      <c r="AJ250" s="1">
        <v>87</v>
      </c>
      <c r="AK250" s="1">
        <v>86</v>
      </c>
      <c r="AL250" s="1">
        <v>70</v>
      </c>
      <c r="AM250" s="1">
        <v>75</v>
      </c>
      <c r="AN250" s="1">
        <v>71</v>
      </c>
      <c r="AO250" s="1">
        <v>56</v>
      </c>
      <c r="AP250" s="1">
        <v>39</v>
      </c>
      <c r="AQ250" s="1">
        <v>41</v>
      </c>
      <c r="AR250" s="1">
        <v>38</v>
      </c>
      <c r="AS250" s="1">
        <v>25</v>
      </c>
      <c r="AT250" s="1">
        <v>26</v>
      </c>
      <c r="AU250" s="1">
        <v>33</v>
      </c>
      <c r="AV250" s="1">
        <v>16</v>
      </c>
      <c r="AW250" s="1">
        <v>19744</v>
      </c>
    </row>
    <row r="251" spans="1:49" x14ac:dyDescent="0.3">
      <c r="A251" t="s">
        <v>251</v>
      </c>
      <c r="B251">
        <v>184</v>
      </c>
      <c r="C251">
        <v>171</v>
      </c>
      <c r="D251">
        <v>191</v>
      </c>
      <c r="E251">
        <v>175</v>
      </c>
      <c r="F251">
        <v>136</v>
      </c>
      <c r="G251">
        <v>173</v>
      </c>
      <c r="H251">
        <v>214</v>
      </c>
      <c r="I251">
        <v>241</v>
      </c>
      <c r="J251">
        <v>275</v>
      </c>
      <c r="K251">
        <v>266</v>
      </c>
      <c r="L251">
        <v>207</v>
      </c>
      <c r="M251">
        <v>256</v>
      </c>
      <c r="N251">
        <v>234</v>
      </c>
      <c r="O251">
        <v>207</v>
      </c>
      <c r="P251">
        <v>324</v>
      </c>
      <c r="Q251">
        <v>324</v>
      </c>
      <c r="R251">
        <v>314</v>
      </c>
      <c r="S251">
        <v>274</v>
      </c>
      <c r="T251">
        <v>260</v>
      </c>
      <c r="U251">
        <v>260</v>
      </c>
      <c r="V251">
        <v>248</v>
      </c>
      <c r="W251">
        <v>186</v>
      </c>
      <c r="X251">
        <v>157</v>
      </c>
      <c r="Y251">
        <v>158</v>
      </c>
      <c r="Z251">
        <v>138</v>
      </c>
      <c r="AA251">
        <v>140</v>
      </c>
      <c r="AB251">
        <v>87</v>
      </c>
      <c r="AC251">
        <v>74</v>
      </c>
      <c r="AD251">
        <v>80</v>
      </c>
      <c r="AE251">
        <v>71</v>
      </c>
      <c r="AF251">
        <v>69</v>
      </c>
      <c r="AG251">
        <v>60</v>
      </c>
      <c r="AH251">
        <v>54</v>
      </c>
      <c r="AI251">
        <v>62</v>
      </c>
      <c r="AJ251">
        <v>41</v>
      </c>
      <c r="AK251">
        <v>45</v>
      </c>
      <c r="AL251">
        <v>33</v>
      </c>
      <c r="AM251">
        <v>41</v>
      </c>
      <c r="AN251">
        <v>26</v>
      </c>
      <c r="AO251">
        <v>26</v>
      </c>
      <c r="AP251">
        <v>29</v>
      </c>
      <c r="AQ251">
        <v>23</v>
      </c>
      <c r="AR251">
        <v>19</v>
      </c>
      <c r="AS251">
        <v>18</v>
      </c>
      <c r="AT251">
        <v>11</v>
      </c>
      <c r="AU251">
        <v>13</v>
      </c>
      <c r="AV251">
        <v>16</v>
      </c>
      <c r="AW251">
        <v>6611</v>
      </c>
    </row>
    <row r="252" spans="1:49" s="1" customFormat="1" x14ac:dyDescent="0.3">
      <c r="A252" t="s">
        <v>252</v>
      </c>
      <c r="B252">
        <v>1</v>
      </c>
      <c r="C252">
        <v>2</v>
      </c>
      <c r="D252">
        <v>3</v>
      </c>
      <c r="E252">
        <v>2</v>
      </c>
      <c r="F252">
        <v>1</v>
      </c>
      <c r="G252">
        <v>1</v>
      </c>
      <c r="H252">
        <v>5</v>
      </c>
      <c r="I252">
        <v>5</v>
      </c>
      <c r="J252">
        <v>9</v>
      </c>
      <c r="K252">
        <v>3</v>
      </c>
      <c r="L252">
        <v>4</v>
      </c>
      <c r="M252">
        <v>9</v>
      </c>
      <c r="N252">
        <v>18</v>
      </c>
      <c r="O252">
        <v>15</v>
      </c>
      <c r="P252">
        <v>24</v>
      </c>
      <c r="Q252">
        <v>15</v>
      </c>
      <c r="R252">
        <v>24</v>
      </c>
      <c r="S252">
        <v>26</v>
      </c>
      <c r="T252">
        <v>27</v>
      </c>
      <c r="U252">
        <v>38</v>
      </c>
      <c r="V252">
        <v>35</v>
      </c>
      <c r="W252">
        <v>38</v>
      </c>
      <c r="X252">
        <v>52</v>
      </c>
      <c r="Y252">
        <v>59</v>
      </c>
      <c r="Z252">
        <v>40</v>
      </c>
      <c r="AA252">
        <v>50</v>
      </c>
      <c r="AB252">
        <v>61</v>
      </c>
      <c r="AC252">
        <v>74</v>
      </c>
      <c r="AD252">
        <v>54</v>
      </c>
      <c r="AE252">
        <v>47</v>
      </c>
      <c r="AF252">
        <v>67</v>
      </c>
      <c r="AG252">
        <v>62</v>
      </c>
      <c r="AH252">
        <v>53</v>
      </c>
      <c r="AI252">
        <v>62</v>
      </c>
      <c r="AJ252">
        <v>62</v>
      </c>
      <c r="AK252">
        <v>52</v>
      </c>
      <c r="AL252">
        <v>57</v>
      </c>
      <c r="AM252">
        <v>36</v>
      </c>
      <c r="AN252">
        <v>32</v>
      </c>
      <c r="AO252">
        <v>42</v>
      </c>
      <c r="AP252">
        <v>28</v>
      </c>
      <c r="AQ252">
        <v>20</v>
      </c>
      <c r="AR252">
        <v>35</v>
      </c>
      <c r="AS252">
        <v>22</v>
      </c>
      <c r="AT252">
        <v>20</v>
      </c>
      <c r="AU252">
        <v>9</v>
      </c>
      <c r="AV252">
        <v>16</v>
      </c>
      <c r="AW252">
        <v>1417</v>
      </c>
    </row>
    <row r="253" spans="1:49" x14ac:dyDescent="0.3">
      <c r="A253" t="s">
        <v>253</v>
      </c>
      <c r="Y253">
        <v>3</v>
      </c>
      <c r="AA253">
        <v>9</v>
      </c>
      <c r="AB253">
        <v>18</v>
      </c>
      <c r="AC253">
        <v>32</v>
      </c>
      <c r="AD253">
        <v>31</v>
      </c>
      <c r="AE253">
        <v>47</v>
      </c>
      <c r="AF253">
        <v>51</v>
      </c>
      <c r="AG253">
        <v>70</v>
      </c>
      <c r="AH253">
        <v>81</v>
      </c>
      <c r="AI253">
        <v>92</v>
      </c>
      <c r="AJ253">
        <v>66</v>
      </c>
      <c r="AK253">
        <v>57</v>
      </c>
      <c r="AL253">
        <v>57</v>
      </c>
      <c r="AM253">
        <v>71</v>
      </c>
      <c r="AN253">
        <v>44</v>
      </c>
      <c r="AO253">
        <v>34</v>
      </c>
      <c r="AP253">
        <v>23</v>
      </c>
      <c r="AQ253">
        <v>18</v>
      </c>
      <c r="AR253">
        <v>16</v>
      </c>
      <c r="AS253">
        <v>13</v>
      </c>
      <c r="AT253">
        <v>23</v>
      </c>
      <c r="AU253">
        <v>15</v>
      </c>
      <c r="AV253">
        <v>16</v>
      </c>
      <c r="AW253">
        <v>887</v>
      </c>
    </row>
    <row r="254" spans="1:49" x14ac:dyDescent="0.3">
      <c r="A254" t="s">
        <v>254</v>
      </c>
      <c r="V254">
        <v>1</v>
      </c>
      <c r="Z254">
        <v>1</v>
      </c>
      <c r="AE254">
        <v>2</v>
      </c>
      <c r="AF254">
        <v>1</v>
      </c>
      <c r="AG254">
        <v>2</v>
      </c>
      <c r="AH254">
        <v>5</v>
      </c>
      <c r="AI254">
        <v>31</v>
      </c>
      <c r="AJ254">
        <v>40</v>
      </c>
      <c r="AK254">
        <v>42</v>
      </c>
      <c r="AL254">
        <v>40</v>
      </c>
      <c r="AM254">
        <v>39</v>
      </c>
      <c r="AN254">
        <v>40</v>
      </c>
      <c r="AO254">
        <v>48</v>
      </c>
      <c r="AP254">
        <v>44</v>
      </c>
      <c r="AQ254">
        <v>29</v>
      </c>
      <c r="AR254">
        <v>34</v>
      </c>
      <c r="AS254">
        <v>40</v>
      </c>
      <c r="AT254">
        <v>26</v>
      </c>
      <c r="AU254">
        <v>19</v>
      </c>
      <c r="AV254">
        <v>16</v>
      </c>
      <c r="AW254">
        <v>500</v>
      </c>
    </row>
    <row r="255" spans="1:49" x14ac:dyDescent="0.3">
      <c r="A255" t="s">
        <v>255</v>
      </c>
      <c r="B255">
        <v>11</v>
      </c>
      <c r="C255">
        <v>12</v>
      </c>
      <c r="D255">
        <v>11</v>
      </c>
      <c r="E255">
        <v>9</v>
      </c>
      <c r="F255">
        <v>9</v>
      </c>
      <c r="G255">
        <v>8</v>
      </c>
      <c r="H255">
        <v>7</v>
      </c>
      <c r="I255">
        <v>11</v>
      </c>
      <c r="J255">
        <v>9</v>
      </c>
      <c r="K255">
        <v>7</v>
      </c>
      <c r="L255">
        <v>5</v>
      </c>
      <c r="M255">
        <v>12</v>
      </c>
      <c r="N255">
        <v>4</v>
      </c>
      <c r="O255">
        <v>3</v>
      </c>
      <c r="P255">
        <v>3</v>
      </c>
      <c r="Q255">
        <v>5</v>
      </c>
      <c r="R255">
        <v>3</v>
      </c>
      <c r="S255">
        <v>5</v>
      </c>
      <c r="T255">
        <v>9</v>
      </c>
      <c r="U255">
        <v>5</v>
      </c>
      <c r="V255">
        <v>5</v>
      </c>
      <c r="W255">
        <v>8</v>
      </c>
      <c r="Y255">
        <v>12</v>
      </c>
      <c r="Z255">
        <v>10</v>
      </c>
      <c r="AA255">
        <v>5</v>
      </c>
      <c r="AB255">
        <v>7</v>
      </c>
      <c r="AC255">
        <v>8</v>
      </c>
      <c r="AD255">
        <v>8</v>
      </c>
      <c r="AE255">
        <v>13</v>
      </c>
      <c r="AF255">
        <v>7</v>
      </c>
      <c r="AG255">
        <v>15</v>
      </c>
      <c r="AH255">
        <v>10</v>
      </c>
      <c r="AI255">
        <v>8</v>
      </c>
      <c r="AJ255">
        <v>11</v>
      </c>
      <c r="AK255">
        <v>8</v>
      </c>
      <c r="AL255">
        <v>8</v>
      </c>
      <c r="AM255">
        <v>9</v>
      </c>
      <c r="AN255">
        <v>12</v>
      </c>
      <c r="AO255">
        <v>12</v>
      </c>
      <c r="AP255">
        <v>18</v>
      </c>
      <c r="AQ255">
        <v>12</v>
      </c>
      <c r="AR255">
        <v>10</v>
      </c>
      <c r="AS255">
        <v>14</v>
      </c>
      <c r="AT255">
        <v>14</v>
      </c>
      <c r="AU255">
        <v>19</v>
      </c>
      <c r="AV255">
        <v>16</v>
      </c>
      <c r="AW255">
        <v>427</v>
      </c>
    </row>
    <row r="256" spans="1:49" x14ac:dyDescent="0.3">
      <c r="A256" t="s">
        <v>256</v>
      </c>
      <c r="C256">
        <v>1</v>
      </c>
      <c r="D256">
        <v>1</v>
      </c>
      <c r="F256">
        <v>1</v>
      </c>
      <c r="H256">
        <v>1</v>
      </c>
      <c r="I256">
        <v>2</v>
      </c>
      <c r="J256">
        <v>1</v>
      </c>
      <c r="K256">
        <v>2</v>
      </c>
      <c r="L256">
        <v>2</v>
      </c>
      <c r="M256">
        <v>2</v>
      </c>
      <c r="N256">
        <v>1</v>
      </c>
      <c r="O256">
        <v>3</v>
      </c>
      <c r="P256">
        <v>2</v>
      </c>
      <c r="R256">
        <v>5</v>
      </c>
      <c r="S256">
        <v>2</v>
      </c>
      <c r="U256">
        <v>2</v>
      </c>
      <c r="V256">
        <v>2</v>
      </c>
      <c r="W256">
        <v>4</v>
      </c>
      <c r="X256">
        <v>2</v>
      </c>
      <c r="Y256">
        <v>5</v>
      </c>
      <c r="Z256">
        <v>1</v>
      </c>
      <c r="AA256">
        <v>1</v>
      </c>
      <c r="AD256">
        <v>1</v>
      </c>
      <c r="AF256">
        <v>1</v>
      </c>
      <c r="AG256">
        <v>3</v>
      </c>
      <c r="AH256">
        <v>2</v>
      </c>
      <c r="AI256">
        <v>4</v>
      </c>
      <c r="AJ256">
        <v>8</v>
      </c>
      <c r="AK256">
        <v>8</v>
      </c>
      <c r="AL256">
        <v>20</v>
      </c>
      <c r="AM256">
        <v>14</v>
      </c>
      <c r="AN256">
        <v>23</v>
      </c>
      <c r="AO256">
        <v>18</v>
      </c>
      <c r="AP256">
        <v>25</v>
      </c>
      <c r="AQ256">
        <v>28</v>
      </c>
      <c r="AR256">
        <v>37</v>
      </c>
      <c r="AS256">
        <v>35</v>
      </c>
      <c r="AT256">
        <v>29</v>
      </c>
      <c r="AU256">
        <v>26</v>
      </c>
      <c r="AV256">
        <v>16</v>
      </c>
      <c r="AW256">
        <v>341</v>
      </c>
    </row>
    <row r="257" spans="1:49" x14ac:dyDescent="0.3">
      <c r="A257" t="s">
        <v>257</v>
      </c>
      <c r="B257">
        <v>16</v>
      </c>
      <c r="C257">
        <v>10</v>
      </c>
      <c r="D257">
        <v>10</v>
      </c>
      <c r="E257">
        <v>5</v>
      </c>
      <c r="F257">
        <v>7</v>
      </c>
      <c r="G257">
        <v>4</v>
      </c>
      <c r="H257">
        <v>7</v>
      </c>
      <c r="I257">
        <v>5</v>
      </c>
      <c r="J257">
        <v>4</v>
      </c>
      <c r="K257">
        <v>11</v>
      </c>
      <c r="L257">
        <v>5</v>
      </c>
      <c r="M257">
        <v>4</v>
      </c>
      <c r="N257">
        <v>3</v>
      </c>
      <c r="O257">
        <v>2</v>
      </c>
      <c r="P257">
        <v>3</v>
      </c>
      <c r="Q257">
        <v>4</v>
      </c>
      <c r="R257">
        <v>3</v>
      </c>
      <c r="S257">
        <v>1</v>
      </c>
      <c r="T257">
        <v>4</v>
      </c>
      <c r="U257">
        <v>2</v>
      </c>
      <c r="V257">
        <v>3</v>
      </c>
      <c r="W257">
        <v>2</v>
      </c>
      <c r="X257">
        <v>4</v>
      </c>
      <c r="Y257">
        <v>3</v>
      </c>
      <c r="AA257">
        <v>4</v>
      </c>
      <c r="AB257">
        <v>2</v>
      </c>
      <c r="AC257">
        <v>1</v>
      </c>
      <c r="AD257">
        <v>1</v>
      </c>
      <c r="AE257">
        <v>3</v>
      </c>
      <c r="AF257">
        <v>2</v>
      </c>
      <c r="AG257">
        <v>1</v>
      </c>
      <c r="AH257">
        <v>3</v>
      </c>
      <c r="AI257">
        <v>5</v>
      </c>
      <c r="AJ257">
        <v>4</v>
      </c>
      <c r="AK257">
        <v>10</v>
      </c>
      <c r="AL257">
        <v>5</v>
      </c>
      <c r="AM257">
        <v>8</v>
      </c>
      <c r="AN257">
        <v>16</v>
      </c>
      <c r="AO257">
        <v>9</v>
      </c>
      <c r="AP257">
        <v>7</v>
      </c>
      <c r="AQ257">
        <v>16</v>
      </c>
      <c r="AR257">
        <v>7</v>
      </c>
      <c r="AS257">
        <v>18</v>
      </c>
      <c r="AT257">
        <v>13</v>
      </c>
      <c r="AU257">
        <v>17</v>
      </c>
      <c r="AV257">
        <v>16</v>
      </c>
      <c r="AW257">
        <v>290</v>
      </c>
    </row>
    <row r="258" spans="1:49" x14ac:dyDescent="0.3">
      <c r="A258" t="s">
        <v>258</v>
      </c>
      <c r="N258">
        <v>1</v>
      </c>
      <c r="P258">
        <v>1</v>
      </c>
      <c r="T258">
        <v>1</v>
      </c>
      <c r="U258">
        <v>1</v>
      </c>
      <c r="X258">
        <v>2</v>
      </c>
      <c r="Y258">
        <v>3</v>
      </c>
      <c r="Z258">
        <v>4</v>
      </c>
      <c r="AA258">
        <v>2</v>
      </c>
      <c r="AC258">
        <v>2</v>
      </c>
      <c r="AD258">
        <v>3</v>
      </c>
      <c r="AE258">
        <v>9</v>
      </c>
      <c r="AF258">
        <v>7</v>
      </c>
      <c r="AG258">
        <v>9</v>
      </c>
      <c r="AH258">
        <v>10</v>
      </c>
      <c r="AI258">
        <v>9</v>
      </c>
      <c r="AJ258">
        <v>8</v>
      </c>
      <c r="AK258">
        <v>8</v>
      </c>
      <c r="AL258">
        <v>16</v>
      </c>
      <c r="AM258">
        <v>8</v>
      </c>
      <c r="AN258">
        <v>11</v>
      </c>
      <c r="AO258">
        <v>12</v>
      </c>
      <c r="AP258">
        <v>13</v>
      </c>
      <c r="AQ258">
        <v>8</v>
      </c>
      <c r="AR258">
        <v>12</v>
      </c>
      <c r="AS258">
        <v>15</v>
      </c>
      <c r="AT258">
        <v>13</v>
      </c>
      <c r="AU258">
        <v>17</v>
      </c>
      <c r="AV258">
        <v>16</v>
      </c>
      <c r="AW258">
        <v>221</v>
      </c>
    </row>
    <row r="259" spans="1:49" x14ac:dyDescent="0.3">
      <c r="A259" t="s">
        <v>259</v>
      </c>
      <c r="AG259">
        <v>4</v>
      </c>
      <c r="AH259">
        <v>4</v>
      </c>
      <c r="AI259">
        <v>5</v>
      </c>
      <c r="AJ259">
        <v>13</v>
      </c>
      <c r="AK259">
        <v>7</v>
      </c>
      <c r="AL259">
        <v>12</v>
      </c>
      <c r="AM259">
        <v>12</v>
      </c>
      <c r="AN259">
        <v>21</v>
      </c>
      <c r="AO259">
        <v>12</v>
      </c>
      <c r="AP259">
        <v>8</v>
      </c>
      <c r="AQ259">
        <v>7</v>
      </c>
      <c r="AR259">
        <v>17</v>
      </c>
      <c r="AS259">
        <v>14</v>
      </c>
      <c r="AT259">
        <v>16</v>
      </c>
      <c r="AU259">
        <v>23</v>
      </c>
      <c r="AV259">
        <v>16</v>
      </c>
      <c r="AW259">
        <v>191</v>
      </c>
    </row>
    <row r="260" spans="1:49" x14ac:dyDescent="0.3">
      <c r="A260" t="s">
        <v>260</v>
      </c>
      <c r="T260">
        <v>1</v>
      </c>
      <c r="AA260">
        <v>2</v>
      </c>
      <c r="AC260">
        <v>2</v>
      </c>
      <c r="AF260">
        <v>1</v>
      </c>
      <c r="AG260">
        <v>1</v>
      </c>
      <c r="AH260">
        <v>2</v>
      </c>
      <c r="AI260">
        <v>2</v>
      </c>
      <c r="AJ260">
        <v>2</v>
      </c>
      <c r="AK260">
        <v>2</v>
      </c>
      <c r="AL260">
        <v>1</v>
      </c>
      <c r="AM260">
        <v>3</v>
      </c>
      <c r="AN260">
        <v>2</v>
      </c>
      <c r="AO260">
        <v>5</v>
      </c>
      <c r="AP260">
        <v>3</v>
      </c>
      <c r="AQ260">
        <v>5</v>
      </c>
      <c r="AR260">
        <v>9</v>
      </c>
      <c r="AS260">
        <v>9</v>
      </c>
      <c r="AT260">
        <v>5</v>
      </c>
      <c r="AU260">
        <v>16</v>
      </c>
      <c r="AV260">
        <v>16</v>
      </c>
      <c r="AW260">
        <v>89</v>
      </c>
    </row>
    <row r="261" spans="1:49" s="4" customFormat="1" x14ac:dyDescent="0.3">
      <c r="A261" t="s">
        <v>261</v>
      </c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>
        <v>1</v>
      </c>
      <c r="R261"/>
      <c r="S261"/>
      <c r="T261"/>
      <c r="U261"/>
      <c r="V261"/>
      <c r="W261"/>
      <c r="X261">
        <v>1</v>
      </c>
      <c r="Y261"/>
      <c r="Z261"/>
      <c r="AA261">
        <v>2</v>
      </c>
      <c r="AB261"/>
      <c r="AC261"/>
      <c r="AD261"/>
      <c r="AE261">
        <v>2</v>
      </c>
      <c r="AF261"/>
      <c r="AG261"/>
      <c r="AH261">
        <v>2</v>
      </c>
      <c r="AI261">
        <v>1</v>
      </c>
      <c r="AJ261">
        <v>2</v>
      </c>
      <c r="AK261">
        <v>3</v>
      </c>
      <c r="AL261">
        <v>2</v>
      </c>
      <c r="AM261">
        <v>2</v>
      </c>
      <c r="AN261">
        <v>2</v>
      </c>
      <c r="AO261">
        <v>1</v>
      </c>
      <c r="AP261">
        <v>3</v>
      </c>
      <c r="AQ261">
        <v>7</v>
      </c>
      <c r="AR261">
        <v>8</v>
      </c>
      <c r="AS261">
        <v>9</v>
      </c>
      <c r="AT261">
        <v>15</v>
      </c>
      <c r="AU261">
        <v>8</v>
      </c>
      <c r="AV261">
        <v>16</v>
      </c>
      <c r="AW261">
        <v>87</v>
      </c>
    </row>
    <row r="262" spans="1:49" x14ac:dyDescent="0.3">
      <c r="A262" t="s">
        <v>262</v>
      </c>
      <c r="B262">
        <v>333</v>
      </c>
      <c r="C262">
        <v>247</v>
      </c>
      <c r="D262">
        <v>261</v>
      </c>
      <c r="E262">
        <v>238</v>
      </c>
      <c r="F262">
        <v>226</v>
      </c>
      <c r="G262">
        <v>272</v>
      </c>
      <c r="H262">
        <v>270</v>
      </c>
      <c r="I262">
        <v>300</v>
      </c>
      <c r="J262">
        <v>299</v>
      </c>
      <c r="K262">
        <v>316</v>
      </c>
      <c r="L262">
        <v>314</v>
      </c>
      <c r="M262">
        <v>383</v>
      </c>
      <c r="N262">
        <v>371</v>
      </c>
      <c r="O262">
        <v>391</v>
      </c>
      <c r="P262">
        <v>457</v>
      </c>
      <c r="Q262">
        <v>428</v>
      </c>
      <c r="R262">
        <v>415</v>
      </c>
      <c r="S262">
        <v>417</v>
      </c>
      <c r="T262">
        <v>367</v>
      </c>
      <c r="U262">
        <v>343</v>
      </c>
      <c r="V262">
        <v>327</v>
      </c>
      <c r="W262">
        <v>292</v>
      </c>
      <c r="X262">
        <v>262</v>
      </c>
      <c r="Y262">
        <v>231</v>
      </c>
      <c r="Z262">
        <v>159</v>
      </c>
      <c r="AA262">
        <v>119</v>
      </c>
      <c r="AB262">
        <v>106</v>
      </c>
      <c r="AC262">
        <v>97</v>
      </c>
      <c r="AD262">
        <v>76</v>
      </c>
      <c r="AE262">
        <v>72</v>
      </c>
      <c r="AF262">
        <v>61</v>
      </c>
      <c r="AG262">
        <v>63</v>
      </c>
      <c r="AH262">
        <v>39</v>
      </c>
      <c r="AI262">
        <v>48</v>
      </c>
      <c r="AJ262">
        <v>42</v>
      </c>
      <c r="AK262">
        <v>40</v>
      </c>
      <c r="AL262">
        <v>25</v>
      </c>
      <c r="AM262">
        <v>31</v>
      </c>
      <c r="AN262">
        <v>19</v>
      </c>
      <c r="AO262">
        <v>26</v>
      </c>
      <c r="AP262">
        <v>24</v>
      </c>
      <c r="AQ262">
        <v>12</v>
      </c>
      <c r="AR262">
        <v>13</v>
      </c>
      <c r="AS262">
        <v>12</v>
      </c>
      <c r="AT262">
        <v>10</v>
      </c>
      <c r="AU262">
        <v>5</v>
      </c>
      <c r="AV262">
        <v>15</v>
      </c>
      <c r="AW262">
        <v>8874</v>
      </c>
    </row>
    <row r="263" spans="1:49" x14ac:dyDescent="0.3">
      <c r="A263" t="s">
        <v>263</v>
      </c>
      <c r="B263">
        <v>2</v>
      </c>
      <c r="D263">
        <v>2</v>
      </c>
      <c r="E263">
        <v>1</v>
      </c>
      <c r="F263">
        <v>1</v>
      </c>
      <c r="G263">
        <v>4</v>
      </c>
      <c r="I263">
        <v>2</v>
      </c>
      <c r="K263">
        <v>4</v>
      </c>
      <c r="L263">
        <v>1</v>
      </c>
      <c r="M263">
        <v>1</v>
      </c>
      <c r="N263">
        <v>1</v>
      </c>
      <c r="P263">
        <v>3</v>
      </c>
      <c r="Q263">
        <v>8</v>
      </c>
      <c r="R263">
        <v>8</v>
      </c>
      <c r="S263">
        <v>13</v>
      </c>
      <c r="T263">
        <v>23</v>
      </c>
      <c r="U263">
        <v>42</v>
      </c>
      <c r="V263">
        <v>48</v>
      </c>
      <c r="W263">
        <v>55</v>
      </c>
      <c r="X263">
        <v>62</v>
      </c>
      <c r="Y263">
        <v>71</v>
      </c>
      <c r="Z263">
        <v>82</v>
      </c>
      <c r="AA263">
        <v>68</v>
      </c>
      <c r="AB263">
        <v>94</v>
      </c>
      <c r="AC263">
        <v>104</v>
      </c>
      <c r="AD263">
        <v>91</v>
      </c>
      <c r="AE263">
        <v>85</v>
      </c>
      <c r="AF263">
        <v>113</v>
      </c>
      <c r="AG263">
        <v>106</v>
      </c>
      <c r="AH263">
        <v>95</v>
      </c>
      <c r="AI263">
        <v>112</v>
      </c>
      <c r="AJ263">
        <v>108</v>
      </c>
      <c r="AK263">
        <v>76</v>
      </c>
      <c r="AL263">
        <v>74</v>
      </c>
      <c r="AM263">
        <v>75</v>
      </c>
      <c r="AN263">
        <v>64</v>
      </c>
      <c r="AO263">
        <v>52</v>
      </c>
      <c r="AP263">
        <v>34</v>
      </c>
      <c r="AQ263">
        <v>23</v>
      </c>
      <c r="AR263">
        <v>17</v>
      </c>
      <c r="AS263">
        <v>24</v>
      </c>
      <c r="AT263">
        <v>16</v>
      </c>
      <c r="AU263">
        <v>23</v>
      </c>
      <c r="AV263">
        <v>15</v>
      </c>
      <c r="AW263">
        <v>1903</v>
      </c>
    </row>
    <row r="264" spans="1:49" x14ac:dyDescent="0.3">
      <c r="A264" t="s">
        <v>264</v>
      </c>
      <c r="B264">
        <v>12</v>
      </c>
      <c r="C264">
        <v>3</v>
      </c>
      <c r="D264">
        <v>9</v>
      </c>
      <c r="E264">
        <v>3</v>
      </c>
      <c r="F264">
        <v>10</v>
      </c>
      <c r="G264">
        <v>11</v>
      </c>
      <c r="H264">
        <v>10</v>
      </c>
      <c r="I264">
        <v>5</v>
      </c>
      <c r="J264">
        <v>7</v>
      </c>
      <c r="K264">
        <v>10</v>
      </c>
      <c r="L264">
        <v>7</v>
      </c>
      <c r="M264">
        <v>6</v>
      </c>
      <c r="N264">
        <v>10</v>
      </c>
      <c r="O264">
        <v>5</v>
      </c>
      <c r="P264">
        <v>11</v>
      </c>
      <c r="Q264">
        <v>14</v>
      </c>
      <c r="R264">
        <v>17</v>
      </c>
      <c r="S264">
        <v>19</v>
      </c>
      <c r="T264">
        <v>29</v>
      </c>
      <c r="U264">
        <v>27</v>
      </c>
      <c r="V264">
        <v>26</v>
      </c>
      <c r="W264">
        <v>18</v>
      </c>
      <c r="X264">
        <v>33</v>
      </c>
      <c r="Y264">
        <v>27</v>
      </c>
      <c r="Z264">
        <v>35</v>
      </c>
      <c r="AA264">
        <v>30</v>
      </c>
      <c r="AB264">
        <v>49</v>
      </c>
      <c r="AC264">
        <v>46</v>
      </c>
      <c r="AD264">
        <v>46</v>
      </c>
      <c r="AE264">
        <v>40</v>
      </c>
      <c r="AF264">
        <v>33</v>
      </c>
      <c r="AG264">
        <v>42</v>
      </c>
      <c r="AH264">
        <v>52</v>
      </c>
      <c r="AI264">
        <v>45</v>
      </c>
      <c r="AJ264">
        <v>34</v>
      </c>
      <c r="AK264">
        <v>45</v>
      </c>
      <c r="AL264">
        <v>31</v>
      </c>
      <c r="AM264">
        <v>21</v>
      </c>
      <c r="AN264">
        <v>33</v>
      </c>
      <c r="AO264">
        <v>20</v>
      </c>
      <c r="AP264">
        <v>23</v>
      </c>
      <c r="AQ264">
        <v>19</v>
      </c>
      <c r="AR264">
        <v>19</v>
      </c>
      <c r="AS264">
        <v>17</v>
      </c>
      <c r="AT264">
        <v>13</v>
      </c>
      <c r="AU264">
        <v>23</v>
      </c>
      <c r="AV264">
        <v>15</v>
      </c>
      <c r="AW264">
        <v>1060</v>
      </c>
    </row>
    <row r="265" spans="1:49" x14ac:dyDescent="0.3">
      <c r="A265" t="s">
        <v>265</v>
      </c>
      <c r="W265">
        <v>4</v>
      </c>
      <c r="X265">
        <v>1</v>
      </c>
      <c r="Y265">
        <v>14</v>
      </c>
      <c r="Z265">
        <v>28</v>
      </c>
      <c r="AA265">
        <v>26</v>
      </c>
      <c r="AB265">
        <v>31</v>
      </c>
      <c r="AC265">
        <v>32</v>
      </c>
      <c r="AD265">
        <v>41</v>
      </c>
      <c r="AE265">
        <v>37</v>
      </c>
      <c r="AF265">
        <v>57</v>
      </c>
      <c r="AG265">
        <v>52</v>
      </c>
      <c r="AH265">
        <v>63</v>
      </c>
      <c r="AI265">
        <v>61</v>
      </c>
      <c r="AJ265">
        <v>63</v>
      </c>
      <c r="AK265">
        <v>46</v>
      </c>
      <c r="AL265">
        <v>53</v>
      </c>
      <c r="AM265">
        <v>46</v>
      </c>
      <c r="AN265">
        <v>29</v>
      </c>
      <c r="AO265">
        <v>39</v>
      </c>
      <c r="AP265">
        <v>27</v>
      </c>
      <c r="AQ265">
        <v>35</v>
      </c>
      <c r="AR265">
        <v>38</v>
      </c>
      <c r="AS265">
        <v>13</v>
      </c>
      <c r="AT265">
        <v>23</v>
      </c>
      <c r="AU265">
        <v>18</v>
      </c>
      <c r="AV265">
        <v>15</v>
      </c>
      <c r="AW265">
        <v>892</v>
      </c>
    </row>
    <row r="266" spans="1:49" x14ac:dyDescent="0.3">
      <c r="A266" t="s">
        <v>266</v>
      </c>
      <c r="B266">
        <v>2</v>
      </c>
      <c r="C266">
        <v>1</v>
      </c>
      <c r="D266">
        <v>1</v>
      </c>
      <c r="F266">
        <v>1</v>
      </c>
      <c r="H266">
        <v>2</v>
      </c>
      <c r="K266">
        <v>1</v>
      </c>
      <c r="L266">
        <v>2</v>
      </c>
      <c r="M266">
        <v>1</v>
      </c>
      <c r="N266">
        <v>1</v>
      </c>
      <c r="O266">
        <v>2</v>
      </c>
      <c r="P266">
        <v>2</v>
      </c>
      <c r="Q266">
        <v>2</v>
      </c>
      <c r="R266">
        <v>2</v>
      </c>
      <c r="T266">
        <v>1</v>
      </c>
      <c r="U266">
        <v>1</v>
      </c>
      <c r="V266">
        <v>2</v>
      </c>
      <c r="W266">
        <v>1</v>
      </c>
      <c r="X266">
        <v>6</v>
      </c>
      <c r="Y266">
        <v>1</v>
      </c>
      <c r="Z266">
        <v>1</v>
      </c>
      <c r="AA266">
        <v>2</v>
      </c>
      <c r="AB266">
        <v>22</v>
      </c>
      <c r="AC266">
        <v>4</v>
      </c>
      <c r="AD266">
        <v>19</v>
      </c>
      <c r="AE266">
        <v>11</v>
      </c>
      <c r="AF266">
        <v>12</v>
      </c>
      <c r="AG266">
        <v>14</v>
      </c>
      <c r="AH266">
        <v>16</v>
      </c>
      <c r="AI266">
        <v>17</v>
      </c>
      <c r="AJ266">
        <v>12</v>
      </c>
      <c r="AK266">
        <v>15</v>
      </c>
      <c r="AL266">
        <v>20</v>
      </c>
      <c r="AM266">
        <v>16</v>
      </c>
      <c r="AN266">
        <v>17</v>
      </c>
      <c r="AO266">
        <v>31</v>
      </c>
      <c r="AP266">
        <v>23</v>
      </c>
      <c r="AQ266">
        <v>25</v>
      </c>
      <c r="AR266">
        <v>21</v>
      </c>
      <c r="AS266">
        <v>20</v>
      </c>
      <c r="AT266">
        <v>21</v>
      </c>
      <c r="AU266">
        <v>21</v>
      </c>
      <c r="AV266">
        <v>15</v>
      </c>
      <c r="AW266">
        <v>407</v>
      </c>
    </row>
    <row r="267" spans="1:49" x14ac:dyDescent="0.3">
      <c r="A267" t="s">
        <v>267</v>
      </c>
      <c r="N267">
        <v>1</v>
      </c>
      <c r="P267">
        <v>1</v>
      </c>
      <c r="T267">
        <v>2</v>
      </c>
      <c r="U267">
        <v>4</v>
      </c>
      <c r="V267">
        <v>4</v>
      </c>
      <c r="W267">
        <v>5</v>
      </c>
      <c r="X267">
        <v>3</v>
      </c>
      <c r="Y267">
        <v>9</v>
      </c>
      <c r="Z267">
        <v>4</v>
      </c>
      <c r="AA267">
        <v>6</v>
      </c>
      <c r="AB267">
        <v>11</v>
      </c>
      <c r="AC267">
        <v>6</v>
      </c>
      <c r="AD267">
        <v>6</v>
      </c>
      <c r="AE267">
        <v>7</v>
      </c>
      <c r="AF267">
        <v>15</v>
      </c>
      <c r="AG267">
        <v>10</v>
      </c>
      <c r="AH267">
        <v>16</v>
      </c>
      <c r="AI267">
        <v>18</v>
      </c>
      <c r="AJ267">
        <v>16</v>
      </c>
      <c r="AK267">
        <v>23</v>
      </c>
      <c r="AL267">
        <v>24</v>
      </c>
      <c r="AM267">
        <v>14</v>
      </c>
      <c r="AN267">
        <v>19</v>
      </c>
      <c r="AO267">
        <v>29</v>
      </c>
      <c r="AP267">
        <v>14</v>
      </c>
      <c r="AQ267">
        <v>11</v>
      </c>
      <c r="AR267">
        <v>17</v>
      </c>
      <c r="AS267">
        <v>12</v>
      </c>
      <c r="AT267">
        <v>8</v>
      </c>
      <c r="AU267">
        <v>15</v>
      </c>
      <c r="AV267">
        <v>15</v>
      </c>
      <c r="AW267">
        <v>345</v>
      </c>
    </row>
    <row r="268" spans="1:49" x14ac:dyDescent="0.3">
      <c r="A268" t="s">
        <v>268</v>
      </c>
      <c r="B268">
        <v>4</v>
      </c>
      <c r="C268">
        <v>2</v>
      </c>
      <c r="D268">
        <v>10</v>
      </c>
      <c r="E268">
        <v>1</v>
      </c>
      <c r="F268">
        <v>6</v>
      </c>
      <c r="G268">
        <v>6</v>
      </c>
      <c r="H268">
        <v>2</v>
      </c>
      <c r="J268">
        <v>6</v>
      </c>
      <c r="K268">
        <v>2</v>
      </c>
      <c r="L268">
        <v>2</v>
      </c>
      <c r="M268">
        <v>4</v>
      </c>
      <c r="N268">
        <v>4</v>
      </c>
      <c r="O268">
        <v>4</v>
      </c>
      <c r="P268">
        <v>2</v>
      </c>
      <c r="Q268">
        <v>5</v>
      </c>
      <c r="R268">
        <v>3</v>
      </c>
      <c r="S268">
        <v>1</v>
      </c>
      <c r="T268">
        <v>3</v>
      </c>
      <c r="U268">
        <v>2</v>
      </c>
      <c r="W268">
        <v>1</v>
      </c>
      <c r="X268">
        <v>4</v>
      </c>
      <c r="Y268">
        <v>2</v>
      </c>
      <c r="Z268">
        <v>3</v>
      </c>
      <c r="AA268">
        <v>4</v>
      </c>
      <c r="AC268">
        <v>2</v>
      </c>
      <c r="AD268">
        <v>1</v>
      </c>
      <c r="AE268">
        <v>3</v>
      </c>
      <c r="AF268">
        <v>1</v>
      </c>
      <c r="AG268">
        <v>2</v>
      </c>
      <c r="AH268">
        <v>3</v>
      </c>
      <c r="AI268">
        <v>9</v>
      </c>
      <c r="AJ268">
        <v>18</v>
      </c>
      <c r="AK268">
        <v>16</v>
      </c>
      <c r="AL268">
        <v>16</v>
      </c>
      <c r="AM268">
        <v>16</v>
      </c>
      <c r="AN268">
        <v>22</v>
      </c>
      <c r="AO268">
        <v>17</v>
      </c>
      <c r="AP268">
        <v>17</v>
      </c>
      <c r="AQ268">
        <v>19</v>
      </c>
      <c r="AR268">
        <v>20</v>
      </c>
      <c r="AS268">
        <v>21</v>
      </c>
      <c r="AT268">
        <v>28</v>
      </c>
      <c r="AU268">
        <v>9</v>
      </c>
      <c r="AV268">
        <v>15</v>
      </c>
      <c r="AW268">
        <v>338</v>
      </c>
    </row>
    <row r="269" spans="1:49" x14ac:dyDescent="0.3">
      <c r="A269" t="s">
        <v>269</v>
      </c>
      <c r="B269">
        <v>10</v>
      </c>
      <c r="C269">
        <v>4</v>
      </c>
      <c r="D269">
        <v>6</v>
      </c>
      <c r="E269">
        <v>2</v>
      </c>
      <c r="F269">
        <v>2</v>
      </c>
      <c r="G269">
        <v>2</v>
      </c>
      <c r="H269">
        <v>4</v>
      </c>
      <c r="I269">
        <v>3</v>
      </c>
      <c r="J269">
        <v>2</v>
      </c>
      <c r="K269">
        <v>3</v>
      </c>
      <c r="L269">
        <v>1</v>
      </c>
      <c r="N269">
        <v>1</v>
      </c>
      <c r="O269">
        <v>2</v>
      </c>
      <c r="P269">
        <v>1</v>
      </c>
      <c r="Q269">
        <v>1</v>
      </c>
      <c r="R269">
        <v>1</v>
      </c>
      <c r="S269">
        <v>1</v>
      </c>
      <c r="U269">
        <v>4</v>
      </c>
      <c r="V269">
        <v>2</v>
      </c>
      <c r="W269">
        <v>1</v>
      </c>
      <c r="X269">
        <v>4</v>
      </c>
      <c r="Y269">
        <v>2</v>
      </c>
      <c r="Z269">
        <v>7</v>
      </c>
      <c r="AA269">
        <v>4</v>
      </c>
      <c r="AB269">
        <v>5</v>
      </c>
      <c r="AC269">
        <v>8</v>
      </c>
      <c r="AD269">
        <v>8</v>
      </c>
      <c r="AE269">
        <v>10</v>
      </c>
      <c r="AF269">
        <v>9</v>
      </c>
      <c r="AG269">
        <v>10</v>
      </c>
      <c r="AH269">
        <v>15</v>
      </c>
      <c r="AI269">
        <v>12</v>
      </c>
      <c r="AJ269">
        <v>18</v>
      </c>
      <c r="AK269">
        <v>14</v>
      </c>
      <c r="AL269">
        <v>13</v>
      </c>
      <c r="AM269">
        <v>15</v>
      </c>
      <c r="AN269">
        <v>11</v>
      </c>
      <c r="AO269">
        <v>11</v>
      </c>
      <c r="AP269">
        <v>19</v>
      </c>
      <c r="AQ269">
        <v>6</v>
      </c>
      <c r="AR269">
        <v>12</v>
      </c>
      <c r="AS269">
        <v>18</v>
      </c>
      <c r="AT269">
        <v>12</v>
      </c>
      <c r="AU269">
        <v>10</v>
      </c>
      <c r="AV269">
        <v>15</v>
      </c>
      <c r="AW269">
        <v>321</v>
      </c>
    </row>
    <row r="270" spans="1:49" x14ac:dyDescent="0.3">
      <c r="A270" t="s">
        <v>270</v>
      </c>
      <c r="B270">
        <v>8</v>
      </c>
      <c r="C270">
        <v>6</v>
      </c>
      <c r="D270">
        <v>5</v>
      </c>
      <c r="E270">
        <v>6</v>
      </c>
      <c r="F270">
        <v>5</v>
      </c>
      <c r="G270">
        <v>4</v>
      </c>
      <c r="H270">
        <v>5</v>
      </c>
      <c r="I270">
        <v>3</v>
      </c>
      <c r="J270">
        <v>7</v>
      </c>
      <c r="K270">
        <v>6</v>
      </c>
      <c r="L270">
        <v>2</v>
      </c>
      <c r="M270">
        <v>2</v>
      </c>
      <c r="N270">
        <v>6</v>
      </c>
      <c r="O270">
        <v>2</v>
      </c>
      <c r="P270">
        <v>1</v>
      </c>
      <c r="Q270">
        <v>2</v>
      </c>
      <c r="R270">
        <v>5</v>
      </c>
      <c r="S270">
        <v>2</v>
      </c>
      <c r="T270">
        <v>2</v>
      </c>
      <c r="U270">
        <v>2</v>
      </c>
      <c r="W270">
        <v>2</v>
      </c>
      <c r="Y270">
        <v>1</v>
      </c>
      <c r="Z270">
        <v>3</v>
      </c>
      <c r="AB270">
        <v>1</v>
      </c>
      <c r="AC270">
        <v>2</v>
      </c>
      <c r="AD270">
        <v>2</v>
      </c>
      <c r="AE270">
        <v>2</v>
      </c>
      <c r="AF270">
        <v>1</v>
      </c>
      <c r="AG270">
        <v>1</v>
      </c>
      <c r="AH270">
        <v>1</v>
      </c>
      <c r="AI270">
        <v>4</v>
      </c>
      <c r="AJ270">
        <v>3</v>
      </c>
      <c r="AK270">
        <v>2</v>
      </c>
      <c r="AL270">
        <v>6</v>
      </c>
      <c r="AM270">
        <v>7</v>
      </c>
      <c r="AN270">
        <v>8</v>
      </c>
      <c r="AO270">
        <v>8</v>
      </c>
      <c r="AP270">
        <v>11</v>
      </c>
      <c r="AQ270">
        <v>21</v>
      </c>
      <c r="AR270">
        <v>18</v>
      </c>
      <c r="AS270">
        <v>9</v>
      </c>
      <c r="AT270">
        <v>16</v>
      </c>
      <c r="AU270">
        <v>9</v>
      </c>
      <c r="AV270">
        <v>15</v>
      </c>
      <c r="AW270">
        <v>234</v>
      </c>
    </row>
    <row r="271" spans="1:49" x14ac:dyDescent="0.3">
      <c r="A271" t="s">
        <v>271</v>
      </c>
      <c r="B271">
        <v>11</v>
      </c>
      <c r="C271">
        <v>8</v>
      </c>
      <c r="D271">
        <v>2</v>
      </c>
      <c r="E271">
        <v>7</v>
      </c>
      <c r="F271">
        <v>3</v>
      </c>
      <c r="G271">
        <v>4</v>
      </c>
      <c r="H271">
        <v>3</v>
      </c>
      <c r="I271">
        <v>3</v>
      </c>
      <c r="L271">
        <v>2</v>
      </c>
      <c r="M271">
        <v>2</v>
      </c>
      <c r="O271">
        <v>6</v>
      </c>
      <c r="P271">
        <v>2</v>
      </c>
      <c r="Q271">
        <v>2</v>
      </c>
      <c r="R271">
        <v>5</v>
      </c>
      <c r="S271">
        <v>3</v>
      </c>
      <c r="T271">
        <v>3</v>
      </c>
      <c r="U271">
        <v>1</v>
      </c>
      <c r="V271">
        <v>3</v>
      </c>
      <c r="W271">
        <v>2</v>
      </c>
      <c r="X271">
        <v>3</v>
      </c>
      <c r="Y271">
        <v>4</v>
      </c>
      <c r="Z271">
        <v>2</v>
      </c>
      <c r="AA271">
        <v>2</v>
      </c>
      <c r="AB271">
        <v>3</v>
      </c>
      <c r="AC271">
        <v>3</v>
      </c>
      <c r="AD271">
        <v>6</v>
      </c>
      <c r="AE271">
        <v>5</v>
      </c>
      <c r="AF271">
        <v>4</v>
      </c>
      <c r="AG271">
        <v>5</v>
      </c>
      <c r="AH271">
        <v>4</v>
      </c>
      <c r="AI271">
        <v>5</v>
      </c>
      <c r="AJ271">
        <v>6</v>
      </c>
      <c r="AK271">
        <v>6</v>
      </c>
      <c r="AL271">
        <v>10</v>
      </c>
      <c r="AM271">
        <v>8</v>
      </c>
      <c r="AN271">
        <v>10</v>
      </c>
      <c r="AO271">
        <v>4</v>
      </c>
      <c r="AP271">
        <v>4</v>
      </c>
      <c r="AQ271">
        <v>10</v>
      </c>
      <c r="AR271">
        <v>7</v>
      </c>
      <c r="AS271">
        <v>17</v>
      </c>
      <c r="AT271">
        <v>7</v>
      </c>
      <c r="AU271">
        <v>8</v>
      </c>
      <c r="AV271">
        <v>15</v>
      </c>
      <c r="AW271">
        <v>230</v>
      </c>
    </row>
    <row r="272" spans="1:49" x14ac:dyDescent="0.3">
      <c r="A272" t="s">
        <v>272</v>
      </c>
      <c r="B272">
        <v>3</v>
      </c>
      <c r="C272">
        <v>1</v>
      </c>
      <c r="D272">
        <v>2</v>
      </c>
      <c r="E272">
        <v>2</v>
      </c>
      <c r="F272">
        <v>1</v>
      </c>
      <c r="H272">
        <v>1</v>
      </c>
      <c r="I272">
        <v>1</v>
      </c>
      <c r="J272">
        <v>4</v>
      </c>
      <c r="K272">
        <v>3</v>
      </c>
      <c r="L272">
        <v>1</v>
      </c>
      <c r="M272">
        <v>3</v>
      </c>
      <c r="N272">
        <v>1</v>
      </c>
      <c r="O272">
        <v>3</v>
      </c>
      <c r="P272">
        <v>8</v>
      </c>
      <c r="Q272">
        <v>3</v>
      </c>
      <c r="R272">
        <v>2</v>
      </c>
      <c r="S272">
        <v>1</v>
      </c>
      <c r="T272">
        <v>3</v>
      </c>
      <c r="U272">
        <v>3</v>
      </c>
      <c r="V272">
        <v>1</v>
      </c>
      <c r="X272">
        <v>4</v>
      </c>
      <c r="Y272">
        <v>4</v>
      </c>
      <c r="Z272">
        <v>2</v>
      </c>
      <c r="AA272">
        <v>1</v>
      </c>
      <c r="AB272">
        <v>2</v>
      </c>
      <c r="AC272">
        <v>2</v>
      </c>
      <c r="AD272">
        <v>6</v>
      </c>
      <c r="AE272">
        <v>5</v>
      </c>
      <c r="AF272">
        <v>4</v>
      </c>
      <c r="AG272">
        <v>8</v>
      </c>
      <c r="AH272">
        <v>4</v>
      </c>
      <c r="AI272">
        <v>5</v>
      </c>
      <c r="AJ272">
        <v>5</v>
      </c>
      <c r="AK272">
        <v>5</v>
      </c>
      <c r="AL272">
        <v>4</v>
      </c>
      <c r="AM272">
        <v>7</v>
      </c>
      <c r="AN272">
        <v>5</v>
      </c>
      <c r="AO272">
        <v>14</v>
      </c>
      <c r="AP272">
        <v>12</v>
      </c>
      <c r="AQ272">
        <v>13</v>
      </c>
      <c r="AR272">
        <v>16</v>
      </c>
      <c r="AS272">
        <v>19</v>
      </c>
      <c r="AT272">
        <v>11</v>
      </c>
      <c r="AU272">
        <v>10</v>
      </c>
      <c r="AV272">
        <v>15</v>
      </c>
      <c r="AW272">
        <v>230</v>
      </c>
    </row>
    <row r="273" spans="1:49" x14ac:dyDescent="0.3">
      <c r="A273" t="s">
        <v>273</v>
      </c>
      <c r="Y273">
        <v>1</v>
      </c>
      <c r="Z273">
        <v>1</v>
      </c>
      <c r="AB273">
        <v>1</v>
      </c>
      <c r="AE273">
        <v>4</v>
      </c>
      <c r="AF273">
        <v>3</v>
      </c>
      <c r="AG273">
        <v>6</v>
      </c>
      <c r="AH273">
        <v>11</v>
      </c>
      <c r="AI273">
        <v>10</v>
      </c>
      <c r="AJ273">
        <v>8</v>
      </c>
      <c r="AK273">
        <v>11</v>
      </c>
      <c r="AL273">
        <v>9</v>
      </c>
      <c r="AM273">
        <v>9</v>
      </c>
      <c r="AN273">
        <v>12</v>
      </c>
      <c r="AO273">
        <v>11</v>
      </c>
      <c r="AP273">
        <v>10</v>
      </c>
      <c r="AQ273">
        <v>8</v>
      </c>
      <c r="AR273">
        <v>15</v>
      </c>
      <c r="AS273">
        <v>21</v>
      </c>
      <c r="AT273">
        <v>11</v>
      </c>
      <c r="AU273">
        <v>7</v>
      </c>
      <c r="AV273">
        <v>15</v>
      </c>
      <c r="AW273">
        <v>184</v>
      </c>
    </row>
    <row r="274" spans="1:49" x14ac:dyDescent="0.3">
      <c r="A274" t="s">
        <v>274</v>
      </c>
      <c r="C274">
        <v>1</v>
      </c>
      <c r="E274">
        <v>1</v>
      </c>
      <c r="F274">
        <v>2</v>
      </c>
      <c r="G274">
        <v>1</v>
      </c>
      <c r="H274">
        <v>1</v>
      </c>
      <c r="I274">
        <v>1</v>
      </c>
      <c r="K274">
        <v>1</v>
      </c>
      <c r="N274">
        <v>1</v>
      </c>
      <c r="P274">
        <v>1</v>
      </c>
      <c r="AE274">
        <v>3</v>
      </c>
      <c r="AF274">
        <v>1</v>
      </c>
      <c r="AG274">
        <v>5</v>
      </c>
      <c r="AH274">
        <v>7</v>
      </c>
      <c r="AI274">
        <v>7</v>
      </c>
      <c r="AJ274">
        <v>5</v>
      </c>
      <c r="AK274">
        <v>7</v>
      </c>
      <c r="AL274">
        <v>16</v>
      </c>
      <c r="AM274">
        <v>13</v>
      </c>
      <c r="AN274">
        <v>15</v>
      </c>
      <c r="AO274">
        <v>8</v>
      </c>
      <c r="AP274">
        <v>14</v>
      </c>
      <c r="AQ274">
        <v>10</v>
      </c>
      <c r="AR274">
        <v>6</v>
      </c>
      <c r="AS274">
        <v>11</v>
      </c>
      <c r="AT274">
        <v>13</v>
      </c>
      <c r="AU274">
        <v>11</v>
      </c>
      <c r="AV274">
        <v>15</v>
      </c>
      <c r="AW274">
        <v>177</v>
      </c>
    </row>
    <row r="275" spans="1:49" x14ac:dyDescent="0.3">
      <c r="A275" t="s">
        <v>275</v>
      </c>
      <c r="V275">
        <v>1</v>
      </c>
      <c r="AI275">
        <v>1</v>
      </c>
      <c r="AL275">
        <v>3</v>
      </c>
      <c r="AM275">
        <v>5</v>
      </c>
      <c r="AN275">
        <v>8</v>
      </c>
      <c r="AO275">
        <v>9</v>
      </c>
      <c r="AP275">
        <v>3</v>
      </c>
      <c r="AQ275">
        <v>18</v>
      </c>
      <c r="AR275">
        <v>13</v>
      </c>
      <c r="AS275">
        <v>18</v>
      </c>
      <c r="AT275">
        <v>22</v>
      </c>
      <c r="AU275">
        <v>26</v>
      </c>
      <c r="AV275">
        <v>15</v>
      </c>
      <c r="AW275">
        <v>142</v>
      </c>
    </row>
    <row r="276" spans="1:49" x14ac:dyDescent="0.3">
      <c r="A276" t="s">
        <v>276</v>
      </c>
      <c r="X276">
        <v>2</v>
      </c>
      <c r="AA276">
        <v>1</v>
      </c>
      <c r="AB276">
        <v>1</v>
      </c>
      <c r="AD276">
        <v>1</v>
      </c>
      <c r="AE276">
        <v>1</v>
      </c>
      <c r="AG276">
        <v>1</v>
      </c>
      <c r="AH276">
        <v>2</v>
      </c>
      <c r="AI276">
        <v>1</v>
      </c>
      <c r="AJ276">
        <v>4</v>
      </c>
      <c r="AK276">
        <v>1</v>
      </c>
      <c r="AL276">
        <v>3</v>
      </c>
      <c r="AM276">
        <v>6</v>
      </c>
      <c r="AN276">
        <v>9</v>
      </c>
      <c r="AO276">
        <v>9</v>
      </c>
      <c r="AP276">
        <v>9</v>
      </c>
      <c r="AQ276">
        <v>11</v>
      </c>
      <c r="AR276">
        <v>16</v>
      </c>
      <c r="AS276">
        <v>14</v>
      </c>
      <c r="AT276">
        <v>20</v>
      </c>
      <c r="AU276">
        <v>13</v>
      </c>
      <c r="AV276">
        <v>15</v>
      </c>
      <c r="AW276">
        <v>140</v>
      </c>
    </row>
    <row r="277" spans="1:49" x14ac:dyDescent="0.3">
      <c r="A277" t="s">
        <v>277</v>
      </c>
      <c r="C277">
        <v>2</v>
      </c>
      <c r="F277">
        <v>1</v>
      </c>
      <c r="O277">
        <v>1</v>
      </c>
      <c r="AC277">
        <v>1</v>
      </c>
      <c r="AF277">
        <v>1</v>
      </c>
      <c r="AG277">
        <v>1</v>
      </c>
      <c r="AH277">
        <v>1</v>
      </c>
      <c r="AI277">
        <v>6</v>
      </c>
      <c r="AJ277">
        <v>2</v>
      </c>
      <c r="AK277">
        <v>4</v>
      </c>
      <c r="AL277">
        <v>5</v>
      </c>
      <c r="AM277">
        <v>1</v>
      </c>
      <c r="AN277">
        <v>6</v>
      </c>
      <c r="AO277">
        <v>1</v>
      </c>
      <c r="AP277">
        <v>5</v>
      </c>
      <c r="AQ277">
        <v>13</v>
      </c>
      <c r="AR277">
        <v>19</v>
      </c>
      <c r="AS277">
        <v>21</v>
      </c>
      <c r="AT277">
        <v>16</v>
      </c>
      <c r="AU277">
        <v>14</v>
      </c>
      <c r="AV277">
        <v>15</v>
      </c>
      <c r="AW277">
        <v>136</v>
      </c>
    </row>
    <row r="278" spans="1:49" x14ac:dyDescent="0.3">
      <c r="A278" t="s">
        <v>278</v>
      </c>
      <c r="AF278">
        <v>2</v>
      </c>
      <c r="AG278">
        <v>1</v>
      </c>
      <c r="AH278">
        <v>1</v>
      </c>
      <c r="AI278">
        <v>3</v>
      </c>
      <c r="AJ278">
        <v>1</v>
      </c>
      <c r="AK278">
        <v>3</v>
      </c>
      <c r="AL278">
        <v>3</v>
      </c>
      <c r="AM278">
        <v>2</v>
      </c>
      <c r="AN278">
        <v>1</v>
      </c>
      <c r="AO278">
        <v>3</v>
      </c>
      <c r="AP278">
        <v>9</v>
      </c>
      <c r="AQ278">
        <v>11</v>
      </c>
      <c r="AR278">
        <v>12</v>
      </c>
      <c r="AS278">
        <v>15</v>
      </c>
      <c r="AT278">
        <v>13</v>
      </c>
      <c r="AU278">
        <v>14</v>
      </c>
      <c r="AV278">
        <v>15</v>
      </c>
      <c r="AW278">
        <v>109</v>
      </c>
    </row>
    <row r="279" spans="1:49" s="1" customFormat="1" x14ac:dyDescent="0.3">
      <c r="A279" t="s">
        <v>279</v>
      </c>
      <c r="B279">
        <v>1</v>
      </c>
      <c r="C279"/>
      <c r="D279"/>
      <c r="E279"/>
      <c r="F279">
        <v>1</v>
      </c>
      <c r="G279"/>
      <c r="H279"/>
      <c r="I279">
        <v>2</v>
      </c>
      <c r="J279"/>
      <c r="K279">
        <v>1</v>
      </c>
      <c r="L279"/>
      <c r="M279">
        <v>1</v>
      </c>
      <c r="N279">
        <v>2</v>
      </c>
      <c r="O279">
        <v>4</v>
      </c>
      <c r="P279">
        <v>7</v>
      </c>
      <c r="Q279">
        <v>6</v>
      </c>
      <c r="R279">
        <v>11</v>
      </c>
      <c r="S279">
        <v>34</v>
      </c>
      <c r="T279">
        <v>49</v>
      </c>
      <c r="U279">
        <v>51</v>
      </c>
      <c r="V279">
        <v>87</v>
      </c>
      <c r="W279">
        <v>103</v>
      </c>
      <c r="X279">
        <v>127</v>
      </c>
      <c r="Y279">
        <v>168</v>
      </c>
      <c r="Z279">
        <v>189</v>
      </c>
      <c r="AA279">
        <v>181</v>
      </c>
      <c r="AB279">
        <v>200</v>
      </c>
      <c r="AC279">
        <v>203</v>
      </c>
      <c r="AD279">
        <v>158</v>
      </c>
      <c r="AE279">
        <v>141</v>
      </c>
      <c r="AF279">
        <v>140</v>
      </c>
      <c r="AG279">
        <v>131</v>
      </c>
      <c r="AH279">
        <v>165</v>
      </c>
      <c r="AI279">
        <v>148</v>
      </c>
      <c r="AJ279">
        <v>130</v>
      </c>
      <c r="AK279">
        <v>104</v>
      </c>
      <c r="AL279">
        <v>88</v>
      </c>
      <c r="AM279">
        <v>98</v>
      </c>
      <c r="AN279">
        <v>76</v>
      </c>
      <c r="AO279">
        <v>53</v>
      </c>
      <c r="AP279">
        <v>63</v>
      </c>
      <c r="AQ279">
        <v>40</v>
      </c>
      <c r="AR279">
        <v>39</v>
      </c>
      <c r="AS279">
        <v>29</v>
      </c>
      <c r="AT279">
        <v>21</v>
      </c>
      <c r="AU279">
        <v>29</v>
      </c>
      <c r="AV279">
        <v>14</v>
      </c>
      <c r="AW279">
        <v>3095</v>
      </c>
    </row>
    <row r="280" spans="1:49" x14ac:dyDescent="0.3">
      <c r="A280" t="s">
        <v>280</v>
      </c>
      <c r="B280">
        <v>97</v>
      </c>
      <c r="C280">
        <v>109</v>
      </c>
      <c r="D280">
        <v>74</v>
      </c>
      <c r="E280">
        <v>62</v>
      </c>
      <c r="F280">
        <v>61</v>
      </c>
      <c r="G280">
        <v>60</v>
      </c>
      <c r="H280">
        <v>69</v>
      </c>
      <c r="I280">
        <v>54</v>
      </c>
      <c r="J280">
        <v>54</v>
      </c>
      <c r="K280">
        <v>50</v>
      </c>
      <c r="L280">
        <v>47</v>
      </c>
      <c r="M280">
        <v>41</v>
      </c>
      <c r="N280">
        <v>48</v>
      </c>
      <c r="O280">
        <v>30</v>
      </c>
      <c r="P280">
        <v>27</v>
      </c>
      <c r="Q280">
        <v>34</v>
      </c>
      <c r="R280">
        <v>24</v>
      </c>
      <c r="S280">
        <v>30</v>
      </c>
      <c r="T280">
        <v>25</v>
      </c>
      <c r="U280">
        <v>16</v>
      </c>
      <c r="V280">
        <v>17</v>
      </c>
      <c r="W280">
        <v>19</v>
      </c>
      <c r="X280">
        <v>19</v>
      </c>
      <c r="Y280">
        <v>11</v>
      </c>
      <c r="Z280">
        <v>18</v>
      </c>
      <c r="AA280">
        <v>9</v>
      </c>
      <c r="AB280">
        <v>8</v>
      </c>
      <c r="AC280">
        <v>5</v>
      </c>
      <c r="AD280">
        <v>6</v>
      </c>
      <c r="AE280">
        <v>8</v>
      </c>
      <c r="AF280">
        <v>8</v>
      </c>
      <c r="AG280">
        <v>6</v>
      </c>
      <c r="AH280">
        <v>7</v>
      </c>
      <c r="AI280">
        <v>10</v>
      </c>
      <c r="AJ280">
        <v>13</v>
      </c>
      <c r="AK280">
        <v>7</v>
      </c>
      <c r="AL280">
        <v>7</v>
      </c>
      <c r="AM280">
        <v>11</v>
      </c>
      <c r="AN280">
        <v>10</v>
      </c>
      <c r="AO280">
        <v>17</v>
      </c>
      <c r="AP280">
        <v>10</v>
      </c>
      <c r="AQ280">
        <v>13</v>
      </c>
      <c r="AR280">
        <v>15</v>
      </c>
      <c r="AS280">
        <v>7</v>
      </c>
      <c r="AT280">
        <v>19</v>
      </c>
      <c r="AU280">
        <v>17</v>
      </c>
      <c r="AV280">
        <v>14</v>
      </c>
      <c r="AW280">
        <v>1323</v>
      </c>
    </row>
    <row r="281" spans="1:49" x14ac:dyDescent="0.3">
      <c r="A281" t="s">
        <v>281</v>
      </c>
      <c r="B281">
        <v>86</v>
      </c>
      <c r="C281">
        <v>72</v>
      </c>
      <c r="D281">
        <v>77</v>
      </c>
      <c r="E281">
        <v>55</v>
      </c>
      <c r="F281">
        <v>56</v>
      </c>
      <c r="G281">
        <v>43</v>
      </c>
      <c r="H281">
        <v>53</v>
      </c>
      <c r="I281">
        <v>67</v>
      </c>
      <c r="J281">
        <v>47</v>
      </c>
      <c r="K281">
        <v>49</v>
      </c>
      <c r="L281">
        <v>35</v>
      </c>
      <c r="M281">
        <v>30</v>
      </c>
      <c r="N281">
        <v>29</v>
      </c>
      <c r="O281">
        <v>32</v>
      </c>
      <c r="P281">
        <v>33</v>
      </c>
      <c r="Q281">
        <v>29</v>
      </c>
      <c r="R281">
        <v>38</v>
      </c>
      <c r="S281">
        <v>16</v>
      </c>
      <c r="T281">
        <v>21</v>
      </c>
      <c r="U281">
        <v>31</v>
      </c>
      <c r="V281">
        <v>26</v>
      </c>
      <c r="W281">
        <v>21</v>
      </c>
      <c r="X281">
        <v>18</v>
      </c>
      <c r="Y281">
        <v>16</v>
      </c>
      <c r="Z281">
        <v>13</v>
      </c>
      <c r="AA281">
        <v>20</v>
      </c>
      <c r="AB281">
        <v>11</v>
      </c>
      <c r="AC281">
        <v>11</v>
      </c>
      <c r="AD281">
        <v>17</v>
      </c>
      <c r="AE281">
        <v>10</v>
      </c>
      <c r="AF281">
        <v>25</v>
      </c>
      <c r="AG281">
        <v>9</v>
      </c>
      <c r="AH281">
        <v>11</v>
      </c>
      <c r="AI281">
        <v>6</v>
      </c>
      <c r="AJ281">
        <v>11</v>
      </c>
      <c r="AK281">
        <v>18</v>
      </c>
      <c r="AL281">
        <v>19</v>
      </c>
      <c r="AM281">
        <v>22</v>
      </c>
      <c r="AN281">
        <v>16</v>
      </c>
      <c r="AO281">
        <v>21</v>
      </c>
      <c r="AP281">
        <v>19</v>
      </c>
      <c r="AQ281">
        <v>9</v>
      </c>
      <c r="AR281">
        <v>11</v>
      </c>
      <c r="AS281">
        <v>10</v>
      </c>
      <c r="AT281">
        <v>13</v>
      </c>
      <c r="AU281">
        <v>9</v>
      </c>
      <c r="AV281">
        <v>14</v>
      </c>
      <c r="AW281">
        <v>1305</v>
      </c>
    </row>
    <row r="282" spans="1:49" x14ac:dyDescent="0.3">
      <c r="A282" t="s">
        <v>282</v>
      </c>
      <c r="B282">
        <v>26</v>
      </c>
      <c r="C282">
        <v>26</v>
      </c>
      <c r="D282">
        <v>29</v>
      </c>
      <c r="E282">
        <v>20</v>
      </c>
      <c r="F282">
        <v>19</v>
      </c>
      <c r="G282">
        <v>16</v>
      </c>
      <c r="H282">
        <v>10</v>
      </c>
      <c r="I282">
        <v>23</v>
      </c>
      <c r="J282">
        <v>14</v>
      </c>
      <c r="K282">
        <v>12</v>
      </c>
      <c r="L282">
        <v>19</v>
      </c>
      <c r="M282">
        <v>16</v>
      </c>
      <c r="N282">
        <v>18</v>
      </c>
      <c r="O282">
        <v>19</v>
      </c>
      <c r="P282">
        <v>17</v>
      </c>
      <c r="Q282">
        <v>15</v>
      </c>
      <c r="R282">
        <v>17</v>
      </c>
      <c r="S282">
        <v>13</v>
      </c>
      <c r="T282">
        <v>8</v>
      </c>
      <c r="U282">
        <v>8</v>
      </c>
      <c r="V282">
        <v>4</v>
      </c>
      <c r="W282">
        <v>9</v>
      </c>
      <c r="X282">
        <v>10</v>
      </c>
      <c r="Y282">
        <v>5</v>
      </c>
      <c r="Z282">
        <v>3</v>
      </c>
      <c r="AA282">
        <v>6</v>
      </c>
      <c r="AB282">
        <v>8</v>
      </c>
      <c r="AC282">
        <v>8</v>
      </c>
      <c r="AD282">
        <v>3</v>
      </c>
      <c r="AE282">
        <v>6</v>
      </c>
      <c r="AF282">
        <v>3</v>
      </c>
      <c r="AG282">
        <v>8</v>
      </c>
      <c r="AH282">
        <v>10</v>
      </c>
      <c r="AI282">
        <v>12</v>
      </c>
      <c r="AJ282">
        <v>11</v>
      </c>
      <c r="AK282">
        <v>18</v>
      </c>
      <c r="AL282">
        <v>17</v>
      </c>
      <c r="AM282">
        <v>9</v>
      </c>
      <c r="AN282">
        <v>11</v>
      </c>
      <c r="AO282">
        <v>11</v>
      </c>
      <c r="AP282">
        <v>15</v>
      </c>
      <c r="AQ282">
        <v>9</v>
      </c>
      <c r="AR282">
        <v>27</v>
      </c>
      <c r="AS282">
        <v>17</v>
      </c>
      <c r="AT282">
        <v>21</v>
      </c>
      <c r="AU282">
        <v>19</v>
      </c>
      <c r="AV282">
        <v>14</v>
      </c>
      <c r="AW282">
        <v>639</v>
      </c>
    </row>
    <row r="283" spans="1:49" x14ac:dyDescent="0.3">
      <c r="A283" t="s">
        <v>283</v>
      </c>
      <c r="B283">
        <v>25</v>
      </c>
      <c r="C283">
        <v>20</v>
      </c>
      <c r="D283">
        <v>20</v>
      </c>
      <c r="E283">
        <v>20</v>
      </c>
      <c r="F283">
        <v>11</v>
      </c>
      <c r="G283">
        <v>15</v>
      </c>
      <c r="H283">
        <v>12</v>
      </c>
      <c r="I283">
        <v>11</v>
      </c>
      <c r="J283">
        <v>6</v>
      </c>
      <c r="K283">
        <v>2</v>
      </c>
      <c r="L283">
        <v>6</v>
      </c>
      <c r="M283">
        <v>5</v>
      </c>
      <c r="N283">
        <v>4</v>
      </c>
      <c r="O283">
        <v>6</v>
      </c>
      <c r="P283">
        <v>7</v>
      </c>
      <c r="Q283">
        <v>12</v>
      </c>
      <c r="R283">
        <v>8</v>
      </c>
      <c r="S283">
        <v>5</v>
      </c>
      <c r="T283">
        <v>10</v>
      </c>
      <c r="U283">
        <v>5</v>
      </c>
      <c r="V283">
        <v>8</v>
      </c>
      <c r="W283">
        <v>7</v>
      </c>
      <c r="X283">
        <v>9</v>
      </c>
      <c r="Y283">
        <v>17</v>
      </c>
      <c r="Z283">
        <v>19</v>
      </c>
      <c r="AA283">
        <v>10</v>
      </c>
      <c r="AB283">
        <v>12</v>
      </c>
      <c r="AC283">
        <v>15</v>
      </c>
      <c r="AD283">
        <v>14</v>
      </c>
      <c r="AE283">
        <v>20</v>
      </c>
      <c r="AF283">
        <v>12</v>
      </c>
      <c r="AG283">
        <v>21</v>
      </c>
      <c r="AH283">
        <v>33</v>
      </c>
      <c r="AI283">
        <v>11</v>
      </c>
      <c r="AJ283">
        <v>26</v>
      </c>
      <c r="AK283">
        <v>19</v>
      </c>
      <c r="AL283">
        <v>18</v>
      </c>
      <c r="AM283">
        <v>18</v>
      </c>
      <c r="AN283">
        <v>11</v>
      </c>
      <c r="AO283">
        <v>16</v>
      </c>
      <c r="AP283">
        <v>17</v>
      </c>
      <c r="AQ283">
        <v>17</v>
      </c>
      <c r="AR283">
        <v>12</v>
      </c>
      <c r="AS283">
        <v>14</v>
      </c>
      <c r="AT283">
        <v>8</v>
      </c>
      <c r="AU283">
        <v>12</v>
      </c>
      <c r="AV283">
        <v>14</v>
      </c>
      <c r="AW283">
        <v>620</v>
      </c>
    </row>
    <row r="284" spans="1:49" x14ac:dyDescent="0.3">
      <c r="A284" t="s">
        <v>284</v>
      </c>
      <c r="C284">
        <v>1</v>
      </c>
      <c r="K284">
        <v>1</v>
      </c>
      <c r="O284">
        <v>1</v>
      </c>
      <c r="P284">
        <v>1</v>
      </c>
      <c r="R284">
        <v>2</v>
      </c>
      <c r="S284">
        <v>2</v>
      </c>
      <c r="U284">
        <v>1</v>
      </c>
      <c r="V284">
        <v>1</v>
      </c>
      <c r="W284">
        <v>1</v>
      </c>
      <c r="Z284">
        <v>1</v>
      </c>
      <c r="AA284">
        <v>1</v>
      </c>
      <c r="AC284">
        <v>1</v>
      </c>
      <c r="AD284">
        <v>1</v>
      </c>
      <c r="AE284">
        <v>1</v>
      </c>
      <c r="AF284">
        <v>11</v>
      </c>
      <c r="AG284">
        <v>23</v>
      </c>
      <c r="AH284">
        <v>35</v>
      </c>
      <c r="AI284">
        <v>50</v>
      </c>
      <c r="AJ284">
        <v>64</v>
      </c>
      <c r="AK284">
        <v>62</v>
      </c>
      <c r="AL284">
        <v>51</v>
      </c>
      <c r="AM284">
        <v>48</v>
      </c>
      <c r="AN284">
        <v>42</v>
      </c>
      <c r="AO284">
        <v>24</v>
      </c>
      <c r="AP284">
        <v>24</v>
      </c>
      <c r="AQ284">
        <v>37</v>
      </c>
      <c r="AR284">
        <v>33</v>
      </c>
      <c r="AS284">
        <v>34</v>
      </c>
      <c r="AT284">
        <v>21</v>
      </c>
      <c r="AU284">
        <v>23</v>
      </c>
      <c r="AV284">
        <v>14</v>
      </c>
      <c r="AW284">
        <v>612</v>
      </c>
    </row>
    <row r="285" spans="1:49" x14ac:dyDescent="0.3">
      <c r="A285" t="s">
        <v>285</v>
      </c>
      <c r="B285">
        <v>6</v>
      </c>
      <c r="C285">
        <v>6</v>
      </c>
      <c r="D285">
        <v>8</v>
      </c>
      <c r="E285">
        <v>9</v>
      </c>
      <c r="F285">
        <v>3</v>
      </c>
      <c r="G285">
        <v>10</v>
      </c>
      <c r="H285">
        <v>8</v>
      </c>
      <c r="I285">
        <v>5</v>
      </c>
      <c r="J285">
        <v>6</v>
      </c>
      <c r="K285">
        <v>8</v>
      </c>
      <c r="L285">
        <v>6</v>
      </c>
      <c r="M285">
        <v>13</v>
      </c>
      <c r="N285">
        <v>4</v>
      </c>
      <c r="O285">
        <v>8</v>
      </c>
      <c r="P285">
        <v>9</v>
      </c>
      <c r="Q285">
        <v>10</v>
      </c>
      <c r="R285">
        <v>9</v>
      </c>
      <c r="S285">
        <v>8</v>
      </c>
      <c r="T285">
        <v>10</v>
      </c>
      <c r="U285">
        <v>8</v>
      </c>
      <c r="V285">
        <v>14</v>
      </c>
      <c r="W285">
        <v>10</v>
      </c>
      <c r="X285">
        <v>9</v>
      </c>
      <c r="Y285">
        <v>16</v>
      </c>
      <c r="Z285">
        <v>11</v>
      </c>
      <c r="AA285">
        <v>10</v>
      </c>
      <c r="AB285">
        <v>13</v>
      </c>
      <c r="AC285">
        <v>10</v>
      </c>
      <c r="AD285">
        <v>9</v>
      </c>
      <c r="AE285">
        <v>17</v>
      </c>
      <c r="AF285">
        <v>9</v>
      </c>
      <c r="AG285">
        <v>5</v>
      </c>
      <c r="AH285">
        <v>13</v>
      </c>
      <c r="AI285">
        <v>13</v>
      </c>
      <c r="AJ285">
        <v>17</v>
      </c>
      <c r="AK285">
        <v>12</v>
      </c>
      <c r="AL285">
        <v>17</v>
      </c>
      <c r="AM285">
        <v>12</v>
      </c>
      <c r="AN285">
        <v>8</v>
      </c>
      <c r="AO285">
        <v>10</v>
      </c>
      <c r="AP285">
        <v>16</v>
      </c>
      <c r="AQ285">
        <v>16</v>
      </c>
      <c r="AR285">
        <v>17</v>
      </c>
      <c r="AS285">
        <v>17</v>
      </c>
      <c r="AT285">
        <v>10</v>
      </c>
      <c r="AU285">
        <v>12</v>
      </c>
      <c r="AV285">
        <v>14</v>
      </c>
      <c r="AW285">
        <v>491</v>
      </c>
    </row>
    <row r="286" spans="1:49" x14ac:dyDescent="0.3">
      <c r="A286" t="s">
        <v>286</v>
      </c>
      <c r="B286">
        <v>3</v>
      </c>
      <c r="C286">
        <v>3</v>
      </c>
      <c r="D286">
        <v>1</v>
      </c>
      <c r="E286">
        <v>5</v>
      </c>
      <c r="F286">
        <v>2</v>
      </c>
      <c r="G286">
        <v>2</v>
      </c>
      <c r="H286">
        <v>3</v>
      </c>
      <c r="I286">
        <v>2</v>
      </c>
      <c r="J286">
        <v>2</v>
      </c>
      <c r="K286">
        <v>1</v>
      </c>
      <c r="L286">
        <v>1</v>
      </c>
      <c r="M286">
        <v>3</v>
      </c>
      <c r="N286">
        <v>2</v>
      </c>
      <c r="O286">
        <v>2</v>
      </c>
      <c r="P286">
        <v>3</v>
      </c>
      <c r="Q286">
        <v>2</v>
      </c>
      <c r="R286">
        <v>6</v>
      </c>
      <c r="S286">
        <v>8</v>
      </c>
      <c r="T286">
        <v>8</v>
      </c>
      <c r="U286">
        <v>6</v>
      </c>
      <c r="V286">
        <v>7</v>
      </c>
      <c r="W286">
        <v>6</v>
      </c>
      <c r="X286">
        <v>6</v>
      </c>
      <c r="Y286">
        <v>6</v>
      </c>
      <c r="Z286">
        <v>6</v>
      </c>
      <c r="AA286">
        <v>10</v>
      </c>
      <c r="AB286">
        <v>10</v>
      </c>
      <c r="AC286">
        <v>9</v>
      </c>
      <c r="AD286">
        <v>18</v>
      </c>
      <c r="AE286">
        <v>16</v>
      </c>
      <c r="AF286">
        <v>13</v>
      </c>
      <c r="AG286">
        <v>10</v>
      </c>
      <c r="AH286">
        <v>10</v>
      </c>
      <c r="AI286">
        <v>22</v>
      </c>
      <c r="AJ286">
        <v>23</v>
      </c>
      <c r="AK286">
        <v>18</v>
      </c>
      <c r="AL286">
        <v>22</v>
      </c>
      <c r="AM286">
        <v>22</v>
      </c>
      <c r="AN286">
        <v>20</v>
      </c>
      <c r="AO286">
        <v>20</v>
      </c>
      <c r="AP286">
        <v>19</v>
      </c>
      <c r="AQ286">
        <v>21</v>
      </c>
      <c r="AR286">
        <v>20</v>
      </c>
      <c r="AS286">
        <v>29</v>
      </c>
      <c r="AT286">
        <v>23</v>
      </c>
      <c r="AU286">
        <v>20</v>
      </c>
      <c r="AV286">
        <v>14</v>
      </c>
      <c r="AW286">
        <v>485</v>
      </c>
    </row>
    <row r="287" spans="1:49" s="1" customFormat="1" x14ac:dyDescent="0.3">
      <c r="A287" t="s">
        <v>287</v>
      </c>
      <c r="B287">
        <v>8</v>
      </c>
      <c r="C287">
        <v>3</v>
      </c>
      <c r="D287">
        <v>1</v>
      </c>
      <c r="E287">
        <v>4</v>
      </c>
      <c r="F287">
        <v>2</v>
      </c>
      <c r="G287">
        <v>2</v>
      </c>
      <c r="H287">
        <v>2</v>
      </c>
      <c r="I287">
        <v>3</v>
      </c>
      <c r="J287">
        <v>1</v>
      </c>
      <c r="K287">
        <v>4</v>
      </c>
      <c r="L287">
        <v>4</v>
      </c>
      <c r="M287">
        <v>1</v>
      </c>
      <c r="N287">
        <v>5</v>
      </c>
      <c r="O287">
        <v>1</v>
      </c>
      <c r="P287">
        <v>4</v>
      </c>
      <c r="Q287">
        <v>3</v>
      </c>
      <c r="R287">
        <v>4</v>
      </c>
      <c r="S287">
        <v>12</v>
      </c>
      <c r="T287">
        <v>9</v>
      </c>
      <c r="U287">
        <v>12</v>
      </c>
      <c r="V287">
        <v>15</v>
      </c>
      <c r="W287">
        <v>4</v>
      </c>
      <c r="X287">
        <v>12</v>
      </c>
      <c r="Y287">
        <v>10</v>
      </c>
      <c r="Z287">
        <v>9</v>
      </c>
      <c r="AA287">
        <v>9</v>
      </c>
      <c r="AB287">
        <v>8</v>
      </c>
      <c r="AC287">
        <v>15</v>
      </c>
      <c r="AD287">
        <v>9</v>
      </c>
      <c r="AE287">
        <v>8</v>
      </c>
      <c r="AF287">
        <v>9</v>
      </c>
      <c r="AG287">
        <v>9</v>
      </c>
      <c r="AH287">
        <v>9</v>
      </c>
      <c r="AI287">
        <v>8</v>
      </c>
      <c r="AJ287">
        <v>8</v>
      </c>
      <c r="AK287">
        <v>13</v>
      </c>
      <c r="AL287">
        <v>12</v>
      </c>
      <c r="AM287">
        <v>12</v>
      </c>
      <c r="AN287">
        <v>13</v>
      </c>
      <c r="AO287">
        <v>13</v>
      </c>
      <c r="AP287">
        <v>15</v>
      </c>
      <c r="AQ287">
        <v>8</v>
      </c>
      <c r="AR287">
        <v>9</v>
      </c>
      <c r="AS287">
        <v>7</v>
      </c>
      <c r="AT287">
        <v>8</v>
      </c>
      <c r="AU287">
        <v>8</v>
      </c>
      <c r="AV287">
        <v>14</v>
      </c>
      <c r="AW287">
        <v>359</v>
      </c>
    </row>
    <row r="288" spans="1:49" x14ac:dyDescent="0.3">
      <c r="A288" t="s">
        <v>288</v>
      </c>
      <c r="E288">
        <v>1</v>
      </c>
      <c r="F288">
        <v>1</v>
      </c>
      <c r="H288">
        <v>1</v>
      </c>
      <c r="K288">
        <v>1</v>
      </c>
      <c r="L288">
        <v>4</v>
      </c>
      <c r="O288">
        <v>1</v>
      </c>
      <c r="P288">
        <v>3</v>
      </c>
      <c r="Q288">
        <v>3</v>
      </c>
      <c r="R288">
        <v>3</v>
      </c>
      <c r="S288">
        <v>2</v>
      </c>
      <c r="T288">
        <v>6</v>
      </c>
      <c r="U288">
        <v>7</v>
      </c>
      <c r="V288">
        <v>5</v>
      </c>
      <c r="W288">
        <v>6</v>
      </c>
      <c r="X288">
        <v>6</v>
      </c>
      <c r="Y288">
        <v>4</v>
      </c>
      <c r="Z288">
        <v>7</v>
      </c>
      <c r="AA288">
        <v>5</v>
      </c>
      <c r="AB288">
        <v>5</v>
      </c>
      <c r="AC288">
        <v>10</v>
      </c>
      <c r="AD288">
        <v>7</v>
      </c>
      <c r="AE288">
        <v>8</v>
      </c>
      <c r="AF288">
        <v>10</v>
      </c>
      <c r="AG288">
        <v>17</v>
      </c>
      <c r="AH288">
        <v>9</v>
      </c>
      <c r="AI288">
        <v>10</v>
      </c>
      <c r="AJ288">
        <v>19</v>
      </c>
      <c r="AK288">
        <v>16</v>
      </c>
      <c r="AL288">
        <v>11</v>
      </c>
      <c r="AM288">
        <v>8</v>
      </c>
      <c r="AN288">
        <v>13</v>
      </c>
      <c r="AO288">
        <v>11</v>
      </c>
      <c r="AP288">
        <v>6</v>
      </c>
      <c r="AQ288">
        <v>11</v>
      </c>
      <c r="AR288">
        <v>14</v>
      </c>
      <c r="AS288">
        <v>13</v>
      </c>
      <c r="AT288">
        <v>12</v>
      </c>
      <c r="AU288">
        <v>12</v>
      </c>
      <c r="AV288">
        <v>14</v>
      </c>
      <c r="AW288">
        <v>302</v>
      </c>
    </row>
    <row r="289" spans="1:49" x14ac:dyDescent="0.3">
      <c r="A289" t="s">
        <v>289</v>
      </c>
      <c r="B289">
        <v>5</v>
      </c>
      <c r="C289">
        <v>5</v>
      </c>
      <c r="D289">
        <v>2</v>
      </c>
      <c r="E289">
        <v>4</v>
      </c>
      <c r="F289">
        <v>4</v>
      </c>
      <c r="G289">
        <v>2</v>
      </c>
      <c r="H289">
        <v>3</v>
      </c>
      <c r="I289">
        <v>1</v>
      </c>
      <c r="J289">
        <v>6</v>
      </c>
      <c r="K289">
        <v>1</v>
      </c>
      <c r="L289">
        <v>1</v>
      </c>
      <c r="M289">
        <v>2</v>
      </c>
      <c r="N289">
        <v>2</v>
      </c>
      <c r="O289">
        <v>1</v>
      </c>
      <c r="P289">
        <v>2</v>
      </c>
      <c r="Q289">
        <v>5</v>
      </c>
      <c r="R289">
        <v>3</v>
      </c>
      <c r="S289">
        <v>3</v>
      </c>
      <c r="T289">
        <v>2</v>
      </c>
      <c r="U289">
        <v>2</v>
      </c>
      <c r="V289">
        <v>1</v>
      </c>
      <c r="W289">
        <v>1</v>
      </c>
      <c r="Y289">
        <v>1</v>
      </c>
      <c r="Z289">
        <v>2</v>
      </c>
      <c r="AA289">
        <v>4</v>
      </c>
      <c r="AB289">
        <v>3</v>
      </c>
      <c r="AC289">
        <v>1</v>
      </c>
      <c r="AD289">
        <v>7</v>
      </c>
      <c r="AE289">
        <v>8</v>
      </c>
      <c r="AF289">
        <v>3</v>
      </c>
      <c r="AG289">
        <v>5</v>
      </c>
      <c r="AH289">
        <v>4</v>
      </c>
      <c r="AI289">
        <v>8</v>
      </c>
      <c r="AJ289">
        <v>9</v>
      </c>
      <c r="AK289">
        <v>19</v>
      </c>
      <c r="AL289">
        <v>11</v>
      </c>
      <c r="AM289">
        <v>10</v>
      </c>
      <c r="AN289">
        <v>9</v>
      </c>
      <c r="AO289">
        <v>15</v>
      </c>
      <c r="AP289">
        <v>17</v>
      </c>
      <c r="AQ289">
        <v>15</v>
      </c>
      <c r="AR289">
        <v>11</v>
      </c>
      <c r="AS289">
        <v>18</v>
      </c>
      <c r="AT289">
        <v>8</v>
      </c>
      <c r="AU289">
        <v>20</v>
      </c>
      <c r="AV289">
        <v>14</v>
      </c>
      <c r="AW289">
        <v>280</v>
      </c>
    </row>
    <row r="290" spans="1:49" x14ac:dyDescent="0.3">
      <c r="A290" t="s">
        <v>290</v>
      </c>
      <c r="B290">
        <v>1</v>
      </c>
      <c r="C290">
        <v>1</v>
      </c>
      <c r="D290">
        <v>2</v>
      </c>
      <c r="E290">
        <v>2</v>
      </c>
      <c r="F290">
        <v>2</v>
      </c>
      <c r="G290">
        <v>1</v>
      </c>
      <c r="I290">
        <v>3</v>
      </c>
      <c r="J290">
        <v>1</v>
      </c>
      <c r="L290">
        <v>2</v>
      </c>
      <c r="N290">
        <v>1</v>
      </c>
      <c r="O290">
        <v>1</v>
      </c>
      <c r="P290">
        <v>1</v>
      </c>
      <c r="Q290">
        <v>4</v>
      </c>
      <c r="R290">
        <v>1</v>
      </c>
      <c r="S290">
        <v>2</v>
      </c>
      <c r="T290">
        <v>2</v>
      </c>
      <c r="U290">
        <v>1</v>
      </c>
      <c r="V290">
        <v>2</v>
      </c>
      <c r="W290">
        <v>5</v>
      </c>
      <c r="X290">
        <v>2</v>
      </c>
      <c r="Y290">
        <v>3</v>
      </c>
      <c r="Z290">
        <v>4</v>
      </c>
      <c r="AA290">
        <v>4</v>
      </c>
      <c r="AB290">
        <v>5</v>
      </c>
      <c r="AC290">
        <v>6</v>
      </c>
      <c r="AD290">
        <v>3</v>
      </c>
      <c r="AE290">
        <v>7</v>
      </c>
      <c r="AF290">
        <v>6</v>
      </c>
      <c r="AG290">
        <v>9</v>
      </c>
      <c r="AH290">
        <v>5</v>
      </c>
      <c r="AI290">
        <v>9</v>
      </c>
      <c r="AJ290">
        <v>14</v>
      </c>
      <c r="AK290">
        <v>7</v>
      </c>
      <c r="AL290">
        <v>16</v>
      </c>
      <c r="AM290">
        <v>17</v>
      </c>
      <c r="AN290">
        <v>9</v>
      </c>
      <c r="AO290">
        <v>15</v>
      </c>
      <c r="AP290">
        <v>9</v>
      </c>
      <c r="AQ290">
        <v>17</v>
      </c>
      <c r="AR290">
        <v>28</v>
      </c>
      <c r="AS290">
        <v>14</v>
      </c>
      <c r="AT290">
        <v>14</v>
      </c>
      <c r="AU290">
        <v>8</v>
      </c>
      <c r="AV290">
        <v>14</v>
      </c>
      <c r="AW290">
        <v>280</v>
      </c>
    </row>
    <row r="291" spans="1:49" x14ac:dyDescent="0.3">
      <c r="A291" t="s">
        <v>291</v>
      </c>
      <c r="E291">
        <v>1</v>
      </c>
      <c r="F291">
        <v>1</v>
      </c>
      <c r="H291">
        <v>1</v>
      </c>
      <c r="Q291">
        <v>2</v>
      </c>
      <c r="R291">
        <v>2</v>
      </c>
      <c r="T291">
        <v>1</v>
      </c>
      <c r="W291">
        <v>1</v>
      </c>
      <c r="Z291">
        <v>2</v>
      </c>
      <c r="AA291">
        <v>2</v>
      </c>
      <c r="AC291">
        <v>1</v>
      </c>
      <c r="AD291">
        <v>1</v>
      </c>
      <c r="AE291">
        <v>1</v>
      </c>
      <c r="AF291">
        <v>3</v>
      </c>
      <c r="AG291">
        <v>3</v>
      </c>
      <c r="AH291">
        <v>5</v>
      </c>
      <c r="AI291">
        <v>3</v>
      </c>
      <c r="AJ291">
        <v>6</v>
      </c>
      <c r="AK291">
        <v>8</v>
      </c>
      <c r="AL291">
        <v>7</v>
      </c>
      <c r="AM291">
        <v>6</v>
      </c>
      <c r="AN291">
        <v>18</v>
      </c>
      <c r="AO291">
        <v>14</v>
      </c>
      <c r="AP291">
        <v>11</v>
      </c>
      <c r="AQ291">
        <v>9</v>
      </c>
      <c r="AR291">
        <v>11</v>
      </c>
      <c r="AS291">
        <v>20</v>
      </c>
      <c r="AT291">
        <v>11</v>
      </c>
      <c r="AU291">
        <v>19</v>
      </c>
      <c r="AV291">
        <v>14</v>
      </c>
      <c r="AW291">
        <v>184</v>
      </c>
    </row>
    <row r="292" spans="1:49" x14ac:dyDescent="0.3">
      <c r="A292" t="s">
        <v>292</v>
      </c>
      <c r="F292">
        <v>1</v>
      </c>
      <c r="G292">
        <v>1</v>
      </c>
      <c r="M292">
        <v>1</v>
      </c>
      <c r="S292">
        <v>1</v>
      </c>
      <c r="T292">
        <v>3</v>
      </c>
      <c r="W292">
        <v>4</v>
      </c>
      <c r="X292">
        <v>3</v>
      </c>
      <c r="Y292">
        <v>3</v>
      </c>
      <c r="Z292">
        <v>3</v>
      </c>
      <c r="AA292">
        <v>2</v>
      </c>
      <c r="AB292">
        <v>2</v>
      </c>
      <c r="AC292">
        <v>4</v>
      </c>
      <c r="AE292">
        <v>4</v>
      </c>
      <c r="AF292">
        <v>3</v>
      </c>
      <c r="AG292">
        <v>2</v>
      </c>
      <c r="AH292">
        <v>5</v>
      </c>
      <c r="AI292">
        <v>7</v>
      </c>
      <c r="AJ292">
        <v>5</v>
      </c>
      <c r="AK292">
        <v>9</v>
      </c>
      <c r="AL292">
        <v>5</v>
      </c>
      <c r="AM292">
        <v>2</v>
      </c>
      <c r="AN292">
        <v>4</v>
      </c>
      <c r="AO292">
        <v>5</v>
      </c>
      <c r="AP292">
        <v>10</v>
      </c>
      <c r="AQ292">
        <v>11</v>
      </c>
      <c r="AR292">
        <v>12</v>
      </c>
      <c r="AS292">
        <v>14</v>
      </c>
      <c r="AT292">
        <v>13</v>
      </c>
      <c r="AU292">
        <v>11</v>
      </c>
      <c r="AV292">
        <v>14</v>
      </c>
      <c r="AW292">
        <v>164</v>
      </c>
    </row>
    <row r="293" spans="1:49" x14ac:dyDescent="0.3">
      <c r="A293" t="s">
        <v>293</v>
      </c>
      <c r="B293">
        <v>49</v>
      </c>
      <c r="C293">
        <v>36</v>
      </c>
      <c r="D293">
        <v>17</v>
      </c>
      <c r="E293">
        <v>28</v>
      </c>
      <c r="F293">
        <v>35</v>
      </c>
      <c r="G293">
        <v>18</v>
      </c>
      <c r="H293">
        <v>23</v>
      </c>
      <c r="I293">
        <v>19</v>
      </c>
      <c r="J293">
        <v>21</v>
      </c>
      <c r="K293">
        <v>22</v>
      </c>
      <c r="L293">
        <v>17</v>
      </c>
      <c r="M293">
        <v>25</v>
      </c>
      <c r="N293">
        <v>21</v>
      </c>
      <c r="O293">
        <v>17</v>
      </c>
      <c r="P293">
        <v>16</v>
      </c>
      <c r="Q293">
        <v>11</v>
      </c>
      <c r="R293">
        <v>8</v>
      </c>
      <c r="S293">
        <v>9</v>
      </c>
      <c r="T293">
        <v>13</v>
      </c>
      <c r="U293">
        <v>9</v>
      </c>
      <c r="V293">
        <v>4</v>
      </c>
      <c r="W293">
        <v>10</v>
      </c>
      <c r="X293">
        <v>8</v>
      </c>
      <c r="Y293">
        <v>6</v>
      </c>
      <c r="Z293">
        <v>5</v>
      </c>
      <c r="AA293">
        <v>6</v>
      </c>
      <c r="AB293">
        <v>4</v>
      </c>
      <c r="AC293">
        <v>3</v>
      </c>
      <c r="AD293">
        <v>7</v>
      </c>
      <c r="AE293">
        <v>3</v>
      </c>
      <c r="AF293">
        <v>9</v>
      </c>
      <c r="AG293">
        <v>6</v>
      </c>
      <c r="AH293">
        <v>7</v>
      </c>
      <c r="AI293">
        <v>7</v>
      </c>
      <c r="AJ293">
        <v>8</v>
      </c>
      <c r="AK293">
        <v>8</v>
      </c>
      <c r="AL293">
        <v>11</v>
      </c>
      <c r="AM293">
        <v>9</v>
      </c>
      <c r="AN293">
        <v>18</v>
      </c>
      <c r="AO293">
        <v>6</v>
      </c>
      <c r="AP293">
        <v>18</v>
      </c>
      <c r="AQ293">
        <v>24</v>
      </c>
      <c r="AR293">
        <v>17</v>
      </c>
      <c r="AS293">
        <v>10</v>
      </c>
      <c r="AT293">
        <v>18</v>
      </c>
      <c r="AU293">
        <v>14</v>
      </c>
      <c r="AV293">
        <v>13</v>
      </c>
      <c r="AW293">
        <v>673</v>
      </c>
    </row>
    <row r="294" spans="1:49" x14ac:dyDescent="0.3">
      <c r="A294" t="s">
        <v>294</v>
      </c>
      <c r="AG294">
        <v>2</v>
      </c>
      <c r="AI294">
        <v>21</v>
      </c>
      <c r="AJ294">
        <v>53</v>
      </c>
      <c r="AK294">
        <v>32</v>
      </c>
      <c r="AL294">
        <v>20</v>
      </c>
      <c r="AM294">
        <v>27</v>
      </c>
      <c r="AN294">
        <v>33</v>
      </c>
      <c r="AO294">
        <v>37</v>
      </c>
      <c r="AP294">
        <v>35</v>
      </c>
      <c r="AQ294">
        <v>36</v>
      </c>
      <c r="AR294">
        <v>25</v>
      </c>
      <c r="AS294">
        <v>22</v>
      </c>
      <c r="AT294">
        <v>22</v>
      </c>
      <c r="AU294">
        <v>21</v>
      </c>
      <c r="AV294">
        <v>13</v>
      </c>
      <c r="AW294">
        <v>399</v>
      </c>
    </row>
    <row r="295" spans="1:49" x14ac:dyDescent="0.3">
      <c r="A295" t="s">
        <v>295</v>
      </c>
      <c r="B295">
        <v>1</v>
      </c>
      <c r="G295">
        <v>1</v>
      </c>
      <c r="H295">
        <v>1</v>
      </c>
      <c r="J295">
        <v>2</v>
      </c>
      <c r="L295">
        <v>2</v>
      </c>
      <c r="M295">
        <v>1</v>
      </c>
      <c r="Q295">
        <v>1</v>
      </c>
      <c r="R295">
        <v>1</v>
      </c>
      <c r="S295">
        <v>2</v>
      </c>
      <c r="T295">
        <v>1</v>
      </c>
      <c r="U295">
        <v>2</v>
      </c>
      <c r="W295">
        <v>3</v>
      </c>
      <c r="X295">
        <v>5</v>
      </c>
      <c r="Y295">
        <v>11</v>
      </c>
      <c r="Z295">
        <v>12</v>
      </c>
      <c r="AA295">
        <v>7</v>
      </c>
      <c r="AB295">
        <v>12</v>
      </c>
      <c r="AC295">
        <v>17</v>
      </c>
      <c r="AD295">
        <v>6</v>
      </c>
      <c r="AE295">
        <v>14</v>
      </c>
      <c r="AF295">
        <v>11</v>
      </c>
      <c r="AG295">
        <v>13</v>
      </c>
      <c r="AH295">
        <v>14</v>
      </c>
      <c r="AI295">
        <v>23</v>
      </c>
      <c r="AJ295">
        <v>11</v>
      </c>
      <c r="AK295">
        <v>16</v>
      </c>
      <c r="AL295">
        <v>11</v>
      </c>
      <c r="AM295">
        <v>11</v>
      </c>
      <c r="AN295">
        <v>21</v>
      </c>
      <c r="AO295">
        <v>15</v>
      </c>
      <c r="AP295">
        <v>17</v>
      </c>
      <c r="AQ295">
        <v>13</v>
      </c>
      <c r="AR295">
        <v>21</v>
      </c>
      <c r="AS295">
        <v>22</v>
      </c>
      <c r="AT295">
        <v>13</v>
      </c>
      <c r="AU295">
        <v>15</v>
      </c>
      <c r="AV295">
        <v>13</v>
      </c>
      <c r="AW295">
        <v>362</v>
      </c>
    </row>
    <row r="296" spans="1:49" x14ac:dyDescent="0.3">
      <c r="A296" t="s">
        <v>296</v>
      </c>
      <c r="B296">
        <v>8</v>
      </c>
      <c r="C296">
        <v>11</v>
      </c>
      <c r="D296">
        <v>2</v>
      </c>
      <c r="E296">
        <v>9</v>
      </c>
      <c r="F296">
        <v>5</v>
      </c>
      <c r="G296">
        <v>8</v>
      </c>
      <c r="H296">
        <v>6</v>
      </c>
      <c r="I296">
        <v>3</v>
      </c>
      <c r="J296">
        <v>3</v>
      </c>
      <c r="K296">
        <v>3</v>
      </c>
      <c r="L296">
        <v>4</v>
      </c>
      <c r="M296">
        <v>2</v>
      </c>
      <c r="N296">
        <v>4</v>
      </c>
      <c r="O296">
        <v>4</v>
      </c>
      <c r="P296">
        <v>3</v>
      </c>
      <c r="Q296">
        <v>5</v>
      </c>
      <c r="R296">
        <v>2</v>
      </c>
      <c r="S296">
        <v>3</v>
      </c>
      <c r="T296">
        <v>3</v>
      </c>
      <c r="U296">
        <v>2</v>
      </c>
      <c r="V296">
        <v>1</v>
      </c>
      <c r="W296">
        <v>2</v>
      </c>
      <c r="X296">
        <v>2</v>
      </c>
      <c r="AA296">
        <v>4</v>
      </c>
      <c r="AB296">
        <v>2</v>
      </c>
      <c r="AC296">
        <v>2</v>
      </c>
      <c r="AD296">
        <v>4</v>
      </c>
      <c r="AE296">
        <v>3</v>
      </c>
      <c r="AF296">
        <v>7</v>
      </c>
      <c r="AG296">
        <v>6</v>
      </c>
      <c r="AH296">
        <v>4</v>
      </c>
      <c r="AI296">
        <v>3</v>
      </c>
      <c r="AJ296">
        <v>10</v>
      </c>
      <c r="AK296">
        <v>8</v>
      </c>
      <c r="AL296">
        <v>8</v>
      </c>
      <c r="AM296">
        <v>8</v>
      </c>
      <c r="AN296">
        <v>6</v>
      </c>
      <c r="AO296">
        <v>9</v>
      </c>
      <c r="AP296">
        <v>17</v>
      </c>
      <c r="AQ296">
        <v>19</v>
      </c>
      <c r="AR296">
        <v>18</v>
      </c>
      <c r="AS296">
        <v>12</v>
      </c>
      <c r="AT296">
        <v>14</v>
      </c>
      <c r="AU296">
        <v>12</v>
      </c>
      <c r="AV296">
        <v>13</v>
      </c>
      <c r="AW296">
        <v>284</v>
      </c>
    </row>
    <row r="297" spans="1:49" x14ac:dyDescent="0.3">
      <c r="A297" t="s">
        <v>297</v>
      </c>
      <c r="B297">
        <v>2</v>
      </c>
      <c r="F297">
        <v>1</v>
      </c>
      <c r="I297">
        <v>2</v>
      </c>
      <c r="T297">
        <v>1</v>
      </c>
      <c r="U297">
        <v>3</v>
      </c>
      <c r="V297">
        <v>1</v>
      </c>
      <c r="Y297">
        <v>1</v>
      </c>
      <c r="Z297">
        <v>8</v>
      </c>
      <c r="AA297">
        <v>3</v>
      </c>
      <c r="AB297">
        <v>3</v>
      </c>
      <c r="AC297">
        <v>5</v>
      </c>
      <c r="AD297">
        <v>7</v>
      </c>
      <c r="AE297">
        <v>6</v>
      </c>
      <c r="AF297">
        <v>5</v>
      </c>
      <c r="AG297">
        <v>3</v>
      </c>
      <c r="AH297">
        <v>6</v>
      </c>
      <c r="AI297">
        <v>4</v>
      </c>
      <c r="AJ297">
        <v>10</v>
      </c>
      <c r="AK297">
        <v>15</v>
      </c>
      <c r="AL297">
        <v>17</v>
      </c>
      <c r="AM297">
        <v>16</v>
      </c>
      <c r="AN297">
        <v>13</v>
      </c>
      <c r="AO297">
        <v>10</v>
      </c>
      <c r="AP297">
        <v>13</v>
      </c>
      <c r="AQ297">
        <v>17</v>
      </c>
      <c r="AR297">
        <v>28</v>
      </c>
      <c r="AS297">
        <v>14</v>
      </c>
      <c r="AT297">
        <v>15</v>
      </c>
      <c r="AU297">
        <v>15</v>
      </c>
      <c r="AV297">
        <v>13</v>
      </c>
      <c r="AW297">
        <v>257</v>
      </c>
    </row>
    <row r="298" spans="1:49" x14ac:dyDescent="0.3">
      <c r="A298" t="s">
        <v>298</v>
      </c>
      <c r="F298">
        <v>1</v>
      </c>
      <c r="I298">
        <v>1</v>
      </c>
      <c r="S298">
        <v>1</v>
      </c>
      <c r="V298">
        <v>2</v>
      </c>
      <c r="W298">
        <v>3</v>
      </c>
      <c r="X298">
        <v>1</v>
      </c>
      <c r="Y298">
        <v>1</v>
      </c>
      <c r="AA298">
        <v>2</v>
      </c>
      <c r="AC298">
        <v>4</v>
      </c>
      <c r="AD298">
        <v>2</v>
      </c>
      <c r="AE298">
        <v>8</v>
      </c>
      <c r="AF298">
        <v>9</v>
      </c>
      <c r="AG298">
        <v>4</v>
      </c>
      <c r="AH298">
        <v>6</v>
      </c>
      <c r="AI298">
        <v>3</v>
      </c>
      <c r="AJ298">
        <v>4</v>
      </c>
      <c r="AK298">
        <v>6</v>
      </c>
      <c r="AL298">
        <v>16</v>
      </c>
      <c r="AM298">
        <v>12</v>
      </c>
      <c r="AN298">
        <v>8</v>
      </c>
      <c r="AO298">
        <v>8</v>
      </c>
      <c r="AP298">
        <v>5</v>
      </c>
      <c r="AQ298">
        <v>12</v>
      </c>
      <c r="AR298">
        <v>13</v>
      </c>
      <c r="AS298">
        <v>10</v>
      </c>
      <c r="AT298">
        <v>10</v>
      </c>
      <c r="AU298">
        <v>19</v>
      </c>
      <c r="AV298">
        <v>13</v>
      </c>
      <c r="AW298">
        <v>184</v>
      </c>
    </row>
    <row r="299" spans="1:49" x14ac:dyDescent="0.3">
      <c r="A299" t="s">
        <v>299</v>
      </c>
      <c r="B299">
        <v>1</v>
      </c>
      <c r="G299">
        <v>1</v>
      </c>
      <c r="H299">
        <v>2</v>
      </c>
      <c r="J299">
        <v>1</v>
      </c>
      <c r="L299">
        <v>1</v>
      </c>
      <c r="M299">
        <v>2</v>
      </c>
      <c r="O299">
        <v>1</v>
      </c>
      <c r="P299">
        <v>1</v>
      </c>
      <c r="S299">
        <v>2</v>
      </c>
      <c r="T299">
        <v>1</v>
      </c>
      <c r="X299">
        <v>2</v>
      </c>
      <c r="Y299">
        <v>2</v>
      </c>
      <c r="Z299">
        <v>3</v>
      </c>
      <c r="AA299">
        <v>5</v>
      </c>
      <c r="AB299">
        <v>3</v>
      </c>
      <c r="AC299">
        <v>1</v>
      </c>
      <c r="AD299">
        <v>4</v>
      </c>
      <c r="AE299">
        <v>6</v>
      </c>
      <c r="AF299">
        <v>5</v>
      </c>
      <c r="AG299">
        <v>3</v>
      </c>
      <c r="AH299">
        <v>10</v>
      </c>
      <c r="AI299">
        <v>6</v>
      </c>
      <c r="AJ299">
        <v>6</v>
      </c>
      <c r="AK299">
        <v>4</v>
      </c>
      <c r="AL299">
        <v>6</v>
      </c>
      <c r="AM299">
        <v>8</v>
      </c>
      <c r="AN299">
        <v>4</v>
      </c>
      <c r="AO299">
        <v>8</v>
      </c>
      <c r="AP299">
        <v>7</v>
      </c>
      <c r="AQ299">
        <v>13</v>
      </c>
      <c r="AR299">
        <v>13</v>
      </c>
      <c r="AS299">
        <v>11</v>
      </c>
      <c r="AT299">
        <v>13</v>
      </c>
      <c r="AU299">
        <v>5</v>
      </c>
      <c r="AV299">
        <v>13</v>
      </c>
      <c r="AW299">
        <v>174</v>
      </c>
    </row>
    <row r="300" spans="1:49" x14ac:dyDescent="0.3">
      <c r="A300" t="s">
        <v>300</v>
      </c>
      <c r="C300">
        <v>1</v>
      </c>
      <c r="K300">
        <v>1</v>
      </c>
      <c r="N300">
        <v>2</v>
      </c>
      <c r="T300">
        <v>1</v>
      </c>
      <c r="U300">
        <v>1</v>
      </c>
      <c r="W300">
        <v>1</v>
      </c>
      <c r="Y300">
        <v>1</v>
      </c>
      <c r="AA300">
        <v>2</v>
      </c>
      <c r="AB300">
        <v>1</v>
      </c>
      <c r="AC300">
        <v>2</v>
      </c>
      <c r="AD300">
        <v>3</v>
      </c>
      <c r="AE300">
        <v>4</v>
      </c>
      <c r="AF300">
        <v>3</v>
      </c>
      <c r="AH300">
        <v>3</v>
      </c>
      <c r="AI300">
        <v>4</v>
      </c>
      <c r="AJ300">
        <v>3</v>
      </c>
      <c r="AK300">
        <v>7</v>
      </c>
      <c r="AL300">
        <v>6</v>
      </c>
      <c r="AM300">
        <v>7</v>
      </c>
      <c r="AN300">
        <v>8</v>
      </c>
      <c r="AO300">
        <v>9</v>
      </c>
      <c r="AP300">
        <v>13</v>
      </c>
      <c r="AQ300">
        <v>7</v>
      </c>
      <c r="AR300">
        <v>9</v>
      </c>
      <c r="AS300">
        <v>6</v>
      </c>
      <c r="AT300">
        <v>13</v>
      </c>
      <c r="AU300">
        <v>14</v>
      </c>
      <c r="AV300">
        <v>13</v>
      </c>
      <c r="AW300">
        <v>145</v>
      </c>
    </row>
    <row r="301" spans="1:49" x14ac:dyDescent="0.3">
      <c r="A301" t="s">
        <v>301</v>
      </c>
      <c r="J301">
        <v>1</v>
      </c>
      <c r="K301">
        <v>1</v>
      </c>
      <c r="O301">
        <v>1</v>
      </c>
      <c r="P301">
        <v>2</v>
      </c>
      <c r="Q301">
        <v>1</v>
      </c>
      <c r="S301">
        <v>1</v>
      </c>
      <c r="T301">
        <v>1</v>
      </c>
      <c r="U301">
        <v>1</v>
      </c>
      <c r="V301">
        <v>1</v>
      </c>
      <c r="W301">
        <v>2</v>
      </c>
      <c r="X301">
        <v>1</v>
      </c>
      <c r="Z301">
        <v>2</v>
      </c>
      <c r="AA301">
        <v>2</v>
      </c>
      <c r="AB301">
        <v>2</v>
      </c>
      <c r="AC301">
        <v>4</v>
      </c>
      <c r="AD301">
        <v>1</v>
      </c>
      <c r="AE301">
        <v>5</v>
      </c>
      <c r="AF301">
        <v>3</v>
      </c>
      <c r="AG301">
        <v>2</v>
      </c>
      <c r="AH301">
        <v>2</v>
      </c>
      <c r="AI301">
        <v>6</v>
      </c>
      <c r="AJ301">
        <v>2</v>
      </c>
      <c r="AK301">
        <v>1</v>
      </c>
      <c r="AL301">
        <v>8</v>
      </c>
      <c r="AM301">
        <v>9</v>
      </c>
      <c r="AN301">
        <v>3</v>
      </c>
      <c r="AO301">
        <v>6</v>
      </c>
      <c r="AP301">
        <v>6</v>
      </c>
      <c r="AQ301">
        <v>11</v>
      </c>
      <c r="AR301">
        <v>9</v>
      </c>
      <c r="AS301">
        <v>13</v>
      </c>
      <c r="AT301">
        <v>12</v>
      </c>
      <c r="AU301">
        <v>8</v>
      </c>
      <c r="AV301">
        <v>13</v>
      </c>
      <c r="AW301">
        <v>143</v>
      </c>
    </row>
    <row r="302" spans="1:49" x14ac:dyDescent="0.3">
      <c r="A302" t="s">
        <v>302</v>
      </c>
      <c r="B302">
        <v>8</v>
      </c>
      <c r="C302">
        <v>7</v>
      </c>
      <c r="D302">
        <v>5</v>
      </c>
      <c r="E302">
        <v>6</v>
      </c>
      <c r="G302">
        <v>2</v>
      </c>
      <c r="H302">
        <v>3</v>
      </c>
      <c r="I302">
        <v>2</v>
      </c>
      <c r="J302">
        <v>1</v>
      </c>
      <c r="K302">
        <v>2</v>
      </c>
      <c r="L302">
        <v>4</v>
      </c>
      <c r="M302">
        <v>1</v>
      </c>
      <c r="O302">
        <v>1</v>
      </c>
      <c r="P302">
        <v>2</v>
      </c>
      <c r="R302">
        <v>2</v>
      </c>
      <c r="X302">
        <v>1</v>
      </c>
      <c r="Z302">
        <v>1</v>
      </c>
      <c r="AA302">
        <v>1</v>
      </c>
      <c r="AC302">
        <v>1</v>
      </c>
      <c r="AD302">
        <v>2</v>
      </c>
      <c r="AF302">
        <v>2</v>
      </c>
      <c r="AJ302">
        <v>2</v>
      </c>
      <c r="AK302">
        <v>2</v>
      </c>
      <c r="AL302">
        <v>4</v>
      </c>
      <c r="AM302">
        <v>3</v>
      </c>
      <c r="AO302">
        <v>3</v>
      </c>
      <c r="AP302">
        <v>5</v>
      </c>
      <c r="AQ302">
        <v>2</v>
      </c>
      <c r="AR302">
        <v>7</v>
      </c>
      <c r="AS302">
        <v>5</v>
      </c>
      <c r="AT302">
        <v>10</v>
      </c>
      <c r="AU302">
        <v>12</v>
      </c>
      <c r="AV302">
        <v>13</v>
      </c>
      <c r="AW302">
        <v>122</v>
      </c>
    </row>
    <row r="303" spans="1:49" x14ac:dyDescent="0.3">
      <c r="A303" t="s">
        <v>303</v>
      </c>
      <c r="B303">
        <v>1</v>
      </c>
      <c r="C303">
        <v>1</v>
      </c>
      <c r="D303">
        <v>4</v>
      </c>
      <c r="F303">
        <v>1</v>
      </c>
      <c r="J303">
        <v>1</v>
      </c>
      <c r="L303">
        <v>1</v>
      </c>
      <c r="N303">
        <v>1</v>
      </c>
      <c r="R303">
        <v>2</v>
      </c>
      <c r="T303">
        <v>1</v>
      </c>
      <c r="U303">
        <v>1</v>
      </c>
      <c r="W303">
        <v>1</v>
      </c>
      <c r="X303">
        <v>1</v>
      </c>
      <c r="AA303">
        <v>1</v>
      </c>
      <c r="AB303">
        <v>1</v>
      </c>
      <c r="AC303">
        <v>1</v>
      </c>
      <c r="AD303">
        <v>1</v>
      </c>
      <c r="AE303">
        <v>2</v>
      </c>
      <c r="AF303">
        <v>1</v>
      </c>
      <c r="AG303">
        <v>3</v>
      </c>
      <c r="AH303">
        <v>2</v>
      </c>
      <c r="AI303">
        <v>3</v>
      </c>
      <c r="AJ303">
        <v>5</v>
      </c>
      <c r="AK303">
        <v>6</v>
      </c>
      <c r="AL303">
        <v>2</v>
      </c>
      <c r="AM303">
        <v>3</v>
      </c>
      <c r="AN303">
        <v>1</v>
      </c>
      <c r="AO303">
        <v>5</v>
      </c>
      <c r="AP303">
        <v>8</v>
      </c>
      <c r="AQ303">
        <v>6</v>
      </c>
      <c r="AR303">
        <v>4</v>
      </c>
      <c r="AS303">
        <v>7</v>
      </c>
      <c r="AT303">
        <v>7</v>
      </c>
      <c r="AU303">
        <v>11</v>
      </c>
      <c r="AV303">
        <v>13</v>
      </c>
      <c r="AW303">
        <v>109</v>
      </c>
    </row>
    <row r="304" spans="1:49" x14ac:dyDescent="0.3">
      <c r="A304" t="s">
        <v>304</v>
      </c>
      <c r="P304">
        <v>1</v>
      </c>
      <c r="V304">
        <v>1</v>
      </c>
      <c r="W304">
        <v>1</v>
      </c>
      <c r="AD304">
        <v>1</v>
      </c>
      <c r="AE304">
        <v>1</v>
      </c>
      <c r="AF304">
        <v>2</v>
      </c>
      <c r="AG304">
        <v>3</v>
      </c>
      <c r="AH304">
        <v>2</v>
      </c>
      <c r="AJ304">
        <v>4</v>
      </c>
      <c r="AK304">
        <v>4</v>
      </c>
      <c r="AL304">
        <v>4</v>
      </c>
      <c r="AM304">
        <v>3</v>
      </c>
      <c r="AN304">
        <v>2</v>
      </c>
      <c r="AO304">
        <v>5</v>
      </c>
      <c r="AP304">
        <v>8</v>
      </c>
      <c r="AQ304">
        <v>5</v>
      </c>
      <c r="AR304">
        <v>15</v>
      </c>
      <c r="AS304">
        <v>10</v>
      </c>
      <c r="AT304">
        <v>12</v>
      </c>
      <c r="AU304">
        <v>8</v>
      </c>
      <c r="AV304">
        <v>13</v>
      </c>
      <c r="AW304">
        <v>105</v>
      </c>
    </row>
    <row r="305" spans="1:49" x14ac:dyDescent="0.3">
      <c r="A305" t="s">
        <v>305</v>
      </c>
      <c r="E305">
        <v>1</v>
      </c>
      <c r="AB305">
        <v>1</v>
      </c>
      <c r="AF305">
        <v>2</v>
      </c>
      <c r="AH305">
        <v>1</v>
      </c>
      <c r="AI305">
        <v>1</v>
      </c>
      <c r="AJ305">
        <v>1</v>
      </c>
      <c r="AL305">
        <v>1</v>
      </c>
      <c r="AN305">
        <v>4</v>
      </c>
      <c r="AO305">
        <v>3</v>
      </c>
      <c r="AP305">
        <v>6</v>
      </c>
      <c r="AQ305">
        <v>3</v>
      </c>
      <c r="AR305">
        <v>3</v>
      </c>
      <c r="AS305">
        <v>4</v>
      </c>
      <c r="AT305">
        <v>5</v>
      </c>
      <c r="AU305">
        <v>7</v>
      </c>
      <c r="AV305">
        <v>13</v>
      </c>
      <c r="AW305">
        <v>56</v>
      </c>
    </row>
    <row r="306" spans="1:49" x14ac:dyDescent="0.3">
      <c r="A306" t="s">
        <v>306</v>
      </c>
      <c r="B306">
        <v>710</v>
      </c>
      <c r="C306">
        <v>707</v>
      </c>
      <c r="D306">
        <v>693</v>
      </c>
      <c r="E306">
        <v>683</v>
      </c>
      <c r="F306">
        <v>671</v>
      </c>
      <c r="G306">
        <v>721</v>
      </c>
      <c r="H306">
        <v>700</v>
      </c>
      <c r="I306">
        <v>681</v>
      </c>
      <c r="J306">
        <v>663</v>
      </c>
      <c r="K306">
        <v>641</v>
      </c>
      <c r="L306">
        <v>669</v>
      </c>
      <c r="M306">
        <v>662</v>
      </c>
      <c r="N306">
        <v>626</v>
      </c>
      <c r="O306">
        <v>615</v>
      </c>
      <c r="P306">
        <v>572</v>
      </c>
      <c r="Q306">
        <v>570</v>
      </c>
      <c r="R306">
        <v>533</v>
      </c>
      <c r="S306">
        <v>461</v>
      </c>
      <c r="T306">
        <v>459</v>
      </c>
      <c r="U306">
        <v>406</v>
      </c>
      <c r="V306">
        <v>352</v>
      </c>
      <c r="W306">
        <v>320</v>
      </c>
      <c r="X306">
        <v>245</v>
      </c>
      <c r="Y306">
        <v>257</v>
      </c>
      <c r="Z306">
        <v>206</v>
      </c>
      <c r="AA306">
        <v>153</v>
      </c>
      <c r="AB306">
        <v>145</v>
      </c>
      <c r="AC306">
        <v>107</v>
      </c>
      <c r="AD306">
        <v>83</v>
      </c>
      <c r="AE306">
        <v>96</v>
      </c>
      <c r="AF306">
        <v>81</v>
      </c>
      <c r="AG306">
        <v>70</v>
      </c>
      <c r="AH306">
        <v>67</v>
      </c>
      <c r="AI306">
        <v>66</v>
      </c>
      <c r="AJ306">
        <v>42</v>
      </c>
      <c r="AK306">
        <v>44</v>
      </c>
      <c r="AL306">
        <v>44</v>
      </c>
      <c r="AM306">
        <v>34</v>
      </c>
      <c r="AN306">
        <v>34</v>
      </c>
      <c r="AO306">
        <v>28</v>
      </c>
      <c r="AP306">
        <v>30</v>
      </c>
      <c r="AQ306">
        <v>21</v>
      </c>
      <c r="AR306">
        <v>15</v>
      </c>
      <c r="AS306">
        <v>19</v>
      </c>
      <c r="AT306">
        <v>8</v>
      </c>
      <c r="AU306">
        <v>7</v>
      </c>
      <c r="AV306">
        <v>12</v>
      </c>
      <c r="AW306">
        <v>15029</v>
      </c>
    </row>
    <row r="307" spans="1:49" x14ac:dyDescent="0.3">
      <c r="A307" t="s">
        <v>307</v>
      </c>
      <c r="B307">
        <v>866</v>
      </c>
      <c r="C307">
        <v>746</v>
      </c>
      <c r="D307">
        <v>732</v>
      </c>
      <c r="E307">
        <v>633</v>
      </c>
      <c r="F307">
        <v>619</v>
      </c>
      <c r="G307">
        <v>676</v>
      </c>
      <c r="H307">
        <v>693</v>
      </c>
      <c r="I307">
        <v>618</v>
      </c>
      <c r="J307">
        <v>587</v>
      </c>
      <c r="K307">
        <v>584</v>
      </c>
      <c r="L307">
        <v>576</v>
      </c>
      <c r="M307">
        <v>624</v>
      </c>
      <c r="N307">
        <v>580</v>
      </c>
      <c r="O307">
        <v>567</v>
      </c>
      <c r="P307">
        <v>569</v>
      </c>
      <c r="Q307">
        <v>490</v>
      </c>
      <c r="R307">
        <v>584</v>
      </c>
      <c r="S307">
        <v>493</v>
      </c>
      <c r="T307">
        <v>413</v>
      </c>
      <c r="U307">
        <v>391</v>
      </c>
      <c r="V307">
        <v>325</v>
      </c>
      <c r="W307">
        <v>247</v>
      </c>
      <c r="X307">
        <v>218</v>
      </c>
      <c r="Y307">
        <v>207</v>
      </c>
      <c r="Z307">
        <v>194</v>
      </c>
      <c r="AA307">
        <v>135</v>
      </c>
      <c r="AB307">
        <v>142</v>
      </c>
      <c r="AC307">
        <v>117</v>
      </c>
      <c r="AD307">
        <v>79</v>
      </c>
      <c r="AE307">
        <v>93</v>
      </c>
      <c r="AF307">
        <v>90</v>
      </c>
      <c r="AG307">
        <v>78</v>
      </c>
      <c r="AH307">
        <v>62</v>
      </c>
      <c r="AI307">
        <v>62</v>
      </c>
      <c r="AJ307">
        <v>62</v>
      </c>
      <c r="AK307">
        <v>60</v>
      </c>
      <c r="AL307">
        <v>32</v>
      </c>
      <c r="AM307">
        <v>60</v>
      </c>
      <c r="AN307">
        <v>46</v>
      </c>
      <c r="AO307">
        <v>33</v>
      </c>
      <c r="AP307">
        <v>30</v>
      </c>
      <c r="AQ307">
        <v>34</v>
      </c>
      <c r="AR307">
        <v>33</v>
      </c>
      <c r="AS307">
        <v>29</v>
      </c>
      <c r="AT307">
        <v>21</v>
      </c>
      <c r="AU307">
        <v>14</v>
      </c>
      <c r="AV307">
        <v>12</v>
      </c>
      <c r="AW307">
        <v>14556</v>
      </c>
    </row>
    <row r="308" spans="1:49" x14ac:dyDescent="0.3">
      <c r="A308" t="s">
        <v>308</v>
      </c>
      <c r="B308">
        <v>6</v>
      </c>
      <c r="C308">
        <v>3</v>
      </c>
      <c r="D308">
        <v>7</v>
      </c>
      <c r="E308">
        <v>15</v>
      </c>
      <c r="F308">
        <v>2</v>
      </c>
      <c r="G308">
        <v>8</v>
      </c>
      <c r="H308">
        <v>13</v>
      </c>
      <c r="I308">
        <v>6</v>
      </c>
      <c r="J308">
        <v>5</v>
      </c>
      <c r="K308">
        <v>12</v>
      </c>
      <c r="L308">
        <v>9</v>
      </c>
      <c r="M308">
        <v>16</v>
      </c>
      <c r="N308">
        <v>12</v>
      </c>
      <c r="O308">
        <v>14</v>
      </c>
      <c r="P308">
        <v>16</v>
      </c>
      <c r="Q308">
        <v>14</v>
      </c>
      <c r="R308">
        <v>24</v>
      </c>
      <c r="S308">
        <v>22</v>
      </c>
      <c r="T308">
        <v>18</v>
      </c>
      <c r="U308">
        <v>25</v>
      </c>
      <c r="V308">
        <v>29</v>
      </c>
      <c r="W308">
        <v>26</v>
      </c>
      <c r="X308">
        <v>20</v>
      </c>
      <c r="Y308">
        <v>27</v>
      </c>
      <c r="Z308">
        <v>32</v>
      </c>
      <c r="AA308">
        <v>29</v>
      </c>
      <c r="AB308">
        <v>37</v>
      </c>
      <c r="AC308">
        <v>37</v>
      </c>
      <c r="AD308">
        <v>29</v>
      </c>
      <c r="AE308">
        <v>45</v>
      </c>
      <c r="AF308">
        <v>37</v>
      </c>
      <c r="AG308">
        <v>38</v>
      </c>
      <c r="AH308">
        <v>33</v>
      </c>
      <c r="AI308">
        <v>39</v>
      </c>
      <c r="AJ308">
        <v>27</v>
      </c>
      <c r="AK308">
        <v>30</v>
      </c>
      <c r="AL308">
        <v>29</v>
      </c>
      <c r="AM308">
        <v>25</v>
      </c>
      <c r="AN308">
        <v>28</v>
      </c>
      <c r="AO308">
        <v>20</v>
      </c>
      <c r="AP308">
        <v>33</v>
      </c>
      <c r="AQ308">
        <v>36</v>
      </c>
      <c r="AR308">
        <v>23</v>
      </c>
      <c r="AS308">
        <v>24</v>
      </c>
      <c r="AT308">
        <v>21</v>
      </c>
      <c r="AU308">
        <v>12</v>
      </c>
      <c r="AV308">
        <v>12</v>
      </c>
      <c r="AW308">
        <v>1025</v>
      </c>
    </row>
    <row r="309" spans="1:49" x14ac:dyDescent="0.3">
      <c r="A309" t="s">
        <v>309</v>
      </c>
      <c r="B309">
        <v>17</v>
      </c>
      <c r="C309">
        <v>11</v>
      </c>
      <c r="D309">
        <v>9</v>
      </c>
      <c r="E309">
        <v>9</v>
      </c>
      <c r="F309">
        <v>7</v>
      </c>
      <c r="G309">
        <v>9</v>
      </c>
      <c r="H309">
        <v>7</v>
      </c>
      <c r="I309">
        <v>11</v>
      </c>
      <c r="J309">
        <v>5</v>
      </c>
      <c r="K309">
        <v>5</v>
      </c>
      <c r="L309">
        <v>5</v>
      </c>
      <c r="M309">
        <v>8</v>
      </c>
      <c r="N309">
        <v>5</v>
      </c>
      <c r="O309">
        <v>10</v>
      </c>
      <c r="P309">
        <v>5</v>
      </c>
      <c r="Q309">
        <v>2</v>
      </c>
      <c r="R309">
        <v>6</v>
      </c>
      <c r="S309">
        <v>7</v>
      </c>
      <c r="T309">
        <v>4</v>
      </c>
      <c r="U309">
        <v>3</v>
      </c>
      <c r="V309">
        <v>3</v>
      </c>
      <c r="W309">
        <v>6</v>
      </c>
      <c r="X309">
        <v>5</v>
      </c>
      <c r="Y309">
        <v>6</v>
      </c>
      <c r="Z309">
        <v>6</v>
      </c>
      <c r="AA309">
        <v>4</v>
      </c>
      <c r="AB309">
        <v>3</v>
      </c>
      <c r="AC309">
        <v>2</v>
      </c>
      <c r="AD309">
        <v>7</v>
      </c>
      <c r="AE309">
        <v>8</v>
      </c>
      <c r="AF309">
        <v>7</v>
      </c>
      <c r="AG309">
        <v>4</v>
      </c>
      <c r="AH309">
        <v>12</v>
      </c>
      <c r="AI309">
        <v>8</v>
      </c>
      <c r="AJ309">
        <v>12</v>
      </c>
      <c r="AK309">
        <v>19</v>
      </c>
      <c r="AL309">
        <v>6</v>
      </c>
      <c r="AM309">
        <v>7</v>
      </c>
      <c r="AN309">
        <v>5</v>
      </c>
      <c r="AO309">
        <v>11</v>
      </c>
      <c r="AP309">
        <v>17</v>
      </c>
      <c r="AQ309">
        <v>9</v>
      </c>
      <c r="AR309">
        <v>14</v>
      </c>
      <c r="AS309">
        <v>5</v>
      </c>
      <c r="AT309">
        <v>16</v>
      </c>
      <c r="AU309">
        <v>9</v>
      </c>
      <c r="AV309">
        <v>12</v>
      </c>
      <c r="AW309">
        <v>368</v>
      </c>
    </row>
    <row r="310" spans="1:49" x14ac:dyDescent="0.3">
      <c r="A310" t="s">
        <v>310</v>
      </c>
      <c r="G310">
        <v>1</v>
      </c>
      <c r="J310">
        <v>3</v>
      </c>
      <c r="K310">
        <v>4</v>
      </c>
      <c r="L310">
        <v>3</v>
      </c>
      <c r="M310">
        <v>2</v>
      </c>
      <c r="N310">
        <v>2</v>
      </c>
      <c r="O310">
        <v>2</v>
      </c>
      <c r="Q310">
        <v>2</v>
      </c>
      <c r="R310">
        <v>1</v>
      </c>
      <c r="S310">
        <v>4</v>
      </c>
      <c r="T310">
        <v>2</v>
      </c>
      <c r="U310">
        <v>3</v>
      </c>
      <c r="V310">
        <v>2</v>
      </c>
      <c r="X310">
        <v>1</v>
      </c>
      <c r="Y310">
        <v>6</v>
      </c>
      <c r="Z310">
        <v>5</v>
      </c>
      <c r="AA310">
        <v>1</v>
      </c>
      <c r="AB310">
        <v>5</v>
      </c>
      <c r="AC310">
        <v>8</v>
      </c>
      <c r="AD310">
        <v>9</v>
      </c>
      <c r="AE310">
        <v>6</v>
      </c>
      <c r="AF310">
        <v>12</v>
      </c>
      <c r="AG310">
        <v>10</v>
      </c>
      <c r="AH310">
        <v>11</v>
      </c>
      <c r="AI310">
        <v>11</v>
      </c>
      <c r="AJ310">
        <v>19</v>
      </c>
      <c r="AK310">
        <v>15</v>
      </c>
      <c r="AL310">
        <v>11</v>
      </c>
      <c r="AM310">
        <v>10</v>
      </c>
      <c r="AN310">
        <v>11</v>
      </c>
      <c r="AO310">
        <v>17</v>
      </c>
      <c r="AP310">
        <v>17</v>
      </c>
      <c r="AQ310">
        <v>18</v>
      </c>
      <c r="AR310">
        <v>9</v>
      </c>
      <c r="AS310">
        <v>12</v>
      </c>
      <c r="AT310">
        <v>14</v>
      </c>
      <c r="AU310">
        <v>13</v>
      </c>
      <c r="AV310">
        <v>12</v>
      </c>
      <c r="AW310">
        <v>294</v>
      </c>
    </row>
    <row r="311" spans="1:49" x14ac:dyDescent="0.3">
      <c r="A311" t="s">
        <v>311</v>
      </c>
      <c r="C311">
        <v>2</v>
      </c>
      <c r="D311">
        <v>2</v>
      </c>
      <c r="E311">
        <v>2</v>
      </c>
      <c r="F311">
        <v>5</v>
      </c>
      <c r="G311">
        <v>4</v>
      </c>
      <c r="H311">
        <v>3</v>
      </c>
      <c r="I311">
        <v>4</v>
      </c>
      <c r="J311">
        <v>6</v>
      </c>
      <c r="K311">
        <v>3</v>
      </c>
      <c r="L311">
        <v>4</v>
      </c>
      <c r="M311">
        <v>7</v>
      </c>
      <c r="N311">
        <v>2</v>
      </c>
      <c r="O311">
        <v>10</v>
      </c>
      <c r="P311">
        <v>4</v>
      </c>
      <c r="Q311">
        <v>8</v>
      </c>
      <c r="R311">
        <v>3</v>
      </c>
      <c r="S311">
        <v>6</v>
      </c>
      <c r="T311">
        <v>2</v>
      </c>
      <c r="U311">
        <v>9</v>
      </c>
      <c r="V311">
        <v>2</v>
      </c>
      <c r="W311">
        <v>6</v>
      </c>
      <c r="X311">
        <v>4</v>
      </c>
      <c r="Y311">
        <v>4</v>
      </c>
      <c r="Z311">
        <v>5</v>
      </c>
      <c r="AA311">
        <v>2</v>
      </c>
      <c r="AB311">
        <v>7</v>
      </c>
      <c r="AC311">
        <v>5</v>
      </c>
      <c r="AD311">
        <v>5</v>
      </c>
      <c r="AE311">
        <v>7</v>
      </c>
      <c r="AF311">
        <v>10</v>
      </c>
      <c r="AG311">
        <v>6</v>
      </c>
      <c r="AH311">
        <v>11</v>
      </c>
      <c r="AI311">
        <v>9</v>
      </c>
      <c r="AJ311">
        <v>5</v>
      </c>
      <c r="AK311">
        <v>16</v>
      </c>
      <c r="AL311">
        <v>10</v>
      </c>
      <c r="AM311">
        <v>13</v>
      </c>
      <c r="AN311">
        <v>9</v>
      </c>
      <c r="AO311">
        <v>6</v>
      </c>
      <c r="AP311">
        <v>8</v>
      </c>
      <c r="AQ311">
        <v>4</v>
      </c>
      <c r="AR311">
        <v>11</v>
      </c>
      <c r="AS311">
        <v>5</v>
      </c>
      <c r="AT311">
        <v>9</v>
      </c>
      <c r="AU311">
        <v>7</v>
      </c>
      <c r="AV311">
        <v>12</v>
      </c>
      <c r="AW311">
        <v>284</v>
      </c>
    </row>
    <row r="312" spans="1:49" x14ac:dyDescent="0.3">
      <c r="A312" t="s">
        <v>312</v>
      </c>
      <c r="B312">
        <v>1</v>
      </c>
      <c r="E312">
        <v>1</v>
      </c>
      <c r="N312">
        <v>2</v>
      </c>
      <c r="P312">
        <v>1</v>
      </c>
      <c r="Q312">
        <v>1</v>
      </c>
      <c r="T312">
        <v>3</v>
      </c>
      <c r="U312">
        <v>6</v>
      </c>
      <c r="V312">
        <v>7</v>
      </c>
      <c r="W312">
        <v>6</v>
      </c>
      <c r="X312">
        <v>6</v>
      </c>
      <c r="Y312">
        <v>6</v>
      </c>
      <c r="Z312">
        <v>8</v>
      </c>
      <c r="AA312">
        <v>10</v>
      </c>
      <c r="AB312">
        <v>9</v>
      </c>
      <c r="AC312">
        <v>13</v>
      </c>
      <c r="AD312">
        <v>6</v>
      </c>
      <c r="AE312">
        <v>6</v>
      </c>
      <c r="AF312">
        <v>10</v>
      </c>
      <c r="AG312">
        <v>7</v>
      </c>
      <c r="AH312">
        <v>9</v>
      </c>
      <c r="AI312">
        <v>10</v>
      </c>
      <c r="AJ312">
        <v>15</v>
      </c>
      <c r="AK312">
        <v>17</v>
      </c>
      <c r="AL312">
        <v>8</v>
      </c>
      <c r="AM312">
        <v>10</v>
      </c>
      <c r="AN312">
        <v>8</v>
      </c>
      <c r="AO312">
        <v>11</v>
      </c>
      <c r="AP312">
        <v>11</v>
      </c>
      <c r="AQ312">
        <v>16</v>
      </c>
      <c r="AR312">
        <v>12</v>
      </c>
      <c r="AS312">
        <v>9</v>
      </c>
      <c r="AT312">
        <v>10</v>
      </c>
      <c r="AU312">
        <v>6</v>
      </c>
      <c r="AV312">
        <v>12</v>
      </c>
      <c r="AW312">
        <v>273</v>
      </c>
    </row>
    <row r="313" spans="1:49" x14ac:dyDescent="0.3">
      <c r="A313" t="s">
        <v>313</v>
      </c>
      <c r="B313">
        <v>12</v>
      </c>
      <c r="C313">
        <v>11</v>
      </c>
      <c r="D313">
        <v>5</v>
      </c>
      <c r="E313">
        <v>5</v>
      </c>
      <c r="F313">
        <v>6</v>
      </c>
      <c r="G313">
        <v>3</v>
      </c>
      <c r="H313">
        <v>3</v>
      </c>
      <c r="I313">
        <v>2</v>
      </c>
      <c r="J313">
        <v>3</v>
      </c>
      <c r="K313">
        <v>5</v>
      </c>
      <c r="L313">
        <v>5</v>
      </c>
      <c r="M313">
        <v>3</v>
      </c>
      <c r="N313">
        <v>3</v>
      </c>
      <c r="O313">
        <v>2</v>
      </c>
      <c r="P313">
        <v>3</v>
      </c>
      <c r="Q313">
        <v>3</v>
      </c>
      <c r="R313">
        <v>1</v>
      </c>
      <c r="S313">
        <v>1</v>
      </c>
      <c r="T313">
        <v>4</v>
      </c>
      <c r="U313">
        <v>4</v>
      </c>
      <c r="V313">
        <v>2</v>
      </c>
      <c r="X313">
        <v>4</v>
      </c>
      <c r="Y313">
        <v>4</v>
      </c>
      <c r="Z313">
        <v>2</v>
      </c>
      <c r="AA313">
        <v>2</v>
      </c>
      <c r="AB313">
        <v>1</v>
      </c>
      <c r="AC313">
        <v>4</v>
      </c>
      <c r="AD313">
        <v>2</v>
      </c>
      <c r="AE313">
        <v>1</v>
      </c>
      <c r="AF313">
        <v>2</v>
      </c>
      <c r="AG313">
        <v>4</v>
      </c>
      <c r="AH313">
        <v>4</v>
      </c>
      <c r="AI313">
        <v>8</v>
      </c>
      <c r="AJ313">
        <v>9</v>
      </c>
      <c r="AK313">
        <v>10</v>
      </c>
      <c r="AL313">
        <v>11</v>
      </c>
      <c r="AM313">
        <v>13</v>
      </c>
      <c r="AN313">
        <v>10</v>
      </c>
      <c r="AO313">
        <v>10</v>
      </c>
      <c r="AP313">
        <v>15</v>
      </c>
      <c r="AQ313">
        <v>10</v>
      </c>
      <c r="AR313">
        <v>8</v>
      </c>
      <c r="AS313">
        <v>13</v>
      </c>
      <c r="AT313">
        <v>9</v>
      </c>
      <c r="AU313">
        <v>10</v>
      </c>
      <c r="AV313">
        <v>12</v>
      </c>
      <c r="AW313">
        <v>264</v>
      </c>
    </row>
    <row r="314" spans="1:49" x14ac:dyDescent="0.3">
      <c r="A314" t="s">
        <v>314</v>
      </c>
      <c r="D314">
        <v>1</v>
      </c>
      <c r="E314">
        <v>1</v>
      </c>
      <c r="F314">
        <v>1</v>
      </c>
      <c r="G314">
        <v>1</v>
      </c>
      <c r="I314">
        <v>1</v>
      </c>
      <c r="J314">
        <v>3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Y314">
        <v>1</v>
      </c>
      <c r="Z314">
        <v>1</v>
      </c>
      <c r="AA314">
        <v>1</v>
      </c>
      <c r="AC314">
        <v>3</v>
      </c>
      <c r="AD314">
        <v>4</v>
      </c>
      <c r="AE314">
        <v>7</v>
      </c>
      <c r="AF314">
        <v>1</v>
      </c>
      <c r="AG314">
        <v>6</v>
      </c>
      <c r="AH314">
        <v>6</v>
      </c>
      <c r="AI314">
        <v>8</v>
      </c>
      <c r="AJ314">
        <v>9</v>
      </c>
      <c r="AK314">
        <v>9</v>
      </c>
      <c r="AL314">
        <v>6</v>
      </c>
      <c r="AM314">
        <v>7</v>
      </c>
      <c r="AN314">
        <v>8</v>
      </c>
      <c r="AO314">
        <v>10</v>
      </c>
      <c r="AP314">
        <v>13</v>
      </c>
      <c r="AQ314">
        <v>8</v>
      </c>
      <c r="AR314">
        <v>13</v>
      </c>
      <c r="AS314">
        <v>14</v>
      </c>
      <c r="AT314">
        <v>17</v>
      </c>
      <c r="AU314">
        <v>20</v>
      </c>
      <c r="AV314">
        <v>12</v>
      </c>
      <c r="AW314">
        <v>201</v>
      </c>
    </row>
    <row r="315" spans="1:49" x14ac:dyDescent="0.3">
      <c r="A315" t="s">
        <v>315</v>
      </c>
      <c r="V315">
        <v>1</v>
      </c>
      <c r="Z315">
        <v>2</v>
      </c>
      <c r="AA315">
        <v>3</v>
      </c>
      <c r="AB315">
        <v>1</v>
      </c>
      <c r="AC315">
        <v>6</v>
      </c>
      <c r="AD315">
        <v>2</v>
      </c>
      <c r="AE315">
        <v>5</v>
      </c>
      <c r="AF315">
        <v>3</v>
      </c>
      <c r="AG315">
        <v>5</v>
      </c>
      <c r="AH315">
        <v>6</v>
      </c>
      <c r="AI315">
        <v>10</v>
      </c>
      <c r="AJ315">
        <v>7</v>
      </c>
      <c r="AK315">
        <v>8</v>
      </c>
      <c r="AL315">
        <v>5</v>
      </c>
      <c r="AM315">
        <v>14</v>
      </c>
      <c r="AN315">
        <v>9</v>
      </c>
      <c r="AO315">
        <v>12</v>
      </c>
      <c r="AP315">
        <v>15</v>
      </c>
      <c r="AQ315">
        <v>9</v>
      </c>
      <c r="AR315">
        <v>13</v>
      </c>
      <c r="AS315">
        <v>11</v>
      </c>
      <c r="AT315">
        <v>9</v>
      </c>
      <c r="AU315">
        <v>16</v>
      </c>
      <c r="AV315">
        <v>12</v>
      </c>
      <c r="AW315">
        <v>184</v>
      </c>
    </row>
    <row r="316" spans="1:49" x14ac:dyDescent="0.3">
      <c r="A316" t="s">
        <v>316</v>
      </c>
      <c r="F316">
        <v>1</v>
      </c>
      <c r="S316">
        <v>1</v>
      </c>
      <c r="W316">
        <v>1</v>
      </c>
      <c r="AB316">
        <v>1</v>
      </c>
      <c r="AD316">
        <v>4</v>
      </c>
      <c r="AE316">
        <v>2</v>
      </c>
      <c r="AF316">
        <v>1</v>
      </c>
      <c r="AG316">
        <v>4</v>
      </c>
      <c r="AH316">
        <v>3</v>
      </c>
      <c r="AI316">
        <v>2</v>
      </c>
      <c r="AJ316">
        <v>7</v>
      </c>
      <c r="AK316">
        <v>13</v>
      </c>
      <c r="AL316">
        <v>9</v>
      </c>
      <c r="AM316">
        <v>13</v>
      </c>
      <c r="AN316">
        <v>5</v>
      </c>
      <c r="AO316">
        <v>8</v>
      </c>
      <c r="AP316">
        <v>17</v>
      </c>
      <c r="AQ316">
        <v>11</v>
      </c>
      <c r="AR316">
        <v>15</v>
      </c>
      <c r="AS316">
        <v>16</v>
      </c>
      <c r="AT316">
        <v>15</v>
      </c>
      <c r="AU316">
        <v>9</v>
      </c>
      <c r="AV316">
        <v>12</v>
      </c>
      <c r="AW316">
        <v>170</v>
      </c>
    </row>
    <row r="317" spans="1:49" x14ac:dyDescent="0.3">
      <c r="A317" t="s">
        <v>317</v>
      </c>
      <c r="D317">
        <v>1</v>
      </c>
      <c r="AG317">
        <v>1</v>
      </c>
      <c r="AI317">
        <v>4</v>
      </c>
      <c r="AJ317">
        <v>3</v>
      </c>
      <c r="AK317">
        <v>8</v>
      </c>
      <c r="AL317">
        <v>9</v>
      </c>
      <c r="AM317">
        <v>7</v>
      </c>
      <c r="AN317">
        <v>11</v>
      </c>
      <c r="AO317">
        <v>11</v>
      </c>
      <c r="AP317">
        <v>8</v>
      </c>
      <c r="AQ317">
        <v>12</v>
      </c>
      <c r="AR317">
        <v>10</v>
      </c>
      <c r="AS317">
        <v>10</v>
      </c>
      <c r="AT317">
        <v>16</v>
      </c>
      <c r="AU317">
        <v>14</v>
      </c>
      <c r="AV317">
        <v>12</v>
      </c>
      <c r="AW317">
        <v>137</v>
      </c>
    </row>
    <row r="318" spans="1:49" x14ac:dyDescent="0.3">
      <c r="A318" t="s">
        <v>318</v>
      </c>
      <c r="M318">
        <v>1</v>
      </c>
      <c r="X318">
        <v>1</v>
      </c>
      <c r="Z318">
        <v>2</v>
      </c>
      <c r="AA318">
        <v>1</v>
      </c>
      <c r="AC318">
        <v>3</v>
      </c>
      <c r="AD318">
        <v>1</v>
      </c>
      <c r="AE318">
        <v>1</v>
      </c>
      <c r="AF318">
        <v>4</v>
      </c>
      <c r="AH318">
        <v>4</v>
      </c>
      <c r="AI318">
        <v>1</v>
      </c>
      <c r="AJ318">
        <v>8</v>
      </c>
      <c r="AK318">
        <v>6</v>
      </c>
      <c r="AL318">
        <v>6</v>
      </c>
      <c r="AM318">
        <v>3</v>
      </c>
      <c r="AN318">
        <v>8</v>
      </c>
      <c r="AO318">
        <v>9</v>
      </c>
      <c r="AP318">
        <v>11</v>
      </c>
      <c r="AQ318">
        <v>6</v>
      </c>
      <c r="AR318">
        <v>10</v>
      </c>
      <c r="AS318">
        <v>10</v>
      </c>
      <c r="AT318">
        <v>10</v>
      </c>
      <c r="AU318">
        <v>16</v>
      </c>
      <c r="AV318">
        <v>12</v>
      </c>
      <c r="AW318">
        <v>134</v>
      </c>
    </row>
    <row r="319" spans="1:49" x14ac:dyDescent="0.3">
      <c r="A319" t="s">
        <v>319</v>
      </c>
      <c r="B319">
        <v>1</v>
      </c>
      <c r="E319">
        <v>2</v>
      </c>
      <c r="X319">
        <v>1</v>
      </c>
      <c r="Y319">
        <v>1</v>
      </c>
      <c r="AB319">
        <v>1</v>
      </c>
      <c r="AC319">
        <v>1</v>
      </c>
      <c r="AD319">
        <v>1</v>
      </c>
      <c r="AF319">
        <v>1</v>
      </c>
      <c r="AG319">
        <v>2</v>
      </c>
      <c r="AH319">
        <v>2</v>
      </c>
      <c r="AI319">
        <v>5</v>
      </c>
      <c r="AJ319">
        <v>8</v>
      </c>
      <c r="AK319">
        <v>5</v>
      </c>
      <c r="AL319">
        <v>11</v>
      </c>
      <c r="AM319">
        <v>5</v>
      </c>
      <c r="AN319">
        <v>9</v>
      </c>
      <c r="AO319">
        <v>7</v>
      </c>
      <c r="AP319">
        <v>7</v>
      </c>
      <c r="AQ319">
        <v>9</v>
      </c>
      <c r="AR319">
        <v>11</v>
      </c>
      <c r="AS319">
        <v>8</v>
      </c>
      <c r="AT319">
        <v>7</v>
      </c>
      <c r="AU319">
        <v>9</v>
      </c>
      <c r="AV319">
        <v>12</v>
      </c>
      <c r="AW319">
        <v>126</v>
      </c>
    </row>
    <row r="320" spans="1:49" x14ac:dyDescent="0.3">
      <c r="A320" t="s">
        <v>320</v>
      </c>
      <c r="V320">
        <v>1</v>
      </c>
      <c r="AB320">
        <v>1</v>
      </c>
      <c r="AC320">
        <v>1</v>
      </c>
      <c r="AE320">
        <v>2</v>
      </c>
      <c r="AF320">
        <v>2</v>
      </c>
      <c r="AG320">
        <v>3</v>
      </c>
      <c r="AH320">
        <v>1</v>
      </c>
      <c r="AI320">
        <v>5</v>
      </c>
      <c r="AJ320">
        <v>3</v>
      </c>
      <c r="AK320">
        <v>8</v>
      </c>
      <c r="AL320">
        <v>11</v>
      </c>
      <c r="AM320">
        <v>4</v>
      </c>
      <c r="AN320">
        <v>10</v>
      </c>
      <c r="AO320">
        <v>4</v>
      </c>
      <c r="AP320">
        <v>7</v>
      </c>
      <c r="AQ320">
        <v>11</v>
      </c>
      <c r="AR320">
        <v>11</v>
      </c>
      <c r="AS320">
        <v>11</v>
      </c>
      <c r="AT320">
        <v>3</v>
      </c>
      <c r="AU320">
        <v>7</v>
      </c>
      <c r="AV320">
        <v>12</v>
      </c>
      <c r="AW320">
        <v>118</v>
      </c>
    </row>
    <row r="321" spans="1:49" x14ac:dyDescent="0.3">
      <c r="A321" t="s">
        <v>321</v>
      </c>
      <c r="C321">
        <v>4</v>
      </c>
      <c r="D321">
        <v>1</v>
      </c>
      <c r="E321">
        <v>1</v>
      </c>
      <c r="N321">
        <v>1</v>
      </c>
      <c r="P321">
        <v>1</v>
      </c>
      <c r="S321">
        <v>1</v>
      </c>
      <c r="X321">
        <v>1</v>
      </c>
      <c r="Z321">
        <v>1</v>
      </c>
      <c r="AA321">
        <v>2</v>
      </c>
      <c r="AB321">
        <v>1</v>
      </c>
      <c r="AH321">
        <v>1</v>
      </c>
      <c r="AI321">
        <v>1</v>
      </c>
      <c r="AJ321">
        <v>1</v>
      </c>
      <c r="AK321">
        <v>3</v>
      </c>
      <c r="AM321">
        <v>2</v>
      </c>
      <c r="AN321">
        <v>3</v>
      </c>
      <c r="AO321">
        <v>9</v>
      </c>
      <c r="AP321">
        <v>8</v>
      </c>
      <c r="AQ321">
        <v>10</v>
      </c>
      <c r="AR321">
        <v>8</v>
      </c>
      <c r="AS321">
        <v>8</v>
      </c>
      <c r="AT321">
        <v>13</v>
      </c>
      <c r="AU321">
        <v>8</v>
      </c>
      <c r="AV321">
        <v>12</v>
      </c>
      <c r="AW321">
        <v>101</v>
      </c>
    </row>
    <row r="322" spans="1:49" x14ac:dyDescent="0.3">
      <c r="A322" t="s">
        <v>322</v>
      </c>
      <c r="M322">
        <v>1</v>
      </c>
      <c r="W322">
        <v>1</v>
      </c>
      <c r="AC322">
        <v>1</v>
      </c>
      <c r="AD322">
        <v>1</v>
      </c>
      <c r="AF322">
        <v>1</v>
      </c>
      <c r="AG322">
        <v>3</v>
      </c>
      <c r="AH322">
        <v>1</v>
      </c>
      <c r="AI322">
        <v>5</v>
      </c>
      <c r="AJ322">
        <v>3</v>
      </c>
      <c r="AK322">
        <v>4</v>
      </c>
      <c r="AL322">
        <v>6</v>
      </c>
      <c r="AM322">
        <v>5</v>
      </c>
      <c r="AN322">
        <v>4</v>
      </c>
      <c r="AO322">
        <v>5</v>
      </c>
      <c r="AP322">
        <v>8</v>
      </c>
      <c r="AQ322">
        <v>7</v>
      </c>
      <c r="AR322">
        <v>6</v>
      </c>
      <c r="AS322">
        <v>7</v>
      </c>
      <c r="AT322">
        <v>5</v>
      </c>
      <c r="AU322">
        <v>3</v>
      </c>
      <c r="AV322">
        <v>12</v>
      </c>
      <c r="AW322">
        <v>89</v>
      </c>
    </row>
    <row r="323" spans="1:49" x14ac:dyDescent="0.3">
      <c r="A323" t="s">
        <v>323</v>
      </c>
      <c r="S323">
        <v>1</v>
      </c>
      <c r="AB323">
        <v>1</v>
      </c>
      <c r="AE323">
        <v>1</v>
      </c>
      <c r="AF323">
        <v>2</v>
      </c>
      <c r="AG323">
        <v>1</v>
      </c>
      <c r="AI323">
        <v>1</v>
      </c>
      <c r="AK323">
        <v>2</v>
      </c>
      <c r="AL323">
        <v>7</v>
      </c>
      <c r="AM323">
        <v>4</v>
      </c>
      <c r="AN323">
        <v>3</v>
      </c>
      <c r="AO323">
        <v>3</v>
      </c>
      <c r="AP323">
        <v>6</v>
      </c>
      <c r="AQ323">
        <v>6</v>
      </c>
      <c r="AR323">
        <v>6</v>
      </c>
      <c r="AS323">
        <v>5</v>
      </c>
      <c r="AT323">
        <v>11</v>
      </c>
      <c r="AU323">
        <v>11</v>
      </c>
      <c r="AV323">
        <v>12</v>
      </c>
      <c r="AW323">
        <v>83</v>
      </c>
    </row>
    <row r="324" spans="1:49" x14ac:dyDescent="0.3">
      <c r="A324" t="s">
        <v>324</v>
      </c>
      <c r="AG324">
        <v>1</v>
      </c>
      <c r="AI324">
        <v>2</v>
      </c>
      <c r="AJ324">
        <v>4</v>
      </c>
      <c r="AK324">
        <v>4</v>
      </c>
      <c r="AL324">
        <v>2</v>
      </c>
      <c r="AM324">
        <v>5</v>
      </c>
      <c r="AN324">
        <v>4</v>
      </c>
      <c r="AO324">
        <v>8</v>
      </c>
      <c r="AP324">
        <v>4</v>
      </c>
      <c r="AQ324">
        <v>6</v>
      </c>
      <c r="AR324">
        <v>4</v>
      </c>
      <c r="AS324">
        <v>4</v>
      </c>
      <c r="AT324">
        <v>3</v>
      </c>
      <c r="AU324">
        <v>11</v>
      </c>
      <c r="AV324">
        <v>12</v>
      </c>
      <c r="AW324">
        <v>74</v>
      </c>
    </row>
    <row r="325" spans="1:49" x14ac:dyDescent="0.3">
      <c r="A325" t="s">
        <v>325</v>
      </c>
      <c r="B325">
        <v>49</v>
      </c>
      <c r="C325">
        <v>42</v>
      </c>
      <c r="D325">
        <v>40</v>
      </c>
      <c r="E325">
        <v>36</v>
      </c>
      <c r="F325">
        <v>34</v>
      </c>
      <c r="G325">
        <v>51</v>
      </c>
      <c r="H325">
        <v>60</v>
      </c>
      <c r="I325">
        <v>62</v>
      </c>
      <c r="J325">
        <v>53</v>
      </c>
      <c r="K325">
        <v>70</v>
      </c>
      <c r="L325">
        <v>71</v>
      </c>
      <c r="M325">
        <v>79</v>
      </c>
      <c r="N325">
        <v>116</v>
      </c>
      <c r="O325">
        <v>136</v>
      </c>
      <c r="P325">
        <v>182</v>
      </c>
      <c r="Q325">
        <v>201</v>
      </c>
      <c r="R325">
        <v>206</v>
      </c>
      <c r="S325">
        <v>212</v>
      </c>
      <c r="T325">
        <v>219</v>
      </c>
      <c r="U325">
        <v>240</v>
      </c>
      <c r="V325">
        <v>264</v>
      </c>
      <c r="W325">
        <v>186</v>
      </c>
      <c r="X325">
        <v>202</v>
      </c>
      <c r="Y325">
        <v>149</v>
      </c>
      <c r="Z325">
        <v>138</v>
      </c>
      <c r="AA325">
        <v>106</v>
      </c>
      <c r="AB325">
        <v>102</v>
      </c>
      <c r="AC325">
        <v>101</v>
      </c>
      <c r="AD325">
        <v>81</v>
      </c>
      <c r="AE325">
        <v>78</v>
      </c>
      <c r="AF325">
        <v>63</v>
      </c>
      <c r="AG325">
        <v>54</v>
      </c>
      <c r="AH325">
        <v>51</v>
      </c>
      <c r="AI325">
        <v>56</v>
      </c>
      <c r="AJ325">
        <v>57</v>
      </c>
      <c r="AK325">
        <v>55</v>
      </c>
      <c r="AL325">
        <v>33</v>
      </c>
      <c r="AM325">
        <v>34</v>
      </c>
      <c r="AN325">
        <v>17</v>
      </c>
      <c r="AO325">
        <v>15</v>
      </c>
      <c r="AP325">
        <v>32</v>
      </c>
      <c r="AQ325">
        <v>21</v>
      </c>
      <c r="AR325">
        <v>14</v>
      </c>
      <c r="AS325">
        <v>18</v>
      </c>
      <c r="AT325">
        <v>19</v>
      </c>
      <c r="AU325">
        <v>11</v>
      </c>
      <c r="AV325">
        <v>11</v>
      </c>
      <c r="AW325">
        <v>4127</v>
      </c>
    </row>
    <row r="326" spans="1:49" x14ac:dyDescent="0.3">
      <c r="A326" t="s">
        <v>326</v>
      </c>
      <c r="B326">
        <v>137</v>
      </c>
      <c r="C326">
        <v>140</v>
      </c>
      <c r="D326">
        <v>119</v>
      </c>
      <c r="E326">
        <v>95</v>
      </c>
      <c r="F326">
        <v>86</v>
      </c>
      <c r="G326">
        <v>87</v>
      </c>
      <c r="H326">
        <v>88</v>
      </c>
      <c r="I326">
        <v>77</v>
      </c>
      <c r="J326">
        <v>67</v>
      </c>
      <c r="K326">
        <v>62</v>
      </c>
      <c r="L326">
        <v>60</v>
      </c>
      <c r="M326">
        <v>57</v>
      </c>
      <c r="N326">
        <v>58</v>
      </c>
      <c r="O326">
        <v>43</v>
      </c>
      <c r="P326">
        <v>47</v>
      </c>
      <c r="Q326">
        <v>52</v>
      </c>
      <c r="R326">
        <v>40</v>
      </c>
      <c r="S326">
        <v>34</v>
      </c>
      <c r="T326">
        <v>24</v>
      </c>
      <c r="U326">
        <v>20</v>
      </c>
      <c r="V326">
        <v>23</v>
      </c>
      <c r="W326">
        <v>13</v>
      </c>
      <c r="X326">
        <v>23</v>
      </c>
      <c r="Y326">
        <v>16</v>
      </c>
      <c r="Z326">
        <v>14</v>
      </c>
      <c r="AA326">
        <v>12</v>
      </c>
      <c r="AB326">
        <v>8</v>
      </c>
      <c r="AC326">
        <v>14</v>
      </c>
      <c r="AD326">
        <v>9</v>
      </c>
      <c r="AE326">
        <v>8</v>
      </c>
      <c r="AF326">
        <v>7</v>
      </c>
      <c r="AG326">
        <v>8</v>
      </c>
      <c r="AH326">
        <v>9</v>
      </c>
      <c r="AI326">
        <v>8</v>
      </c>
      <c r="AJ326">
        <v>10</v>
      </c>
      <c r="AK326">
        <v>12</v>
      </c>
      <c r="AL326">
        <v>7</v>
      </c>
      <c r="AM326">
        <v>10</v>
      </c>
      <c r="AN326">
        <v>9</v>
      </c>
      <c r="AO326">
        <v>11</v>
      </c>
      <c r="AP326">
        <v>8</v>
      </c>
      <c r="AQ326">
        <v>11</v>
      </c>
      <c r="AR326">
        <v>8</v>
      </c>
      <c r="AS326">
        <v>7</v>
      </c>
      <c r="AT326">
        <v>15</v>
      </c>
      <c r="AU326">
        <v>11</v>
      </c>
      <c r="AV326">
        <v>11</v>
      </c>
      <c r="AW326">
        <v>1695</v>
      </c>
    </row>
    <row r="327" spans="1:49" x14ac:dyDescent="0.3">
      <c r="A327" t="s">
        <v>327</v>
      </c>
      <c r="M327">
        <v>1</v>
      </c>
      <c r="Q327">
        <v>1</v>
      </c>
      <c r="R327">
        <v>2</v>
      </c>
      <c r="S327">
        <v>5</v>
      </c>
      <c r="T327">
        <v>5</v>
      </c>
      <c r="U327">
        <v>4</v>
      </c>
      <c r="V327">
        <v>4</v>
      </c>
      <c r="W327">
        <v>4</v>
      </c>
      <c r="X327">
        <v>3</v>
      </c>
      <c r="Y327">
        <v>3</v>
      </c>
      <c r="Z327">
        <v>4</v>
      </c>
      <c r="AA327">
        <v>1</v>
      </c>
      <c r="AB327">
        <v>4</v>
      </c>
      <c r="AC327">
        <v>5</v>
      </c>
      <c r="AD327">
        <v>1</v>
      </c>
      <c r="AE327">
        <v>7</v>
      </c>
      <c r="AF327">
        <v>11</v>
      </c>
      <c r="AG327">
        <v>21</v>
      </c>
      <c r="AH327">
        <v>23</v>
      </c>
      <c r="AI327">
        <v>28</v>
      </c>
      <c r="AJ327">
        <v>37</v>
      </c>
      <c r="AK327">
        <v>38</v>
      </c>
      <c r="AL327">
        <v>38</v>
      </c>
      <c r="AM327">
        <v>26</v>
      </c>
      <c r="AN327">
        <v>60</v>
      </c>
      <c r="AO327">
        <v>43</v>
      </c>
      <c r="AP327">
        <v>44</v>
      </c>
      <c r="AQ327">
        <v>51</v>
      </c>
      <c r="AR327">
        <v>53</v>
      </c>
      <c r="AS327">
        <v>37</v>
      </c>
      <c r="AT327">
        <v>34</v>
      </c>
      <c r="AU327">
        <v>32</v>
      </c>
      <c r="AV327">
        <v>11</v>
      </c>
      <c r="AW327">
        <v>641</v>
      </c>
    </row>
    <row r="328" spans="1:49" x14ac:dyDescent="0.3">
      <c r="A328" t="s">
        <v>328</v>
      </c>
      <c r="B328">
        <v>6</v>
      </c>
      <c r="C328">
        <v>1</v>
      </c>
      <c r="D328">
        <v>6</v>
      </c>
      <c r="E328">
        <v>1</v>
      </c>
      <c r="F328">
        <v>2</v>
      </c>
      <c r="H328">
        <v>3</v>
      </c>
      <c r="I328">
        <v>2</v>
      </c>
      <c r="J328">
        <v>2</v>
      </c>
      <c r="L328">
        <v>2</v>
      </c>
      <c r="M328">
        <v>2</v>
      </c>
      <c r="N328">
        <v>2</v>
      </c>
      <c r="P328">
        <v>1</v>
      </c>
      <c r="R328">
        <v>1</v>
      </c>
      <c r="S328">
        <v>1</v>
      </c>
      <c r="T328">
        <v>3</v>
      </c>
      <c r="U328">
        <v>1</v>
      </c>
      <c r="V328">
        <v>3</v>
      </c>
      <c r="W328">
        <v>3</v>
      </c>
      <c r="X328">
        <v>2</v>
      </c>
      <c r="Y328">
        <v>3</v>
      </c>
      <c r="Z328">
        <v>6</v>
      </c>
      <c r="AA328">
        <v>3</v>
      </c>
      <c r="AB328">
        <v>5</v>
      </c>
      <c r="AC328">
        <v>3</v>
      </c>
      <c r="AD328">
        <v>7</v>
      </c>
      <c r="AE328">
        <v>8</v>
      </c>
      <c r="AF328">
        <v>5</v>
      </c>
      <c r="AG328">
        <v>8</v>
      </c>
      <c r="AH328">
        <v>4</v>
      </c>
      <c r="AI328">
        <v>13</v>
      </c>
      <c r="AJ328">
        <v>15</v>
      </c>
      <c r="AK328">
        <v>20</v>
      </c>
      <c r="AL328">
        <v>15</v>
      </c>
      <c r="AM328">
        <v>26</v>
      </c>
      <c r="AN328">
        <v>31</v>
      </c>
      <c r="AO328">
        <v>29</v>
      </c>
      <c r="AP328">
        <v>24</v>
      </c>
      <c r="AQ328">
        <v>27</v>
      </c>
      <c r="AR328">
        <v>21</v>
      </c>
      <c r="AS328">
        <v>29</v>
      </c>
      <c r="AT328">
        <v>18</v>
      </c>
      <c r="AU328">
        <v>8</v>
      </c>
      <c r="AV328">
        <v>11</v>
      </c>
      <c r="AW328">
        <v>383</v>
      </c>
    </row>
    <row r="329" spans="1:49" x14ac:dyDescent="0.3">
      <c r="A329" t="s">
        <v>329</v>
      </c>
      <c r="AE329">
        <v>1</v>
      </c>
      <c r="AF329">
        <v>5</v>
      </c>
      <c r="AG329">
        <v>5</v>
      </c>
      <c r="AH329">
        <v>17</v>
      </c>
      <c r="AI329">
        <v>29</v>
      </c>
      <c r="AJ329">
        <v>29</v>
      </c>
      <c r="AK329">
        <v>28</v>
      </c>
      <c r="AL329">
        <v>40</v>
      </c>
      <c r="AM329">
        <v>29</v>
      </c>
      <c r="AN329">
        <v>27</v>
      </c>
      <c r="AO329">
        <v>22</v>
      </c>
      <c r="AP329">
        <v>26</v>
      </c>
      <c r="AQ329">
        <v>18</v>
      </c>
      <c r="AR329">
        <v>18</v>
      </c>
      <c r="AS329">
        <v>17</v>
      </c>
      <c r="AT329">
        <v>18</v>
      </c>
      <c r="AU329">
        <v>15</v>
      </c>
      <c r="AV329">
        <v>11</v>
      </c>
      <c r="AW329">
        <v>355</v>
      </c>
    </row>
    <row r="330" spans="1:49" x14ac:dyDescent="0.3">
      <c r="A330" t="s">
        <v>330</v>
      </c>
      <c r="B330">
        <v>1</v>
      </c>
      <c r="C330">
        <v>2</v>
      </c>
      <c r="D330">
        <v>3</v>
      </c>
      <c r="E330">
        <v>3</v>
      </c>
      <c r="F330">
        <v>5</v>
      </c>
      <c r="G330">
        <v>1</v>
      </c>
      <c r="H330">
        <v>2</v>
      </c>
      <c r="I330">
        <v>3</v>
      </c>
      <c r="J330">
        <v>5</v>
      </c>
      <c r="K330">
        <v>6</v>
      </c>
      <c r="L330">
        <v>2</v>
      </c>
      <c r="M330">
        <v>7</v>
      </c>
      <c r="N330">
        <v>13</v>
      </c>
      <c r="O330">
        <v>2</v>
      </c>
      <c r="P330">
        <v>5</v>
      </c>
      <c r="Q330">
        <v>7</v>
      </c>
      <c r="R330">
        <v>8</v>
      </c>
      <c r="S330">
        <v>9</v>
      </c>
      <c r="T330">
        <v>5</v>
      </c>
      <c r="U330">
        <v>6</v>
      </c>
      <c r="V330">
        <v>6</v>
      </c>
      <c r="W330">
        <v>3</v>
      </c>
      <c r="X330">
        <v>8</v>
      </c>
      <c r="Y330">
        <v>5</v>
      </c>
      <c r="Z330">
        <v>3</v>
      </c>
      <c r="AA330">
        <v>5</v>
      </c>
      <c r="AB330">
        <v>8</v>
      </c>
      <c r="AC330">
        <v>7</v>
      </c>
      <c r="AD330">
        <v>11</v>
      </c>
      <c r="AE330">
        <v>7</v>
      </c>
      <c r="AF330">
        <v>6</v>
      </c>
      <c r="AG330">
        <v>9</v>
      </c>
      <c r="AH330">
        <v>7</v>
      </c>
      <c r="AI330">
        <v>10</v>
      </c>
      <c r="AJ330">
        <v>11</v>
      </c>
      <c r="AK330">
        <v>5</v>
      </c>
      <c r="AL330">
        <v>14</v>
      </c>
      <c r="AM330">
        <v>10</v>
      </c>
      <c r="AN330">
        <v>8</v>
      </c>
      <c r="AO330">
        <v>5</v>
      </c>
      <c r="AP330">
        <v>9</v>
      </c>
      <c r="AQ330">
        <v>6</v>
      </c>
      <c r="AR330">
        <v>12</v>
      </c>
      <c r="AS330">
        <v>17</v>
      </c>
      <c r="AT330">
        <v>8</v>
      </c>
      <c r="AU330">
        <v>9</v>
      </c>
      <c r="AV330">
        <v>11</v>
      </c>
      <c r="AW330">
        <v>315</v>
      </c>
    </row>
    <row r="331" spans="1:49" x14ac:dyDescent="0.3">
      <c r="A331" t="s">
        <v>331</v>
      </c>
      <c r="C331">
        <v>1</v>
      </c>
      <c r="L331">
        <v>1</v>
      </c>
      <c r="O331">
        <v>1</v>
      </c>
      <c r="Q331">
        <v>1</v>
      </c>
      <c r="R331">
        <v>3</v>
      </c>
      <c r="S331">
        <v>2</v>
      </c>
      <c r="T331">
        <v>1</v>
      </c>
      <c r="W331">
        <v>6</v>
      </c>
      <c r="X331">
        <v>1</v>
      </c>
      <c r="Y331">
        <v>2</v>
      </c>
      <c r="AA331">
        <v>5</v>
      </c>
      <c r="AB331">
        <v>2</v>
      </c>
      <c r="AC331">
        <v>3</v>
      </c>
      <c r="AD331">
        <v>3</v>
      </c>
      <c r="AE331">
        <v>3</v>
      </c>
      <c r="AF331">
        <v>2</v>
      </c>
      <c r="AG331">
        <v>2</v>
      </c>
      <c r="AH331">
        <v>3</v>
      </c>
      <c r="AI331">
        <v>1</v>
      </c>
      <c r="AJ331">
        <v>7</v>
      </c>
      <c r="AK331">
        <v>12</v>
      </c>
      <c r="AL331">
        <v>15</v>
      </c>
      <c r="AM331">
        <v>31</v>
      </c>
      <c r="AN331">
        <v>36</v>
      </c>
      <c r="AO331">
        <v>33</v>
      </c>
      <c r="AP331">
        <v>20</v>
      </c>
      <c r="AQ331">
        <v>26</v>
      </c>
      <c r="AR331">
        <v>22</v>
      </c>
      <c r="AS331">
        <v>19</v>
      </c>
      <c r="AT331">
        <v>13</v>
      </c>
      <c r="AU331">
        <v>13</v>
      </c>
      <c r="AV331">
        <v>11</v>
      </c>
      <c r="AW331">
        <v>301</v>
      </c>
    </row>
    <row r="332" spans="1:49" x14ac:dyDescent="0.3">
      <c r="A332" t="s">
        <v>332</v>
      </c>
      <c r="B332">
        <v>9</v>
      </c>
      <c r="C332">
        <v>10</v>
      </c>
      <c r="D332">
        <v>7</v>
      </c>
      <c r="E332">
        <v>20</v>
      </c>
      <c r="F332">
        <v>15</v>
      </c>
      <c r="G332">
        <v>9</v>
      </c>
      <c r="H332">
        <v>7</v>
      </c>
      <c r="I332">
        <v>6</v>
      </c>
      <c r="J332">
        <v>4</v>
      </c>
      <c r="K332">
        <v>6</v>
      </c>
      <c r="L332">
        <v>16</v>
      </c>
      <c r="M332">
        <v>6</v>
      </c>
      <c r="N332">
        <v>6</v>
      </c>
      <c r="O332">
        <v>6</v>
      </c>
      <c r="P332">
        <v>7</v>
      </c>
      <c r="Q332">
        <v>2</v>
      </c>
      <c r="R332">
        <v>6</v>
      </c>
      <c r="S332">
        <v>4</v>
      </c>
      <c r="T332">
        <v>5</v>
      </c>
      <c r="U332">
        <v>2</v>
      </c>
      <c r="V332">
        <v>2</v>
      </c>
      <c r="W332">
        <v>3</v>
      </c>
      <c r="X332">
        <v>1</v>
      </c>
      <c r="Y332">
        <v>2</v>
      </c>
      <c r="AA332">
        <v>2</v>
      </c>
      <c r="AB332">
        <v>2</v>
      </c>
      <c r="AC332">
        <v>1</v>
      </c>
      <c r="AD332">
        <v>3</v>
      </c>
      <c r="AE332">
        <v>5</v>
      </c>
      <c r="AF332">
        <v>2</v>
      </c>
      <c r="AG332">
        <v>2</v>
      </c>
      <c r="AH332">
        <v>5</v>
      </c>
      <c r="AI332">
        <v>2</v>
      </c>
      <c r="AJ332">
        <v>4</v>
      </c>
      <c r="AK332">
        <v>5</v>
      </c>
      <c r="AL332">
        <v>5</v>
      </c>
      <c r="AM332">
        <v>1</v>
      </c>
      <c r="AN332">
        <v>8</v>
      </c>
      <c r="AO332">
        <v>6</v>
      </c>
      <c r="AP332">
        <v>10</v>
      </c>
      <c r="AQ332">
        <v>7</v>
      </c>
      <c r="AR332">
        <v>11</v>
      </c>
      <c r="AS332">
        <v>8</v>
      </c>
      <c r="AT332">
        <v>16</v>
      </c>
      <c r="AU332">
        <v>10</v>
      </c>
      <c r="AV332">
        <v>11</v>
      </c>
      <c r="AW332">
        <v>287</v>
      </c>
    </row>
    <row r="333" spans="1:49" x14ac:dyDescent="0.3">
      <c r="A333" t="s">
        <v>333</v>
      </c>
      <c r="P333">
        <v>1</v>
      </c>
      <c r="S333">
        <v>2</v>
      </c>
      <c r="U333">
        <v>3</v>
      </c>
      <c r="V333">
        <v>1</v>
      </c>
      <c r="W333">
        <v>1</v>
      </c>
      <c r="X333">
        <v>4</v>
      </c>
      <c r="Y333">
        <v>6</v>
      </c>
      <c r="Z333">
        <v>4</v>
      </c>
      <c r="AA333">
        <v>4</v>
      </c>
      <c r="AB333">
        <v>3</v>
      </c>
      <c r="AC333">
        <v>3</v>
      </c>
      <c r="AD333">
        <v>2</v>
      </c>
      <c r="AE333">
        <v>3</v>
      </c>
      <c r="AF333">
        <v>6</v>
      </c>
      <c r="AG333">
        <v>10</v>
      </c>
      <c r="AH333">
        <v>13</v>
      </c>
      <c r="AI333">
        <v>28</v>
      </c>
      <c r="AJ333">
        <v>11</v>
      </c>
      <c r="AK333">
        <v>13</v>
      </c>
      <c r="AL333">
        <v>17</v>
      </c>
      <c r="AM333">
        <v>7</v>
      </c>
      <c r="AN333">
        <v>13</v>
      </c>
      <c r="AO333">
        <v>16</v>
      </c>
      <c r="AP333">
        <v>11</v>
      </c>
      <c r="AQ333">
        <v>3</v>
      </c>
      <c r="AR333">
        <v>8</v>
      </c>
      <c r="AS333">
        <v>14</v>
      </c>
      <c r="AT333">
        <v>11</v>
      </c>
      <c r="AU333">
        <v>11</v>
      </c>
      <c r="AV333">
        <v>11</v>
      </c>
      <c r="AW333">
        <v>240</v>
      </c>
    </row>
    <row r="334" spans="1:49" x14ac:dyDescent="0.3">
      <c r="A334" t="s">
        <v>334</v>
      </c>
      <c r="B334">
        <v>6</v>
      </c>
      <c r="C334">
        <v>5</v>
      </c>
      <c r="D334">
        <v>6</v>
      </c>
      <c r="E334">
        <v>7</v>
      </c>
      <c r="F334">
        <v>8</v>
      </c>
      <c r="G334">
        <v>6</v>
      </c>
      <c r="H334">
        <v>5</v>
      </c>
      <c r="I334">
        <v>6</v>
      </c>
      <c r="J334">
        <v>4</v>
      </c>
      <c r="K334">
        <v>5</v>
      </c>
      <c r="L334">
        <v>3</v>
      </c>
      <c r="M334">
        <v>3</v>
      </c>
      <c r="N334">
        <v>5</v>
      </c>
      <c r="P334">
        <v>9</v>
      </c>
      <c r="Q334">
        <v>6</v>
      </c>
      <c r="R334">
        <v>5</v>
      </c>
      <c r="S334">
        <v>4</v>
      </c>
      <c r="T334">
        <v>6</v>
      </c>
      <c r="U334">
        <v>3</v>
      </c>
      <c r="V334">
        <v>2</v>
      </c>
      <c r="W334">
        <v>4</v>
      </c>
      <c r="X334">
        <v>3</v>
      </c>
      <c r="Y334">
        <v>4</v>
      </c>
      <c r="Z334">
        <v>4</v>
      </c>
      <c r="AA334">
        <v>1</v>
      </c>
      <c r="AB334">
        <v>6</v>
      </c>
      <c r="AC334">
        <v>2</v>
      </c>
      <c r="AD334">
        <v>5</v>
      </c>
      <c r="AE334">
        <v>5</v>
      </c>
      <c r="AF334">
        <v>3</v>
      </c>
      <c r="AG334">
        <v>6</v>
      </c>
      <c r="AH334">
        <v>3</v>
      </c>
      <c r="AI334">
        <v>4</v>
      </c>
      <c r="AJ334">
        <v>5</v>
      </c>
      <c r="AK334">
        <v>11</v>
      </c>
      <c r="AL334">
        <v>5</v>
      </c>
      <c r="AM334">
        <v>7</v>
      </c>
      <c r="AN334">
        <v>1</v>
      </c>
      <c r="AO334">
        <v>2</v>
      </c>
      <c r="AP334">
        <v>6</v>
      </c>
      <c r="AQ334">
        <v>8</v>
      </c>
      <c r="AR334">
        <v>6</v>
      </c>
      <c r="AS334">
        <v>4</v>
      </c>
      <c r="AT334">
        <v>8</v>
      </c>
      <c r="AU334">
        <v>6</v>
      </c>
      <c r="AV334">
        <v>11</v>
      </c>
      <c r="AW334">
        <v>234</v>
      </c>
    </row>
    <row r="335" spans="1:49" x14ac:dyDescent="0.3">
      <c r="A335" t="s">
        <v>335</v>
      </c>
      <c r="B335">
        <v>1</v>
      </c>
      <c r="C335">
        <v>3</v>
      </c>
      <c r="E335">
        <v>2</v>
      </c>
      <c r="F335">
        <v>1</v>
      </c>
      <c r="G335">
        <v>3</v>
      </c>
      <c r="H335">
        <v>3</v>
      </c>
      <c r="I335">
        <v>3</v>
      </c>
      <c r="J335">
        <v>4</v>
      </c>
      <c r="K335">
        <v>5</v>
      </c>
      <c r="L335">
        <v>4</v>
      </c>
      <c r="M335">
        <v>7</v>
      </c>
      <c r="N335">
        <v>5</v>
      </c>
      <c r="O335">
        <v>3</v>
      </c>
      <c r="P335">
        <v>6</v>
      </c>
      <c r="Q335">
        <v>2</v>
      </c>
      <c r="S335">
        <v>3</v>
      </c>
      <c r="T335">
        <v>4</v>
      </c>
      <c r="U335">
        <v>3</v>
      </c>
      <c r="V335">
        <v>3</v>
      </c>
      <c r="W335">
        <v>6</v>
      </c>
      <c r="X335">
        <v>5</v>
      </c>
      <c r="Y335">
        <v>4</v>
      </c>
      <c r="AB335">
        <v>1</v>
      </c>
      <c r="AC335">
        <v>5</v>
      </c>
      <c r="AD335">
        <v>6</v>
      </c>
      <c r="AE335">
        <v>2</v>
      </c>
      <c r="AF335">
        <v>5</v>
      </c>
      <c r="AG335">
        <v>4</v>
      </c>
      <c r="AH335">
        <v>3</v>
      </c>
      <c r="AI335">
        <v>6</v>
      </c>
      <c r="AJ335">
        <v>8</v>
      </c>
      <c r="AK335">
        <v>8</v>
      </c>
      <c r="AL335">
        <v>6</v>
      </c>
      <c r="AM335">
        <v>8</v>
      </c>
      <c r="AN335">
        <v>6</v>
      </c>
      <c r="AO335">
        <v>5</v>
      </c>
      <c r="AP335">
        <v>10</v>
      </c>
      <c r="AQ335">
        <v>6</v>
      </c>
      <c r="AR335">
        <v>5</v>
      </c>
      <c r="AS335">
        <v>11</v>
      </c>
      <c r="AT335">
        <v>8</v>
      </c>
      <c r="AU335">
        <v>8</v>
      </c>
      <c r="AV335">
        <v>11</v>
      </c>
      <c r="AW335">
        <v>212</v>
      </c>
    </row>
    <row r="336" spans="1:49" x14ac:dyDescent="0.3">
      <c r="A336" t="s">
        <v>336</v>
      </c>
      <c r="F336">
        <v>1</v>
      </c>
      <c r="G336">
        <v>1</v>
      </c>
      <c r="N336">
        <v>1</v>
      </c>
      <c r="R336">
        <v>1</v>
      </c>
      <c r="V336">
        <v>2</v>
      </c>
      <c r="W336">
        <v>2</v>
      </c>
      <c r="AD336">
        <v>1</v>
      </c>
      <c r="AE336">
        <v>1</v>
      </c>
      <c r="AF336">
        <v>1</v>
      </c>
      <c r="AH336">
        <v>3</v>
      </c>
      <c r="AI336">
        <v>12</v>
      </c>
      <c r="AJ336">
        <v>12</v>
      </c>
      <c r="AK336">
        <v>10</v>
      </c>
      <c r="AL336">
        <v>8</v>
      </c>
      <c r="AM336">
        <v>14</v>
      </c>
      <c r="AN336">
        <v>17</v>
      </c>
      <c r="AO336">
        <v>9</v>
      </c>
      <c r="AP336">
        <v>14</v>
      </c>
      <c r="AQ336">
        <v>18</v>
      </c>
      <c r="AR336">
        <v>21</v>
      </c>
      <c r="AS336">
        <v>19</v>
      </c>
      <c r="AT336">
        <v>9</v>
      </c>
      <c r="AU336">
        <v>12</v>
      </c>
      <c r="AV336">
        <v>11</v>
      </c>
      <c r="AW336">
        <v>200</v>
      </c>
    </row>
    <row r="337" spans="1:49" x14ac:dyDescent="0.3">
      <c r="A337" t="s">
        <v>337</v>
      </c>
      <c r="Q337">
        <v>1</v>
      </c>
      <c r="Y337">
        <v>2</v>
      </c>
      <c r="AB337">
        <v>1</v>
      </c>
      <c r="AC337">
        <v>1</v>
      </c>
      <c r="AD337">
        <v>3</v>
      </c>
      <c r="AE337">
        <v>4</v>
      </c>
      <c r="AF337">
        <v>3</v>
      </c>
      <c r="AG337">
        <v>4</v>
      </c>
      <c r="AH337">
        <v>2</v>
      </c>
      <c r="AI337">
        <v>7</v>
      </c>
      <c r="AJ337">
        <v>5</v>
      </c>
      <c r="AK337">
        <v>7</v>
      </c>
      <c r="AL337">
        <v>5</v>
      </c>
      <c r="AM337">
        <v>8</v>
      </c>
      <c r="AN337">
        <v>8</v>
      </c>
      <c r="AO337">
        <v>11</v>
      </c>
      <c r="AP337">
        <v>13</v>
      </c>
      <c r="AQ337">
        <v>13</v>
      </c>
      <c r="AR337">
        <v>11</v>
      </c>
      <c r="AS337">
        <v>13</v>
      </c>
      <c r="AT337">
        <v>8</v>
      </c>
      <c r="AU337">
        <v>17</v>
      </c>
      <c r="AV337">
        <v>11</v>
      </c>
      <c r="AW337">
        <v>158</v>
      </c>
    </row>
    <row r="338" spans="1:49" x14ac:dyDescent="0.3">
      <c r="A338" t="s">
        <v>338</v>
      </c>
      <c r="C338">
        <v>1</v>
      </c>
      <c r="E338">
        <v>1</v>
      </c>
      <c r="K338">
        <v>1</v>
      </c>
      <c r="L338">
        <v>1</v>
      </c>
      <c r="N338">
        <v>1</v>
      </c>
      <c r="Q338">
        <v>1</v>
      </c>
      <c r="S338">
        <v>2</v>
      </c>
      <c r="T338">
        <v>3</v>
      </c>
      <c r="U338">
        <v>3</v>
      </c>
      <c r="V338">
        <v>2</v>
      </c>
      <c r="W338">
        <v>3</v>
      </c>
      <c r="X338">
        <v>3</v>
      </c>
      <c r="Y338">
        <v>1</v>
      </c>
      <c r="Z338">
        <v>1</v>
      </c>
      <c r="AA338">
        <v>1</v>
      </c>
      <c r="AC338">
        <v>2</v>
      </c>
      <c r="AD338">
        <v>4</v>
      </c>
      <c r="AE338">
        <v>2</v>
      </c>
      <c r="AF338">
        <v>3</v>
      </c>
      <c r="AG338">
        <v>3</v>
      </c>
      <c r="AH338">
        <v>4</v>
      </c>
      <c r="AI338">
        <v>2</v>
      </c>
      <c r="AJ338">
        <v>4</v>
      </c>
      <c r="AK338">
        <v>2</v>
      </c>
      <c r="AL338">
        <v>3</v>
      </c>
      <c r="AM338">
        <v>3</v>
      </c>
      <c r="AN338">
        <v>3</v>
      </c>
      <c r="AO338">
        <v>3</v>
      </c>
      <c r="AP338">
        <v>2</v>
      </c>
      <c r="AQ338">
        <v>20</v>
      </c>
      <c r="AR338">
        <v>11</v>
      </c>
      <c r="AS338">
        <v>11</v>
      </c>
      <c r="AT338">
        <v>8</v>
      </c>
      <c r="AU338">
        <v>8</v>
      </c>
      <c r="AV338">
        <v>11</v>
      </c>
      <c r="AW338">
        <v>134</v>
      </c>
    </row>
    <row r="339" spans="1:49" x14ac:dyDescent="0.3">
      <c r="A339" t="s">
        <v>339</v>
      </c>
      <c r="B339">
        <v>2</v>
      </c>
      <c r="D339">
        <v>2</v>
      </c>
      <c r="F339">
        <v>1</v>
      </c>
      <c r="G339">
        <v>1</v>
      </c>
      <c r="J339">
        <v>3</v>
      </c>
      <c r="K339">
        <v>2</v>
      </c>
      <c r="R339">
        <v>1</v>
      </c>
      <c r="U339">
        <v>1</v>
      </c>
      <c r="V339">
        <v>1</v>
      </c>
      <c r="Y339">
        <v>3</v>
      </c>
      <c r="Z339">
        <v>1</v>
      </c>
      <c r="AA339">
        <v>1</v>
      </c>
      <c r="AB339">
        <v>1</v>
      </c>
      <c r="AE339">
        <v>3</v>
      </c>
      <c r="AF339">
        <v>2</v>
      </c>
      <c r="AH339">
        <v>2</v>
      </c>
      <c r="AI339">
        <v>2</v>
      </c>
      <c r="AJ339">
        <v>3</v>
      </c>
      <c r="AK339">
        <v>4</v>
      </c>
      <c r="AL339">
        <v>2</v>
      </c>
      <c r="AM339">
        <v>6</v>
      </c>
      <c r="AN339">
        <v>7</v>
      </c>
      <c r="AO339">
        <v>5</v>
      </c>
      <c r="AP339">
        <v>6</v>
      </c>
      <c r="AQ339">
        <v>9</v>
      </c>
      <c r="AR339">
        <v>8</v>
      </c>
      <c r="AS339">
        <v>9</v>
      </c>
      <c r="AT339">
        <v>11</v>
      </c>
      <c r="AU339">
        <v>8</v>
      </c>
      <c r="AV339">
        <v>11</v>
      </c>
      <c r="AW339">
        <v>118</v>
      </c>
    </row>
    <row r="340" spans="1:49" x14ac:dyDescent="0.3">
      <c r="A340" t="s">
        <v>340</v>
      </c>
      <c r="AD340">
        <v>1</v>
      </c>
      <c r="AE340">
        <v>1</v>
      </c>
      <c r="AG340">
        <v>2</v>
      </c>
      <c r="AI340">
        <v>2</v>
      </c>
      <c r="AJ340">
        <v>1</v>
      </c>
      <c r="AK340">
        <v>3</v>
      </c>
      <c r="AL340">
        <v>1</v>
      </c>
      <c r="AM340">
        <v>7</v>
      </c>
      <c r="AN340">
        <v>12</v>
      </c>
      <c r="AO340">
        <v>11</v>
      </c>
      <c r="AP340">
        <v>10</v>
      </c>
      <c r="AQ340">
        <v>9</v>
      </c>
      <c r="AR340">
        <v>7</v>
      </c>
      <c r="AS340">
        <v>15</v>
      </c>
      <c r="AT340">
        <v>9</v>
      </c>
      <c r="AU340">
        <v>14</v>
      </c>
      <c r="AV340">
        <v>11</v>
      </c>
      <c r="AW340">
        <v>116</v>
      </c>
    </row>
    <row r="341" spans="1:49" x14ac:dyDescent="0.3">
      <c r="A341" t="s">
        <v>341</v>
      </c>
      <c r="I341">
        <v>1</v>
      </c>
      <c r="M341">
        <v>1</v>
      </c>
      <c r="Q341">
        <v>1</v>
      </c>
      <c r="AC341">
        <v>2</v>
      </c>
      <c r="AD341">
        <v>4</v>
      </c>
      <c r="AE341">
        <v>2</v>
      </c>
      <c r="AF341">
        <v>4</v>
      </c>
      <c r="AG341">
        <v>4</v>
      </c>
      <c r="AH341">
        <v>3</v>
      </c>
      <c r="AI341">
        <v>1</v>
      </c>
      <c r="AJ341">
        <v>8</v>
      </c>
      <c r="AK341">
        <v>4</v>
      </c>
      <c r="AL341">
        <v>3</v>
      </c>
      <c r="AM341">
        <v>7</v>
      </c>
      <c r="AN341">
        <v>5</v>
      </c>
      <c r="AO341">
        <v>1</v>
      </c>
      <c r="AP341">
        <v>7</v>
      </c>
      <c r="AQ341">
        <v>9</v>
      </c>
      <c r="AR341">
        <v>3</v>
      </c>
      <c r="AS341">
        <v>11</v>
      </c>
      <c r="AT341">
        <v>15</v>
      </c>
      <c r="AU341">
        <v>9</v>
      </c>
      <c r="AV341">
        <v>11</v>
      </c>
      <c r="AW341">
        <v>116</v>
      </c>
    </row>
    <row r="342" spans="1:49" x14ac:dyDescent="0.3">
      <c r="A342" t="s">
        <v>342</v>
      </c>
      <c r="AE342">
        <v>1</v>
      </c>
      <c r="AF342">
        <v>2</v>
      </c>
      <c r="AG342">
        <v>5</v>
      </c>
      <c r="AH342">
        <v>1</v>
      </c>
      <c r="AI342">
        <v>4</v>
      </c>
      <c r="AJ342">
        <v>3</v>
      </c>
      <c r="AK342">
        <v>3</v>
      </c>
      <c r="AL342">
        <v>5</v>
      </c>
      <c r="AM342">
        <v>6</v>
      </c>
      <c r="AN342">
        <v>10</v>
      </c>
      <c r="AO342">
        <v>14</v>
      </c>
      <c r="AP342">
        <v>9</v>
      </c>
      <c r="AQ342">
        <v>8</v>
      </c>
      <c r="AR342">
        <v>7</v>
      </c>
      <c r="AS342">
        <v>3</v>
      </c>
      <c r="AT342">
        <v>7</v>
      </c>
      <c r="AU342">
        <v>8</v>
      </c>
      <c r="AV342">
        <v>11</v>
      </c>
      <c r="AW342">
        <v>107</v>
      </c>
    </row>
    <row r="343" spans="1:49" x14ac:dyDescent="0.3">
      <c r="A343" t="s">
        <v>343</v>
      </c>
      <c r="W343">
        <v>1</v>
      </c>
      <c r="Z343">
        <v>2</v>
      </c>
      <c r="AB343">
        <v>1</v>
      </c>
      <c r="AC343">
        <v>2</v>
      </c>
      <c r="AD343">
        <v>1</v>
      </c>
      <c r="AE343">
        <v>3</v>
      </c>
      <c r="AF343">
        <v>3</v>
      </c>
      <c r="AG343">
        <v>1</v>
      </c>
      <c r="AI343">
        <v>4</v>
      </c>
      <c r="AJ343">
        <v>2</v>
      </c>
      <c r="AK343">
        <v>9</v>
      </c>
      <c r="AL343">
        <v>3</v>
      </c>
      <c r="AM343">
        <v>4</v>
      </c>
      <c r="AN343">
        <v>5</v>
      </c>
      <c r="AO343">
        <v>7</v>
      </c>
      <c r="AP343">
        <v>11</v>
      </c>
      <c r="AQ343">
        <v>7</v>
      </c>
      <c r="AR343">
        <v>6</v>
      </c>
      <c r="AS343">
        <v>9</v>
      </c>
      <c r="AT343">
        <v>6</v>
      </c>
      <c r="AU343">
        <v>5</v>
      </c>
      <c r="AV343">
        <v>11</v>
      </c>
      <c r="AW343">
        <v>103</v>
      </c>
    </row>
    <row r="344" spans="1:49" x14ac:dyDescent="0.3">
      <c r="A344" t="s">
        <v>344</v>
      </c>
      <c r="D344">
        <v>1</v>
      </c>
      <c r="G344">
        <v>1</v>
      </c>
      <c r="S344">
        <v>1</v>
      </c>
      <c r="Y344">
        <v>1</v>
      </c>
      <c r="AD344">
        <v>1</v>
      </c>
      <c r="AE344">
        <v>1</v>
      </c>
      <c r="AG344">
        <v>1</v>
      </c>
      <c r="AI344">
        <v>1</v>
      </c>
      <c r="AJ344">
        <v>6</v>
      </c>
      <c r="AK344">
        <v>3</v>
      </c>
      <c r="AL344">
        <v>5</v>
      </c>
      <c r="AM344">
        <v>4</v>
      </c>
      <c r="AN344">
        <v>5</v>
      </c>
      <c r="AO344">
        <v>3</v>
      </c>
      <c r="AP344">
        <v>4</v>
      </c>
      <c r="AQ344">
        <v>6</v>
      </c>
      <c r="AR344">
        <v>8</v>
      </c>
      <c r="AS344">
        <v>8</v>
      </c>
      <c r="AT344">
        <v>8</v>
      </c>
      <c r="AU344">
        <v>18</v>
      </c>
      <c r="AV344">
        <v>11</v>
      </c>
      <c r="AW344">
        <v>97</v>
      </c>
    </row>
    <row r="345" spans="1:49" x14ac:dyDescent="0.3">
      <c r="A345" t="s">
        <v>345</v>
      </c>
      <c r="H345">
        <v>1</v>
      </c>
      <c r="T345">
        <v>1</v>
      </c>
      <c r="U345">
        <v>1</v>
      </c>
      <c r="X345">
        <v>3</v>
      </c>
      <c r="Z345">
        <v>1</v>
      </c>
      <c r="AB345">
        <v>1</v>
      </c>
      <c r="AC345">
        <v>3</v>
      </c>
      <c r="AE345">
        <v>1</v>
      </c>
      <c r="AF345">
        <v>3</v>
      </c>
      <c r="AH345">
        <v>2</v>
      </c>
      <c r="AI345">
        <v>1</v>
      </c>
      <c r="AJ345">
        <v>3</v>
      </c>
      <c r="AK345">
        <v>1</v>
      </c>
      <c r="AL345">
        <v>2</v>
      </c>
      <c r="AM345">
        <v>2</v>
      </c>
      <c r="AN345">
        <v>5</v>
      </c>
      <c r="AO345">
        <v>6</v>
      </c>
      <c r="AP345">
        <v>7</v>
      </c>
      <c r="AQ345">
        <v>10</v>
      </c>
      <c r="AR345">
        <v>4</v>
      </c>
      <c r="AS345">
        <v>10</v>
      </c>
      <c r="AT345">
        <v>8</v>
      </c>
      <c r="AU345">
        <v>6</v>
      </c>
      <c r="AV345">
        <v>11</v>
      </c>
      <c r="AW345">
        <v>93</v>
      </c>
    </row>
    <row r="346" spans="1:49" x14ac:dyDescent="0.3">
      <c r="A346" t="s">
        <v>346</v>
      </c>
      <c r="F346">
        <v>1</v>
      </c>
      <c r="G346">
        <v>1</v>
      </c>
      <c r="H346">
        <v>1</v>
      </c>
      <c r="I346">
        <v>1</v>
      </c>
      <c r="J346">
        <v>2</v>
      </c>
      <c r="K346">
        <v>2</v>
      </c>
      <c r="M346">
        <v>1</v>
      </c>
      <c r="N346">
        <v>1</v>
      </c>
      <c r="O346">
        <v>1</v>
      </c>
      <c r="P346">
        <v>1</v>
      </c>
      <c r="R346">
        <v>1</v>
      </c>
      <c r="S346">
        <v>1</v>
      </c>
      <c r="V346">
        <v>1</v>
      </c>
      <c r="X346">
        <v>2</v>
      </c>
      <c r="Y346">
        <v>2</v>
      </c>
      <c r="Z346">
        <v>1</v>
      </c>
      <c r="AA346">
        <v>1</v>
      </c>
      <c r="AB346">
        <v>2</v>
      </c>
      <c r="AC346">
        <v>2</v>
      </c>
      <c r="AD346">
        <v>1</v>
      </c>
      <c r="AE346">
        <v>4</v>
      </c>
      <c r="AF346">
        <v>2</v>
      </c>
      <c r="AG346">
        <v>4</v>
      </c>
      <c r="AI346">
        <v>4</v>
      </c>
      <c r="AJ346">
        <v>1</v>
      </c>
      <c r="AK346">
        <v>3</v>
      </c>
      <c r="AL346">
        <v>1</v>
      </c>
      <c r="AN346">
        <v>4</v>
      </c>
      <c r="AO346">
        <v>5</v>
      </c>
      <c r="AP346">
        <v>3</v>
      </c>
      <c r="AQ346">
        <v>3</v>
      </c>
      <c r="AR346">
        <v>5</v>
      </c>
      <c r="AS346">
        <v>3</v>
      </c>
      <c r="AT346">
        <v>2</v>
      </c>
      <c r="AU346">
        <v>3</v>
      </c>
      <c r="AV346">
        <v>11</v>
      </c>
      <c r="AW346">
        <v>84</v>
      </c>
    </row>
    <row r="347" spans="1:49" x14ac:dyDescent="0.3">
      <c r="A347" t="s">
        <v>347</v>
      </c>
      <c r="AK347">
        <v>2</v>
      </c>
      <c r="AL347">
        <v>1</v>
      </c>
      <c r="AM347">
        <v>2</v>
      </c>
      <c r="AN347">
        <v>2</v>
      </c>
      <c r="AO347">
        <v>2</v>
      </c>
      <c r="AP347">
        <v>3</v>
      </c>
      <c r="AQ347">
        <v>11</v>
      </c>
      <c r="AR347">
        <v>11</v>
      </c>
      <c r="AS347">
        <v>10</v>
      </c>
      <c r="AT347">
        <v>10</v>
      </c>
      <c r="AU347">
        <v>9</v>
      </c>
      <c r="AV347">
        <v>11</v>
      </c>
      <c r="AW347">
        <v>74</v>
      </c>
    </row>
    <row r="348" spans="1:49" x14ac:dyDescent="0.3">
      <c r="A348" t="s">
        <v>348</v>
      </c>
      <c r="AG348">
        <v>1</v>
      </c>
      <c r="AH348">
        <v>1</v>
      </c>
      <c r="AJ348">
        <v>1</v>
      </c>
      <c r="AK348">
        <v>2</v>
      </c>
      <c r="AL348">
        <v>1</v>
      </c>
      <c r="AN348">
        <v>1</v>
      </c>
      <c r="AO348">
        <v>3</v>
      </c>
      <c r="AP348">
        <v>6</v>
      </c>
      <c r="AQ348">
        <v>8</v>
      </c>
      <c r="AR348">
        <v>6</v>
      </c>
      <c r="AS348">
        <v>14</v>
      </c>
      <c r="AT348">
        <v>9</v>
      </c>
      <c r="AU348">
        <v>9</v>
      </c>
      <c r="AV348">
        <v>11</v>
      </c>
      <c r="AW348">
        <v>73</v>
      </c>
    </row>
    <row r="349" spans="1:49" x14ac:dyDescent="0.3">
      <c r="A349" t="s">
        <v>349</v>
      </c>
      <c r="W349">
        <v>1</v>
      </c>
      <c r="AF349">
        <v>2</v>
      </c>
      <c r="AL349">
        <v>1</v>
      </c>
      <c r="AO349">
        <v>2</v>
      </c>
      <c r="AP349">
        <v>3</v>
      </c>
      <c r="AR349">
        <v>2</v>
      </c>
      <c r="AS349">
        <v>10</v>
      </c>
      <c r="AT349">
        <v>6</v>
      </c>
      <c r="AU349">
        <v>6</v>
      </c>
      <c r="AV349">
        <v>11</v>
      </c>
      <c r="AW349">
        <v>44</v>
      </c>
    </row>
    <row r="350" spans="1:49" x14ac:dyDescent="0.3">
      <c r="A350" t="s">
        <v>350</v>
      </c>
      <c r="I350">
        <v>1</v>
      </c>
      <c r="X350">
        <v>1</v>
      </c>
      <c r="AE350">
        <v>2</v>
      </c>
      <c r="AJ350">
        <v>1</v>
      </c>
      <c r="AK350">
        <v>2</v>
      </c>
      <c r="AL350">
        <v>4</v>
      </c>
      <c r="AM350">
        <v>2</v>
      </c>
      <c r="AN350">
        <v>1</v>
      </c>
      <c r="AO350">
        <v>6</v>
      </c>
      <c r="AP350">
        <v>1</v>
      </c>
      <c r="AQ350">
        <v>2</v>
      </c>
      <c r="AR350">
        <v>5</v>
      </c>
      <c r="AS350">
        <v>1</v>
      </c>
      <c r="AT350">
        <v>2</v>
      </c>
      <c r="AU350">
        <v>1</v>
      </c>
      <c r="AV350">
        <v>11</v>
      </c>
      <c r="AW350">
        <v>43</v>
      </c>
    </row>
    <row r="351" spans="1:49" x14ac:dyDescent="0.3">
      <c r="A351" s="1" t="s">
        <v>351</v>
      </c>
      <c r="B351" s="1">
        <v>749</v>
      </c>
      <c r="C351" s="1">
        <v>740</v>
      </c>
      <c r="D351" s="1">
        <v>720</v>
      </c>
      <c r="E351" s="1">
        <v>705</v>
      </c>
      <c r="F351" s="1">
        <v>711</v>
      </c>
      <c r="G351" s="1">
        <v>784</v>
      </c>
      <c r="H351" s="1">
        <v>805</v>
      </c>
      <c r="I351" s="1">
        <v>887</v>
      </c>
      <c r="J351" s="1">
        <v>849</v>
      </c>
      <c r="K351" s="1">
        <v>992</v>
      </c>
      <c r="L351" s="1">
        <v>956</v>
      </c>
      <c r="M351" s="1">
        <v>944</v>
      </c>
      <c r="N351" s="1">
        <v>984</v>
      </c>
      <c r="O351" s="1">
        <v>935</v>
      </c>
      <c r="P351" s="1">
        <v>894</v>
      </c>
      <c r="Q351" s="1">
        <v>879</v>
      </c>
      <c r="R351" s="1">
        <v>1052</v>
      </c>
      <c r="S351" s="1">
        <v>969</v>
      </c>
      <c r="T351" s="1">
        <v>825</v>
      </c>
      <c r="U351" s="1">
        <v>706</v>
      </c>
      <c r="V351" s="1">
        <v>615</v>
      </c>
      <c r="W351" s="1">
        <v>564</v>
      </c>
      <c r="X351" s="1">
        <v>492</v>
      </c>
      <c r="Y351" s="1">
        <v>418</v>
      </c>
      <c r="Z351" s="1">
        <v>400</v>
      </c>
      <c r="AA351" s="1">
        <v>344</v>
      </c>
      <c r="AB351" s="1">
        <v>296</v>
      </c>
      <c r="AC351" s="1">
        <v>262</v>
      </c>
      <c r="AD351" s="1">
        <v>180</v>
      </c>
      <c r="AE351" s="1">
        <v>175</v>
      </c>
      <c r="AF351" s="1">
        <v>161</v>
      </c>
      <c r="AG351" s="1">
        <v>140</v>
      </c>
      <c r="AH351" s="1">
        <v>121</v>
      </c>
      <c r="AI351" s="1">
        <v>101</v>
      </c>
      <c r="AJ351" s="1">
        <v>105</v>
      </c>
      <c r="AK351" s="1">
        <v>94</v>
      </c>
      <c r="AL351" s="1">
        <v>72</v>
      </c>
      <c r="AM351" s="1">
        <v>57</v>
      </c>
      <c r="AN351" s="1">
        <v>38</v>
      </c>
      <c r="AO351" s="1">
        <v>32</v>
      </c>
      <c r="AP351" s="1">
        <v>32</v>
      </c>
      <c r="AQ351" s="1">
        <v>35</v>
      </c>
      <c r="AR351" s="1">
        <v>19</v>
      </c>
      <c r="AS351" s="1">
        <v>20</v>
      </c>
      <c r="AT351" s="1">
        <v>23</v>
      </c>
      <c r="AU351" s="1">
        <v>15</v>
      </c>
      <c r="AV351" s="1">
        <v>10</v>
      </c>
      <c r="AW351" s="1">
        <v>21907</v>
      </c>
    </row>
    <row r="352" spans="1:49" x14ac:dyDescent="0.3">
      <c r="A352" t="s">
        <v>352</v>
      </c>
      <c r="B352">
        <v>421</v>
      </c>
      <c r="C352">
        <v>428</v>
      </c>
      <c r="D352">
        <v>376</v>
      </c>
      <c r="E352">
        <v>329</v>
      </c>
      <c r="F352">
        <v>314</v>
      </c>
      <c r="G352">
        <v>367</v>
      </c>
      <c r="H352">
        <v>361</v>
      </c>
      <c r="I352">
        <v>345</v>
      </c>
      <c r="J352">
        <v>341</v>
      </c>
      <c r="K352">
        <v>316</v>
      </c>
      <c r="L352">
        <v>291</v>
      </c>
      <c r="M352">
        <v>289</v>
      </c>
      <c r="N352">
        <v>269</v>
      </c>
      <c r="O352">
        <v>249</v>
      </c>
      <c r="P352">
        <v>214</v>
      </c>
      <c r="Q352">
        <v>184</v>
      </c>
      <c r="R352">
        <v>182</v>
      </c>
      <c r="S352">
        <v>155</v>
      </c>
      <c r="T352">
        <v>173</v>
      </c>
      <c r="U352">
        <v>101</v>
      </c>
      <c r="V352">
        <v>85</v>
      </c>
      <c r="W352">
        <v>108</v>
      </c>
      <c r="X352">
        <v>85</v>
      </c>
      <c r="Y352">
        <v>69</v>
      </c>
      <c r="Z352">
        <v>69</v>
      </c>
      <c r="AA352">
        <v>55</v>
      </c>
      <c r="AB352">
        <v>39</v>
      </c>
      <c r="AC352">
        <v>50</v>
      </c>
      <c r="AD352">
        <v>35</v>
      </c>
      <c r="AE352">
        <v>46</v>
      </c>
      <c r="AF352">
        <v>36</v>
      </c>
      <c r="AG352">
        <v>34</v>
      </c>
      <c r="AH352">
        <v>22</v>
      </c>
      <c r="AI352">
        <v>28</v>
      </c>
      <c r="AJ352">
        <v>33</v>
      </c>
      <c r="AK352">
        <v>27</v>
      </c>
      <c r="AL352">
        <v>19</v>
      </c>
      <c r="AM352">
        <v>19</v>
      </c>
      <c r="AN352">
        <v>12</v>
      </c>
      <c r="AO352">
        <v>9</v>
      </c>
      <c r="AP352">
        <v>18</v>
      </c>
      <c r="AQ352">
        <v>14</v>
      </c>
      <c r="AR352">
        <v>17</v>
      </c>
      <c r="AS352">
        <v>11</v>
      </c>
      <c r="AT352">
        <v>15</v>
      </c>
      <c r="AU352">
        <v>13</v>
      </c>
      <c r="AV352">
        <v>10</v>
      </c>
      <c r="AW352">
        <v>6683</v>
      </c>
    </row>
    <row r="353" spans="1:49" x14ac:dyDescent="0.3">
      <c r="A353" t="s">
        <v>353</v>
      </c>
      <c r="B353">
        <v>2</v>
      </c>
      <c r="D353">
        <v>2</v>
      </c>
      <c r="E353">
        <v>2</v>
      </c>
      <c r="G353">
        <v>2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3</v>
      </c>
      <c r="N353">
        <v>3</v>
      </c>
      <c r="O353">
        <v>3</v>
      </c>
      <c r="P353">
        <v>5</v>
      </c>
      <c r="Q353">
        <v>1</v>
      </c>
      <c r="R353">
        <v>1</v>
      </c>
      <c r="S353">
        <v>5</v>
      </c>
      <c r="T353">
        <v>8</v>
      </c>
      <c r="U353">
        <v>16</v>
      </c>
      <c r="V353">
        <v>38</v>
      </c>
      <c r="W353">
        <v>53</v>
      </c>
      <c r="X353">
        <v>79</v>
      </c>
      <c r="Y353">
        <v>149</v>
      </c>
      <c r="Z353">
        <v>142</v>
      </c>
      <c r="AA353">
        <v>173</v>
      </c>
      <c r="AB353">
        <v>161</v>
      </c>
      <c r="AC353">
        <v>168</v>
      </c>
      <c r="AD353">
        <v>153</v>
      </c>
      <c r="AE353">
        <v>138</v>
      </c>
      <c r="AF353">
        <v>115</v>
      </c>
      <c r="AG353">
        <v>113</v>
      </c>
      <c r="AH353">
        <v>113</v>
      </c>
      <c r="AI353">
        <v>101</v>
      </c>
      <c r="AJ353">
        <v>108</v>
      </c>
      <c r="AK353">
        <v>76</v>
      </c>
      <c r="AL353">
        <v>48</v>
      </c>
      <c r="AM353">
        <v>43</v>
      </c>
      <c r="AN353">
        <v>54</v>
      </c>
      <c r="AO353">
        <v>33</v>
      </c>
      <c r="AP353">
        <v>39</v>
      </c>
      <c r="AQ353">
        <v>26</v>
      </c>
      <c r="AR353">
        <v>23</v>
      </c>
      <c r="AS353">
        <v>17</v>
      </c>
      <c r="AT353">
        <v>13</v>
      </c>
      <c r="AU353">
        <v>9</v>
      </c>
      <c r="AV353">
        <v>10</v>
      </c>
      <c r="AW353">
        <v>2253</v>
      </c>
    </row>
    <row r="354" spans="1:49" x14ac:dyDescent="0.3">
      <c r="A354" t="s">
        <v>354</v>
      </c>
      <c r="B354">
        <v>35</v>
      </c>
      <c r="C354">
        <v>44</v>
      </c>
      <c r="D354">
        <v>45</v>
      </c>
      <c r="E354">
        <v>37</v>
      </c>
      <c r="F354">
        <v>37</v>
      </c>
      <c r="G354">
        <v>48</v>
      </c>
      <c r="H354">
        <v>54</v>
      </c>
      <c r="I354">
        <v>41</v>
      </c>
      <c r="J354">
        <v>28</v>
      </c>
      <c r="K354">
        <v>29</v>
      </c>
      <c r="L354">
        <v>29</v>
      </c>
      <c r="M354">
        <v>35</v>
      </c>
      <c r="N354">
        <v>29</v>
      </c>
      <c r="O354">
        <v>28</v>
      </c>
      <c r="P354">
        <v>31</v>
      </c>
      <c r="Q354">
        <v>25</v>
      </c>
      <c r="R354">
        <v>19</v>
      </c>
      <c r="S354">
        <v>23</v>
      </c>
      <c r="T354">
        <v>13</v>
      </c>
      <c r="U354">
        <v>16</v>
      </c>
      <c r="V354">
        <v>16</v>
      </c>
      <c r="W354">
        <v>17</v>
      </c>
      <c r="X354">
        <v>17</v>
      </c>
      <c r="Y354">
        <v>9</v>
      </c>
      <c r="Z354">
        <v>9</v>
      </c>
      <c r="AA354">
        <v>11</v>
      </c>
      <c r="AB354">
        <v>10</v>
      </c>
      <c r="AC354">
        <v>5</v>
      </c>
      <c r="AD354">
        <v>5</v>
      </c>
      <c r="AE354">
        <v>4</v>
      </c>
      <c r="AF354">
        <v>6</v>
      </c>
      <c r="AG354">
        <v>6</v>
      </c>
      <c r="AH354">
        <v>5</v>
      </c>
      <c r="AI354">
        <v>4</v>
      </c>
      <c r="AJ354">
        <v>4</v>
      </c>
      <c r="AK354">
        <v>4</v>
      </c>
      <c r="AL354">
        <v>4</v>
      </c>
      <c r="AM354">
        <v>12</v>
      </c>
      <c r="AN354">
        <v>8</v>
      </c>
      <c r="AO354">
        <v>9</v>
      </c>
      <c r="AP354">
        <v>3</v>
      </c>
      <c r="AQ354">
        <v>4</v>
      </c>
      <c r="AR354">
        <v>8</v>
      </c>
      <c r="AS354">
        <v>7</v>
      </c>
      <c r="AT354">
        <v>3</v>
      </c>
      <c r="AU354">
        <v>5</v>
      </c>
      <c r="AV354">
        <v>10</v>
      </c>
      <c r="AW354">
        <v>851</v>
      </c>
    </row>
    <row r="355" spans="1:49" x14ac:dyDescent="0.3">
      <c r="A355" t="s">
        <v>355</v>
      </c>
      <c r="B355">
        <v>3</v>
      </c>
      <c r="C355">
        <v>2</v>
      </c>
      <c r="D355">
        <v>4</v>
      </c>
      <c r="E355">
        <v>5</v>
      </c>
      <c r="F355">
        <v>2</v>
      </c>
      <c r="G355">
        <v>3</v>
      </c>
      <c r="H355">
        <v>7</v>
      </c>
      <c r="I355">
        <v>5</v>
      </c>
      <c r="J355">
        <v>3</v>
      </c>
      <c r="K355">
        <v>6</v>
      </c>
      <c r="L355">
        <v>3</v>
      </c>
      <c r="M355">
        <v>5</v>
      </c>
      <c r="N355">
        <v>3</v>
      </c>
      <c r="O355">
        <v>10</v>
      </c>
      <c r="P355">
        <v>4</v>
      </c>
      <c r="Q355">
        <v>4</v>
      </c>
      <c r="R355">
        <v>12</v>
      </c>
      <c r="S355">
        <v>12</v>
      </c>
      <c r="T355">
        <v>9</v>
      </c>
      <c r="U355">
        <v>12</v>
      </c>
      <c r="V355">
        <v>11</v>
      </c>
      <c r="W355">
        <v>9</v>
      </c>
      <c r="X355">
        <v>12</v>
      </c>
      <c r="Y355">
        <v>8</v>
      </c>
      <c r="Z355">
        <v>14</v>
      </c>
      <c r="AA355">
        <v>13</v>
      </c>
      <c r="AB355">
        <v>5</v>
      </c>
      <c r="AC355">
        <v>16</v>
      </c>
      <c r="AD355">
        <v>15</v>
      </c>
      <c r="AE355">
        <v>16</v>
      </c>
      <c r="AF355">
        <v>14</v>
      </c>
      <c r="AG355">
        <v>17</v>
      </c>
      <c r="AH355">
        <v>18</v>
      </c>
      <c r="AI355">
        <v>20</v>
      </c>
      <c r="AJ355">
        <v>14</v>
      </c>
      <c r="AK355">
        <v>27</v>
      </c>
      <c r="AL355">
        <v>23</v>
      </c>
      <c r="AM355">
        <v>28</v>
      </c>
      <c r="AN355">
        <v>39</v>
      </c>
      <c r="AO355">
        <v>22</v>
      </c>
      <c r="AP355">
        <v>25</v>
      </c>
      <c r="AQ355">
        <v>25</v>
      </c>
      <c r="AR355">
        <v>24</v>
      </c>
      <c r="AS355">
        <v>26</v>
      </c>
      <c r="AT355">
        <v>17</v>
      </c>
      <c r="AU355">
        <v>25</v>
      </c>
      <c r="AV355">
        <v>10</v>
      </c>
      <c r="AW355">
        <v>607</v>
      </c>
    </row>
    <row r="356" spans="1:49" x14ac:dyDescent="0.3">
      <c r="A356" t="s">
        <v>356</v>
      </c>
      <c r="B356">
        <v>3</v>
      </c>
      <c r="C356">
        <v>3</v>
      </c>
      <c r="D356">
        <v>4</v>
      </c>
      <c r="E356">
        <v>8</v>
      </c>
      <c r="F356">
        <v>5</v>
      </c>
      <c r="G356">
        <v>4</v>
      </c>
      <c r="H356">
        <v>2</v>
      </c>
      <c r="I356">
        <v>2</v>
      </c>
      <c r="J356">
        <v>2</v>
      </c>
      <c r="K356">
        <v>5</v>
      </c>
      <c r="L356">
        <v>2</v>
      </c>
      <c r="M356">
        <v>3</v>
      </c>
      <c r="N356">
        <v>4</v>
      </c>
      <c r="O356">
        <v>11</v>
      </c>
      <c r="P356">
        <v>12</v>
      </c>
      <c r="Q356">
        <v>8</v>
      </c>
      <c r="R356">
        <v>11</v>
      </c>
      <c r="S356">
        <v>19</v>
      </c>
      <c r="T356">
        <v>13</v>
      </c>
      <c r="U356">
        <v>9</v>
      </c>
      <c r="V356">
        <v>5</v>
      </c>
      <c r="W356">
        <v>11</v>
      </c>
      <c r="X356">
        <v>11</v>
      </c>
      <c r="Y356">
        <v>11</v>
      </c>
      <c r="Z356">
        <v>9</v>
      </c>
      <c r="AA356">
        <v>8</v>
      </c>
      <c r="AB356">
        <v>5</v>
      </c>
      <c r="AC356">
        <v>13</v>
      </c>
      <c r="AD356">
        <v>8</v>
      </c>
      <c r="AE356">
        <v>8</v>
      </c>
      <c r="AF356">
        <v>16</v>
      </c>
      <c r="AG356">
        <v>12</v>
      </c>
      <c r="AH356">
        <v>6</v>
      </c>
      <c r="AI356">
        <v>10</v>
      </c>
      <c r="AJ356">
        <v>14</v>
      </c>
      <c r="AK356">
        <v>15</v>
      </c>
      <c r="AL356">
        <v>7</v>
      </c>
      <c r="AM356">
        <v>9</v>
      </c>
      <c r="AN356">
        <v>17</v>
      </c>
      <c r="AO356">
        <v>12</v>
      </c>
      <c r="AP356">
        <v>11</v>
      </c>
      <c r="AQ356">
        <v>10</v>
      </c>
      <c r="AR356">
        <v>16</v>
      </c>
      <c r="AS356">
        <v>10</v>
      </c>
      <c r="AT356">
        <v>4</v>
      </c>
      <c r="AU356">
        <v>11</v>
      </c>
      <c r="AV356">
        <v>10</v>
      </c>
      <c r="AW356">
        <v>409</v>
      </c>
    </row>
    <row r="357" spans="1:49" x14ac:dyDescent="0.3">
      <c r="A357" t="s">
        <v>357</v>
      </c>
      <c r="C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M357">
        <v>2</v>
      </c>
      <c r="N357">
        <v>1</v>
      </c>
      <c r="O357">
        <v>3</v>
      </c>
      <c r="P357">
        <v>2</v>
      </c>
      <c r="Q357">
        <v>6</v>
      </c>
      <c r="R357">
        <v>8</v>
      </c>
      <c r="S357">
        <v>4</v>
      </c>
      <c r="T357">
        <v>8</v>
      </c>
      <c r="U357">
        <v>7</v>
      </c>
      <c r="V357">
        <v>10</v>
      </c>
      <c r="W357">
        <v>30</v>
      </c>
      <c r="X357">
        <v>11</v>
      </c>
      <c r="Y357">
        <v>7</v>
      </c>
      <c r="Z357">
        <v>18</v>
      </c>
      <c r="AA357">
        <v>14</v>
      </c>
      <c r="AB357">
        <v>8</v>
      </c>
      <c r="AC357">
        <v>14</v>
      </c>
      <c r="AD357">
        <v>17</v>
      </c>
      <c r="AE357">
        <v>7</v>
      </c>
      <c r="AF357">
        <v>11</v>
      </c>
      <c r="AG357">
        <v>12</v>
      </c>
      <c r="AH357">
        <v>16</v>
      </c>
      <c r="AI357">
        <v>5</v>
      </c>
      <c r="AJ357">
        <v>17</v>
      </c>
      <c r="AK357">
        <v>13</v>
      </c>
      <c r="AL357">
        <v>20</v>
      </c>
      <c r="AM357">
        <v>9</v>
      </c>
      <c r="AN357">
        <v>10</v>
      </c>
      <c r="AO357">
        <v>11</v>
      </c>
      <c r="AP357">
        <v>10</v>
      </c>
      <c r="AQ357">
        <v>4</v>
      </c>
      <c r="AR357">
        <v>12</v>
      </c>
      <c r="AS357">
        <v>10</v>
      </c>
      <c r="AT357">
        <v>10</v>
      </c>
      <c r="AU357">
        <v>10</v>
      </c>
      <c r="AV357">
        <v>10</v>
      </c>
      <c r="AW357">
        <v>373</v>
      </c>
    </row>
    <row r="358" spans="1:49" x14ac:dyDescent="0.3">
      <c r="A358" t="s">
        <v>358</v>
      </c>
      <c r="B358">
        <v>5</v>
      </c>
      <c r="C358">
        <v>3</v>
      </c>
      <c r="D358">
        <v>2</v>
      </c>
      <c r="E358">
        <v>5</v>
      </c>
      <c r="F358">
        <v>5</v>
      </c>
      <c r="G358">
        <v>4</v>
      </c>
      <c r="H358">
        <v>4</v>
      </c>
      <c r="I358">
        <v>3</v>
      </c>
      <c r="J358">
        <v>2</v>
      </c>
      <c r="K358">
        <v>4</v>
      </c>
      <c r="L358">
        <v>2</v>
      </c>
      <c r="N358">
        <v>2</v>
      </c>
      <c r="P358">
        <v>7</v>
      </c>
      <c r="Q358">
        <v>2</v>
      </c>
      <c r="R358">
        <v>2</v>
      </c>
      <c r="S358">
        <v>5</v>
      </c>
      <c r="T358">
        <v>7</v>
      </c>
      <c r="U358">
        <v>5</v>
      </c>
      <c r="V358">
        <v>2</v>
      </c>
      <c r="W358">
        <v>2</v>
      </c>
      <c r="X358">
        <v>5</v>
      </c>
      <c r="Y358">
        <v>2</v>
      </c>
      <c r="Z358">
        <v>7</v>
      </c>
      <c r="AA358">
        <v>2</v>
      </c>
      <c r="AB358">
        <v>5</v>
      </c>
      <c r="AC358">
        <v>9</v>
      </c>
      <c r="AD358">
        <v>9</v>
      </c>
      <c r="AE358">
        <v>5</v>
      </c>
      <c r="AF358">
        <v>9</v>
      </c>
      <c r="AG358">
        <v>4</v>
      </c>
      <c r="AH358">
        <v>6</v>
      </c>
      <c r="AI358">
        <v>11</v>
      </c>
      <c r="AJ358">
        <v>8</v>
      </c>
      <c r="AK358">
        <v>12</v>
      </c>
      <c r="AL358">
        <v>14</v>
      </c>
      <c r="AM358">
        <v>13</v>
      </c>
      <c r="AN358">
        <v>8</v>
      </c>
      <c r="AO358">
        <v>9</v>
      </c>
      <c r="AP358">
        <v>18</v>
      </c>
      <c r="AQ358">
        <v>10</v>
      </c>
      <c r="AR358">
        <v>15</v>
      </c>
      <c r="AS358">
        <v>8</v>
      </c>
      <c r="AT358">
        <v>15</v>
      </c>
      <c r="AU358">
        <v>8</v>
      </c>
      <c r="AV358">
        <v>10</v>
      </c>
      <c r="AW358">
        <v>295</v>
      </c>
    </row>
    <row r="359" spans="1:49" x14ac:dyDescent="0.3">
      <c r="A359" t="s">
        <v>359</v>
      </c>
      <c r="C359">
        <v>1</v>
      </c>
      <c r="F359">
        <v>1</v>
      </c>
      <c r="H359">
        <v>2</v>
      </c>
      <c r="J359">
        <v>1</v>
      </c>
      <c r="M359">
        <v>1</v>
      </c>
      <c r="N359">
        <v>1</v>
      </c>
      <c r="O359">
        <v>1</v>
      </c>
      <c r="T359">
        <v>1</v>
      </c>
      <c r="AB359">
        <v>4</v>
      </c>
      <c r="AC359">
        <v>6</v>
      </c>
      <c r="AD359">
        <v>2</v>
      </c>
      <c r="AE359">
        <v>5</v>
      </c>
      <c r="AF359">
        <v>5</v>
      </c>
      <c r="AG359">
        <v>11</v>
      </c>
      <c r="AH359">
        <v>12</v>
      </c>
      <c r="AI359">
        <v>18</v>
      </c>
      <c r="AJ359">
        <v>19</v>
      </c>
      <c r="AK359">
        <v>16</v>
      </c>
      <c r="AL359">
        <v>17</v>
      </c>
      <c r="AM359">
        <v>16</v>
      </c>
      <c r="AN359">
        <v>13</v>
      </c>
      <c r="AO359">
        <v>13</v>
      </c>
      <c r="AP359">
        <v>22</v>
      </c>
      <c r="AQ359">
        <v>14</v>
      </c>
      <c r="AR359">
        <v>15</v>
      </c>
      <c r="AS359">
        <v>15</v>
      </c>
      <c r="AT359">
        <v>20</v>
      </c>
      <c r="AU359">
        <v>18</v>
      </c>
      <c r="AV359">
        <v>10</v>
      </c>
      <c r="AW359">
        <v>280</v>
      </c>
    </row>
    <row r="360" spans="1:49" x14ac:dyDescent="0.3">
      <c r="A360" t="s">
        <v>360</v>
      </c>
      <c r="N360">
        <v>1</v>
      </c>
      <c r="O360">
        <v>1</v>
      </c>
      <c r="T360">
        <v>2</v>
      </c>
      <c r="U360">
        <v>3</v>
      </c>
      <c r="V360">
        <v>1</v>
      </c>
      <c r="W360">
        <v>1</v>
      </c>
      <c r="X360">
        <v>1</v>
      </c>
      <c r="Y360">
        <v>1</v>
      </c>
      <c r="AA360">
        <v>1</v>
      </c>
      <c r="AB360">
        <v>6</v>
      </c>
      <c r="AC360">
        <v>1</v>
      </c>
      <c r="AD360">
        <v>4</v>
      </c>
      <c r="AE360">
        <v>7</v>
      </c>
      <c r="AF360">
        <v>5</v>
      </c>
      <c r="AG360">
        <v>6</v>
      </c>
      <c r="AH360">
        <v>11</v>
      </c>
      <c r="AI360">
        <v>10</v>
      </c>
      <c r="AJ360">
        <v>5</v>
      </c>
      <c r="AK360">
        <v>19</v>
      </c>
      <c r="AL360">
        <v>15</v>
      </c>
      <c r="AM360">
        <v>9</v>
      </c>
      <c r="AN360">
        <v>8</v>
      </c>
      <c r="AO360">
        <v>13</v>
      </c>
      <c r="AP360">
        <v>12</v>
      </c>
      <c r="AQ360">
        <v>9</v>
      </c>
      <c r="AR360">
        <v>6</v>
      </c>
      <c r="AS360">
        <v>8</v>
      </c>
      <c r="AT360">
        <v>7</v>
      </c>
      <c r="AU360">
        <v>9</v>
      </c>
      <c r="AV360">
        <v>10</v>
      </c>
      <c r="AW360">
        <v>192</v>
      </c>
    </row>
    <row r="361" spans="1:49" x14ac:dyDescent="0.3">
      <c r="A361" t="s">
        <v>361</v>
      </c>
      <c r="C361">
        <v>1</v>
      </c>
      <c r="F361">
        <v>1</v>
      </c>
      <c r="I361">
        <v>1</v>
      </c>
      <c r="M361">
        <v>2</v>
      </c>
      <c r="O361">
        <v>1</v>
      </c>
      <c r="AA361">
        <v>1</v>
      </c>
      <c r="AB361">
        <v>2</v>
      </c>
      <c r="AC361">
        <v>1</v>
      </c>
      <c r="AE361">
        <v>4</v>
      </c>
      <c r="AF361">
        <v>3</v>
      </c>
      <c r="AG361">
        <v>1</v>
      </c>
      <c r="AH361">
        <v>3</v>
      </c>
      <c r="AI361">
        <v>8</v>
      </c>
      <c r="AJ361">
        <v>4</v>
      </c>
      <c r="AK361">
        <v>1</v>
      </c>
      <c r="AL361">
        <v>2</v>
      </c>
      <c r="AM361">
        <v>5</v>
      </c>
      <c r="AN361">
        <v>8</v>
      </c>
      <c r="AO361">
        <v>14</v>
      </c>
      <c r="AP361">
        <v>13</v>
      </c>
      <c r="AQ361">
        <v>17</v>
      </c>
      <c r="AR361">
        <v>13</v>
      </c>
      <c r="AS361">
        <v>15</v>
      </c>
      <c r="AT361">
        <v>11</v>
      </c>
      <c r="AU361">
        <v>12</v>
      </c>
      <c r="AV361">
        <v>10</v>
      </c>
      <c r="AW361">
        <v>154</v>
      </c>
    </row>
    <row r="362" spans="1:49" x14ac:dyDescent="0.3">
      <c r="A362" t="s">
        <v>362</v>
      </c>
      <c r="E362">
        <v>3</v>
      </c>
      <c r="F362">
        <v>2</v>
      </c>
      <c r="G362">
        <v>2</v>
      </c>
      <c r="J362">
        <v>1</v>
      </c>
      <c r="K362">
        <v>1</v>
      </c>
      <c r="L362">
        <v>1</v>
      </c>
      <c r="M362">
        <v>1</v>
      </c>
      <c r="P362">
        <v>2</v>
      </c>
      <c r="Q362">
        <v>2</v>
      </c>
      <c r="R362">
        <v>1</v>
      </c>
      <c r="S362">
        <v>1</v>
      </c>
      <c r="T362">
        <v>1</v>
      </c>
      <c r="U362">
        <v>1</v>
      </c>
      <c r="V362">
        <v>2</v>
      </c>
      <c r="W362">
        <v>1</v>
      </c>
      <c r="X362">
        <v>2</v>
      </c>
      <c r="Z362">
        <v>1</v>
      </c>
      <c r="AA362">
        <v>2</v>
      </c>
      <c r="AC362">
        <v>1</v>
      </c>
      <c r="AD362">
        <v>4</v>
      </c>
      <c r="AE362">
        <v>6</v>
      </c>
      <c r="AF362">
        <v>5</v>
      </c>
      <c r="AG362">
        <v>1</v>
      </c>
      <c r="AH362">
        <v>3</v>
      </c>
      <c r="AI362">
        <v>5</v>
      </c>
      <c r="AJ362">
        <v>6</v>
      </c>
      <c r="AK362">
        <v>3</v>
      </c>
      <c r="AL362">
        <v>3</v>
      </c>
      <c r="AM362">
        <v>3</v>
      </c>
      <c r="AN362">
        <v>8</v>
      </c>
      <c r="AO362">
        <v>4</v>
      </c>
      <c r="AP362">
        <v>8</v>
      </c>
      <c r="AQ362">
        <v>6</v>
      </c>
      <c r="AR362">
        <v>8</v>
      </c>
      <c r="AS362">
        <v>7</v>
      </c>
      <c r="AT362">
        <v>4</v>
      </c>
      <c r="AU362">
        <v>16</v>
      </c>
      <c r="AV362">
        <v>10</v>
      </c>
      <c r="AW362">
        <v>138</v>
      </c>
    </row>
    <row r="363" spans="1:49" x14ac:dyDescent="0.3">
      <c r="A363" t="s">
        <v>363</v>
      </c>
      <c r="P363">
        <v>1</v>
      </c>
      <c r="S363">
        <v>1</v>
      </c>
      <c r="W363">
        <v>1</v>
      </c>
      <c r="Z363">
        <v>1</v>
      </c>
      <c r="AA363">
        <v>1</v>
      </c>
      <c r="AB363">
        <v>2</v>
      </c>
      <c r="AD363">
        <v>1</v>
      </c>
      <c r="AE363">
        <v>2</v>
      </c>
      <c r="AF363">
        <v>1</v>
      </c>
      <c r="AG363">
        <v>5</v>
      </c>
      <c r="AH363">
        <v>6</v>
      </c>
      <c r="AI363">
        <v>3</v>
      </c>
      <c r="AJ363">
        <v>11</v>
      </c>
      <c r="AK363">
        <v>5</v>
      </c>
      <c r="AL363">
        <v>4</v>
      </c>
      <c r="AM363">
        <v>13</v>
      </c>
      <c r="AN363">
        <v>8</v>
      </c>
      <c r="AO363">
        <v>11</v>
      </c>
      <c r="AP363">
        <v>7</v>
      </c>
      <c r="AQ363">
        <v>3</v>
      </c>
      <c r="AR363">
        <v>9</v>
      </c>
      <c r="AS363">
        <v>3</v>
      </c>
      <c r="AT363">
        <v>9</v>
      </c>
      <c r="AU363">
        <v>7</v>
      </c>
      <c r="AV363">
        <v>10</v>
      </c>
      <c r="AW363">
        <v>125</v>
      </c>
    </row>
    <row r="364" spans="1:49" x14ac:dyDescent="0.3">
      <c r="A364" t="s">
        <v>364</v>
      </c>
      <c r="B364">
        <v>1</v>
      </c>
      <c r="C364">
        <v>1</v>
      </c>
      <c r="E364">
        <v>2</v>
      </c>
      <c r="H364">
        <v>1</v>
      </c>
      <c r="L364">
        <v>2</v>
      </c>
      <c r="M364">
        <v>1</v>
      </c>
      <c r="N364">
        <v>2</v>
      </c>
      <c r="Q364">
        <v>1</v>
      </c>
      <c r="U364">
        <v>2</v>
      </c>
      <c r="W364">
        <v>1</v>
      </c>
      <c r="Y364">
        <v>1</v>
      </c>
      <c r="AA364">
        <v>5</v>
      </c>
      <c r="AD364">
        <v>1</v>
      </c>
      <c r="AE364">
        <v>3</v>
      </c>
      <c r="AF364">
        <v>1</v>
      </c>
      <c r="AH364">
        <v>7</v>
      </c>
      <c r="AI364">
        <v>5</v>
      </c>
      <c r="AJ364">
        <v>5</v>
      </c>
      <c r="AK364">
        <v>4</v>
      </c>
      <c r="AL364">
        <v>4</v>
      </c>
      <c r="AM364">
        <v>6</v>
      </c>
      <c r="AN364">
        <v>4</v>
      </c>
      <c r="AO364">
        <v>4</v>
      </c>
      <c r="AP364">
        <v>9</v>
      </c>
      <c r="AQ364">
        <v>7</v>
      </c>
      <c r="AR364">
        <v>8</v>
      </c>
      <c r="AS364">
        <v>5</v>
      </c>
      <c r="AT364">
        <v>6</v>
      </c>
      <c r="AU364">
        <v>5</v>
      </c>
      <c r="AV364">
        <v>10</v>
      </c>
      <c r="AW364">
        <v>114</v>
      </c>
    </row>
    <row r="365" spans="1:49" x14ac:dyDescent="0.3">
      <c r="A365" t="s">
        <v>365</v>
      </c>
      <c r="AB365">
        <v>1</v>
      </c>
      <c r="AC365">
        <v>1</v>
      </c>
      <c r="AD365">
        <v>2</v>
      </c>
      <c r="AE365">
        <v>3</v>
      </c>
      <c r="AF365">
        <v>2</v>
      </c>
      <c r="AG365">
        <v>4</v>
      </c>
      <c r="AI365">
        <v>3</v>
      </c>
      <c r="AJ365">
        <v>4</v>
      </c>
      <c r="AK365">
        <v>5</v>
      </c>
      <c r="AL365">
        <v>2</v>
      </c>
      <c r="AM365">
        <v>3</v>
      </c>
      <c r="AN365">
        <v>2</v>
      </c>
      <c r="AO365">
        <v>4</v>
      </c>
      <c r="AP365">
        <v>5</v>
      </c>
      <c r="AQ365">
        <v>4</v>
      </c>
      <c r="AR365">
        <v>9</v>
      </c>
      <c r="AS365">
        <v>13</v>
      </c>
      <c r="AT365">
        <v>16</v>
      </c>
      <c r="AU365">
        <v>6</v>
      </c>
      <c r="AV365">
        <v>10</v>
      </c>
      <c r="AW365">
        <v>99</v>
      </c>
    </row>
    <row r="366" spans="1:49" x14ac:dyDescent="0.3">
      <c r="A366" t="s">
        <v>366</v>
      </c>
      <c r="T366">
        <v>1</v>
      </c>
      <c r="Z366">
        <v>2</v>
      </c>
      <c r="AA366">
        <v>2</v>
      </c>
      <c r="AE366">
        <v>2</v>
      </c>
      <c r="AF366">
        <v>2</v>
      </c>
      <c r="AG366">
        <v>1</v>
      </c>
      <c r="AH366">
        <v>3</v>
      </c>
      <c r="AI366">
        <v>4</v>
      </c>
      <c r="AJ366">
        <v>3</v>
      </c>
      <c r="AK366">
        <v>2</v>
      </c>
      <c r="AL366">
        <v>6</v>
      </c>
      <c r="AM366">
        <v>4</v>
      </c>
      <c r="AN366">
        <v>2</v>
      </c>
      <c r="AO366">
        <v>7</v>
      </c>
      <c r="AP366">
        <v>8</v>
      </c>
      <c r="AQ366">
        <v>6</v>
      </c>
      <c r="AR366">
        <v>5</v>
      </c>
      <c r="AS366">
        <v>4</v>
      </c>
      <c r="AT366">
        <v>9</v>
      </c>
      <c r="AU366">
        <v>10</v>
      </c>
      <c r="AV366">
        <v>10</v>
      </c>
      <c r="AW366">
        <v>93</v>
      </c>
    </row>
    <row r="367" spans="1:49" x14ac:dyDescent="0.3">
      <c r="A367" t="s">
        <v>367</v>
      </c>
      <c r="AC367">
        <v>1</v>
      </c>
      <c r="AD367">
        <v>1</v>
      </c>
      <c r="AF367">
        <v>1</v>
      </c>
      <c r="AG367">
        <v>1</v>
      </c>
      <c r="AH367">
        <v>6</v>
      </c>
      <c r="AI367">
        <v>8</v>
      </c>
      <c r="AK367">
        <v>4</v>
      </c>
      <c r="AL367">
        <v>5</v>
      </c>
      <c r="AM367">
        <v>3</v>
      </c>
      <c r="AN367">
        <v>6</v>
      </c>
      <c r="AO367">
        <v>5</v>
      </c>
      <c r="AP367">
        <v>5</v>
      </c>
      <c r="AQ367">
        <v>5</v>
      </c>
      <c r="AR367">
        <v>8</v>
      </c>
      <c r="AS367">
        <v>10</v>
      </c>
      <c r="AT367">
        <v>5</v>
      </c>
      <c r="AU367">
        <v>5</v>
      </c>
      <c r="AV367">
        <v>10</v>
      </c>
      <c r="AW367">
        <v>89</v>
      </c>
    </row>
    <row r="368" spans="1:49" x14ac:dyDescent="0.3">
      <c r="A368" t="s">
        <v>368</v>
      </c>
      <c r="P368">
        <v>1</v>
      </c>
      <c r="T368">
        <v>1</v>
      </c>
      <c r="W368">
        <v>1</v>
      </c>
      <c r="X368">
        <v>1</v>
      </c>
      <c r="Y368">
        <v>1</v>
      </c>
      <c r="Z368">
        <v>2</v>
      </c>
      <c r="AA368">
        <v>3</v>
      </c>
      <c r="AB368">
        <v>2</v>
      </c>
      <c r="AC368">
        <v>1</v>
      </c>
      <c r="AD368">
        <v>5</v>
      </c>
      <c r="AE368">
        <v>4</v>
      </c>
      <c r="AF368">
        <v>2</v>
      </c>
      <c r="AG368">
        <v>3</v>
      </c>
      <c r="AH368">
        <v>2</v>
      </c>
      <c r="AI368">
        <v>1</v>
      </c>
      <c r="AJ368">
        <v>2</v>
      </c>
      <c r="AK368">
        <v>1</v>
      </c>
      <c r="AL368">
        <v>2</v>
      </c>
      <c r="AM368">
        <v>1</v>
      </c>
      <c r="AN368">
        <v>4</v>
      </c>
      <c r="AO368">
        <v>3</v>
      </c>
      <c r="AP368">
        <v>4</v>
      </c>
      <c r="AQ368">
        <v>5</v>
      </c>
      <c r="AR368">
        <v>5</v>
      </c>
      <c r="AS368">
        <v>9</v>
      </c>
      <c r="AT368">
        <v>6</v>
      </c>
      <c r="AU368">
        <v>6</v>
      </c>
      <c r="AV368">
        <v>10</v>
      </c>
      <c r="AW368">
        <v>88</v>
      </c>
    </row>
    <row r="369" spans="1:49" x14ac:dyDescent="0.3">
      <c r="A369" t="s">
        <v>369</v>
      </c>
      <c r="C369">
        <v>1</v>
      </c>
      <c r="E369">
        <v>2</v>
      </c>
      <c r="K369">
        <v>1</v>
      </c>
      <c r="N369">
        <v>1</v>
      </c>
      <c r="R369">
        <v>1</v>
      </c>
      <c r="W369">
        <v>1</v>
      </c>
      <c r="X369">
        <v>1</v>
      </c>
      <c r="Y369">
        <v>1</v>
      </c>
      <c r="Z369">
        <v>3</v>
      </c>
      <c r="AA369">
        <v>1</v>
      </c>
      <c r="AB369">
        <v>2</v>
      </c>
      <c r="AC369">
        <v>1</v>
      </c>
      <c r="AD369">
        <v>1</v>
      </c>
      <c r="AE369">
        <v>3</v>
      </c>
      <c r="AF369">
        <v>3</v>
      </c>
      <c r="AG369">
        <v>2</v>
      </c>
      <c r="AH369">
        <v>1</v>
      </c>
      <c r="AI369">
        <v>2</v>
      </c>
      <c r="AJ369">
        <v>3</v>
      </c>
      <c r="AK369">
        <v>1</v>
      </c>
      <c r="AL369">
        <v>1</v>
      </c>
      <c r="AM369">
        <v>3</v>
      </c>
      <c r="AN369">
        <v>5</v>
      </c>
      <c r="AO369">
        <v>4</v>
      </c>
      <c r="AP369">
        <v>3</v>
      </c>
      <c r="AQ369">
        <v>6</v>
      </c>
      <c r="AR369">
        <v>6</v>
      </c>
      <c r="AS369">
        <v>5</v>
      </c>
      <c r="AT369">
        <v>4</v>
      </c>
      <c r="AU369">
        <v>3</v>
      </c>
      <c r="AV369">
        <v>10</v>
      </c>
      <c r="AW369">
        <v>82</v>
      </c>
    </row>
    <row r="370" spans="1:49" s="1" customFormat="1" x14ac:dyDescent="0.3">
      <c r="A370" t="s">
        <v>370</v>
      </c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>
        <v>1</v>
      </c>
      <c r="Q370"/>
      <c r="R370"/>
      <c r="S370">
        <v>1</v>
      </c>
      <c r="T370"/>
      <c r="U370"/>
      <c r="V370"/>
      <c r="W370"/>
      <c r="X370"/>
      <c r="Y370">
        <v>2</v>
      </c>
      <c r="Z370"/>
      <c r="AA370"/>
      <c r="AB370">
        <v>1</v>
      </c>
      <c r="AC370"/>
      <c r="AD370">
        <v>3</v>
      </c>
      <c r="AE370">
        <v>1</v>
      </c>
      <c r="AF370">
        <v>1</v>
      </c>
      <c r="AG370">
        <v>2</v>
      </c>
      <c r="AH370">
        <v>6</v>
      </c>
      <c r="AI370">
        <v>2</v>
      </c>
      <c r="AJ370">
        <v>2</v>
      </c>
      <c r="AK370">
        <v>1</v>
      </c>
      <c r="AL370">
        <v>1</v>
      </c>
      <c r="AM370">
        <v>3</v>
      </c>
      <c r="AN370">
        <v>1</v>
      </c>
      <c r="AO370"/>
      <c r="AP370">
        <v>3</v>
      </c>
      <c r="AQ370">
        <v>3</v>
      </c>
      <c r="AR370">
        <v>4</v>
      </c>
      <c r="AS370">
        <v>3</v>
      </c>
      <c r="AT370">
        <v>5</v>
      </c>
      <c r="AU370">
        <v>3</v>
      </c>
      <c r="AV370">
        <v>10</v>
      </c>
      <c r="AW370">
        <v>59</v>
      </c>
    </row>
    <row r="371" spans="1:49" x14ac:dyDescent="0.3">
      <c r="A371" t="s">
        <v>371</v>
      </c>
      <c r="AM371">
        <v>1</v>
      </c>
      <c r="AR371">
        <v>4</v>
      </c>
      <c r="AS371">
        <v>2</v>
      </c>
      <c r="AT371">
        <v>11</v>
      </c>
      <c r="AU371">
        <v>6</v>
      </c>
      <c r="AV371">
        <v>10</v>
      </c>
      <c r="AW371">
        <v>34</v>
      </c>
    </row>
    <row r="372" spans="1:49" x14ac:dyDescent="0.3">
      <c r="A372" t="s">
        <v>372</v>
      </c>
      <c r="AP372">
        <v>1</v>
      </c>
      <c r="AR372">
        <v>2</v>
      </c>
      <c r="AS372">
        <v>1</v>
      </c>
      <c r="AT372">
        <v>8</v>
      </c>
      <c r="AU372">
        <v>9</v>
      </c>
      <c r="AV372">
        <v>10</v>
      </c>
      <c r="AW372">
        <v>31</v>
      </c>
    </row>
    <row r="373" spans="1:49" x14ac:dyDescent="0.3">
      <c r="A373" t="s">
        <v>373</v>
      </c>
      <c r="B373">
        <v>36</v>
      </c>
      <c r="C373">
        <v>38</v>
      </c>
      <c r="D373">
        <v>51</v>
      </c>
      <c r="E373">
        <v>50</v>
      </c>
      <c r="F373">
        <v>48</v>
      </c>
      <c r="G373">
        <v>70</v>
      </c>
      <c r="H373">
        <v>75</v>
      </c>
      <c r="I373">
        <v>100</v>
      </c>
      <c r="J373">
        <v>99</v>
      </c>
      <c r="K373">
        <v>96</v>
      </c>
      <c r="L373">
        <v>106</v>
      </c>
      <c r="M373">
        <v>155</v>
      </c>
      <c r="N373">
        <v>187</v>
      </c>
      <c r="O373">
        <v>200</v>
      </c>
      <c r="P373">
        <v>219</v>
      </c>
      <c r="Q373">
        <v>208</v>
      </c>
      <c r="R373">
        <v>192</v>
      </c>
      <c r="S373">
        <v>265</v>
      </c>
      <c r="T373">
        <v>254</v>
      </c>
      <c r="U373">
        <v>235</v>
      </c>
      <c r="V373">
        <v>212</v>
      </c>
      <c r="W373">
        <v>186</v>
      </c>
      <c r="X373">
        <v>200</v>
      </c>
      <c r="Y373">
        <v>198</v>
      </c>
      <c r="Z373">
        <v>162</v>
      </c>
      <c r="AA373">
        <v>146</v>
      </c>
      <c r="AB373">
        <v>107</v>
      </c>
      <c r="AC373">
        <v>101</v>
      </c>
      <c r="AD373">
        <v>110</v>
      </c>
      <c r="AE373">
        <v>116</v>
      </c>
      <c r="AF373">
        <v>95</v>
      </c>
      <c r="AG373">
        <v>66</v>
      </c>
      <c r="AH373">
        <v>97</v>
      </c>
      <c r="AI373">
        <v>80</v>
      </c>
      <c r="AJ373">
        <v>44</v>
      </c>
      <c r="AK373">
        <v>55</v>
      </c>
      <c r="AL373">
        <v>35</v>
      </c>
      <c r="AM373">
        <v>39</v>
      </c>
      <c r="AN373">
        <v>32</v>
      </c>
      <c r="AO373">
        <v>32</v>
      </c>
      <c r="AP373">
        <v>21</v>
      </c>
      <c r="AQ373">
        <v>22</v>
      </c>
      <c r="AR373">
        <v>19</v>
      </c>
      <c r="AS373">
        <v>15</v>
      </c>
      <c r="AT373">
        <v>7</v>
      </c>
      <c r="AU373">
        <v>10</v>
      </c>
      <c r="AV373">
        <v>9</v>
      </c>
      <c r="AW373">
        <v>4900</v>
      </c>
    </row>
    <row r="374" spans="1:49" x14ac:dyDescent="0.3">
      <c r="A374" t="s">
        <v>374</v>
      </c>
      <c r="B374">
        <v>3</v>
      </c>
      <c r="C374">
        <v>4</v>
      </c>
      <c r="D374">
        <v>5</v>
      </c>
      <c r="E374">
        <v>1</v>
      </c>
      <c r="F374">
        <v>1</v>
      </c>
      <c r="G374">
        <v>5</v>
      </c>
      <c r="H374">
        <v>3</v>
      </c>
      <c r="I374">
        <v>6</v>
      </c>
      <c r="J374">
        <v>10</v>
      </c>
      <c r="K374">
        <v>6</v>
      </c>
      <c r="L374">
        <v>6</v>
      </c>
      <c r="M374">
        <v>2</v>
      </c>
      <c r="N374">
        <v>10</v>
      </c>
      <c r="O374">
        <v>4</v>
      </c>
      <c r="P374">
        <v>6</v>
      </c>
      <c r="Q374">
        <v>9</v>
      </c>
      <c r="R374">
        <v>4</v>
      </c>
      <c r="S374">
        <v>10</v>
      </c>
      <c r="T374">
        <v>15</v>
      </c>
      <c r="U374">
        <v>14</v>
      </c>
      <c r="V374">
        <v>16</v>
      </c>
      <c r="W374">
        <v>16</v>
      </c>
      <c r="X374">
        <v>17</v>
      </c>
      <c r="Y374">
        <v>39</v>
      </c>
      <c r="Z374">
        <v>35</v>
      </c>
      <c r="AA374">
        <v>54</v>
      </c>
      <c r="AB374">
        <v>58</v>
      </c>
      <c r="AC374">
        <v>53</v>
      </c>
      <c r="AD374">
        <v>53</v>
      </c>
      <c r="AE374">
        <v>53</v>
      </c>
      <c r="AF374">
        <v>45</v>
      </c>
      <c r="AG374">
        <v>48</v>
      </c>
      <c r="AH374">
        <v>44</v>
      </c>
      <c r="AI374">
        <v>40</v>
      </c>
      <c r="AJ374">
        <v>41</v>
      </c>
      <c r="AK374">
        <v>35</v>
      </c>
      <c r="AL374">
        <v>32</v>
      </c>
      <c r="AM374">
        <v>19</v>
      </c>
      <c r="AN374">
        <v>22</v>
      </c>
      <c r="AO374">
        <v>29</v>
      </c>
      <c r="AP374">
        <v>12</v>
      </c>
      <c r="AQ374">
        <v>29</v>
      </c>
      <c r="AR374">
        <v>13</v>
      </c>
      <c r="AS374">
        <v>18</v>
      </c>
      <c r="AT374">
        <v>11</v>
      </c>
      <c r="AU374">
        <v>8</v>
      </c>
      <c r="AV374">
        <v>9</v>
      </c>
      <c r="AW374">
        <v>973</v>
      </c>
    </row>
    <row r="375" spans="1:49" x14ac:dyDescent="0.3">
      <c r="A375" t="s">
        <v>375</v>
      </c>
      <c r="B375">
        <v>5</v>
      </c>
      <c r="C375">
        <v>3</v>
      </c>
      <c r="D375">
        <v>8</v>
      </c>
      <c r="E375">
        <v>3</v>
      </c>
      <c r="F375">
        <v>8</v>
      </c>
      <c r="G375">
        <v>1</v>
      </c>
      <c r="H375">
        <v>6</v>
      </c>
      <c r="I375">
        <v>1</v>
      </c>
      <c r="J375">
        <v>4</v>
      </c>
      <c r="K375">
        <v>6</v>
      </c>
      <c r="L375">
        <v>5</v>
      </c>
      <c r="M375">
        <v>3</v>
      </c>
      <c r="N375">
        <v>2</v>
      </c>
      <c r="O375">
        <v>3</v>
      </c>
      <c r="P375">
        <v>7</v>
      </c>
      <c r="Q375">
        <v>2</v>
      </c>
      <c r="R375">
        <v>3</v>
      </c>
      <c r="S375">
        <v>3</v>
      </c>
      <c r="T375">
        <v>3</v>
      </c>
      <c r="U375">
        <v>6</v>
      </c>
      <c r="V375">
        <v>10</v>
      </c>
      <c r="W375">
        <v>3</v>
      </c>
      <c r="X375">
        <v>3</v>
      </c>
      <c r="Y375">
        <v>5</v>
      </c>
      <c r="Z375">
        <v>7</v>
      </c>
      <c r="AA375">
        <v>5</v>
      </c>
      <c r="AB375">
        <v>5</v>
      </c>
      <c r="AC375">
        <v>7</v>
      </c>
      <c r="AD375">
        <v>4</v>
      </c>
      <c r="AE375">
        <v>4</v>
      </c>
      <c r="AF375">
        <v>9</v>
      </c>
      <c r="AG375">
        <v>15</v>
      </c>
      <c r="AH375">
        <v>6</v>
      </c>
      <c r="AI375">
        <v>12</v>
      </c>
      <c r="AJ375">
        <v>11</v>
      </c>
      <c r="AK375">
        <v>8</v>
      </c>
      <c r="AL375">
        <v>13</v>
      </c>
      <c r="AM375">
        <v>10</v>
      </c>
      <c r="AN375">
        <v>9</v>
      </c>
      <c r="AO375">
        <v>11</v>
      </c>
      <c r="AP375">
        <v>14</v>
      </c>
      <c r="AQ375">
        <v>7</v>
      </c>
      <c r="AR375">
        <v>9</v>
      </c>
      <c r="AS375">
        <v>9</v>
      </c>
      <c r="AT375">
        <v>6</v>
      </c>
      <c r="AU375">
        <v>7</v>
      </c>
      <c r="AV375">
        <v>9</v>
      </c>
      <c r="AW375">
        <v>300</v>
      </c>
    </row>
    <row r="376" spans="1:49" x14ac:dyDescent="0.3">
      <c r="A376" t="s">
        <v>376</v>
      </c>
      <c r="H376">
        <v>1</v>
      </c>
      <c r="I376">
        <v>2</v>
      </c>
      <c r="M376">
        <v>1</v>
      </c>
      <c r="O376">
        <v>2</v>
      </c>
      <c r="P376">
        <v>2</v>
      </c>
      <c r="Q376">
        <v>2</v>
      </c>
      <c r="R376">
        <v>3</v>
      </c>
      <c r="S376">
        <v>1</v>
      </c>
      <c r="U376">
        <v>1</v>
      </c>
      <c r="W376">
        <v>4</v>
      </c>
      <c r="X376">
        <v>4</v>
      </c>
      <c r="Y376">
        <v>3</v>
      </c>
      <c r="Z376">
        <v>4</v>
      </c>
      <c r="AA376">
        <v>9</v>
      </c>
      <c r="AB376">
        <v>5</v>
      </c>
      <c r="AC376">
        <v>4</v>
      </c>
      <c r="AD376">
        <v>8</v>
      </c>
      <c r="AE376">
        <v>5</v>
      </c>
      <c r="AF376">
        <v>6</v>
      </c>
      <c r="AG376">
        <v>15</v>
      </c>
      <c r="AH376">
        <v>1</v>
      </c>
      <c r="AI376">
        <v>8</v>
      </c>
      <c r="AJ376">
        <v>11</v>
      </c>
      <c r="AK376">
        <v>11</v>
      </c>
      <c r="AL376">
        <v>4</v>
      </c>
      <c r="AM376">
        <v>11</v>
      </c>
      <c r="AN376">
        <v>13</v>
      </c>
      <c r="AO376">
        <v>17</v>
      </c>
      <c r="AP376">
        <v>17</v>
      </c>
      <c r="AQ376">
        <v>17</v>
      </c>
      <c r="AR376">
        <v>18</v>
      </c>
      <c r="AS376">
        <v>16</v>
      </c>
      <c r="AT376">
        <v>9</v>
      </c>
      <c r="AU376">
        <v>15</v>
      </c>
      <c r="AV376">
        <v>9</v>
      </c>
      <c r="AW376">
        <v>259</v>
      </c>
    </row>
    <row r="377" spans="1:49" x14ac:dyDescent="0.3">
      <c r="A377" t="s">
        <v>377</v>
      </c>
      <c r="X377">
        <v>12</v>
      </c>
      <c r="Y377">
        <v>23</v>
      </c>
      <c r="Z377">
        <v>33</v>
      </c>
      <c r="AA377">
        <v>26</v>
      </c>
      <c r="AB377">
        <v>12</v>
      </c>
      <c r="AC377">
        <v>10</v>
      </c>
      <c r="AD377">
        <v>12</v>
      </c>
      <c r="AE377">
        <v>13</v>
      </c>
      <c r="AF377">
        <v>10</v>
      </c>
      <c r="AG377">
        <v>16</v>
      </c>
      <c r="AH377">
        <v>9</v>
      </c>
      <c r="AI377">
        <v>5</v>
      </c>
      <c r="AJ377">
        <v>5</v>
      </c>
      <c r="AK377">
        <v>8</v>
      </c>
      <c r="AL377">
        <v>9</v>
      </c>
      <c r="AM377">
        <v>10</v>
      </c>
      <c r="AN377">
        <v>1</v>
      </c>
      <c r="AO377">
        <v>3</v>
      </c>
      <c r="AP377">
        <v>3</v>
      </c>
      <c r="AQ377">
        <v>4</v>
      </c>
      <c r="AR377">
        <v>1</v>
      </c>
      <c r="AS377">
        <v>6</v>
      </c>
      <c r="AT377">
        <v>5</v>
      </c>
      <c r="AU377">
        <v>2</v>
      </c>
      <c r="AV377">
        <v>9</v>
      </c>
      <c r="AW377">
        <v>247</v>
      </c>
    </row>
    <row r="378" spans="1:49" x14ac:dyDescent="0.3">
      <c r="A378" t="s">
        <v>378</v>
      </c>
      <c r="M378">
        <v>1</v>
      </c>
      <c r="U378">
        <v>1</v>
      </c>
      <c r="V378">
        <v>1</v>
      </c>
      <c r="X378">
        <v>2</v>
      </c>
      <c r="Y378">
        <v>2</v>
      </c>
      <c r="Z378">
        <v>1</v>
      </c>
      <c r="AA378">
        <v>3</v>
      </c>
      <c r="AB378">
        <v>2</v>
      </c>
      <c r="AC378">
        <v>6</v>
      </c>
      <c r="AD378">
        <v>4</v>
      </c>
      <c r="AE378">
        <v>5</v>
      </c>
      <c r="AF378">
        <v>4</v>
      </c>
      <c r="AG378">
        <v>5</v>
      </c>
      <c r="AH378">
        <v>6</v>
      </c>
      <c r="AI378">
        <v>10</v>
      </c>
      <c r="AJ378">
        <v>8</v>
      </c>
      <c r="AK378">
        <v>6</v>
      </c>
      <c r="AL378">
        <v>7</v>
      </c>
      <c r="AM378">
        <v>6</v>
      </c>
      <c r="AN378">
        <v>15</v>
      </c>
      <c r="AO378">
        <v>19</v>
      </c>
      <c r="AP378">
        <v>9</v>
      </c>
      <c r="AQ378">
        <v>7</v>
      </c>
      <c r="AR378">
        <v>6</v>
      </c>
      <c r="AS378">
        <v>5</v>
      </c>
      <c r="AT378">
        <v>10</v>
      </c>
      <c r="AU378">
        <v>9</v>
      </c>
      <c r="AV378">
        <v>9</v>
      </c>
      <c r="AW378">
        <v>169</v>
      </c>
    </row>
    <row r="379" spans="1:49" x14ac:dyDescent="0.3">
      <c r="A379" t="s">
        <v>379</v>
      </c>
      <c r="C379">
        <v>1</v>
      </c>
      <c r="F379">
        <v>1</v>
      </c>
      <c r="M379">
        <v>1</v>
      </c>
      <c r="Q379">
        <v>1</v>
      </c>
      <c r="R379">
        <v>1</v>
      </c>
      <c r="U379">
        <v>2</v>
      </c>
      <c r="V379">
        <v>2</v>
      </c>
      <c r="W379">
        <v>1</v>
      </c>
      <c r="X379">
        <v>2</v>
      </c>
      <c r="Y379">
        <v>2</v>
      </c>
      <c r="Z379">
        <v>1</v>
      </c>
      <c r="AA379">
        <v>2</v>
      </c>
      <c r="AB379">
        <v>1</v>
      </c>
      <c r="AD379">
        <v>2</v>
      </c>
      <c r="AH379">
        <v>3</v>
      </c>
      <c r="AI379">
        <v>3</v>
      </c>
      <c r="AJ379">
        <v>2</v>
      </c>
      <c r="AK379">
        <v>4</v>
      </c>
      <c r="AL379">
        <v>3</v>
      </c>
      <c r="AM379">
        <v>3</v>
      </c>
      <c r="AN379">
        <v>10</v>
      </c>
      <c r="AO379">
        <v>19</v>
      </c>
      <c r="AP379">
        <v>11</v>
      </c>
      <c r="AQ379">
        <v>10</v>
      </c>
      <c r="AR379">
        <v>12</v>
      </c>
      <c r="AS379">
        <v>9</v>
      </c>
      <c r="AT379">
        <v>9</v>
      </c>
      <c r="AU379">
        <v>9</v>
      </c>
      <c r="AV379">
        <v>9</v>
      </c>
      <c r="AW379">
        <v>136</v>
      </c>
    </row>
    <row r="380" spans="1:49" x14ac:dyDescent="0.3">
      <c r="A380" t="s">
        <v>380</v>
      </c>
      <c r="AH380">
        <v>2</v>
      </c>
      <c r="AI380">
        <v>5</v>
      </c>
      <c r="AJ380">
        <v>10</v>
      </c>
      <c r="AK380">
        <v>9</v>
      </c>
      <c r="AL380">
        <v>10</v>
      </c>
      <c r="AM380">
        <v>12</v>
      </c>
      <c r="AN380">
        <v>6</v>
      </c>
      <c r="AO380">
        <v>13</v>
      </c>
      <c r="AP380">
        <v>6</v>
      </c>
      <c r="AQ380">
        <v>8</v>
      </c>
      <c r="AR380">
        <v>15</v>
      </c>
      <c r="AS380">
        <v>11</v>
      </c>
      <c r="AT380">
        <v>12</v>
      </c>
      <c r="AU380">
        <v>8</v>
      </c>
      <c r="AV380">
        <v>9</v>
      </c>
      <c r="AW380">
        <v>136</v>
      </c>
    </row>
    <row r="381" spans="1:49" x14ac:dyDescent="0.3">
      <c r="A381" t="s">
        <v>381</v>
      </c>
      <c r="AH381">
        <v>3</v>
      </c>
      <c r="AI381">
        <v>3</v>
      </c>
      <c r="AJ381">
        <v>7</v>
      </c>
      <c r="AK381">
        <v>9</v>
      </c>
      <c r="AL381">
        <v>7</v>
      </c>
      <c r="AM381">
        <v>12</v>
      </c>
      <c r="AN381">
        <v>9</v>
      </c>
      <c r="AO381">
        <v>11</v>
      </c>
      <c r="AP381">
        <v>7</v>
      </c>
      <c r="AQ381">
        <v>9</v>
      </c>
      <c r="AR381">
        <v>12</v>
      </c>
      <c r="AS381">
        <v>14</v>
      </c>
      <c r="AT381">
        <v>8</v>
      </c>
      <c r="AU381">
        <v>15</v>
      </c>
      <c r="AV381">
        <v>9</v>
      </c>
      <c r="AW381">
        <v>135</v>
      </c>
    </row>
    <row r="382" spans="1:49" x14ac:dyDescent="0.3">
      <c r="A382" t="s">
        <v>382</v>
      </c>
      <c r="D382">
        <v>1</v>
      </c>
      <c r="I382">
        <v>1</v>
      </c>
      <c r="O382">
        <v>2</v>
      </c>
      <c r="W382">
        <v>1</v>
      </c>
      <c r="X382">
        <v>1</v>
      </c>
      <c r="Y382">
        <v>4</v>
      </c>
      <c r="Z382">
        <v>1</v>
      </c>
      <c r="AA382">
        <v>5</v>
      </c>
      <c r="AB382">
        <v>2</v>
      </c>
      <c r="AC382">
        <v>2</v>
      </c>
      <c r="AD382">
        <v>1</v>
      </c>
      <c r="AE382">
        <v>6</v>
      </c>
      <c r="AF382">
        <v>3</v>
      </c>
      <c r="AG382">
        <v>5</v>
      </c>
      <c r="AH382">
        <v>7</v>
      </c>
      <c r="AI382">
        <v>7</v>
      </c>
      <c r="AJ382">
        <v>7</v>
      </c>
      <c r="AK382">
        <v>3</v>
      </c>
      <c r="AL382">
        <v>5</v>
      </c>
      <c r="AM382">
        <v>6</v>
      </c>
      <c r="AN382">
        <v>2</v>
      </c>
      <c r="AO382">
        <v>4</v>
      </c>
      <c r="AP382">
        <v>5</v>
      </c>
      <c r="AQ382">
        <v>7</v>
      </c>
      <c r="AR382">
        <v>1</v>
      </c>
      <c r="AS382">
        <v>12</v>
      </c>
      <c r="AT382">
        <v>9</v>
      </c>
      <c r="AU382">
        <v>6</v>
      </c>
      <c r="AV382">
        <v>9</v>
      </c>
      <c r="AW382">
        <v>125</v>
      </c>
    </row>
    <row r="383" spans="1:49" x14ac:dyDescent="0.3">
      <c r="A383" t="s">
        <v>383</v>
      </c>
      <c r="D383">
        <v>1</v>
      </c>
      <c r="E383">
        <v>2</v>
      </c>
      <c r="F383">
        <v>2</v>
      </c>
      <c r="H383">
        <v>2</v>
      </c>
      <c r="J383">
        <v>1</v>
      </c>
      <c r="K383">
        <v>3</v>
      </c>
      <c r="L383">
        <v>1</v>
      </c>
      <c r="M383">
        <v>2</v>
      </c>
      <c r="N383">
        <v>2</v>
      </c>
      <c r="P383">
        <v>1</v>
      </c>
      <c r="Q383">
        <v>1</v>
      </c>
      <c r="S383">
        <v>2</v>
      </c>
      <c r="T383">
        <v>4</v>
      </c>
      <c r="U383">
        <v>1</v>
      </c>
      <c r="V383">
        <v>2</v>
      </c>
      <c r="W383">
        <v>2</v>
      </c>
      <c r="Y383">
        <v>1</v>
      </c>
      <c r="Z383">
        <v>1</v>
      </c>
      <c r="AA383">
        <v>2</v>
      </c>
      <c r="AB383">
        <v>5</v>
      </c>
      <c r="AC383">
        <v>1</v>
      </c>
      <c r="AD383">
        <v>3</v>
      </c>
      <c r="AE383">
        <v>1</v>
      </c>
      <c r="AF383">
        <v>3</v>
      </c>
      <c r="AG383">
        <v>5</v>
      </c>
      <c r="AH383">
        <v>6</v>
      </c>
      <c r="AI383">
        <v>6</v>
      </c>
      <c r="AJ383">
        <v>3</v>
      </c>
      <c r="AK383">
        <v>5</v>
      </c>
      <c r="AL383">
        <v>5</v>
      </c>
      <c r="AM383">
        <v>3</v>
      </c>
      <c r="AN383">
        <v>6</v>
      </c>
      <c r="AO383">
        <v>6</v>
      </c>
      <c r="AP383">
        <v>4</v>
      </c>
      <c r="AQ383">
        <v>4</v>
      </c>
      <c r="AR383">
        <v>4</v>
      </c>
      <c r="AS383">
        <v>2</v>
      </c>
      <c r="AT383">
        <v>4</v>
      </c>
      <c r="AU383">
        <v>7</v>
      </c>
      <c r="AV383">
        <v>9</v>
      </c>
      <c r="AW383">
        <v>125</v>
      </c>
    </row>
    <row r="384" spans="1:49" x14ac:dyDescent="0.3">
      <c r="A384" t="s">
        <v>384</v>
      </c>
      <c r="X384">
        <v>1</v>
      </c>
      <c r="AB384">
        <v>1</v>
      </c>
      <c r="AD384">
        <v>1</v>
      </c>
      <c r="AE384">
        <v>1</v>
      </c>
      <c r="AH384">
        <v>1</v>
      </c>
      <c r="AI384">
        <v>5</v>
      </c>
      <c r="AJ384">
        <v>3</v>
      </c>
      <c r="AK384">
        <v>4</v>
      </c>
      <c r="AL384">
        <v>6</v>
      </c>
      <c r="AM384">
        <v>15</v>
      </c>
      <c r="AN384">
        <v>12</v>
      </c>
      <c r="AO384">
        <v>12</v>
      </c>
      <c r="AP384">
        <v>15</v>
      </c>
      <c r="AQ384">
        <v>6</v>
      </c>
      <c r="AR384">
        <v>4</v>
      </c>
      <c r="AS384">
        <v>7</v>
      </c>
      <c r="AT384">
        <v>11</v>
      </c>
      <c r="AU384">
        <v>5</v>
      </c>
      <c r="AV384">
        <v>9</v>
      </c>
      <c r="AW384">
        <v>119</v>
      </c>
    </row>
    <row r="385" spans="1:49" x14ac:dyDescent="0.3">
      <c r="A385" t="s">
        <v>385</v>
      </c>
      <c r="K385">
        <v>1</v>
      </c>
      <c r="N385">
        <v>1</v>
      </c>
      <c r="O385">
        <v>2</v>
      </c>
      <c r="S385">
        <v>3</v>
      </c>
      <c r="T385">
        <v>3</v>
      </c>
      <c r="V385">
        <v>1</v>
      </c>
      <c r="X385">
        <v>1</v>
      </c>
      <c r="Z385">
        <v>1</v>
      </c>
      <c r="AA385">
        <v>2</v>
      </c>
      <c r="AB385">
        <v>1</v>
      </c>
      <c r="AC385">
        <v>1</v>
      </c>
      <c r="AD385">
        <v>4</v>
      </c>
      <c r="AE385">
        <v>3</v>
      </c>
      <c r="AG385">
        <v>1</v>
      </c>
      <c r="AH385">
        <v>1</v>
      </c>
      <c r="AI385">
        <v>1</v>
      </c>
      <c r="AK385">
        <v>2</v>
      </c>
      <c r="AL385">
        <v>2</v>
      </c>
      <c r="AM385">
        <v>1</v>
      </c>
      <c r="AO385">
        <v>3</v>
      </c>
      <c r="AP385">
        <v>2</v>
      </c>
      <c r="AQ385">
        <v>4</v>
      </c>
      <c r="AR385">
        <v>3</v>
      </c>
      <c r="AS385">
        <v>7</v>
      </c>
      <c r="AT385">
        <v>13</v>
      </c>
      <c r="AU385">
        <v>12</v>
      </c>
      <c r="AV385">
        <v>9</v>
      </c>
      <c r="AW385">
        <v>85</v>
      </c>
    </row>
    <row r="386" spans="1:49" x14ac:dyDescent="0.3">
      <c r="A386" t="s">
        <v>386</v>
      </c>
      <c r="S386">
        <v>1</v>
      </c>
      <c r="T386">
        <v>1</v>
      </c>
      <c r="X386">
        <v>2</v>
      </c>
      <c r="Y386">
        <v>1</v>
      </c>
      <c r="Z386">
        <v>1</v>
      </c>
      <c r="AH386">
        <v>1</v>
      </c>
      <c r="AI386">
        <v>1</v>
      </c>
      <c r="AJ386">
        <v>1</v>
      </c>
      <c r="AK386">
        <v>2</v>
      </c>
      <c r="AL386">
        <v>3</v>
      </c>
      <c r="AM386">
        <v>3</v>
      </c>
      <c r="AN386">
        <v>2</v>
      </c>
      <c r="AO386">
        <v>2</v>
      </c>
      <c r="AP386">
        <v>10</v>
      </c>
      <c r="AQ386">
        <v>9</v>
      </c>
      <c r="AR386">
        <v>14</v>
      </c>
      <c r="AS386">
        <v>5</v>
      </c>
      <c r="AT386">
        <v>10</v>
      </c>
      <c r="AU386">
        <v>4</v>
      </c>
      <c r="AV386">
        <v>9</v>
      </c>
      <c r="AW386">
        <v>82</v>
      </c>
    </row>
    <row r="387" spans="1:49" x14ac:dyDescent="0.3">
      <c r="A387" t="s">
        <v>387</v>
      </c>
      <c r="D387">
        <v>1</v>
      </c>
      <c r="K387">
        <v>1</v>
      </c>
      <c r="Q387">
        <v>1</v>
      </c>
      <c r="V387">
        <v>1</v>
      </c>
      <c r="AB387">
        <v>2</v>
      </c>
      <c r="AC387">
        <v>1</v>
      </c>
      <c r="AD387">
        <v>1</v>
      </c>
      <c r="AG387">
        <v>1</v>
      </c>
      <c r="AH387">
        <v>4</v>
      </c>
      <c r="AI387">
        <v>2</v>
      </c>
      <c r="AJ387">
        <v>3</v>
      </c>
      <c r="AK387">
        <v>3</v>
      </c>
      <c r="AL387">
        <v>2</v>
      </c>
      <c r="AM387">
        <v>5</v>
      </c>
      <c r="AN387">
        <v>5</v>
      </c>
      <c r="AO387">
        <v>6</v>
      </c>
      <c r="AP387">
        <v>2</v>
      </c>
      <c r="AQ387">
        <v>4</v>
      </c>
      <c r="AR387">
        <v>11</v>
      </c>
      <c r="AS387">
        <v>3</v>
      </c>
      <c r="AT387">
        <v>4</v>
      </c>
      <c r="AU387">
        <v>9</v>
      </c>
      <c r="AV387">
        <v>9</v>
      </c>
      <c r="AW387">
        <v>81</v>
      </c>
    </row>
    <row r="388" spans="1:49" s="1" customFormat="1" x14ac:dyDescent="0.3">
      <c r="A388" t="s">
        <v>388</v>
      </c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>
        <v>1</v>
      </c>
      <c r="W388"/>
      <c r="X388">
        <v>1</v>
      </c>
      <c r="Y388"/>
      <c r="Z388"/>
      <c r="AA388"/>
      <c r="AB388"/>
      <c r="AC388"/>
      <c r="AD388"/>
      <c r="AE388"/>
      <c r="AF388"/>
      <c r="AG388">
        <v>1</v>
      </c>
      <c r="AH388"/>
      <c r="AI388"/>
      <c r="AJ388">
        <v>1</v>
      </c>
      <c r="AK388"/>
      <c r="AL388">
        <v>3</v>
      </c>
      <c r="AM388">
        <v>3</v>
      </c>
      <c r="AN388">
        <v>3</v>
      </c>
      <c r="AO388">
        <v>1</v>
      </c>
      <c r="AP388">
        <v>5</v>
      </c>
      <c r="AQ388">
        <v>3</v>
      </c>
      <c r="AR388">
        <v>8</v>
      </c>
      <c r="AS388">
        <v>11</v>
      </c>
      <c r="AT388">
        <v>14</v>
      </c>
      <c r="AU388">
        <v>9</v>
      </c>
      <c r="AV388">
        <v>9</v>
      </c>
      <c r="AW388">
        <v>73</v>
      </c>
    </row>
    <row r="389" spans="1:49" x14ac:dyDescent="0.3">
      <c r="A389" t="s">
        <v>389</v>
      </c>
      <c r="W389">
        <v>1</v>
      </c>
      <c r="X389">
        <v>1</v>
      </c>
      <c r="AB389">
        <v>2</v>
      </c>
      <c r="AD389">
        <v>1</v>
      </c>
      <c r="AF389">
        <v>1</v>
      </c>
      <c r="AG389">
        <v>1</v>
      </c>
      <c r="AH389">
        <v>4</v>
      </c>
      <c r="AJ389">
        <v>2</v>
      </c>
      <c r="AK389">
        <v>2</v>
      </c>
      <c r="AL389">
        <v>3</v>
      </c>
      <c r="AM389">
        <v>1</v>
      </c>
      <c r="AN389">
        <v>2</v>
      </c>
      <c r="AO389">
        <v>4</v>
      </c>
      <c r="AP389">
        <v>5</v>
      </c>
      <c r="AQ389">
        <v>9</v>
      </c>
      <c r="AR389">
        <v>5</v>
      </c>
      <c r="AS389">
        <v>2</v>
      </c>
      <c r="AT389">
        <v>8</v>
      </c>
      <c r="AU389">
        <v>3</v>
      </c>
      <c r="AV389">
        <v>9</v>
      </c>
      <c r="AW389">
        <v>66</v>
      </c>
    </row>
    <row r="390" spans="1:49" x14ac:dyDescent="0.3">
      <c r="A390" t="s">
        <v>390</v>
      </c>
      <c r="AA390">
        <v>1</v>
      </c>
      <c r="AH390">
        <v>4</v>
      </c>
      <c r="AI390">
        <v>2</v>
      </c>
      <c r="AJ390">
        <v>2</v>
      </c>
      <c r="AK390">
        <v>2</v>
      </c>
      <c r="AL390">
        <v>1</v>
      </c>
      <c r="AM390">
        <v>1</v>
      </c>
      <c r="AN390">
        <v>1</v>
      </c>
      <c r="AO390">
        <v>2</v>
      </c>
      <c r="AP390">
        <v>1</v>
      </c>
      <c r="AQ390">
        <v>2</v>
      </c>
      <c r="AS390">
        <v>5</v>
      </c>
      <c r="AT390">
        <v>2</v>
      </c>
      <c r="AU390">
        <v>5</v>
      </c>
      <c r="AV390">
        <v>9</v>
      </c>
      <c r="AW390">
        <v>40</v>
      </c>
    </row>
    <row r="391" spans="1:49" x14ac:dyDescent="0.3">
      <c r="A391" t="s">
        <v>391</v>
      </c>
      <c r="B391">
        <v>558</v>
      </c>
      <c r="C391">
        <v>489</v>
      </c>
      <c r="D391">
        <v>481</v>
      </c>
      <c r="E391">
        <v>451</v>
      </c>
      <c r="F391">
        <v>461</v>
      </c>
      <c r="G391">
        <v>448</v>
      </c>
      <c r="H391">
        <v>464</v>
      </c>
      <c r="I391">
        <v>422</v>
      </c>
      <c r="J391">
        <v>440</v>
      </c>
      <c r="K391">
        <v>451</v>
      </c>
      <c r="L391">
        <v>461</v>
      </c>
      <c r="M391">
        <v>439</v>
      </c>
      <c r="N391">
        <v>367</v>
      </c>
      <c r="O391">
        <v>363</v>
      </c>
      <c r="P391">
        <v>313</v>
      </c>
      <c r="Q391">
        <v>260</v>
      </c>
      <c r="R391">
        <v>244</v>
      </c>
      <c r="S391">
        <v>205</v>
      </c>
      <c r="T391">
        <v>161</v>
      </c>
      <c r="U391">
        <v>131</v>
      </c>
      <c r="V391">
        <v>86</v>
      </c>
      <c r="W391">
        <v>90</v>
      </c>
      <c r="X391">
        <v>70</v>
      </c>
      <c r="Y391">
        <v>52</v>
      </c>
      <c r="Z391">
        <v>53</v>
      </c>
      <c r="AA391">
        <v>41</v>
      </c>
      <c r="AB391">
        <v>30</v>
      </c>
      <c r="AC391">
        <v>22</v>
      </c>
      <c r="AD391">
        <v>23</v>
      </c>
      <c r="AE391">
        <v>17</v>
      </c>
      <c r="AF391">
        <v>25</v>
      </c>
      <c r="AG391">
        <v>20</v>
      </c>
      <c r="AH391">
        <v>17</v>
      </c>
      <c r="AI391">
        <v>18</v>
      </c>
      <c r="AJ391">
        <v>17</v>
      </c>
      <c r="AK391">
        <v>15</v>
      </c>
      <c r="AL391">
        <v>23</v>
      </c>
      <c r="AM391">
        <v>15</v>
      </c>
      <c r="AN391">
        <v>14</v>
      </c>
      <c r="AO391">
        <v>16</v>
      </c>
      <c r="AP391">
        <v>15</v>
      </c>
      <c r="AQ391">
        <v>13</v>
      </c>
      <c r="AR391">
        <v>13</v>
      </c>
      <c r="AS391">
        <v>9</v>
      </c>
      <c r="AT391">
        <v>13</v>
      </c>
      <c r="AU391">
        <v>13</v>
      </c>
      <c r="AV391">
        <v>8</v>
      </c>
      <c r="AW391">
        <v>8357</v>
      </c>
    </row>
    <row r="392" spans="1:49" x14ac:dyDescent="0.3">
      <c r="A392" t="s">
        <v>392</v>
      </c>
      <c r="B392">
        <v>146</v>
      </c>
      <c r="C392">
        <v>142</v>
      </c>
      <c r="D392">
        <v>132</v>
      </c>
      <c r="E392">
        <v>127</v>
      </c>
      <c r="F392">
        <v>123</v>
      </c>
      <c r="G392">
        <v>119</v>
      </c>
      <c r="H392">
        <v>104</v>
      </c>
      <c r="I392">
        <v>114</v>
      </c>
      <c r="J392">
        <v>97</v>
      </c>
      <c r="K392">
        <v>84</v>
      </c>
      <c r="L392">
        <v>82</v>
      </c>
      <c r="M392">
        <v>101</v>
      </c>
      <c r="N392">
        <v>96</v>
      </c>
      <c r="O392">
        <v>79</v>
      </c>
      <c r="P392">
        <v>80</v>
      </c>
      <c r="Q392">
        <v>66</v>
      </c>
      <c r="R392">
        <v>64</v>
      </c>
      <c r="S392">
        <v>66</v>
      </c>
      <c r="T392">
        <v>57</v>
      </c>
      <c r="U392">
        <v>52</v>
      </c>
      <c r="V392">
        <v>47</v>
      </c>
      <c r="W392">
        <v>35</v>
      </c>
      <c r="X392">
        <v>42</v>
      </c>
      <c r="Y392">
        <v>30</v>
      </c>
      <c r="Z392">
        <v>27</v>
      </c>
      <c r="AA392">
        <v>25</v>
      </c>
      <c r="AB392">
        <v>24</v>
      </c>
      <c r="AC392">
        <v>16</v>
      </c>
      <c r="AD392">
        <v>15</v>
      </c>
      <c r="AE392">
        <v>23</v>
      </c>
      <c r="AF392">
        <v>21</v>
      </c>
      <c r="AG392">
        <v>16</v>
      </c>
      <c r="AH392">
        <v>16</v>
      </c>
      <c r="AI392">
        <v>18</v>
      </c>
      <c r="AJ392">
        <v>15</v>
      </c>
      <c r="AK392">
        <v>21</v>
      </c>
      <c r="AL392">
        <v>13</v>
      </c>
      <c r="AM392">
        <v>19</v>
      </c>
      <c r="AN392">
        <v>19</v>
      </c>
      <c r="AO392">
        <v>11</v>
      </c>
      <c r="AP392">
        <v>21</v>
      </c>
      <c r="AQ392">
        <v>15</v>
      </c>
      <c r="AR392">
        <v>7</v>
      </c>
      <c r="AS392">
        <v>10</v>
      </c>
      <c r="AT392">
        <v>6</v>
      </c>
      <c r="AU392">
        <v>9</v>
      </c>
      <c r="AV392">
        <v>8</v>
      </c>
      <c r="AW392">
        <v>2460</v>
      </c>
    </row>
    <row r="393" spans="1:49" x14ac:dyDescent="0.3">
      <c r="A393" t="s">
        <v>393</v>
      </c>
      <c r="B393">
        <v>112</v>
      </c>
      <c r="C393">
        <v>123</v>
      </c>
      <c r="D393">
        <v>140</v>
      </c>
      <c r="E393">
        <v>102</v>
      </c>
      <c r="F393">
        <v>106</v>
      </c>
      <c r="G393">
        <v>118</v>
      </c>
      <c r="H393">
        <v>128</v>
      </c>
      <c r="I393">
        <v>117</v>
      </c>
      <c r="J393">
        <v>119</v>
      </c>
      <c r="K393">
        <v>102</v>
      </c>
      <c r="L393">
        <v>108</v>
      </c>
      <c r="M393">
        <v>117</v>
      </c>
      <c r="N393">
        <v>106</v>
      </c>
      <c r="O393">
        <v>120</v>
      </c>
      <c r="P393">
        <v>91</v>
      </c>
      <c r="Q393">
        <v>100</v>
      </c>
      <c r="R393">
        <v>75</v>
      </c>
      <c r="S393">
        <v>63</v>
      </c>
      <c r="T393">
        <v>52</v>
      </c>
      <c r="U393">
        <v>63</v>
      </c>
      <c r="V393">
        <v>40</v>
      </c>
      <c r="W393">
        <v>28</v>
      </c>
      <c r="X393">
        <v>22</v>
      </c>
      <c r="Y393">
        <v>38</v>
      </c>
      <c r="Z393">
        <v>23</v>
      </c>
      <c r="AA393">
        <v>25</v>
      </c>
      <c r="AB393">
        <v>20</v>
      </c>
      <c r="AC393">
        <v>11</v>
      </c>
      <c r="AD393">
        <v>10</v>
      </c>
      <c r="AE393">
        <v>13</v>
      </c>
      <c r="AF393">
        <v>12</v>
      </c>
      <c r="AG393">
        <v>6</v>
      </c>
      <c r="AH393">
        <v>11</v>
      </c>
      <c r="AI393">
        <v>9</v>
      </c>
      <c r="AJ393">
        <v>12</v>
      </c>
      <c r="AK393">
        <v>10</v>
      </c>
      <c r="AL393">
        <v>7</v>
      </c>
      <c r="AM393">
        <v>10</v>
      </c>
      <c r="AN393">
        <v>13</v>
      </c>
      <c r="AO393">
        <v>12</v>
      </c>
      <c r="AP393">
        <v>11</v>
      </c>
      <c r="AQ393">
        <v>12</v>
      </c>
      <c r="AR393">
        <v>12</v>
      </c>
      <c r="AS393">
        <v>5</v>
      </c>
      <c r="AT393">
        <v>8</v>
      </c>
      <c r="AU393">
        <v>9</v>
      </c>
      <c r="AV393">
        <v>8</v>
      </c>
      <c r="AW393">
        <v>2459</v>
      </c>
    </row>
    <row r="394" spans="1:49" x14ac:dyDescent="0.3">
      <c r="A394" t="s">
        <v>394</v>
      </c>
      <c r="B394">
        <v>94</v>
      </c>
      <c r="C394">
        <v>102</v>
      </c>
      <c r="D394">
        <v>96</v>
      </c>
      <c r="E394">
        <v>101</v>
      </c>
      <c r="F394">
        <v>91</v>
      </c>
      <c r="G394">
        <v>107</v>
      </c>
      <c r="H394">
        <v>101</v>
      </c>
      <c r="I394">
        <v>106</v>
      </c>
      <c r="J394">
        <v>95</v>
      </c>
      <c r="K394">
        <v>116</v>
      </c>
      <c r="L394">
        <v>100</v>
      </c>
      <c r="M394">
        <v>79</v>
      </c>
      <c r="N394">
        <v>72</v>
      </c>
      <c r="O394">
        <v>64</v>
      </c>
      <c r="P394">
        <v>62</v>
      </c>
      <c r="Q394">
        <v>76</v>
      </c>
      <c r="R394">
        <v>77</v>
      </c>
      <c r="S394">
        <v>63</v>
      </c>
      <c r="T394">
        <v>60</v>
      </c>
      <c r="U394">
        <v>60</v>
      </c>
      <c r="V394">
        <v>65</v>
      </c>
      <c r="W394">
        <v>50</v>
      </c>
      <c r="X394">
        <v>46</v>
      </c>
      <c r="Y394">
        <v>25</v>
      </c>
      <c r="Z394">
        <v>44</v>
      </c>
      <c r="AA394">
        <v>33</v>
      </c>
      <c r="AB394">
        <v>23</v>
      </c>
      <c r="AC394">
        <v>29</v>
      </c>
      <c r="AD394">
        <v>14</v>
      </c>
      <c r="AE394">
        <v>17</v>
      </c>
      <c r="AF394">
        <v>21</v>
      </c>
      <c r="AG394">
        <v>18</v>
      </c>
      <c r="AH394">
        <v>18</v>
      </c>
      <c r="AI394">
        <v>24</v>
      </c>
      <c r="AJ394">
        <v>30</v>
      </c>
      <c r="AK394">
        <v>23</v>
      </c>
      <c r="AL394">
        <v>22</v>
      </c>
      <c r="AM394">
        <v>16</v>
      </c>
      <c r="AN394">
        <v>17</v>
      </c>
      <c r="AO394">
        <v>10</v>
      </c>
      <c r="AP394">
        <v>12</v>
      </c>
      <c r="AQ394">
        <v>14</v>
      </c>
      <c r="AR394">
        <v>11</v>
      </c>
      <c r="AS394">
        <v>10</v>
      </c>
      <c r="AT394">
        <v>3</v>
      </c>
      <c r="AU394">
        <v>6</v>
      </c>
      <c r="AV394">
        <v>8</v>
      </c>
      <c r="AW394">
        <v>2331</v>
      </c>
    </row>
    <row r="395" spans="1:49" x14ac:dyDescent="0.3">
      <c r="A395" t="s">
        <v>395</v>
      </c>
      <c r="B395">
        <v>32</v>
      </c>
      <c r="C395">
        <v>35</v>
      </c>
      <c r="D395">
        <v>26</v>
      </c>
      <c r="E395">
        <v>22</v>
      </c>
      <c r="F395">
        <v>5</v>
      </c>
      <c r="G395">
        <v>15</v>
      </c>
      <c r="H395">
        <v>12</v>
      </c>
      <c r="I395">
        <v>7</v>
      </c>
      <c r="J395">
        <v>7</v>
      </c>
      <c r="K395">
        <v>17</v>
      </c>
      <c r="L395">
        <v>10</v>
      </c>
      <c r="M395">
        <v>9</v>
      </c>
      <c r="N395">
        <v>11</v>
      </c>
      <c r="O395">
        <v>15</v>
      </c>
      <c r="P395">
        <v>11</v>
      </c>
      <c r="Q395">
        <v>13</v>
      </c>
      <c r="R395">
        <v>20</v>
      </c>
      <c r="S395">
        <v>13</v>
      </c>
      <c r="T395">
        <v>35</v>
      </c>
      <c r="U395">
        <v>48</v>
      </c>
      <c r="V395">
        <v>36</v>
      </c>
      <c r="W395">
        <v>29</v>
      </c>
      <c r="X395">
        <v>44</v>
      </c>
      <c r="Y395">
        <v>24</v>
      </c>
      <c r="Z395">
        <v>29</v>
      </c>
      <c r="AA395">
        <v>28</v>
      </c>
      <c r="AB395">
        <v>23</v>
      </c>
      <c r="AC395">
        <v>29</v>
      </c>
      <c r="AD395">
        <v>31</v>
      </c>
      <c r="AE395">
        <v>37</v>
      </c>
      <c r="AF395">
        <v>27</v>
      </c>
      <c r="AG395">
        <v>28</v>
      </c>
      <c r="AH395">
        <v>17</v>
      </c>
      <c r="AI395">
        <v>15</v>
      </c>
      <c r="AJ395">
        <v>22</v>
      </c>
      <c r="AK395">
        <v>20</v>
      </c>
      <c r="AL395">
        <v>8</v>
      </c>
      <c r="AM395">
        <v>13</v>
      </c>
      <c r="AN395">
        <v>9</v>
      </c>
      <c r="AO395">
        <v>8</v>
      </c>
      <c r="AP395">
        <v>9</v>
      </c>
      <c r="AQ395">
        <v>11</v>
      </c>
      <c r="AR395">
        <v>8</v>
      </c>
      <c r="AS395">
        <v>4</v>
      </c>
      <c r="AT395">
        <v>7</v>
      </c>
      <c r="AU395">
        <v>8</v>
      </c>
      <c r="AV395">
        <v>8</v>
      </c>
      <c r="AW395">
        <v>895</v>
      </c>
    </row>
    <row r="396" spans="1:49" x14ac:dyDescent="0.3">
      <c r="A396" t="s">
        <v>396</v>
      </c>
      <c r="B396">
        <v>19</v>
      </c>
      <c r="C396">
        <v>24</v>
      </c>
      <c r="D396">
        <v>10</v>
      </c>
      <c r="E396">
        <v>18</v>
      </c>
      <c r="F396">
        <v>20</v>
      </c>
      <c r="G396">
        <v>16</v>
      </c>
      <c r="H396">
        <v>11</v>
      </c>
      <c r="I396">
        <v>15</v>
      </c>
      <c r="J396">
        <v>15</v>
      </c>
      <c r="K396">
        <v>12</v>
      </c>
      <c r="L396">
        <v>5</v>
      </c>
      <c r="M396">
        <v>10</v>
      </c>
      <c r="N396">
        <v>16</v>
      </c>
      <c r="O396">
        <v>5</v>
      </c>
      <c r="P396">
        <v>8</v>
      </c>
      <c r="Q396">
        <v>14</v>
      </c>
      <c r="R396">
        <v>10</v>
      </c>
      <c r="S396">
        <v>11</v>
      </c>
      <c r="T396">
        <v>17</v>
      </c>
      <c r="U396">
        <v>16</v>
      </c>
      <c r="V396">
        <v>7</v>
      </c>
      <c r="W396">
        <v>7</v>
      </c>
      <c r="X396">
        <v>6</v>
      </c>
      <c r="Y396">
        <v>7</v>
      </c>
      <c r="Z396">
        <v>6</v>
      </c>
      <c r="AA396">
        <v>3</v>
      </c>
      <c r="AB396">
        <v>3</v>
      </c>
      <c r="AC396">
        <v>1</v>
      </c>
      <c r="AD396">
        <v>6</v>
      </c>
      <c r="AE396">
        <v>6</v>
      </c>
      <c r="AF396">
        <v>6</v>
      </c>
      <c r="AG396">
        <v>4</v>
      </c>
      <c r="AH396">
        <v>11</v>
      </c>
      <c r="AI396">
        <v>9</v>
      </c>
      <c r="AJ396">
        <v>9</v>
      </c>
      <c r="AK396">
        <v>10</v>
      </c>
      <c r="AL396">
        <v>15</v>
      </c>
      <c r="AM396">
        <v>8</v>
      </c>
      <c r="AN396">
        <v>17</v>
      </c>
      <c r="AO396">
        <v>12</v>
      </c>
      <c r="AP396">
        <v>11</v>
      </c>
      <c r="AQ396">
        <v>13</v>
      </c>
      <c r="AR396">
        <v>11</v>
      </c>
      <c r="AS396">
        <v>15</v>
      </c>
      <c r="AT396">
        <v>10</v>
      </c>
      <c r="AU396">
        <v>9</v>
      </c>
      <c r="AV396">
        <v>8</v>
      </c>
      <c r="AW396">
        <v>502</v>
      </c>
    </row>
    <row r="397" spans="1:49" x14ac:dyDescent="0.3">
      <c r="A397" t="s">
        <v>397</v>
      </c>
      <c r="B397">
        <v>6</v>
      </c>
      <c r="C397">
        <v>4</v>
      </c>
      <c r="D397">
        <v>5</v>
      </c>
      <c r="E397">
        <v>5</v>
      </c>
      <c r="F397">
        <v>11</v>
      </c>
      <c r="G397">
        <v>4</v>
      </c>
      <c r="H397">
        <v>5</v>
      </c>
      <c r="I397">
        <v>10</v>
      </c>
      <c r="J397">
        <v>11</v>
      </c>
      <c r="K397">
        <v>7</v>
      </c>
      <c r="L397">
        <v>15</v>
      </c>
      <c r="M397">
        <v>16</v>
      </c>
      <c r="N397">
        <v>11</v>
      </c>
      <c r="O397">
        <v>12</v>
      </c>
      <c r="P397">
        <v>14</v>
      </c>
      <c r="Q397">
        <v>14</v>
      </c>
      <c r="R397">
        <v>14</v>
      </c>
      <c r="S397">
        <v>13</v>
      </c>
      <c r="T397">
        <v>12</v>
      </c>
      <c r="U397">
        <v>12</v>
      </c>
      <c r="V397">
        <v>11</v>
      </c>
      <c r="W397">
        <v>9</v>
      </c>
      <c r="X397">
        <v>4</v>
      </c>
      <c r="Y397">
        <v>3</v>
      </c>
      <c r="Z397">
        <v>6</v>
      </c>
      <c r="AA397">
        <v>7</v>
      </c>
      <c r="AB397">
        <v>8</v>
      </c>
      <c r="AC397">
        <v>9</v>
      </c>
      <c r="AD397">
        <v>9</v>
      </c>
      <c r="AE397">
        <v>9</v>
      </c>
      <c r="AF397">
        <v>7</v>
      </c>
      <c r="AG397">
        <v>9</v>
      </c>
      <c r="AH397">
        <v>10</v>
      </c>
      <c r="AI397">
        <v>6</v>
      </c>
      <c r="AJ397">
        <v>6</v>
      </c>
      <c r="AK397">
        <v>7</v>
      </c>
      <c r="AL397">
        <v>9</v>
      </c>
      <c r="AM397">
        <v>6</v>
      </c>
      <c r="AN397">
        <v>8</v>
      </c>
      <c r="AO397">
        <v>8</v>
      </c>
      <c r="AP397">
        <v>9</v>
      </c>
      <c r="AQ397">
        <v>6</v>
      </c>
      <c r="AR397">
        <v>14</v>
      </c>
      <c r="AS397">
        <v>10</v>
      </c>
      <c r="AT397">
        <v>12</v>
      </c>
      <c r="AU397">
        <v>11</v>
      </c>
      <c r="AV397">
        <v>8</v>
      </c>
      <c r="AW397">
        <v>422</v>
      </c>
    </row>
    <row r="398" spans="1:49" x14ac:dyDescent="0.3">
      <c r="A398" t="s">
        <v>398</v>
      </c>
      <c r="B398">
        <v>5</v>
      </c>
      <c r="C398">
        <v>1</v>
      </c>
      <c r="D398">
        <v>4</v>
      </c>
      <c r="E398">
        <v>3</v>
      </c>
      <c r="F398">
        <v>3</v>
      </c>
      <c r="G398">
        <v>5</v>
      </c>
      <c r="H398">
        <v>4</v>
      </c>
      <c r="I398">
        <v>7</v>
      </c>
      <c r="J398">
        <v>9</v>
      </c>
      <c r="K398">
        <v>3</v>
      </c>
      <c r="L398">
        <v>4</v>
      </c>
      <c r="M398">
        <v>8</v>
      </c>
      <c r="N398">
        <v>8</v>
      </c>
      <c r="O398">
        <v>5</v>
      </c>
      <c r="P398">
        <v>6</v>
      </c>
      <c r="R398">
        <v>7</v>
      </c>
      <c r="S398">
        <v>8</v>
      </c>
      <c r="T398">
        <v>14</v>
      </c>
      <c r="U398">
        <v>7</v>
      </c>
      <c r="V398">
        <v>2</v>
      </c>
      <c r="W398">
        <v>7</v>
      </c>
      <c r="X398">
        <v>6</v>
      </c>
      <c r="Y398">
        <v>8</v>
      </c>
      <c r="Z398">
        <v>10</v>
      </c>
      <c r="AA398">
        <v>7</v>
      </c>
      <c r="AB398">
        <v>11</v>
      </c>
      <c r="AC398">
        <v>10</v>
      </c>
      <c r="AD398">
        <v>14</v>
      </c>
      <c r="AE398">
        <v>12</v>
      </c>
      <c r="AF398">
        <v>11</v>
      </c>
      <c r="AG398">
        <v>14</v>
      </c>
      <c r="AH398">
        <v>14</v>
      </c>
      <c r="AI398">
        <v>9</v>
      </c>
      <c r="AJ398">
        <v>5</v>
      </c>
      <c r="AK398">
        <v>11</v>
      </c>
      <c r="AL398">
        <v>4</v>
      </c>
      <c r="AM398">
        <v>8</v>
      </c>
      <c r="AN398">
        <v>10</v>
      </c>
      <c r="AO398">
        <v>6</v>
      </c>
      <c r="AP398">
        <v>8</v>
      </c>
      <c r="AQ398">
        <v>20</v>
      </c>
      <c r="AR398">
        <v>9</v>
      </c>
      <c r="AS398">
        <v>10</v>
      </c>
      <c r="AT398">
        <v>9</v>
      </c>
      <c r="AU398">
        <v>8</v>
      </c>
      <c r="AV398">
        <v>8</v>
      </c>
      <c r="AW398">
        <v>362</v>
      </c>
    </row>
    <row r="399" spans="1:49" s="4" customFormat="1" x14ac:dyDescent="0.3">
      <c r="A399" t="s">
        <v>399</v>
      </c>
      <c r="B399">
        <v>10</v>
      </c>
      <c r="C399">
        <v>13</v>
      </c>
      <c r="D399">
        <v>9</v>
      </c>
      <c r="E399">
        <v>7</v>
      </c>
      <c r="F399">
        <v>14</v>
      </c>
      <c r="G399">
        <v>16</v>
      </c>
      <c r="H399">
        <v>15</v>
      </c>
      <c r="I399">
        <v>8</v>
      </c>
      <c r="J399">
        <v>12</v>
      </c>
      <c r="K399">
        <v>6</v>
      </c>
      <c r="L399">
        <v>8</v>
      </c>
      <c r="M399">
        <v>5</v>
      </c>
      <c r="N399">
        <v>10</v>
      </c>
      <c r="O399">
        <v>4</v>
      </c>
      <c r="P399">
        <v>6</v>
      </c>
      <c r="Q399">
        <v>2</v>
      </c>
      <c r="R399">
        <v>5</v>
      </c>
      <c r="S399">
        <v>4</v>
      </c>
      <c r="T399">
        <v>6</v>
      </c>
      <c r="U399">
        <v>7</v>
      </c>
      <c r="V399">
        <v>8</v>
      </c>
      <c r="W399">
        <v>3</v>
      </c>
      <c r="X399">
        <v>5</v>
      </c>
      <c r="Y399">
        <v>6</v>
      </c>
      <c r="Z399">
        <v>2</v>
      </c>
      <c r="AA399">
        <v>4</v>
      </c>
      <c r="AB399">
        <v>2</v>
      </c>
      <c r="AC399">
        <v>6</v>
      </c>
      <c r="AD399">
        <v>2</v>
      </c>
      <c r="AE399">
        <v>2</v>
      </c>
      <c r="AF399">
        <v>2</v>
      </c>
      <c r="AG399">
        <v>1</v>
      </c>
      <c r="AH399">
        <v>11</v>
      </c>
      <c r="AI399">
        <v>3</v>
      </c>
      <c r="AJ399">
        <v>5</v>
      </c>
      <c r="AK399">
        <v>6</v>
      </c>
      <c r="AL399">
        <v>4</v>
      </c>
      <c r="AM399">
        <v>3</v>
      </c>
      <c r="AN399">
        <v>5</v>
      </c>
      <c r="AO399">
        <v>5</v>
      </c>
      <c r="AP399">
        <v>2</v>
      </c>
      <c r="AQ399">
        <v>2</v>
      </c>
      <c r="AR399">
        <v>9</v>
      </c>
      <c r="AS399">
        <v>5</v>
      </c>
      <c r="AT399">
        <v>3</v>
      </c>
      <c r="AU399">
        <v>5</v>
      </c>
      <c r="AV399">
        <v>8</v>
      </c>
      <c r="AW399">
        <v>286</v>
      </c>
    </row>
    <row r="400" spans="1:49" x14ac:dyDescent="0.3">
      <c r="A400" t="s">
        <v>400</v>
      </c>
      <c r="B400">
        <v>9</v>
      </c>
      <c r="C400">
        <v>6</v>
      </c>
      <c r="D400">
        <v>12</v>
      </c>
      <c r="E400">
        <v>7</v>
      </c>
      <c r="F400">
        <v>3</v>
      </c>
      <c r="G400">
        <v>4</v>
      </c>
      <c r="H400">
        <v>3</v>
      </c>
      <c r="I400">
        <v>7</v>
      </c>
      <c r="J400">
        <v>2</v>
      </c>
      <c r="K400">
        <v>3</v>
      </c>
      <c r="L400">
        <v>1</v>
      </c>
      <c r="M400">
        <v>2</v>
      </c>
      <c r="N400">
        <v>1</v>
      </c>
      <c r="O400">
        <v>1</v>
      </c>
      <c r="P400">
        <v>2</v>
      </c>
      <c r="Q400">
        <v>3</v>
      </c>
      <c r="R400">
        <v>2</v>
      </c>
      <c r="S400">
        <v>2</v>
      </c>
      <c r="U400">
        <v>1</v>
      </c>
      <c r="V400">
        <v>1</v>
      </c>
      <c r="X400">
        <v>4</v>
      </c>
      <c r="Y400">
        <v>2</v>
      </c>
      <c r="AA400">
        <v>1</v>
      </c>
      <c r="AB400">
        <v>2</v>
      </c>
      <c r="AC400">
        <v>1</v>
      </c>
      <c r="AE400">
        <v>2</v>
      </c>
      <c r="AF400">
        <v>3</v>
      </c>
      <c r="AG400">
        <v>2</v>
      </c>
      <c r="AH400">
        <v>6</v>
      </c>
      <c r="AI400">
        <v>2</v>
      </c>
      <c r="AJ400">
        <v>4</v>
      </c>
      <c r="AK400">
        <v>7</v>
      </c>
      <c r="AL400">
        <v>3</v>
      </c>
      <c r="AM400">
        <v>7</v>
      </c>
      <c r="AN400">
        <v>8</v>
      </c>
      <c r="AO400">
        <v>8</v>
      </c>
      <c r="AP400">
        <v>12</v>
      </c>
      <c r="AQ400">
        <v>13</v>
      </c>
      <c r="AR400">
        <v>10</v>
      </c>
      <c r="AS400">
        <v>12</v>
      </c>
      <c r="AT400">
        <v>14</v>
      </c>
      <c r="AU400">
        <v>6</v>
      </c>
      <c r="AV400">
        <v>8</v>
      </c>
      <c r="AW400">
        <v>209</v>
      </c>
    </row>
    <row r="401" spans="1:49" x14ac:dyDescent="0.3">
      <c r="A401" t="s">
        <v>401</v>
      </c>
      <c r="D401">
        <v>1</v>
      </c>
      <c r="N401">
        <v>1</v>
      </c>
      <c r="P401">
        <v>2</v>
      </c>
      <c r="Q401">
        <v>1</v>
      </c>
      <c r="T401">
        <v>1</v>
      </c>
      <c r="U401">
        <v>1</v>
      </c>
      <c r="V401">
        <v>2</v>
      </c>
      <c r="X401">
        <v>1</v>
      </c>
      <c r="Y401">
        <v>1</v>
      </c>
      <c r="Z401">
        <v>2</v>
      </c>
      <c r="AA401">
        <v>1</v>
      </c>
      <c r="AB401">
        <v>7</v>
      </c>
      <c r="AC401">
        <v>5</v>
      </c>
      <c r="AD401">
        <v>7</v>
      </c>
      <c r="AE401">
        <v>8</v>
      </c>
      <c r="AF401">
        <v>12</v>
      </c>
      <c r="AG401">
        <v>17</v>
      </c>
      <c r="AH401">
        <v>15</v>
      </c>
      <c r="AI401">
        <v>6</v>
      </c>
      <c r="AJ401">
        <v>24</v>
      </c>
      <c r="AK401">
        <v>7</v>
      </c>
      <c r="AL401">
        <v>12</v>
      </c>
      <c r="AM401">
        <v>5</v>
      </c>
      <c r="AN401">
        <v>6</v>
      </c>
      <c r="AO401">
        <v>8</v>
      </c>
      <c r="AP401">
        <v>7</v>
      </c>
      <c r="AQ401">
        <v>8</v>
      </c>
      <c r="AR401">
        <v>12</v>
      </c>
      <c r="AS401">
        <v>9</v>
      </c>
      <c r="AT401">
        <v>6</v>
      </c>
      <c r="AU401">
        <v>6</v>
      </c>
      <c r="AV401">
        <v>8</v>
      </c>
      <c r="AW401">
        <v>209</v>
      </c>
    </row>
    <row r="402" spans="1:49" x14ac:dyDescent="0.3">
      <c r="A402" t="s">
        <v>402</v>
      </c>
      <c r="B402">
        <v>3</v>
      </c>
      <c r="C402">
        <v>2</v>
      </c>
      <c r="D402">
        <v>1</v>
      </c>
      <c r="E402">
        <v>3</v>
      </c>
      <c r="F402">
        <v>4</v>
      </c>
      <c r="G402">
        <v>3</v>
      </c>
      <c r="H402">
        <v>3</v>
      </c>
      <c r="I402">
        <v>1</v>
      </c>
      <c r="J402">
        <v>1</v>
      </c>
      <c r="K402">
        <v>3</v>
      </c>
      <c r="L402">
        <v>5</v>
      </c>
      <c r="M402">
        <v>5</v>
      </c>
      <c r="N402">
        <v>4</v>
      </c>
      <c r="O402">
        <v>5</v>
      </c>
      <c r="P402">
        <v>3</v>
      </c>
      <c r="Q402">
        <v>2</v>
      </c>
      <c r="R402">
        <v>3</v>
      </c>
      <c r="S402">
        <v>2</v>
      </c>
      <c r="T402">
        <v>3</v>
      </c>
      <c r="U402">
        <v>9</v>
      </c>
      <c r="V402">
        <v>5</v>
      </c>
      <c r="W402">
        <v>1</v>
      </c>
      <c r="X402">
        <v>6</v>
      </c>
      <c r="Y402">
        <v>6</v>
      </c>
      <c r="Z402">
        <v>4</v>
      </c>
      <c r="AA402">
        <v>4</v>
      </c>
      <c r="AB402">
        <v>6</v>
      </c>
      <c r="AC402">
        <v>3</v>
      </c>
      <c r="AD402">
        <v>9</v>
      </c>
      <c r="AE402">
        <v>2</v>
      </c>
      <c r="AF402">
        <v>6</v>
      </c>
      <c r="AG402">
        <v>4</v>
      </c>
      <c r="AH402">
        <v>2</v>
      </c>
      <c r="AI402">
        <v>12</v>
      </c>
      <c r="AJ402">
        <v>5</v>
      </c>
      <c r="AK402">
        <v>3</v>
      </c>
      <c r="AL402">
        <v>6</v>
      </c>
      <c r="AM402">
        <v>1</v>
      </c>
      <c r="AN402">
        <v>2</v>
      </c>
      <c r="AO402">
        <v>4</v>
      </c>
      <c r="AP402">
        <v>5</v>
      </c>
      <c r="AQ402">
        <v>6</v>
      </c>
      <c r="AR402">
        <v>3</v>
      </c>
      <c r="AS402">
        <v>3</v>
      </c>
      <c r="AT402">
        <v>3</v>
      </c>
      <c r="AU402">
        <v>10</v>
      </c>
      <c r="AV402">
        <v>8</v>
      </c>
      <c r="AW402">
        <v>194</v>
      </c>
    </row>
    <row r="403" spans="1:49" x14ac:dyDescent="0.3">
      <c r="A403" t="s">
        <v>403</v>
      </c>
      <c r="B403">
        <v>5</v>
      </c>
      <c r="C403">
        <v>4</v>
      </c>
      <c r="D403">
        <v>5</v>
      </c>
      <c r="E403">
        <v>3</v>
      </c>
      <c r="F403">
        <v>7</v>
      </c>
      <c r="G403">
        <v>4</v>
      </c>
      <c r="H403">
        <v>6</v>
      </c>
      <c r="I403">
        <v>7</v>
      </c>
      <c r="J403">
        <v>4</v>
      </c>
      <c r="K403">
        <v>3</v>
      </c>
      <c r="L403">
        <v>1</v>
      </c>
      <c r="M403">
        <v>6</v>
      </c>
      <c r="N403">
        <v>2</v>
      </c>
      <c r="O403">
        <v>6</v>
      </c>
      <c r="P403">
        <v>9</v>
      </c>
      <c r="Q403">
        <v>5</v>
      </c>
      <c r="R403">
        <v>5</v>
      </c>
      <c r="T403">
        <v>2</v>
      </c>
      <c r="U403">
        <v>3</v>
      </c>
      <c r="V403">
        <v>2</v>
      </c>
      <c r="W403">
        <v>2</v>
      </c>
      <c r="X403">
        <v>2</v>
      </c>
      <c r="Z403">
        <v>4</v>
      </c>
      <c r="AA403">
        <v>1</v>
      </c>
      <c r="AB403">
        <v>4</v>
      </c>
      <c r="AC403">
        <v>1</v>
      </c>
      <c r="AE403">
        <v>2</v>
      </c>
      <c r="AF403">
        <v>5</v>
      </c>
      <c r="AG403">
        <v>3</v>
      </c>
      <c r="AH403">
        <v>8</v>
      </c>
      <c r="AI403">
        <v>5</v>
      </c>
      <c r="AJ403">
        <v>3</v>
      </c>
      <c r="AK403">
        <v>1</v>
      </c>
      <c r="AL403">
        <v>6</v>
      </c>
      <c r="AM403">
        <v>4</v>
      </c>
      <c r="AN403">
        <v>2</v>
      </c>
      <c r="AO403">
        <v>10</v>
      </c>
      <c r="AP403">
        <v>8</v>
      </c>
      <c r="AQ403">
        <v>6</v>
      </c>
      <c r="AR403">
        <v>2</v>
      </c>
      <c r="AS403">
        <v>3</v>
      </c>
      <c r="AT403">
        <v>4</v>
      </c>
      <c r="AU403">
        <v>5</v>
      </c>
      <c r="AV403">
        <v>8</v>
      </c>
      <c r="AW403">
        <v>188</v>
      </c>
    </row>
    <row r="404" spans="1:49" x14ac:dyDescent="0.3">
      <c r="A404" t="s">
        <v>404</v>
      </c>
      <c r="M404">
        <v>2</v>
      </c>
      <c r="N404">
        <v>1</v>
      </c>
      <c r="P404">
        <v>2</v>
      </c>
      <c r="Q404">
        <v>5</v>
      </c>
      <c r="R404">
        <v>3</v>
      </c>
      <c r="S404">
        <v>2</v>
      </c>
      <c r="T404">
        <v>1</v>
      </c>
      <c r="U404">
        <v>4</v>
      </c>
      <c r="V404">
        <v>6</v>
      </c>
      <c r="W404">
        <v>6</v>
      </c>
      <c r="X404">
        <v>5</v>
      </c>
      <c r="Y404">
        <v>7</v>
      </c>
      <c r="Z404">
        <v>3</v>
      </c>
      <c r="AA404">
        <v>9</v>
      </c>
      <c r="AB404">
        <v>2</v>
      </c>
      <c r="AC404">
        <v>10</v>
      </c>
      <c r="AD404">
        <v>6</v>
      </c>
      <c r="AE404">
        <v>4</v>
      </c>
      <c r="AF404">
        <v>5</v>
      </c>
      <c r="AG404">
        <v>8</v>
      </c>
      <c r="AH404">
        <v>3</v>
      </c>
      <c r="AI404">
        <v>1</v>
      </c>
      <c r="AJ404">
        <v>6</v>
      </c>
      <c r="AK404">
        <v>6</v>
      </c>
      <c r="AL404">
        <v>11</v>
      </c>
      <c r="AM404">
        <v>3</v>
      </c>
      <c r="AN404">
        <v>3</v>
      </c>
      <c r="AO404">
        <v>4</v>
      </c>
      <c r="AP404">
        <v>8</v>
      </c>
      <c r="AQ404">
        <v>8</v>
      </c>
      <c r="AR404">
        <v>6</v>
      </c>
      <c r="AS404">
        <v>8</v>
      </c>
      <c r="AT404">
        <v>11</v>
      </c>
      <c r="AU404">
        <v>8</v>
      </c>
      <c r="AV404">
        <v>8</v>
      </c>
      <c r="AW404">
        <v>185</v>
      </c>
    </row>
    <row r="405" spans="1:49" x14ac:dyDescent="0.3">
      <c r="A405" t="s">
        <v>405</v>
      </c>
      <c r="B405">
        <v>1</v>
      </c>
      <c r="D405">
        <v>2</v>
      </c>
      <c r="F405">
        <v>1</v>
      </c>
      <c r="I405">
        <v>1</v>
      </c>
      <c r="M405">
        <v>1</v>
      </c>
      <c r="N405">
        <v>1</v>
      </c>
      <c r="T405">
        <v>1</v>
      </c>
      <c r="U405">
        <v>1</v>
      </c>
      <c r="V405">
        <v>2</v>
      </c>
      <c r="W405">
        <v>3</v>
      </c>
      <c r="X405">
        <v>3</v>
      </c>
      <c r="Y405">
        <v>3</v>
      </c>
      <c r="Z405">
        <v>2</v>
      </c>
      <c r="AB405">
        <v>3</v>
      </c>
      <c r="AC405">
        <v>3</v>
      </c>
      <c r="AD405">
        <v>2</v>
      </c>
      <c r="AE405">
        <v>3</v>
      </c>
      <c r="AF405">
        <v>1</v>
      </c>
      <c r="AG405">
        <v>3</v>
      </c>
      <c r="AH405">
        <v>2</v>
      </c>
      <c r="AI405">
        <v>4</v>
      </c>
      <c r="AJ405">
        <v>9</v>
      </c>
      <c r="AK405">
        <v>11</v>
      </c>
      <c r="AL405">
        <v>9</v>
      </c>
      <c r="AM405">
        <v>16</v>
      </c>
      <c r="AN405">
        <v>12</v>
      </c>
      <c r="AO405">
        <v>23</v>
      </c>
      <c r="AP405">
        <v>8</v>
      </c>
      <c r="AQ405">
        <v>7</v>
      </c>
      <c r="AR405">
        <v>10</v>
      </c>
      <c r="AS405">
        <v>5</v>
      </c>
      <c r="AT405">
        <v>6</v>
      </c>
      <c r="AU405">
        <v>15</v>
      </c>
      <c r="AV405">
        <v>8</v>
      </c>
      <c r="AW405">
        <v>182</v>
      </c>
    </row>
    <row r="406" spans="1:49" x14ac:dyDescent="0.3">
      <c r="A406" t="s">
        <v>406</v>
      </c>
      <c r="B406">
        <v>2</v>
      </c>
      <c r="C406">
        <v>1</v>
      </c>
      <c r="E406">
        <v>2</v>
      </c>
      <c r="I406">
        <v>3</v>
      </c>
      <c r="K406">
        <v>2</v>
      </c>
      <c r="L406">
        <v>1</v>
      </c>
      <c r="O406">
        <v>1</v>
      </c>
      <c r="Q406">
        <v>3</v>
      </c>
      <c r="S406">
        <v>1</v>
      </c>
      <c r="T406">
        <v>1</v>
      </c>
      <c r="V406">
        <v>1</v>
      </c>
      <c r="Y406">
        <v>2</v>
      </c>
      <c r="Z406">
        <v>4</v>
      </c>
      <c r="AB406">
        <v>2</v>
      </c>
      <c r="AC406">
        <v>4</v>
      </c>
      <c r="AD406">
        <v>4</v>
      </c>
      <c r="AE406">
        <v>1</v>
      </c>
      <c r="AF406">
        <v>5</v>
      </c>
      <c r="AG406">
        <v>6</v>
      </c>
      <c r="AH406">
        <v>6</v>
      </c>
      <c r="AI406">
        <v>5</v>
      </c>
      <c r="AJ406">
        <v>10</v>
      </c>
      <c r="AK406">
        <v>7</v>
      </c>
      <c r="AL406">
        <v>10</v>
      </c>
      <c r="AM406">
        <v>10</v>
      </c>
      <c r="AN406">
        <v>6</v>
      </c>
      <c r="AO406">
        <v>9</v>
      </c>
      <c r="AP406">
        <v>13</v>
      </c>
      <c r="AQ406">
        <v>15</v>
      </c>
      <c r="AR406">
        <v>10</v>
      </c>
      <c r="AS406">
        <v>7</v>
      </c>
      <c r="AT406">
        <v>8</v>
      </c>
      <c r="AU406">
        <v>7</v>
      </c>
      <c r="AV406">
        <v>8</v>
      </c>
      <c r="AW406">
        <v>177</v>
      </c>
    </row>
    <row r="407" spans="1:49" x14ac:dyDescent="0.3">
      <c r="A407" t="s">
        <v>407</v>
      </c>
      <c r="J407">
        <v>2</v>
      </c>
      <c r="M407">
        <v>2</v>
      </c>
      <c r="O407">
        <v>2</v>
      </c>
      <c r="R407">
        <v>2</v>
      </c>
      <c r="S407">
        <v>6</v>
      </c>
      <c r="T407">
        <v>1</v>
      </c>
      <c r="U407">
        <v>3</v>
      </c>
      <c r="V407">
        <v>1</v>
      </c>
      <c r="W407">
        <v>3</v>
      </c>
      <c r="X407">
        <v>7</v>
      </c>
      <c r="Y407">
        <v>4</v>
      </c>
      <c r="Z407">
        <v>8</v>
      </c>
      <c r="AB407">
        <v>3</v>
      </c>
      <c r="AC407">
        <v>5</v>
      </c>
      <c r="AD407">
        <v>6</v>
      </c>
      <c r="AE407">
        <v>5</v>
      </c>
      <c r="AF407">
        <v>2</v>
      </c>
      <c r="AG407">
        <v>11</v>
      </c>
      <c r="AH407">
        <v>5</v>
      </c>
      <c r="AI407">
        <v>1</v>
      </c>
      <c r="AJ407">
        <v>6</v>
      </c>
      <c r="AK407">
        <v>8</v>
      </c>
      <c r="AL407">
        <v>7</v>
      </c>
      <c r="AM407">
        <v>3</v>
      </c>
      <c r="AN407">
        <v>6</v>
      </c>
      <c r="AO407">
        <v>9</v>
      </c>
      <c r="AP407">
        <v>6</v>
      </c>
      <c r="AQ407">
        <v>6</v>
      </c>
      <c r="AR407">
        <v>9</v>
      </c>
      <c r="AS407">
        <v>4</v>
      </c>
      <c r="AT407">
        <v>9</v>
      </c>
      <c r="AU407">
        <v>9</v>
      </c>
      <c r="AV407">
        <v>8</v>
      </c>
      <c r="AW407">
        <v>169</v>
      </c>
    </row>
    <row r="408" spans="1:49" x14ac:dyDescent="0.3">
      <c r="A408" t="s">
        <v>408</v>
      </c>
      <c r="W408">
        <v>1</v>
      </c>
      <c r="X408">
        <v>2</v>
      </c>
      <c r="Y408">
        <v>2</v>
      </c>
      <c r="Z408">
        <v>2</v>
      </c>
      <c r="AA408">
        <v>1</v>
      </c>
      <c r="AC408">
        <v>3</v>
      </c>
      <c r="AD408">
        <v>1</v>
      </c>
      <c r="AF408">
        <v>2</v>
      </c>
      <c r="AG408">
        <v>4</v>
      </c>
      <c r="AH408">
        <v>1</v>
      </c>
      <c r="AJ408">
        <v>2</v>
      </c>
      <c r="AK408">
        <v>1</v>
      </c>
      <c r="AL408">
        <v>5</v>
      </c>
      <c r="AM408">
        <v>5</v>
      </c>
      <c r="AN408">
        <v>9</v>
      </c>
      <c r="AO408">
        <v>13</v>
      </c>
      <c r="AP408">
        <v>11</v>
      </c>
      <c r="AQ408">
        <v>12</v>
      </c>
      <c r="AR408">
        <v>16</v>
      </c>
      <c r="AS408">
        <v>21</v>
      </c>
      <c r="AT408">
        <v>22</v>
      </c>
      <c r="AU408">
        <v>10</v>
      </c>
      <c r="AV408">
        <v>8</v>
      </c>
      <c r="AW408">
        <v>154</v>
      </c>
    </row>
    <row r="409" spans="1:49" x14ac:dyDescent="0.3">
      <c r="A409" t="s">
        <v>409</v>
      </c>
      <c r="AC409">
        <v>2</v>
      </c>
      <c r="AD409">
        <v>1</v>
      </c>
      <c r="AF409">
        <v>3</v>
      </c>
      <c r="AG409">
        <v>4</v>
      </c>
      <c r="AH409">
        <v>1</v>
      </c>
      <c r="AI409">
        <v>9</v>
      </c>
      <c r="AJ409">
        <v>9</v>
      </c>
      <c r="AK409">
        <v>6</v>
      </c>
      <c r="AL409">
        <v>10</v>
      </c>
      <c r="AM409">
        <v>5</v>
      </c>
      <c r="AN409">
        <v>7</v>
      </c>
      <c r="AO409">
        <v>13</v>
      </c>
      <c r="AP409">
        <v>10</v>
      </c>
      <c r="AQ409">
        <v>14</v>
      </c>
      <c r="AR409">
        <v>19</v>
      </c>
      <c r="AS409">
        <v>11</v>
      </c>
      <c r="AT409">
        <v>7</v>
      </c>
      <c r="AU409">
        <v>14</v>
      </c>
      <c r="AV409">
        <v>8</v>
      </c>
      <c r="AW409">
        <v>153</v>
      </c>
    </row>
    <row r="410" spans="1:49" x14ac:dyDescent="0.3">
      <c r="A410" t="s">
        <v>410</v>
      </c>
      <c r="AA410">
        <v>1</v>
      </c>
      <c r="AB410">
        <v>1</v>
      </c>
      <c r="AD410">
        <v>1</v>
      </c>
      <c r="AE410">
        <v>1</v>
      </c>
      <c r="AF410">
        <v>4</v>
      </c>
      <c r="AG410">
        <v>2</v>
      </c>
      <c r="AH410">
        <v>6</v>
      </c>
      <c r="AI410">
        <v>2</v>
      </c>
      <c r="AJ410">
        <v>2</v>
      </c>
      <c r="AK410">
        <v>3</v>
      </c>
      <c r="AL410">
        <v>4</v>
      </c>
      <c r="AM410">
        <v>3</v>
      </c>
      <c r="AN410">
        <v>2</v>
      </c>
      <c r="AO410">
        <v>7</v>
      </c>
      <c r="AP410">
        <v>13</v>
      </c>
      <c r="AQ410">
        <v>9</v>
      </c>
      <c r="AR410">
        <v>15</v>
      </c>
      <c r="AS410">
        <v>6</v>
      </c>
      <c r="AT410">
        <v>4</v>
      </c>
      <c r="AU410">
        <v>8</v>
      </c>
      <c r="AV410">
        <v>8</v>
      </c>
      <c r="AW410">
        <v>102</v>
      </c>
    </row>
    <row r="411" spans="1:49" x14ac:dyDescent="0.3">
      <c r="A411" t="s">
        <v>411</v>
      </c>
      <c r="H411">
        <v>1</v>
      </c>
      <c r="M411">
        <v>2</v>
      </c>
      <c r="P411">
        <v>2</v>
      </c>
      <c r="Q411">
        <v>1</v>
      </c>
      <c r="R411">
        <v>2</v>
      </c>
      <c r="V411">
        <v>1</v>
      </c>
      <c r="X411">
        <v>3</v>
      </c>
      <c r="Y411">
        <v>1</v>
      </c>
      <c r="AA411">
        <v>1</v>
      </c>
      <c r="AB411">
        <v>1</v>
      </c>
      <c r="AC411">
        <v>3</v>
      </c>
      <c r="AE411">
        <v>2</v>
      </c>
      <c r="AF411">
        <v>5</v>
      </c>
      <c r="AG411">
        <v>1</v>
      </c>
      <c r="AH411">
        <v>6</v>
      </c>
      <c r="AI411">
        <v>1</v>
      </c>
      <c r="AJ411">
        <v>4</v>
      </c>
      <c r="AK411">
        <v>4</v>
      </c>
      <c r="AL411">
        <v>6</v>
      </c>
      <c r="AM411">
        <v>1</v>
      </c>
      <c r="AN411">
        <v>3</v>
      </c>
      <c r="AO411">
        <v>5</v>
      </c>
      <c r="AP411">
        <v>3</v>
      </c>
      <c r="AQ411">
        <v>6</v>
      </c>
      <c r="AR411">
        <v>2</v>
      </c>
      <c r="AS411">
        <v>9</v>
      </c>
      <c r="AT411">
        <v>7</v>
      </c>
      <c r="AU411">
        <v>7</v>
      </c>
      <c r="AV411">
        <v>8</v>
      </c>
      <c r="AW411">
        <v>98</v>
      </c>
    </row>
    <row r="412" spans="1:49" x14ac:dyDescent="0.3">
      <c r="A412" t="s">
        <v>412</v>
      </c>
      <c r="I412">
        <v>1</v>
      </c>
      <c r="AE412">
        <v>1</v>
      </c>
      <c r="AI412">
        <v>1</v>
      </c>
      <c r="AJ412">
        <v>1</v>
      </c>
      <c r="AK412">
        <v>2</v>
      </c>
      <c r="AL412">
        <v>6</v>
      </c>
      <c r="AM412">
        <v>6</v>
      </c>
      <c r="AN412">
        <v>2</v>
      </c>
      <c r="AO412">
        <v>4</v>
      </c>
      <c r="AP412">
        <v>4</v>
      </c>
      <c r="AQ412">
        <v>9</v>
      </c>
      <c r="AR412">
        <v>12</v>
      </c>
      <c r="AS412">
        <v>16</v>
      </c>
      <c r="AT412">
        <v>10</v>
      </c>
      <c r="AU412">
        <v>12</v>
      </c>
      <c r="AV412">
        <v>8</v>
      </c>
      <c r="AW412">
        <v>95</v>
      </c>
    </row>
    <row r="413" spans="1:49" x14ac:dyDescent="0.3">
      <c r="A413" t="s">
        <v>413</v>
      </c>
      <c r="N413">
        <v>1</v>
      </c>
      <c r="R413">
        <v>1</v>
      </c>
      <c r="S413">
        <v>1</v>
      </c>
      <c r="T413">
        <v>1</v>
      </c>
      <c r="V413">
        <v>3</v>
      </c>
      <c r="W413">
        <v>2</v>
      </c>
      <c r="Y413">
        <v>1</v>
      </c>
      <c r="Z413">
        <v>3</v>
      </c>
      <c r="AA413">
        <v>3</v>
      </c>
      <c r="AB413">
        <v>4</v>
      </c>
      <c r="AC413">
        <v>4</v>
      </c>
      <c r="AD413">
        <v>3</v>
      </c>
      <c r="AE413">
        <v>4</v>
      </c>
      <c r="AF413">
        <v>1</v>
      </c>
      <c r="AG413">
        <v>4</v>
      </c>
      <c r="AH413">
        <v>5</v>
      </c>
      <c r="AI413">
        <v>3</v>
      </c>
      <c r="AJ413">
        <v>1</v>
      </c>
      <c r="AK413">
        <v>3</v>
      </c>
      <c r="AL413">
        <v>3</v>
      </c>
      <c r="AM413">
        <v>1</v>
      </c>
      <c r="AN413">
        <v>1</v>
      </c>
      <c r="AO413">
        <v>1</v>
      </c>
      <c r="AP413">
        <v>3</v>
      </c>
      <c r="AQ413">
        <v>3</v>
      </c>
      <c r="AR413">
        <v>2</v>
      </c>
      <c r="AS413">
        <v>2</v>
      </c>
      <c r="AT413">
        <v>3</v>
      </c>
      <c r="AU413">
        <v>5</v>
      </c>
      <c r="AV413">
        <v>8</v>
      </c>
      <c r="AW413">
        <v>80</v>
      </c>
    </row>
    <row r="414" spans="1:49" x14ac:dyDescent="0.3">
      <c r="A414" t="s">
        <v>414</v>
      </c>
      <c r="H414">
        <v>2</v>
      </c>
      <c r="R414">
        <v>1</v>
      </c>
      <c r="T414">
        <v>1</v>
      </c>
      <c r="V414">
        <v>1</v>
      </c>
      <c r="Y414">
        <v>2</v>
      </c>
      <c r="AB414">
        <v>1</v>
      </c>
      <c r="AC414">
        <v>2</v>
      </c>
      <c r="AD414">
        <v>2</v>
      </c>
      <c r="AE414">
        <v>1</v>
      </c>
      <c r="AF414">
        <v>1</v>
      </c>
      <c r="AG414">
        <v>1</v>
      </c>
      <c r="AH414">
        <v>1</v>
      </c>
      <c r="AI414">
        <v>2</v>
      </c>
      <c r="AJ414">
        <v>4</v>
      </c>
      <c r="AL414">
        <v>2</v>
      </c>
      <c r="AM414">
        <v>3</v>
      </c>
      <c r="AN414">
        <v>1</v>
      </c>
      <c r="AP414">
        <v>6</v>
      </c>
      <c r="AQ414">
        <v>6</v>
      </c>
      <c r="AR414">
        <v>9</v>
      </c>
      <c r="AS414">
        <v>7</v>
      </c>
      <c r="AT414">
        <v>3</v>
      </c>
      <c r="AU414">
        <v>11</v>
      </c>
      <c r="AV414">
        <v>8</v>
      </c>
      <c r="AW414">
        <v>78</v>
      </c>
    </row>
    <row r="415" spans="1:49" x14ac:dyDescent="0.3">
      <c r="A415" t="s">
        <v>415</v>
      </c>
      <c r="AC415">
        <v>1</v>
      </c>
      <c r="AD415">
        <v>2</v>
      </c>
      <c r="AE415">
        <v>2</v>
      </c>
      <c r="AF415">
        <v>1</v>
      </c>
      <c r="AG415">
        <v>2</v>
      </c>
      <c r="AI415">
        <v>3</v>
      </c>
      <c r="AJ415">
        <v>1</v>
      </c>
      <c r="AK415">
        <v>3</v>
      </c>
      <c r="AL415">
        <v>3</v>
      </c>
      <c r="AM415">
        <v>9</v>
      </c>
      <c r="AN415">
        <v>5</v>
      </c>
      <c r="AO415">
        <v>2</v>
      </c>
      <c r="AP415">
        <v>7</v>
      </c>
      <c r="AQ415">
        <v>3</v>
      </c>
      <c r="AR415">
        <v>5</v>
      </c>
      <c r="AS415">
        <v>3</v>
      </c>
      <c r="AT415">
        <v>4</v>
      </c>
      <c r="AU415">
        <v>9</v>
      </c>
      <c r="AV415">
        <v>8</v>
      </c>
      <c r="AW415">
        <v>73</v>
      </c>
    </row>
    <row r="416" spans="1:49" x14ac:dyDescent="0.3">
      <c r="A416" t="s">
        <v>416</v>
      </c>
      <c r="D416">
        <v>1</v>
      </c>
      <c r="V416">
        <v>1</v>
      </c>
      <c r="X416">
        <v>1</v>
      </c>
      <c r="AE416">
        <v>1</v>
      </c>
      <c r="AG416">
        <v>2</v>
      </c>
      <c r="AJ416">
        <v>3</v>
      </c>
      <c r="AK416">
        <v>1</v>
      </c>
      <c r="AL416">
        <v>2</v>
      </c>
      <c r="AM416">
        <v>3</v>
      </c>
      <c r="AN416">
        <v>2</v>
      </c>
      <c r="AO416">
        <v>4</v>
      </c>
      <c r="AP416">
        <v>4</v>
      </c>
      <c r="AQ416">
        <v>3</v>
      </c>
      <c r="AR416">
        <v>3</v>
      </c>
      <c r="AS416">
        <v>10</v>
      </c>
      <c r="AT416">
        <v>12</v>
      </c>
      <c r="AU416">
        <v>11</v>
      </c>
      <c r="AV416">
        <v>8</v>
      </c>
      <c r="AW416">
        <v>72</v>
      </c>
    </row>
    <row r="417" spans="1:49" x14ac:dyDescent="0.3">
      <c r="A417" t="s">
        <v>417</v>
      </c>
      <c r="U417">
        <v>1</v>
      </c>
      <c r="X417">
        <v>1</v>
      </c>
      <c r="Z417">
        <v>1</v>
      </c>
      <c r="AA417">
        <v>1</v>
      </c>
      <c r="AG417">
        <v>1</v>
      </c>
      <c r="AH417">
        <v>3</v>
      </c>
      <c r="AI417">
        <v>1</v>
      </c>
      <c r="AJ417">
        <v>2</v>
      </c>
      <c r="AK417">
        <v>2</v>
      </c>
      <c r="AL417">
        <v>6</v>
      </c>
      <c r="AN417">
        <v>2</v>
      </c>
      <c r="AO417">
        <v>1</v>
      </c>
      <c r="AP417">
        <v>2</v>
      </c>
      <c r="AQ417">
        <v>6</v>
      </c>
      <c r="AR417">
        <v>3</v>
      </c>
      <c r="AS417">
        <v>7</v>
      </c>
      <c r="AT417">
        <v>9</v>
      </c>
      <c r="AU417">
        <v>7</v>
      </c>
      <c r="AV417">
        <v>8</v>
      </c>
      <c r="AW417">
        <v>64</v>
      </c>
    </row>
    <row r="418" spans="1:49" x14ac:dyDescent="0.3">
      <c r="A418" t="s">
        <v>418</v>
      </c>
      <c r="AD418">
        <v>1</v>
      </c>
      <c r="AH418">
        <v>2</v>
      </c>
      <c r="AI418">
        <v>2</v>
      </c>
      <c r="AJ418">
        <v>2</v>
      </c>
      <c r="AK418">
        <v>2</v>
      </c>
      <c r="AL418">
        <v>3</v>
      </c>
      <c r="AM418">
        <v>3</v>
      </c>
      <c r="AN418">
        <v>3</v>
      </c>
      <c r="AO418">
        <v>4</v>
      </c>
      <c r="AP418">
        <v>8</v>
      </c>
      <c r="AQ418">
        <v>3</v>
      </c>
      <c r="AR418">
        <v>4</v>
      </c>
      <c r="AS418">
        <v>5</v>
      </c>
      <c r="AT418">
        <v>7</v>
      </c>
      <c r="AU418">
        <v>6</v>
      </c>
      <c r="AV418">
        <v>8</v>
      </c>
      <c r="AW418">
        <v>63</v>
      </c>
    </row>
    <row r="419" spans="1:49" x14ac:dyDescent="0.3">
      <c r="A419" t="s">
        <v>419</v>
      </c>
      <c r="U419">
        <v>1</v>
      </c>
      <c r="Y419">
        <v>1</v>
      </c>
      <c r="AA419">
        <v>1</v>
      </c>
      <c r="AB419">
        <v>1</v>
      </c>
      <c r="AD419">
        <v>2</v>
      </c>
      <c r="AE419">
        <v>1</v>
      </c>
      <c r="AF419">
        <v>1</v>
      </c>
      <c r="AG419">
        <v>2</v>
      </c>
      <c r="AI419">
        <v>1</v>
      </c>
      <c r="AJ419">
        <v>1</v>
      </c>
      <c r="AK419">
        <v>2</v>
      </c>
      <c r="AL419">
        <v>1</v>
      </c>
      <c r="AM419">
        <v>1</v>
      </c>
      <c r="AN419">
        <v>3</v>
      </c>
      <c r="AO419">
        <v>4</v>
      </c>
      <c r="AP419">
        <v>1</v>
      </c>
      <c r="AQ419">
        <v>7</v>
      </c>
      <c r="AR419">
        <v>4</v>
      </c>
      <c r="AS419">
        <v>4</v>
      </c>
      <c r="AT419">
        <v>8</v>
      </c>
      <c r="AU419">
        <v>7</v>
      </c>
      <c r="AV419">
        <v>8</v>
      </c>
      <c r="AW419">
        <v>62</v>
      </c>
    </row>
    <row r="420" spans="1:49" x14ac:dyDescent="0.3">
      <c r="A420" t="s">
        <v>420</v>
      </c>
      <c r="H420">
        <v>1</v>
      </c>
      <c r="W420">
        <v>2</v>
      </c>
      <c r="X420">
        <v>2</v>
      </c>
      <c r="Y420">
        <v>2</v>
      </c>
      <c r="Z420">
        <v>1</v>
      </c>
      <c r="AB420">
        <v>1</v>
      </c>
      <c r="AJ420">
        <v>1</v>
      </c>
      <c r="AK420">
        <v>1</v>
      </c>
      <c r="AL420">
        <v>6</v>
      </c>
      <c r="AM420">
        <v>2</v>
      </c>
      <c r="AN420">
        <v>5</v>
      </c>
      <c r="AO420">
        <v>4</v>
      </c>
      <c r="AP420">
        <v>1</v>
      </c>
      <c r="AQ420">
        <v>4</v>
      </c>
      <c r="AR420">
        <v>3</v>
      </c>
      <c r="AS420">
        <v>7</v>
      </c>
      <c r="AT420">
        <v>4</v>
      </c>
      <c r="AU420">
        <v>2</v>
      </c>
      <c r="AV420">
        <v>8</v>
      </c>
      <c r="AW420">
        <v>57</v>
      </c>
    </row>
    <row r="421" spans="1:49" x14ac:dyDescent="0.3">
      <c r="A421" t="s">
        <v>421</v>
      </c>
      <c r="B421">
        <v>1</v>
      </c>
      <c r="E421">
        <v>1</v>
      </c>
      <c r="G421">
        <v>1</v>
      </c>
      <c r="I421">
        <v>1</v>
      </c>
      <c r="J421">
        <v>2</v>
      </c>
      <c r="K421">
        <v>1</v>
      </c>
      <c r="L421">
        <v>1</v>
      </c>
      <c r="M421">
        <v>2</v>
      </c>
      <c r="N421">
        <v>2</v>
      </c>
      <c r="S421">
        <v>2</v>
      </c>
      <c r="T421">
        <v>1</v>
      </c>
      <c r="U421">
        <v>2</v>
      </c>
      <c r="V421">
        <v>1</v>
      </c>
      <c r="Y421">
        <v>1</v>
      </c>
      <c r="Z421">
        <v>1</v>
      </c>
      <c r="AA421">
        <v>1</v>
      </c>
      <c r="AC421">
        <v>1</v>
      </c>
      <c r="AG421">
        <v>1</v>
      </c>
      <c r="AH421">
        <v>1</v>
      </c>
      <c r="AK421">
        <v>1</v>
      </c>
      <c r="AL421">
        <v>1</v>
      </c>
      <c r="AN421">
        <v>1</v>
      </c>
      <c r="AO421">
        <v>2</v>
      </c>
      <c r="AP421">
        <v>1</v>
      </c>
      <c r="AQ421">
        <v>3</v>
      </c>
      <c r="AT421">
        <v>4</v>
      </c>
      <c r="AU421">
        <v>3</v>
      </c>
      <c r="AV421">
        <v>8</v>
      </c>
      <c r="AW421">
        <v>48</v>
      </c>
    </row>
    <row r="422" spans="1:49" x14ac:dyDescent="0.3">
      <c r="A422" t="s">
        <v>422</v>
      </c>
      <c r="AB422">
        <v>2</v>
      </c>
      <c r="AG422">
        <v>1</v>
      </c>
      <c r="AI422">
        <v>1</v>
      </c>
      <c r="AJ422">
        <v>2</v>
      </c>
      <c r="AK422">
        <v>1</v>
      </c>
      <c r="AL422">
        <v>1</v>
      </c>
      <c r="AN422">
        <v>4</v>
      </c>
      <c r="AO422">
        <v>6</v>
      </c>
      <c r="AP422">
        <v>2</v>
      </c>
      <c r="AQ422">
        <v>4</v>
      </c>
      <c r="AR422">
        <v>3</v>
      </c>
      <c r="AS422">
        <v>4</v>
      </c>
      <c r="AT422">
        <v>5</v>
      </c>
      <c r="AU422">
        <v>3</v>
      </c>
      <c r="AV422">
        <v>8</v>
      </c>
      <c r="AW422">
        <v>47</v>
      </c>
    </row>
    <row r="423" spans="1:49" x14ac:dyDescent="0.3">
      <c r="A423" t="s">
        <v>423</v>
      </c>
      <c r="AE423">
        <v>1</v>
      </c>
      <c r="AH423">
        <v>1</v>
      </c>
      <c r="AJ423">
        <v>3</v>
      </c>
      <c r="AK423">
        <v>1</v>
      </c>
      <c r="AL423">
        <v>2</v>
      </c>
      <c r="AM423">
        <v>1</v>
      </c>
      <c r="AN423">
        <v>3</v>
      </c>
      <c r="AO423">
        <v>3</v>
      </c>
      <c r="AP423">
        <v>6</v>
      </c>
      <c r="AQ423">
        <v>3</v>
      </c>
      <c r="AR423">
        <v>5</v>
      </c>
      <c r="AS423">
        <v>2</v>
      </c>
      <c r="AT423">
        <v>4</v>
      </c>
      <c r="AU423">
        <v>1</v>
      </c>
      <c r="AV423">
        <v>8</v>
      </c>
      <c r="AW423">
        <v>44</v>
      </c>
    </row>
    <row r="424" spans="1:49" x14ac:dyDescent="0.3">
      <c r="A424" t="s">
        <v>424</v>
      </c>
      <c r="AJ424">
        <v>1</v>
      </c>
      <c r="AL424">
        <v>1</v>
      </c>
      <c r="AM424">
        <v>1</v>
      </c>
      <c r="AO424">
        <v>1</v>
      </c>
      <c r="AP424">
        <v>2</v>
      </c>
      <c r="AQ424">
        <v>4</v>
      </c>
      <c r="AS424">
        <v>6</v>
      </c>
      <c r="AT424">
        <v>7</v>
      </c>
      <c r="AU424">
        <v>10</v>
      </c>
      <c r="AV424">
        <v>8</v>
      </c>
      <c r="AW424">
        <v>41</v>
      </c>
    </row>
    <row r="425" spans="1:49" x14ac:dyDescent="0.3">
      <c r="A425" t="s">
        <v>425</v>
      </c>
      <c r="X425">
        <v>1</v>
      </c>
      <c r="AC425">
        <v>1</v>
      </c>
      <c r="AD425">
        <v>1</v>
      </c>
      <c r="AK425">
        <v>1</v>
      </c>
      <c r="AM425">
        <v>2</v>
      </c>
      <c r="AN425">
        <v>2</v>
      </c>
      <c r="AO425">
        <v>2</v>
      </c>
      <c r="AQ425">
        <v>1</v>
      </c>
      <c r="AR425">
        <v>1</v>
      </c>
      <c r="AS425">
        <v>1</v>
      </c>
      <c r="AT425">
        <v>3</v>
      </c>
      <c r="AU425">
        <v>3</v>
      </c>
      <c r="AV425">
        <v>8</v>
      </c>
      <c r="AW425">
        <v>27</v>
      </c>
    </row>
    <row r="426" spans="1:49" x14ac:dyDescent="0.3">
      <c r="A426" t="s">
        <v>426</v>
      </c>
      <c r="G426">
        <v>1</v>
      </c>
      <c r="AI426">
        <v>1</v>
      </c>
      <c r="AJ426">
        <v>2</v>
      </c>
      <c r="AM426">
        <v>1</v>
      </c>
      <c r="AN426">
        <v>1</v>
      </c>
      <c r="AO426">
        <v>2</v>
      </c>
      <c r="AP426">
        <v>1</v>
      </c>
      <c r="AQ426">
        <v>3</v>
      </c>
      <c r="AR426">
        <v>2</v>
      </c>
      <c r="AS426">
        <v>1</v>
      </c>
      <c r="AT426">
        <v>1</v>
      </c>
      <c r="AU426">
        <v>1</v>
      </c>
      <c r="AV426">
        <v>8</v>
      </c>
      <c r="AW426">
        <v>25</v>
      </c>
    </row>
    <row r="427" spans="1:49" x14ac:dyDescent="0.3">
      <c r="A427" t="s">
        <v>427</v>
      </c>
      <c r="B427">
        <v>473</v>
      </c>
      <c r="C427">
        <v>440</v>
      </c>
      <c r="D427">
        <v>450</v>
      </c>
      <c r="E427">
        <v>352</v>
      </c>
      <c r="F427">
        <v>402</v>
      </c>
      <c r="G427">
        <v>488</v>
      </c>
      <c r="H427">
        <v>458</v>
      </c>
      <c r="I427">
        <v>509</v>
      </c>
      <c r="J427">
        <v>472</v>
      </c>
      <c r="K427">
        <v>446</v>
      </c>
      <c r="L427">
        <v>393</v>
      </c>
      <c r="M427">
        <v>377</v>
      </c>
      <c r="N427">
        <v>456</v>
      </c>
      <c r="O427">
        <v>496</v>
      </c>
      <c r="P427">
        <v>433</v>
      </c>
      <c r="Q427">
        <v>404</v>
      </c>
      <c r="R427">
        <v>378</v>
      </c>
      <c r="S427">
        <v>307</v>
      </c>
      <c r="T427">
        <v>318</v>
      </c>
      <c r="U427">
        <v>229</v>
      </c>
      <c r="V427">
        <v>222</v>
      </c>
      <c r="W427">
        <v>143</v>
      </c>
      <c r="X427">
        <v>144</v>
      </c>
      <c r="Y427">
        <v>117</v>
      </c>
      <c r="Z427">
        <v>105</v>
      </c>
      <c r="AA427">
        <v>74</v>
      </c>
      <c r="AB427">
        <v>62</v>
      </c>
      <c r="AC427">
        <v>77</v>
      </c>
      <c r="AD427">
        <v>48</v>
      </c>
      <c r="AE427">
        <v>49</v>
      </c>
      <c r="AF427">
        <v>36</v>
      </c>
      <c r="AG427">
        <v>34</v>
      </c>
      <c r="AH427">
        <v>21</v>
      </c>
      <c r="AI427">
        <v>31</v>
      </c>
      <c r="AJ427">
        <v>33</v>
      </c>
      <c r="AK427">
        <v>26</v>
      </c>
      <c r="AL427">
        <v>30</v>
      </c>
      <c r="AM427">
        <v>24</v>
      </c>
      <c r="AN427">
        <v>21</v>
      </c>
      <c r="AO427">
        <v>21</v>
      </c>
      <c r="AP427">
        <v>21</v>
      </c>
      <c r="AQ427">
        <v>19</v>
      </c>
      <c r="AR427">
        <v>25</v>
      </c>
      <c r="AS427">
        <v>22</v>
      </c>
      <c r="AT427">
        <v>12</v>
      </c>
      <c r="AU427">
        <v>12</v>
      </c>
      <c r="AV427">
        <v>7</v>
      </c>
      <c r="AW427">
        <v>9717</v>
      </c>
    </row>
    <row r="428" spans="1:49" x14ac:dyDescent="0.3">
      <c r="A428" t="s">
        <v>428</v>
      </c>
      <c r="B428">
        <v>446</v>
      </c>
      <c r="C428">
        <v>520</v>
      </c>
      <c r="D428">
        <v>485</v>
      </c>
      <c r="E428">
        <v>463</v>
      </c>
      <c r="F428">
        <v>446</v>
      </c>
      <c r="G428">
        <v>434</v>
      </c>
      <c r="H428">
        <v>425</v>
      </c>
      <c r="I428">
        <v>427</v>
      </c>
      <c r="J428">
        <v>389</v>
      </c>
      <c r="K428">
        <v>393</v>
      </c>
      <c r="L428">
        <v>402</v>
      </c>
      <c r="M428">
        <v>232</v>
      </c>
      <c r="N428">
        <v>226</v>
      </c>
      <c r="O428">
        <v>248</v>
      </c>
      <c r="P428">
        <v>199</v>
      </c>
      <c r="Q428">
        <v>205</v>
      </c>
      <c r="R428">
        <v>163</v>
      </c>
      <c r="S428">
        <v>169</v>
      </c>
      <c r="T428">
        <v>136</v>
      </c>
      <c r="U428">
        <v>118</v>
      </c>
      <c r="V428">
        <v>114</v>
      </c>
      <c r="W428">
        <v>85</v>
      </c>
      <c r="X428">
        <v>71</v>
      </c>
      <c r="Y428">
        <v>73</v>
      </c>
      <c r="Z428">
        <v>68</v>
      </c>
      <c r="AA428">
        <v>49</v>
      </c>
      <c r="AB428">
        <v>39</v>
      </c>
      <c r="AC428">
        <v>44</v>
      </c>
      <c r="AD428">
        <v>32</v>
      </c>
      <c r="AE428">
        <v>33</v>
      </c>
      <c r="AF428">
        <v>28</v>
      </c>
      <c r="AG428">
        <v>12</v>
      </c>
      <c r="AH428">
        <v>13</v>
      </c>
      <c r="AI428">
        <v>22</v>
      </c>
      <c r="AJ428">
        <v>21</v>
      </c>
      <c r="AK428">
        <v>13</v>
      </c>
      <c r="AL428">
        <v>15</v>
      </c>
      <c r="AM428">
        <v>14</v>
      </c>
      <c r="AN428">
        <v>17</v>
      </c>
      <c r="AO428">
        <v>11</v>
      </c>
      <c r="AP428">
        <v>9</v>
      </c>
      <c r="AQ428">
        <v>3</v>
      </c>
      <c r="AR428">
        <v>10</v>
      </c>
      <c r="AS428">
        <v>8</v>
      </c>
      <c r="AT428">
        <v>3</v>
      </c>
      <c r="AU428">
        <v>3</v>
      </c>
      <c r="AV428">
        <v>7</v>
      </c>
      <c r="AW428">
        <v>7343</v>
      </c>
    </row>
    <row r="429" spans="1:49" x14ac:dyDescent="0.3">
      <c r="A429" t="s">
        <v>429</v>
      </c>
      <c r="B429">
        <v>209</v>
      </c>
      <c r="C429">
        <v>197</v>
      </c>
      <c r="D429">
        <v>221</v>
      </c>
      <c r="E429">
        <v>207</v>
      </c>
      <c r="F429">
        <v>179</v>
      </c>
      <c r="G429">
        <v>200</v>
      </c>
      <c r="H429">
        <v>196</v>
      </c>
      <c r="I429">
        <v>157</v>
      </c>
      <c r="J429">
        <v>210</v>
      </c>
      <c r="K429">
        <v>200</v>
      </c>
      <c r="L429">
        <v>220</v>
      </c>
      <c r="M429">
        <v>245</v>
      </c>
      <c r="N429">
        <v>276</v>
      </c>
      <c r="O429">
        <v>279</v>
      </c>
      <c r="P429">
        <v>297</v>
      </c>
      <c r="Q429">
        <v>253</v>
      </c>
      <c r="R429">
        <v>255</v>
      </c>
      <c r="S429">
        <v>230</v>
      </c>
      <c r="T429">
        <v>277</v>
      </c>
      <c r="U429">
        <v>220</v>
      </c>
      <c r="V429">
        <v>260</v>
      </c>
      <c r="W429">
        <v>220</v>
      </c>
      <c r="X429">
        <v>240</v>
      </c>
      <c r="Y429">
        <v>226</v>
      </c>
      <c r="Z429">
        <v>178</v>
      </c>
      <c r="AA429">
        <v>176</v>
      </c>
      <c r="AB429">
        <v>159</v>
      </c>
      <c r="AC429">
        <v>134</v>
      </c>
      <c r="AD429">
        <v>141</v>
      </c>
      <c r="AE429">
        <v>140</v>
      </c>
      <c r="AF429">
        <v>115</v>
      </c>
      <c r="AG429">
        <v>91</v>
      </c>
      <c r="AH429">
        <v>96</v>
      </c>
      <c r="AI429">
        <v>92</v>
      </c>
      <c r="AJ429">
        <v>79</v>
      </c>
      <c r="AK429">
        <v>59</v>
      </c>
      <c r="AL429">
        <v>58</v>
      </c>
      <c r="AM429">
        <v>31</v>
      </c>
      <c r="AN429">
        <v>40</v>
      </c>
      <c r="AO429">
        <v>23</v>
      </c>
      <c r="AP429">
        <v>22</v>
      </c>
      <c r="AQ429">
        <v>19</v>
      </c>
      <c r="AR429">
        <v>21</v>
      </c>
      <c r="AS429">
        <v>12</v>
      </c>
      <c r="AT429">
        <v>9</v>
      </c>
      <c r="AU429">
        <v>12</v>
      </c>
      <c r="AV429">
        <v>7</v>
      </c>
      <c r="AW429">
        <v>7188</v>
      </c>
    </row>
    <row r="430" spans="1:49" x14ac:dyDescent="0.3">
      <c r="A430" t="s">
        <v>430</v>
      </c>
      <c r="B430">
        <v>281</v>
      </c>
      <c r="C430">
        <v>238</v>
      </c>
      <c r="D430">
        <v>285</v>
      </c>
      <c r="E430">
        <v>212</v>
      </c>
      <c r="F430">
        <v>197</v>
      </c>
      <c r="G430">
        <v>239</v>
      </c>
      <c r="H430">
        <v>172</v>
      </c>
      <c r="I430">
        <v>162</v>
      </c>
      <c r="J430">
        <v>165</v>
      </c>
      <c r="K430">
        <v>123</v>
      </c>
      <c r="L430">
        <v>132</v>
      </c>
      <c r="M430">
        <v>111</v>
      </c>
      <c r="N430">
        <v>127</v>
      </c>
      <c r="O430">
        <v>132</v>
      </c>
      <c r="P430">
        <v>119</v>
      </c>
      <c r="Q430">
        <v>98</v>
      </c>
      <c r="R430">
        <v>83</v>
      </c>
      <c r="S430">
        <v>80</v>
      </c>
      <c r="T430">
        <v>63</v>
      </c>
      <c r="U430">
        <v>55</v>
      </c>
      <c r="V430">
        <v>41</v>
      </c>
      <c r="W430">
        <v>22</v>
      </c>
      <c r="X430">
        <v>34</v>
      </c>
      <c r="Y430">
        <v>22</v>
      </c>
      <c r="Z430">
        <v>22</v>
      </c>
      <c r="AA430">
        <v>16</v>
      </c>
      <c r="AB430">
        <v>8</v>
      </c>
      <c r="AC430">
        <v>18</v>
      </c>
      <c r="AD430">
        <v>10</v>
      </c>
      <c r="AE430">
        <v>14</v>
      </c>
      <c r="AF430">
        <v>13</v>
      </c>
      <c r="AG430">
        <v>10</v>
      </c>
      <c r="AH430">
        <v>16</v>
      </c>
      <c r="AI430">
        <v>4</v>
      </c>
      <c r="AJ430">
        <v>17</v>
      </c>
      <c r="AK430">
        <v>18</v>
      </c>
      <c r="AL430">
        <v>13</v>
      </c>
      <c r="AM430">
        <v>13</v>
      </c>
      <c r="AN430">
        <v>13</v>
      </c>
      <c r="AO430">
        <v>14</v>
      </c>
      <c r="AP430">
        <v>11</v>
      </c>
      <c r="AQ430">
        <v>3</v>
      </c>
      <c r="AR430">
        <v>9</v>
      </c>
      <c r="AS430">
        <v>5</v>
      </c>
      <c r="AT430">
        <v>8</v>
      </c>
      <c r="AU430">
        <v>6</v>
      </c>
      <c r="AV430">
        <v>7</v>
      </c>
      <c r="AW430">
        <v>3461</v>
      </c>
    </row>
    <row r="431" spans="1:49" x14ac:dyDescent="0.3">
      <c r="A431" t="s">
        <v>431</v>
      </c>
      <c r="R431">
        <v>1</v>
      </c>
      <c r="S431">
        <v>1</v>
      </c>
      <c r="T431">
        <v>2</v>
      </c>
      <c r="V431">
        <v>4</v>
      </c>
      <c r="W431">
        <v>3</v>
      </c>
      <c r="X431">
        <v>3</v>
      </c>
      <c r="Y431">
        <v>3</v>
      </c>
      <c r="Z431">
        <v>8</v>
      </c>
      <c r="AA431">
        <v>10</v>
      </c>
      <c r="AB431">
        <v>7</v>
      </c>
      <c r="AC431">
        <v>12</v>
      </c>
      <c r="AD431">
        <v>21</v>
      </c>
      <c r="AE431">
        <v>36</v>
      </c>
      <c r="AF431">
        <v>65</v>
      </c>
      <c r="AG431">
        <v>68</v>
      </c>
      <c r="AH431">
        <v>61</v>
      </c>
      <c r="AI431">
        <v>65</v>
      </c>
      <c r="AJ431">
        <v>55</v>
      </c>
      <c r="AK431">
        <v>41</v>
      </c>
      <c r="AL431">
        <v>30</v>
      </c>
      <c r="AM431">
        <v>22</v>
      </c>
      <c r="AN431">
        <v>15</v>
      </c>
      <c r="AO431">
        <v>12</v>
      </c>
      <c r="AP431">
        <v>7</v>
      </c>
      <c r="AQ431">
        <v>3</v>
      </c>
      <c r="AR431">
        <v>2</v>
      </c>
      <c r="AS431">
        <v>6</v>
      </c>
      <c r="AT431">
        <v>9</v>
      </c>
      <c r="AU431">
        <v>7</v>
      </c>
      <c r="AV431">
        <v>7</v>
      </c>
      <c r="AW431">
        <v>586</v>
      </c>
    </row>
    <row r="432" spans="1:49" x14ac:dyDescent="0.3">
      <c r="A432" t="s">
        <v>432</v>
      </c>
      <c r="B432">
        <v>2</v>
      </c>
      <c r="C432">
        <v>6</v>
      </c>
      <c r="D432">
        <v>1</v>
      </c>
      <c r="E432">
        <v>5</v>
      </c>
      <c r="F432">
        <v>8</v>
      </c>
      <c r="G432">
        <v>8</v>
      </c>
      <c r="H432">
        <v>8</v>
      </c>
      <c r="I432">
        <v>6</v>
      </c>
      <c r="J432">
        <v>7</v>
      </c>
      <c r="K432">
        <v>3</v>
      </c>
      <c r="L432">
        <v>3</v>
      </c>
      <c r="M432">
        <v>4</v>
      </c>
      <c r="N432">
        <v>2</v>
      </c>
      <c r="O432">
        <v>4</v>
      </c>
      <c r="P432">
        <v>3</v>
      </c>
      <c r="Q432">
        <v>1</v>
      </c>
      <c r="R432">
        <v>5</v>
      </c>
      <c r="S432">
        <v>6</v>
      </c>
      <c r="T432">
        <v>4</v>
      </c>
      <c r="U432">
        <v>3</v>
      </c>
      <c r="V432">
        <v>7</v>
      </c>
      <c r="W432">
        <v>6</v>
      </c>
      <c r="X432">
        <v>4</v>
      </c>
      <c r="Y432">
        <v>6</v>
      </c>
      <c r="Z432">
        <v>12</v>
      </c>
      <c r="AA432">
        <v>5</v>
      </c>
      <c r="AB432">
        <v>4</v>
      </c>
      <c r="AC432">
        <v>9</v>
      </c>
      <c r="AD432">
        <v>11</v>
      </c>
      <c r="AE432">
        <v>16</v>
      </c>
      <c r="AF432">
        <v>12</v>
      </c>
      <c r="AG432">
        <v>13</v>
      </c>
      <c r="AH432">
        <v>13</v>
      </c>
      <c r="AI432">
        <v>18</v>
      </c>
      <c r="AJ432">
        <v>22</v>
      </c>
      <c r="AK432">
        <v>24</v>
      </c>
      <c r="AL432">
        <v>20</v>
      </c>
      <c r="AM432">
        <v>30</v>
      </c>
      <c r="AN432">
        <v>22</v>
      </c>
      <c r="AO432">
        <v>19</v>
      </c>
      <c r="AP432">
        <v>14</v>
      </c>
      <c r="AQ432">
        <v>12</v>
      </c>
      <c r="AR432">
        <v>12</v>
      </c>
      <c r="AS432">
        <v>14</v>
      </c>
      <c r="AT432">
        <v>14</v>
      </c>
      <c r="AU432">
        <v>14</v>
      </c>
      <c r="AV432">
        <v>7</v>
      </c>
      <c r="AW432">
        <v>449</v>
      </c>
    </row>
    <row r="433" spans="1:49" x14ac:dyDescent="0.3">
      <c r="A433" t="s">
        <v>433</v>
      </c>
      <c r="B433">
        <v>13</v>
      </c>
      <c r="C433">
        <v>17</v>
      </c>
      <c r="D433">
        <v>13</v>
      </c>
      <c r="E433">
        <v>10</v>
      </c>
      <c r="F433">
        <v>12</v>
      </c>
      <c r="G433">
        <v>5</v>
      </c>
      <c r="H433">
        <v>10</v>
      </c>
      <c r="I433">
        <v>12</v>
      </c>
      <c r="J433">
        <v>7</v>
      </c>
      <c r="K433">
        <v>6</v>
      </c>
      <c r="L433">
        <v>12</v>
      </c>
      <c r="M433">
        <v>12</v>
      </c>
      <c r="N433">
        <v>7</v>
      </c>
      <c r="O433">
        <v>13</v>
      </c>
      <c r="P433">
        <v>12</v>
      </c>
      <c r="Q433">
        <v>7</v>
      </c>
      <c r="R433">
        <v>14</v>
      </c>
      <c r="S433">
        <v>11</v>
      </c>
      <c r="T433">
        <v>15</v>
      </c>
      <c r="U433">
        <v>9</v>
      </c>
      <c r="V433">
        <v>7</v>
      </c>
      <c r="W433">
        <v>6</v>
      </c>
      <c r="X433">
        <v>7</v>
      </c>
      <c r="Y433">
        <v>9</v>
      </c>
      <c r="Z433">
        <v>3</v>
      </c>
      <c r="AA433">
        <v>6</v>
      </c>
      <c r="AB433">
        <v>9</v>
      </c>
      <c r="AC433">
        <v>2</v>
      </c>
      <c r="AD433">
        <v>3</v>
      </c>
      <c r="AE433">
        <v>7</v>
      </c>
      <c r="AF433">
        <v>3</v>
      </c>
      <c r="AG433">
        <v>3</v>
      </c>
      <c r="AH433">
        <v>4</v>
      </c>
      <c r="AI433">
        <v>7</v>
      </c>
      <c r="AJ433">
        <v>3</v>
      </c>
      <c r="AK433">
        <v>5</v>
      </c>
      <c r="AL433">
        <v>6</v>
      </c>
      <c r="AM433">
        <v>4</v>
      </c>
      <c r="AN433">
        <v>4</v>
      </c>
      <c r="AO433">
        <v>7</v>
      </c>
      <c r="AP433">
        <v>4</v>
      </c>
      <c r="AQ433">
        <v>5</v>
      </c>
      <c r="AR433">
        <v>6</v>
      </c>
      <c r="AS433">
        <v>3</v>
      </c>
      <c r="AT433">
        <v>2</v>
      </c>
      <c r="AU433">
        <v>4</v>
      </c>
      <c r="AV433">
        <v>7</v>
      </c>
      <c r="AW433">
        <v>353</v>
      </c>
    </row>
    <row r="434" spans="1:49" x14ac:dyDescent="0.3">
      <c r="A434" t="s">
        <v>434</v>
      </c>
      <c r="B434">
        <v>4</v>
      </c>
      <c r="C434">
        <v>3</v>
      </c>
      <c r="D434">
        <v>2</v>
      </c>
      <c r="E434">
        <v>3</v>
      </c>
      <c r="F434">
        <v>1</v>
      </c>
      <c r="G434">
        <v>2</v>
      </c>
      <c r="H434">
        <v>2</v>
      </c>
      <c r="I434">
        <v>1</v>
      </c>
      <c r="J434">
        <v>3</v>
      </c>
      <c r="K434">
        <v>3</v>
      </c>
      <c r="L434">
        <v>1</v>
      </c>
      <c r="M434">
        <v>6</v>
      </c>
      <c r="N434">
        <v>3</v>
      </c>
      <c r="O434">
        <v>7</v>
      </c>
      <c r="P434">
        <v>3</v>
      </c>
      <c r="Q434">
        <v>6</v>
      </c>
      <c r="R434">
        <v>3</v>
      </c>
      <c r="S434">
        <v>4</v>
      </c>
      <c r="T434">
        <v>2</v>
      </c>
      <c r="U434">
        <v>4</v>
      </c>
      <c r="V434">
        <v>4</v>
      </c>
      <c r="W434">
        <v>2</v>
      </c>
      <c r="X434">
        <v>6</v>
      </c>
      <c r="Y434">
        <v>2</v>
      </c>
      <c r="Z434">
        <v>6</v>
      </c>
      <c r="AA434">
        <v>2</v>
      </c>
      <c r="AB434">
        <v>4</v>
      </c>
      <c r="AC434">
        <v>4</v>
      </c>
      <c r="AD434">
        <v>5</v>
      </c>
      <c r="AE434">
        <v>7</v>
      </c>
      <c r="AF434">
        <v>5</v>
      </c>
      <c r="AG434">
        <v>9</v>
      </c>
      <c r="AH434">
        <v>9</v>
      </c>
      <c r="AI434">
        <v>12</v>
      </c>
      <c r="AJ434">
        <v>8</v>
      </c>
      <c r="AK434">
        <v>4</v>
      </c>
      <c r="AL434">
        <v>8</v>
      </c>
      <c r="AM434">
        <v>10</v>
      </c>
      <c r="AN434">
        <v>13</v>
      </c>
      <c r="AO434">
        <v>17</v>
      </c>
      <c r="AP434">
        <v>8</v>
      </c>
      <c r="AQ434">
        <v>8</v>
      </c>
      <c r="AR434">
        <v>11</v>
      </c>
      <c r="AS434">
        <v>11</v>
      </c>
      <c r="AT434">
        <v>14</v>
      </c>
      <c r="AU434">
        <v>9</v>
      </c>
      <c r="AV434">
        <v>7</v>
      </c>
      <c r="AW434">
        <v>268</v>
      </c>
    </row>
    <row r="435" spans="1:49" x14ac:dyDescent="0.3">
      <c r="A435" t="s">
        <v>435</v>
      </c>
      <c r="B435">
        <v>1</v>
      </c>
      <c r="D435">
        <v>1</v>
      </c>
      <c r="E435">
        <v>1</v>
      </c>
      <c r="F435">
        <v>1</v>
      </c>
      <c r="G435">
        <v>2</v>
      </c>
      <c r="H435">
        <v>2</v>
      </c>
      <c r="I435">
        <v>1</v>
      </c>
      <c r="J435">
        <v>5</v>
      </c>
      <c r="K435">
        <v>4</v>
      </c>
      <c r="L435">
        <v>6</v>
      </c>
      <c r="M435">
        <v>4</v>
      </c>
      <c r="N435">
        <v>2</v>
      </c>
      <c r="O435">
        <v>4</v>
      </c>
      <c r="P435">
        <v>2</v>
      </c>
      <c r="Q435">
        <v>1</v>
      </c>
      <c r="R435">
        <v>2</v>
      </c>
      <c r="S435">
        <v>3</v>
      </c>
      <c r="T435">
        <v>5</v>
      </c>
      <c r="U435">
        <v>4</v>
      </c>
      <c r="V435">
        <v>5</v>
      </c>
      <c r="W435">
        <v>5</v>
      </c>
      <c r="X435">
        <v>4</v>
      </c>
      <c r="Y435">
        <v>2</v>
      </c>
      <c r="Z435">
        <v>7</v>
      </c>
      <c r="AA435">
        <v>4</v>
      </c>
      <c r="AB435">
        <v>5</v>
      </c>
      <c r="AC435">
        <v>2</v>
      </c>
      <c r="AD435">
        <v>6</v>
      </c>
      <c r="AE435">
        <v>8</v>
      </c>
      <c r="AF435">
        <v>2</v>
      </c>
      <c r="AG435">
        <v>9</v>
      </c>
      <c r="AH435">
        <v>6</v>
      </c>
      <c r="AI435">
        <v>11</v>
      </c>
      <c r="AJ435">
        <v>10</v>
      </c>
      <c r="AK435">
        <v>10</v>
      </c>
      <c r="AL435">
        <v>9</v>
      </c>
      <c r="AM435">
        <v>5</v>
      </c>
      <c r="AN435">
        <v>11</v>
      </c>
      <c r="AO435">
        <v>8</v>
      </c>
      <c r="AP435">
        <v>2</v>
      </c>
      <c r="AQ435">
        <v>9</v>
      </c>
      <c r="AR435">
        <v>8</v>
      </c>
      <c r="AS435">
        <v>7</v>
      </c>
      <c r="AT435">
        <v>7</v>
      </c>
      <c r="AU435">
        <v>8</v>
      </c>
      <c r="AV435">
        <v>7</v>
      </c>
      <c r="AW435">
        <v>228</v>
      </c>
    </row>
    <row r="436" spans="1:49" x14ac:dyDescent="0.3">
      <c r="A436" t="s">
        <v>436</v>
      </c>
      <c r="B436">
        <v>10</v>
      </c>
      <c r="C436">
        <v>12</v>
      </c>
      <c r="D436">
        <v>10</v>
      </c>
      <c r="E436">
        <v>7</v>
      </c>
      <c r="F436">
        <v>5</v>
      </c>
      <c r="G436">
        <v>8</v>
      </c>
      <c r="H436">
        <v>5</v>
      </c>
      <c r="I436">
        <v>5</v>
      </c>
      <c r="J436">
        <v>6</v>
      </c>
      <c r="K436">
        <v>5</v>
      </c>
      <c r="L436">
        <v>5</v>
      </c>
      <c r="M436">
        <v>14</v>
      </c>
      <c r="N436">
        <v>5</v>
      </c>
      <c r="O436">
        <v>3</v>
      </c>
      <c r="P436">
        <v>3</v>
      </c>
      <c r="Q436">
        <v>1</v>
      </c>
      <c r="R436">
        <v>3</v>
      </c>
      <c r="S436">
        <v>1</v>
      </c>
      <c r="T436">
        <v>1</v>
      </c>
      <c r="U436">
        <v>3</v>
      </c>
      <c r="V436">
        <v>1</v>
      </c>
      <c r="W436">
        <v>2</v>
      </c>
      <c r="Y436">
        <v>1</v>
      </c>
      <c r="Z436">
        <v>2</v>
      </c>
      <c r="AA436">
        <v>3</v>
      </c>
      <c r="AC436">
        <v>2</v>
      </c>
      <c r="AD436">
        <v>2</v>
      </c>
      <c r="AE436">
        <v>5</v>
      </c>
      <c r="AG436">
        <v>2</v>
      </c>
      <c r="AH436">
        <v>4</v>
      </c>
      <c r="AI436">
        <v>4</v>
      </c>
      <c r="AJ436">
        <v>2</v>
      </c>
      <c r="AK436">
        <v>4</v>
      </c>
      <c r="AL436">
        <v>2</v>
      </c>
      <c r="AM436">
        <v>6</v>
      </c>
      <c r="AN436">
        <v>1</v>
      </c>
      <c r="AO436">
        <v>3</v>
      </c>
      <c r="AP436">
        <v>4</v>
      </c>
      <c r="AQ436">
        <v>10</v>
      </c>
      <c r="AR436">
        <v>12</v>
      </c>
      <c r="AS436">
        <v>8</v>
      </c>
      <c r="AT436">
        <v>7</v>
      </c>
      <c r="AU436">
        <v>9</v>
      </c>
      <c r="AV436">
        <v>7</v>
      </c>
      <c r="AW436">
        <v>215</v>
      </c>
    </row>
    <row r="437" spans="1:49" x14ac:dyDescent="0.3">
      <c r="A437" t="s">
        <v>437</v>
      </c>
      <c r="B437">
        <v>11</v>
      </c>
      <c r="C437">
        <v>5</v>
      </c>
      <c r="D437">
        <v>1</v>
      </c>
      <c r="E437">
        <v>5</v>
      </c>
      <c r="F437">
        <v>3</v>
      </c>
      <c r="G437">
        <v>5</v>
      </c>
      <c r="H437">
        <v>5</v>
      </c>
      <c r="I437">
        <v>5</v>
      </c>
      <c r="J437">
        <v>5</v>
      </c>
      <c r="K437">
        <v>3</v>
      </c>
      <c r="L437">
        <v>2</v>
      </c>
      <c r="M437">
        <v>5</v>
      </c>
      <c r="N437">
        <v>3</v>
      </c>
      <c r="O437">
        <v>3</v>
      </c>
      <c r="P437">
        <v>5</v>
      </c>
      <c r="Q437">
        <v>6</v>
      </c>
      <c r="S437">
        <v>4</v>
      </c>
      <c r="T437">
        <v>5</v>
      </c>
      <c r="U437">
        <v>1</v>
      </c>
      <c r="V437">
        <v>2</v>
      </c>
      <c r="W437">
        <v>2</v>
      </c>
      <c r="X437">
        <v>4</v>
      </c>
      <c r="Y437">
        <v>2</v>
      </c>
      <c r="Z437">
        <v>2</v>
      </c>
      <c r="AA437">
        <v>1</v>
      </c>
      <c r="AD437">
        <v>4</v>
      </c>
      <c r="AE437">
        <v>1</v>
      </c>
      <c r="AF437">
        <v>4</v>
      </c>
      <c r="AG437">
        <v>1</v>
      </c>
      <c r="AH437">
        <v>1</v>
      </c>
      <c r="AI437">
        <v>3</v>
      </c>
      <c r="AJ437">
        <v>6</v>
      </c>
      <c r="AK437">
        <v>3</v>
      </c>
      <c r="AL437">
        <v>3</v>
      </c>
      <c r="AM437">
        <v>5</v>
      </c>
      <c r="AN437">
        <v>1</v>
      </c>
      <c r="AO437">
        <v>2</v>
      </c>
      <c r="AP437">
        <v>7</v>
      </c>
      <c r="AQ437">
        <v>4</v>
      </c>
      <c r="AR437">
        <v>11</v>
      </c>
      <c r="AS437">
        <v>15</v>
      </c>
      <c r="AT437">
        <v>6</v>
      </c>
      <c r="AU437">
        <v>20</v>
      </c>
      <c r="AV437">
        <v>7</v>
      </c>
      <c r="AW437">
        <v>199</v>
      </c>
    </row>
    <row r="438" spans="1:49" x14ac:dyDescent="0.3">
      <c r="A438" t="s">
        <v>438</v>
      </c>
      <c r="AC438">
        <v>1</v>
      </c>
      <c r="AD438">
        <v>3</v>
      </c>
      <c r="AE438">
        <v>5</v>
      </c>
      <c r="AF438">
        <v>5</v>
      </c>
      <c r="AG438">
        <v>4</v>
      </c>
      <c r="AH438">
        <v>7</v>
      </c>
      <c r="AI438">
        <v>15</v>
      </c>
      <c r="AJ438">
        <v>22</v>
      </c>
      <c r="AK438">
        <v>15</v>
      </c>
      <c r="AL438">
        <v>9</v>
      </c>
      <c r="AM438">
        <v>15</v>
      </c>
      <c r="AN438">
        <v>13</v>
      </c>
      <c r="AO438">
        <v>13</v>
      </c>
      <c r="AP438">
        <v>7</v>
      </c>
      <c r="AQ438">
        <v>10</v>
      </c>
      <c r="AR438">
        <v>6</v>
      </c>
      <c r="AS438">
        <v>6</v>
      </c>
      <c r="AT438">
        <v>8</v>
      </c>
      <c r="AU438">
        <v>5</v>
      </c>
      <c r="AV438">
        <v>7</v>
      </c>
      <c r="AW438">
        <v>176</v>
      </c>
    </row>
    <row r="439" spans="1:49" x14ac:dyDescent="0.3">
      <c r="A439" t="s">
        <v>439</v>
      </c>
      <c r="E439">
        <v>1</v>
      </c>
      <c r="G439">
        <v>2</v>
      </c>
      <c r="H439">
        <v>1</v>
      </c>
      <c r="K439">
        <v>1</v>
      </c>
      <c r="L439">
        <v>2</v>
      </c>
      <c r="M439">
        <v>5</v>
      </c>
      <c r="N439">
        <v>2</v>
      </c>
      <c r="O439">
        <v>1</v>
      </c>
      <c r="R439">
        <v>5</v>
      </c>
      <c r="S439">
        <v>4</v>
      </c>
      <c r="T439">
        <v>2</v>
      </c>
      <c r="U439">
        <v>2</v>
      </c>
      <c r="W439">
        <v>5</v>
      </c>
      <c r="X439">
        <v>1</v>
      </c>
      <c r="Y439">
        <v>10</v>
      </c>
      <c r="Z439">
        <v>7</v>
      </c>
      <c r="AA439">
        <v>3</v>
      </c>
      <c r="AB439">
        <v>4</v>
      </c>
      <c r="AC439">
        <v>6</v>
      </c>
      <c r="AD439">
        <v>7</v>
      </c>
      <c r="AE439">
        <v>4</v>
      </c>
      <c r="AF439">
        <v>1</v>
      </c>
      <c r="AG439">
        <v>2</v>
      </c>
      <c r="AH439">
        <v>6</v>
      </c>
      <c r="AI439">
        <v>3</v>
      </c>
      <c r="AJ439">
        <v>2</v>
      </c>
      <c r="AK439">
        <v>5</v>
      </c>
      <c r="AL439">
        <v>3</v>
      </c>
      <c r="AM439">
        <v>1</v>
      </c>
      <c r="AN439">
        <v>5</v>
      </c>
      <c r="AO439">
        <v>5</v>
      </c>
      <c r="AP439">
        <v>11</v>
      </c>
      <c r="AQ439">
        <v>7</v>
      </c>
      <c r="AR439">
        <v>7</v>
      </c>
      <c r="AS439">
        <v>10</v>
      </c>
      <c r="AT439">
        <v>9</v>
      </c>
      <c r="AU439">
        <v>7</v>
      </c>
      <c r="AV439">
        <v>7</v>
      </c>
      <c r="AW439">
        <v>166</v>
      </c>
    </row>
    <row r="440" spans="1:49" x14ac:dyDescent="0.3">
      <c r="A440" t="s">
        <v>440</v>
      </c>
      <c r="AH440">
        <v>1</v>
      </c>
      <c r="AI440">
        <v>8</v>
      </c>
      <c r="AJ440">
        <v>10</v>
      </c>
      <c r="AK440">
        <v>18</v>
      </c>
      <c r="AL440">
        <v>10</v>
      </c>
      <c r="AM440">
        <v>12</v>
      </c>
      <c r="AN440">
        <v>10</v>
      </c>
      <c r="AO440">
        <v>14</v>
      </c>
      <c r="AP440">
        <v>14</v>
      </c>
      <c r="AQ440">
        <v>15</v>
      </c>
      <c r="AR440">
        <v>6</v>
      </c>
      <c r="AS440">
        <v>10</v>
      </c>
      <c r="AT440">
        <v>10</v>
      </c>
      <c r="AU440">
        <v>10</v>
      </c>
      <c r="AV440">
        <v>7</v>
      </c>
      <c r="AW440">
        <v>155</v>
      </c>
    </row>
    <row r="441" spans="1:49" x14ac:dyDescent="0.3">
      <c r="A441" t="s">
        <v>441</v>
      </c>
      <c r="AG441">
        <v>1</v>
      </c>
      <c r="AH441">
        <v>3</v>
      </c>
      <c r="AI441">
        <v>9</v>
      </c>
      <c r="AJ441">
        <v>13</v>
      </c>
      <c r="AK441">
        <v>21</v>
      </c>
      <c r="AL441">
        <v>7</v>
      </c>
      <c r="AM441">
        <v>14</v>
      </c>
      <c r="AN441">
        <v>12</v>
      </c>
      <c r="AO441">
        <v>19</v>
      </c>
      <c r="AP441">
        <v>6</v>
      </c>
      <c r="AQ441">
        <v>10</v>
      </c>
      <c r="AR441">
        <v>4</v>
      </c>
      <c r="AS441">
        <v>13</v>
      </c>
      <c r="AT441">
        <v>8</v>
      </c>
      <c r="AU441">
        <v>6</v>
      </c>
      <c r="AV441">
        <v>7</v>
      </c>
      <c r="AW441">
        <v>153</v>
      </c>
    </row>
    <row r="442" spans="1:49" x14ac:dyDescent="0.3">
      <c r="A442" t="s">
        <v>442</v>
      </c>
      <c r="M442">
        <v>3</v>
      </c>
      <c r="O442">
        <v>4</v>
      </c>
      <c r="P442">
        <v>3</v>
      </c>
      <c r="Q442">
        <v>5</v>
      </c>
      <c r="R442">
        <v>6</v>
      </c>
      <c r="S442">
        <v>3</v>
      </c>
      <c r="T442">
        <v>5</v>
      </c>
      <c r="U442">
        <v>8</v>
      </c>
      <c r="V442">
        <v>7</v>
      </c>
      <c r="W442">
        <v>6</v>
      </c>
      <c r="X442">
        <v>4</v>
      </c>
      <c r="Y442">
        <v>3</v>
      </c>
      <c r="Z442">
        <v>2</v>
      </c>
      <c r="AA442">
        <v>5</v>
      </c>
      <c r="AB442">
        <v>6</v>
      </c>
      <c r="AC442">
        <v>2</v>
      </c>
      <c r="AD442">
        <v>5</v>
      </c>
      <c r="AE442">
        <v>7</v>
      </c>
      <c r="AF442">
        <v>2</v>
      </c>
      <c r="AH442">
        <v>2</v>
      </c>
      <c r="AI442">
        <v>4</v>
      </c>
      <c r="AJ442">
        <v>3</v>
      </c>
      <c r="AK442">
        <v>3</v>
      </c>
      <c r="AL442">
        <v>1</v>
      </c>
      <c r="AM442">
        <v>8</v>
      </c>
      <c r="AN442">
        <v>3</v>
      </c>
      <c r="AO442">
        <v>6</v>
      </c>
      <c r="AP442">
        <v>3</v>
      </c>
      <c r="AQ442">
        <v>5</v>
      </c>
      <c r="AR442">
        <v>4</v>
      </c>
      <c r="AS442">
        <v>4</v>
      </c>
      <c r="AT442">
        <v>3</v>
      </c>
      <c r="AU442">
        <v>3</v>
      </c>
      <c r="AV442">
        <v>7</v>
      </c>
      <c r="AW442">
        <v>145</v>
      </c>
    </row>
    <row r="443" spans="1:49" x14ac:dyDescent="0.3">
      <c r="A443" t="s">
        <v>443</v>
      </c>
      <c r="B443">
        <v>4</v>
      </c>
      <c r="C443">
        <v>3</v>
      </c>
      <c r="D443">
        <v>2</v>
      </c>
      <c r="E443">
        <v>2</v>
      </c>
      <c r="F443">
        <v>2</v>
      </c>
      <c r="G443">
        <v>3</v>
      </c>
      <c r="H443">
        <v>2</v>
      </c>
      <c r="I443">
        <v>2</v>
      </c>
      <c r="J443">
        <v>2</v>
      </c>
      <c r="K443">
        <v>2</v>
      </c>
      <c r="L443">
        <v>1</v>
      </c>
      <c r="M443">
        <v>5</v>
      </c>
      <c r="N443">
        <v>3</v>
      </c>
      <c r="P443">
        <v>1</v>
      </c>
      <c r="R443">
        <v>2</v>
      </c>
      <c r="S443">
        <v>3</v>
      </c>
      <c r="T443">
        <v>3</v>
      </c>
      <c r="U443">
        <v>2</v>
      </c>
      <c r="V443">
        <v>4</v>
      </c>
      <c r="W443">
        <v>2</v>
      </c>
      <c r="X443">
        <v>4</v>
      </c>
      <c r="Y443">
        <v>2</v>
      </c>
      <c r="Z443">
        <v>4</v>
      </c>
      <c r="AA443">
        <v>4</v>
      </c>
      <c r="AB443">
        <v>4</v>
      </c>
      <c r="AC443">
        <v>3</v>
      </c>
      <c r="AE443">
        <v>1</v>
      </c>
      <c r="AF443">
        <v>6</v>
      </c>
      <c r="AG443">
        <v>3</v>
      </c>
      <c r="AH443">
        <v>4</v>
      </c>
      <c r="AI443">
        <v>4</v>
      </c>
      <c r="AJ443">
        <v>6</v>
      </c>
      <c r="AK443">
        <v>1</v>
      </c>
      <c r="AL443">
        <v>1</v>
      </c>
      <c r="AM443">
        <v>2</v>
      </c>
      <c r="AN443">
        <v>4</v>
      </c>
      <c r="AO443">
        <v>2</v>
      </c>
      <c r="AP443">
        <v>5</v>
      </c>
      <c r="AQ443">
        <v>2</v>
      </c>
      <c r="AR443">
        <v>3</v>
      </c>
      <c r="AS443">
        <v>4</v>
      </c>
      <c r="AT443">
        <v>4</v>
      </c>
      <c r="AU443">
        <v>5</v>
      </c>
      <c r="AV443">
        <v>7</v>
      </c>
      <c r="AW443">
        <v>135</v>
      </c>
    </row>
    <row r="444" spans="1:49" x14ac:dyDescent="0.3">
      <c r="A444" t="s">
        <v>444</v>
      </c>
      <c r="G444">
        <v>1</v>
      </c>
      <c r="R444">
        <v>1</v>
      </c>
      <c r="W444">
        <v>2</v>
      </c>
      <c r="X444">
        <v>2</v>
      </c>
      <c r="Y444">
        <v>2</v>
      </c>
      <c r="Z444">
        <v>3</v>
      </c>
      <c r="AA444">
        <v>4</v>
      </c>
      <c r="AB444">
        <v>3</v>
      </c>
      <c r="AC444">
        <v>6</v>
      </c>
      <c r="AD444">
        <v>2</v>
      </c>
      <c r="AE444">
        <v>1</v>
      </c>
      <c r="AF444">
        <v>5</v>
      </c>
      <c r="AG444">
        <v>4</v>
      </c>
      <c r="AH444">
        <v>3</v>
      </c>
      <c r="AI444">
        <v>3</v>
      </c>
      <c r="AJ444">
        <v>4</v>
      </c>
      <c r="AK444">
        <v>9</v>
      </c>
      <c r="AL444">
        <v>1</v>
      </c>
      <c r="AM444">
        <v>3</v>
      </c>
      <c r="AN444">
        <v>7</v>
      </c>
      <c r="AO444">
        <v>7</v>
      </c>
      <c r="AP444">
        <v>10</v>
      </c>
      <c r="AQ444">
        <v>12</v>
      </c>
      <c r="AR444">
        <v>8</v>
      </c>
      <c r="AS444">
        <v>5</v>
      </c>
      <c r="AT444">
        <v>9</v>
      </c>
      <c r="AU444">
        <v>6</v>
      </c>
      <c r="AV444">
        <v>7</v>
      </c>
      <c r="AW444">
        <v>130</v>
      </c>
    </row>
    <row r="445" spans="1:49" x14ac:dyDescent="0.3">
      <c r="A445" t="s">
        <v>445</v>
      </c>
      <c r="D445">
        <v>1</v>
      </c>
      <c r="E445">
        <v>1</v>
      </c>
      <c r="F445">
        <v>1</v>
      </c>
      <c r="G445">
        <v>1</v>
      </c>
      <c r="J445">
        <v>1</v>
      </c>
      <c r="M445">
        <v>1</v>
      </c>
      <c r="N445">
        <v>1</v>
      </c>
      <c r="P445">
        <v>3</v>
      </c>
      <c r="Q445">
        <v>1</v>
      </c>
      <c r="R445">
        <v>2</v>
      </c>
      <c r="S445">
        <v>1</v>
      </c>
      <c r="T445">
        <v>1</v>
      </c>
      <c r="V445">
        <v>7</v>
      </c>
      <c r="W445">
        <v>2</v>
      </c>
      <c r="X445">
        <v>2</v>
      </c>
      <c r="Y445">
        <v>2</v>
      </c>
      <c r="Z445">
        <v>2</v>
      </c>
      <c r="AA445">
        <v>1</v>
      </c>
      <c r="AB445">
        <v>1</v>
      </c>
      <c r="AC445">
        <v>3</v>
      </c>
      <c r="AD445">
        <v>1</v>
      </c>
      <c r="AE445">
        <v>3</v>
      </c>
      <c r="AF445">
        <v>3</v>
      </c>
      <c r="AG445">
        <v>2</v>
      </c>
      <c r="AH445">
        <v>3</v>
      </c>
      <c r="AI445">
        <v>3</v>
      </c>
      <c r="AJ445">
        <v>5</v>
      </c>
      <c r="AK445">
        <v>3</v>
      </c>
      <c r="AL445">
        <v>5</v>
      </c>
      <c r="AM445">
        <v>2</v>
      </c>
      <c r="AN445">
        <v>3</v>
      </c>
      <c r="AO445">
        <v>6</v>
      </c>
      <c r="AP445">
        <v>8</v>
      </c>
      <c r="AQ445">
        <v>5</v>
      </c>
      <c r="AR445">
        <v>5</v>
      </c>
      <c r="AS445">
        <v>4</v>
      </c>
      <c r="AT445">
        <v>6</v>
      </c>
      <c r="AU445">
        <v>10</v>
      </c>
      <c r="AV445">
        <v>7</v>
      </c>
      <c r="AW445">
        <v>119</v>
      </c>
    </row>
    <row r="446" spans="1:49" x14ac:dyDescent="0.3">
      <c r="A446" t="s">
        <v>446</v>
      </c>
      <c r="B446">
        <v>1</v>
      </c>
      <c r="C446">
        <v>1</v>
      </c>
      <c r="D446">
        <v>2</v>
      </c>
      <c r="F446">
        <v>6</v>
      </c>
      <c r="G446">
        <v>2</v>
      </c>
      <c r="H446">
        <v>2</v>
      </c>
      <c r="I446">
        <v>1</v>
      </c>
      <c r="J446">
        <v>1</v>
      </c>
      <c r="K446">
        <v>1</v>
      </c>
      <c r="M446">
        <v>2</v>
      </c>
      <c r="N446">
        <v>1</v>
      </c>
      <c r="O446">
        <v>4</v>
      </c>
      <c r="P446">
        <v>2</v>
      </c>
      <c r="Q446">
        <v>1</v>
      </c>
      <c r="S446">
        <v>2</v>
      </c>
      <c r="T446">
        <v>1</v>
      </c>
      <c r="V446">
        <v>4</v>
      </c>
      <c r="W446">
        <v>3</v>
      </c>
      <c r="Y446">
        <v>2</v>
      </c>
      <c r="Z446">
        <v>6</v>
      </c>
      <c r="AA446">
        <v>2</v>
      </c>
      <c r="AC446">
        <v>2</v>
      </c>
      <c r="AD446">
        <v>4</v>
      </c>
      <c r="AE446">
        <v>2</v>
      </c>
      <c r="AF446">
        <v>3</v>
      </c>
      <c r="AG446">
        <v>4</v>
      </c>
      <c r="AH446">
        <v>2</v>
      </c>
      <c r="AI446">
        <v>4</v>
      </c>
      <c r="AJ446">
        <v>2</v>
      </c>
      <c r="AK446">
        <v>2</v>
      </c>
      <c r="AL446">
        <v>6</v>
      </c>
      <c r="AM446">
        <v>3</v>
      </c>
      <c r="AN446">
        <v>2</v>
      </c>
      <c r="AO446">
        <v>5</v>
      </c>
      <c r="AP446">
        <v>2</v>
      </c>
      <c r="AQ446">
        <v>3</v>
      </c>
      <c r="AR446">
        <v>4</v>
      </c>
      <c r="AS446">
        <v>4</v>
      </c>
      <c r="AT446">
        <v>3</v>
      </c>
      <c r="AU446">
        <v>1</v>
      </c>
      <c r="AV446">
        <v>7</v>
      </c>
      <c r="AW446">
        <v>112</v>
      </c>
    </row>
    <row r="447" spans="1:49" x14ac:dyDescent="0.3">
      <c r="A447" t="s">
        <v>447</v>
      </c>
      <c r="B447">
        <v>1</v>
      </c>
      <c r="C447">
        <v>1</v>
      </c>
      <c r="E447">
        <v>1</v>
      </c>
      <c r="G447">
        <v>2</v>
      </c>
      <c r="H447">
        <v>2</v>
      </c>
      <c r="I447">
        <v>1</v>
      </c>
      <c r="K447">
        <v>3</v>
      </c>
      <c r="L447">
        <v>1</v>
      </c>
      <c r="Q447">
        <v>1</v>
      </c>
      <c r="S447">
        <v>1</v>
      </c>
      <c r="T447">
        <v>2</v>
      </c>
      <c r="U447">
        <v>2</v>
      </c>
      <c r="V447">
        <v>2</v>
      </c>
      <c r="W447">
        <v>1</v>
      </c>
      <c r="X447">
        <v>1</v>
      </c>
      <c r="Y447">
        <v>1</v>
      </c>
      <c r="Z447">
        <v>3</v>
      </c>
      <c r="AB447">
        <v>1</v>
      </c>
      <c r="AC447">
        <v>2</v>
      </c>
      <c r="AE447">
        <v>2</v>
      </c>
      <c r="AG447">
        <v>2</v>
      </c>
      <c r="AH447">
        <v>2</v>
      </c>
      <c r="AI447">
        <v>2</v>
      </c>
      <c r="AJ447">
        <v>3</v>
      </c>
      <c r="AK447">
        <v>6</v>
      </c>
      <c r="AL447">
        <v>1</v>
      </c>
      <c r="AM447">
        <v>1</v>
      </c>
      <c r="AN447">
        <v>5</v>
      </c>
      <c r="AO447">
        <v>6</v>
      </c>
      <c r="AP447">
        <v>4</v>
      </c>
      <c r="AQ447">
        <v>4</v>
      </c>
      <c r="AR447">
        <v>9</v>
      </c>
      <c r="AS447">
        <v>15</v>
      </c>
      <c r="AT447">
        <v>5</v>
      </c>
      <c r="AU447">
        <v>4</v>
      </c>
      <c r="AV447">
        <v>7</v>
      </c>
      <c r="AW447">
        <v>107</v>
      </c>
    </row>
    <row r="448" spans="1:49" x14ac:dyDescent="0.3">
      <c r="A448" t="s">
        <v>448</v>
      </c>
      <c r="X448">
        <v>1</v>
      </c>
      <c r="AI448">
        <v>2</v>
      </c>
      <c r="AJ448">
        <v>5</v>
      </c>
      <c r="AK448">
        <v>7</v>
      </c>
      <c r="AL448">
        <v>6</v>
      </c>
      <c r="AM448">
        <v>1</v>
      </c>
      <c r="AN448">
        <v>4</v>
      </c>
      <c r="AO448">
        <v>8</v>
      </c>
      <c r="AP448">
        <v>16</v>
      </c>
      <c r="AQ448">
        <v>11</v>
      </c>
      <c r="AR448">
        <v>11</v>
      </c>
      <c r="AS448">
        <v>13</v>
      </c>
      <c r="AT448">
        <v>7</v>
      </c>
      <c r="AU448">
        <v>5</v>
      </c>
      <c r="AV448">
        <v>7</v>
      </c>
      <c r="AW448">
        <v>104</v>
      </c>
    </row>
    <row r="449" spans="1:49" x14ac:dyDescent="0.3">
      <c r="A449" t="s">
        <v>449</v>
      </c>
      <c r="M449">
        <v>1</v>
      </c>
      <c r="T449">
        <v>1</v>
      </c>
      <c r="V449">
        <v>1</v>
      </c>
      <c r="AA449">
        <v>3</v>
      </c>
      <c r="AE449">
        <v>1</v>
      </c>
      <c r="AF449">
        <v>3</v>
      </c>
      <c r="AG449">
        <v>2</v>
      </c>
      <c r="AH449">
        <v>5</v>
      </c>
      <c r="AI449">
        <v>2</v>
      </c>
      <c r="AJ449">
        <v>5</v>
      </c>
      <c r="AK449">
        <v>3</v>
      </c>
      <c r="AL449">
        <v>5</v>
      </c>
      <c r="AM449">
        <v>6</v>
      </c>
      <c r="AN449">
        <v>5</v>
      </c>
      <c r="AO449">
        <v>3</v>
      </c>
      <c r="AP449">
        <v>9</v>
      </c>
      <c r="AQ449">
        <v>10</v>
      </c>
      <c r="AR449">
        <v>7</v>
      </c>
      <c r="AS449">
        <v>6</v>
      </c>
      <c r="AT449">
        <v>8</v>
      </c>
      <c r="AU449">
        <v>7</v>
      </c>
      <c r="AV449">
        <v>7</v>
      </c>
      <c r="AW449">
        <v>100</v>
      </c>
    </row>
    <row r="450" spans="1:49" x14ac:dyDescent="0.3">
      <c r="A450" t="s">
        <v>450</v>
      </c>
      <c r="H450">
        <v>1</v>
      </c>
      <c r="U450">
        <v>1</v>
      </c>
      <c r="Z450">
        <v>3</v>
      </c>
      <c r="AB450">
        <v>2</v>
      </c>
      <c r="AC450">
        <v>2</v>
      </c>
      <c r="AD450">
        <v>3</v>
      </c>
      <c r="AE450">
        <v>3</v>
      </c>
      <c r="AF450">
        <v>2</v>
      </c>
      <c r="AG450">
        <v>5</v>
      </c>
      <c r="AH450">
        <v>2</v>
      </c>
      <c r="AI450">
        <v>5</v>
      </c>
      <c r="AJ450">
        <v>8</v>
      </c>
      <c r="AK450">
        <v>1</v>
      </c>
      <c r="AL450">
        <v>2</v>
      </c>
      <c r="AM450">
        <v>2</v>
      </c>
      <c r="AN450">
        <v>5</v>
      </c>
      <c r="AO450">
        <v>5</v>
      </c>
      <c r="AP450">
        <v>8</v>
      </c>
      <c r="AQ450">
        <v>5</v>
      </c>
      <c r="AR450">
        <v>4</v>
      </c>
      <c r="AS450">
        <v>8</v>
      </c>
      <c r="AT450">
        <v>7</v>
      </c>
      <c r="AU450">
        <v>2</v>
      </c>
      <c r="AV450">
        <v>7</v>
      </c>
      <c r="AW450">
        <v>93</v>
      </c>
    </row>
    <row r="451" spans="1:49" x14ac:dyDescent="0.3">
      <c r="A451" t="s">
        <v>451</v>
      </c>
      <c r="V451">
        <v>1</v>
      </c>
      <c r="W451">
        <v>1</v>
      </c>
      <c r="Z451">
        <v>1</v>
      </c>
      <c r="AA451">
        <v>1</v>
      </c>
      <c r="AB451">
        <v>1</v>
      </c>
      <c r="AC451">
        <v>1</v>
      </c>
      <c r="AF451">
        <v>3</v>
      </c>
      <c r="AG451">
        <v>1</v>
      </c>
      <c r="AH451">
        <v>3</v>
      </c>
      <c r="AI451">
        <v>4</v>
      </c>
      <c r="AJ451">
        <v>3</v>
      </c>
      <c r="AK451">
        <v>9</v>
      </c>
      <c r="AL451">
        <v>6</v>
      </c>
      <c r="AM451">
        <v>8</v>
      </c>
      <c r="AN451">
        <v>5</v>
      </c>
      <c r="AO451">
        <v>6</v>
      </c>
      <c r="AP451">
        <v>7</v>
      </c>
      <c r="AQ451">
        <v>5</v>
      </c>
      <c r="AR451">
        <v>3</v>
      </c>
      <c r="AS451">
        <v>2</v>
      </c>
      <c r="AT451">
        <v>4</v>
      </c>
      <c r="AU451">
        <v>7</v>
      </c>
      <c r="AV451">
        <v>7</v>
      </c>
      <c r="AW451">
        <v>89</v>
      </c>
    </row>
    <row r="452" spans="1:49" x14ac:dyDescent="0.3">
      <c r="A452" t="s">
        <v>452</v>
      </c>
      <c r="M452">
        <v>1</v>
      </c>
      <c r="P452">
        <v>1</v>
      </c>
      <c r="W452">
        <v>1</v>
      </c>
      <c r="AH452">
        <v>1</v>
      </c>
      <c r="AJ452">
        <v>1</v>
      </c>
      <c r="AK452">
        <v>4</v>
      </c>
      <c r="AL452">
        <v>4</v>
      </c>
      <c r="AM452">
        <v>3</v>
      </c>
      <c r="AN452">
        <v>3</v>
      </c>
      <c r="AO452">
        <v>6</v>
      </c>
      <c r="AP452">
        <v>7</v>
      </c>
      <c r="AQ452">
        <v>7</v>
      </c>
      <c r="AR452">
        <v>14</v>
      </c>
      <c r="AS452">
        <v>8</v>
      </c>
      <c r="AT452">
        <v>9</v>
      </c>
      <c r="AU452">
        <v>9</v>
      </c>
      <c r="AV452">
        <v>7</v>
      </c>
      <c r="AW452">
        <v>86</v>
      </c>
    </row>
    <row r="453" spans="1:49" x14ac:dyDescent="0.3">
      <c r="A453" t="s">
        <v>453</v>
      </c>
      <c r="W453">
        <v>1</v>
      </c>
      <c r="Z453">
        <v>1</v>
      </c>
      <c r="AA453">
        <v>4</v>
      </c>
      <c r="AB453">
        <v>4</v>
      </c>
      <c r="AC453">
        <v>3</v>
      </c>
      <c r="AD453">
        <v>3</v>
      </c>
      <c r="AE453">
        <v>4</v>
      </c>
      <c r="AF453">
        <v>1</v>
      </c>
      <c r="AG453">
        <v>2</v>
      </c>
      <c r="AH453">
        <v>5</v>
      </c>
      <c r="AI453">
        <v>2</v>
      </c>
      <c r="AJ453">
        <v>3</v>
      </c>
      <c r="AK453">
        <v>2</v>
      </c>
      <c r="AL453">
        <v>5</v>
      </c>
      <c r="AM453">
        <v>5</v>
      </c>
      <c r="AN453">
        <v>7</v>
      </c>
      <c r="AO453">
        <v>3</v>
      </c>
      <c r="AP453">
        <v>4</v>
      </c>
      <c r="AQ453">
        <v>2</v>
      </c>
      <c r="AR453">
        <v>4</v>
      </c>
      <c r="AS453">
        <v>3</v>
      </c>
      <c r="AT453">
        <v>2</v>
      </c>
      <c r="AU453">
        <v>8</v>
      </c>
      <c r="AV453">
        <v>7</v>
      </c>
      <c r="AW453">
        <v>85</v>
      </c>
    </row>
    <row r="454" spans="1:49" x14ac:dyDescent="0.3">
      <c r="A454" t="s">
        <v>454</v>
      </c>
      <c r="O454">
        <v>1</v>
      </c>
      <c r="X454">
        <v>1</v>
      </c>
      <c r="AF454">
        <v>1</v>
      </c>
      <c r="AG454">
        <v>1</v>
      </c>
      <c r="AH454">
        <v>1</v>
      </c>
      <c r="AI454">
        <v>3</v>
      </c>
      <c r="AJ454">
        <v>2</v>
      </c>
      <c r="AK454">
        <v>4</v>
      </c>
      <c r="AL454">
        <v>3</v>
      </c>
      <c r="AM454">
        <v>4</v>
      </c>
      <c r="AN454">
        <v>4</v>
      </c>
      <c r="AO454">
        <v>2</v>
      </c>
      <c r="AP454">
        <v>7</v>
      </c>
      <c r="AQ454">
        <v>9</v>
      </c>
      <c r="AR454">
        <v>9</v>
      </c>
      <c r="AS454">
        <v>10</v>
      </c>
      <c r="AT454">
        <v>3</v>
      </c>
      <c r="AU454">
        <v>4</v>
      </c>
      <c r="AV454">
        <v>7</v>
      </c>
      <c r="AW454">
        <v>76</v>
      </c>
    </row>
    <row r="455" spans="1:49" x14ac:dyDescent="0.3">
      <c r="A455" t="s">
        <v>455</v>
      </c>
      <c r="G455">
        <v>1</v>
      </c>
      <c r="I455">
        <v>1</v>
      </c>
      <c r="AI455">
        <v>1</v>
      </c>
      <c r="AJ455">
        <v>4</v>
      </c>
      <c r="AK455">
        <v>4</v>
      </c>
      <c r="AL455">
        <v>5</v>
      </c>
      <c r="AM455">
        <v>3</v>
      </c>
      <c r="AO455">
        <v>7</v>
      </c>
      <c r="AP455">
        <v>7</v>
      </c>
      <c r="AQ455">
        <v>7</v>
      </c>
      <c r="AR455">
        <v>6</v>
      </c>
      <c r="AS455">
        <v>9</v>
      </c>
      <c r="AT455">
        <v>7</v>
      </c>
      <c r="AU455">
        <v>6</v>
      </c>
      <c r="AV455">
        <v>7</v>
      </c>
      <c r="AW455">
        <v>75</v>
      </c>
    </row>
    <row r="456" spans="1:49" x14ac:dyDescent="0.3">
      <c r="A456" t="s">
        <v>456</v>
      </c>
      <c r="X456">
        <v>2</v>
      </c>
      <c r="Z456">
        <v>1</v>
      </c>
      <c r="AA456">
        <v>1</v>
      </c>
      <c r="AB456">
        <v>1</v>
      </c>
      <c r="AC456">
        <v>1</v>
      </c>
      <c r="AD456">
        <v>1</v>
      </c>
      <c r="AF456">
        <v>2</v>
      </c>
      <c r="AG456">
        <v>3</v>
      </c>
      <c r="AI456">
        <v>2</v>
      </c>
      <c r="AJ456">
        <v>2</v>
      </c>
      <c r="AK456">
        <v>5</v>
      </c>
      <c r="AL456">
        <v>3</v>
      </c>
      <c r="AM456">
        <v>5</v>
      </c>
      <c r="AN456">
        <v>2</v>
      </c>
      <c r="AO456">
        <v>7</v>
      </c>
      <c r="AP456">
        <v>5</v>
      </c>
      <c r="AQ456">
        <v>4</v>
      </c>
      <c r="AR456">
        <v>4</v>
      </c>
      <c r="AS456">
        <v>6</v>
      </c>
      <c r="AT456">
        <v>3</v>
      </c>
      <c r="AU456">
        <v>4</v>
      </c>
      <c r="AV456">
        <v>7</v>
      </c>
      <c r="AW456">
        <v>71</v>
      </c>
    </row>
    <row r="457" spans="1:49" x14ac:dyDescent="0.3">
      <c r="A457" t="s">
        <v>457</v>
      </c>
      <c r="AC457">
        <v>1</v>
      </c>
      <c r="AE457">
        <v>1</v>
      </c>
      <c r="AF457">
        <v>2</v>
      </c>
      <c r="AG457">
        <v>4</v>
      </c>
      <c r="AH457">
        <v>1</v>
      </c>
      <c r="AI457">
        <v>1</v>
      </c>
      <c r="AJ457">
        <v>2</v>
      </c>
      <c r="AK457">
        <v>5</v>
      </c>
      <c r="AL457">
        <v>2</v>
      </c>
      <c r="AM457">
        <v>2</v>
      </c>
      <c r="AN457">
        <v>2</v>
      </c>
      <c r="AO457">
        <v>4</v>
      </c>
      <c r="AP457">
        <v>3</v>
      </c>
      <c r="AQ457">
        <v>3</v>
      </c>
      <c r="AR457">
        <v>5</v>
      </c>
      <c r="AS457">
        <v>6</v>
      </c>
      <c r="AT457">
        <v>5</v>
      </c>
      <c r="AU457">
        <v>7</v>
      </c>
      <c r="AV457">
        <v>7</v>
      </c>
      <c r="AW457">
        <v>63</v>
      </c>
    </row>
    <row r="458" spans="1:49" x14ac:dyDescent="0.3">
      <c r="A458" t="s">
        <v>458</v>
      </c>
      <c r="B458">
        <v>1</v>
      </c>
      <c r="D458">
        <v>1</v>
      </c>
      <c r="O458">
        <v>1</v>
      </c>
      <c r="P458">
        <v>2</v>
      </c>
      <c r="R458">
        <v>1</v>
      </c>
      <c r="AA458">
        <v>1</v>
      </c>
      <c r="AB458">
        <v>1</v>
      </c>
      <c r="AC458">
        <v>1</v>
      </c>
      <c r="AF458">
        <v>1</v>
      </c>
      <c r="AI458">
        <v>2</v>
      </c>
      <c r="AJ458">
        <v>1</v>
      </c>
      <c r="AL458">
        <v>4</v>
      </c>
      <c r="AM458">
        <v>1</v>
      </c>
      <c r="AN458">
        <v>1</v>
      </c>
      <c r="AO458">
        <v>5</v>
      </c>
      <c r="AQ458">
        <v>4</v>
      </c>
      <c r="AR458">
        <v>7</v>
      </c>
      <c r="AS458">
        <v>3</v>
      </c>
      <c r="AT458">
        <v>8</v>
      </c>
      <c r="AU458">
        <v>8</v>
      </c>
      <c r="AV458">
        <v>7</v>
      </c>
      <c r="AW458">
        <v>61</v>
      </c>
    </row>
    <row r="459" spans="1:49" x14ac:dyDescent="0.3">
      <c r="A459" t="s">
        <v>459</v>
      </c>
      <c r="B459">
        <v>1</v>
      </c>
      <c r="C459">
        <v>1</v>
      </c>
      <c r="E459">
        <v>1</v>
      </c>
      <c r="F459">
        <v>2</v>
      </c>
      <c r="L459">
        <v>1</v>
      </c>
      <c r="P459">
        <v>1</v>
      </c>
      <c r="R459">
        <v>1</v>
      </c>
      <c r="T459">
        <v>1</v>
      </c>
      <c r="U459">
        <v>1</v>
      </c>
      <c r="V459">
        <v>3</v>
      </c>
      <c r="W459">
        <v>1</v>
      </c>
      <c r="X459">
        <v>1</v>
      </c>
      <c r="Z459">
        <v>1</v>
      </c>
      <c r="AA459">
        <v>1</v>
      </c>
      <c r="AB459">
        <v>2</v>
      </c>
      <c r="AC459">
        <v>3</v>
      </c>
      <c r="AD459">
        <v>2</v>
      </c>
      <c r="AE459">
        <v>3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3</v>
      </c>
      <c r="AL459">
        <v>2</v>
      </c>
      <c r="AM459">
        <v>2</v>
      </c>
      <c r="AN459">
        <v>4</v>
      </c>
      <c r="AO459">
        <v>1</v>
      </c>
      <c r="AP459">
        <v>1</v>
      </c>
      <c r="AR459">
        <v>3</v>
      </c>
      <c r="AS459">
        <v>1</v>
      </c>
      <c r="AT459">
        <v>1</v>
      </c>
      <c r="AU459">
        <v>3</v>
      </c>
      <c r="AV459">
        <v>7</v>
      </c>
      <c r="AW459">
        <v>60</v>
      </c>
    </row>
    <row r="460" spans="1:49" x14ac:dyDescent="0.3">
      <c r="A460" t="s">
        <v>460</v>
      </c>
      <c r="AM460">
        <v>1</v>
      </c>
      <c r="AO460">
        <v>3</v>
      </c>
      <c r="AP460">
        <v>6</v>
      </c>
      <c r="AQ460">
        <v>4</v>
      </c>
      <c r="AR460">
        <v>7</v>
      </c>
      <c r="AS460">
        <v>10</v>
      </c>
      <c r="AT460">
        <v>9</v>
      </c>
      <c r="AU460">
        <v>10</v>
      </c>
      <c r="AV460">
        <v>7</v>
      </c>
      <c r="AW460">
        <v>57</v>
      </c>
    </row>
    <row r="461" spans="1:49" x14ac:dyDescent="0.3">
      <c r="A461" t="s">
        <v>461</v>
      </c>
      <c r="AH461">
        <v>1</v>
      </c>
      <c r="AI461">
        <v>1</v>
      </c>
      <c r="AJ461">
        <v>2</v>
      </c>
      <c r="AK461">
        <v>3</v>
      </c>
      <c r="AL461">
        <v>5</v>
      </c>
      <c r="AM461">
        <v>2</v>
      </c>
      <c r="AN461">
        <v>5</v>
      </c>
      <c r="AO461">
        <v>1</v>
      </c>
      <c r="AP461">
        <v>3</v>
      </c>
      <c r="AQ461">
        <v>3</v>
      </c>
      <c r="AR461">
        <v>4</v>
      </c>
      <c r="AS461">
        <v>8</v>
      </c>
      <c r="AT461">
        <v>5</v>
      </c>
      <c r="AU461">
        <v>6</v>
      </c>
      <c r="AV461">
        <v>7</v>
      </c>
      <c r="AW461">
        <v>56</v>
      </c>
    </row>
    <row r="462" spans="1:49" x14ac:dyDescent="0.3">
      <c r="A462" t="s">
        <v>462</v>
      </c>
      <c r="E462">
        <v>1</v>
      </c>
      <c r="L462">
        <v>1</v>
      </c>
      <c r="AF462">
        <v>1</v>
      </c>
      <c r="AH462">
        <v>2</v>
      </c>
      <c r="AI462">
        <v>1</v>
      </c>
      <c r="AJ462">
        <v>1</v>
      </c>
      <c r="AK462">
        <v>3</v>
      </c>
      <c r="AL462">
        <v>4</v>
      </c>
      <c r="AM462">
        <v>5</v>
      </c>
      <c r="AN462">
        <v>3</v>
      </c>
      <c r="AO462">
        <v>2</v>
      </c>
      <c r="AP462">
        <v>3</v>
      </c>
      <c r="AQ462">
        <v>2</v>
      </c>
      <c r="AR462">
        <v>5</v>
      </c>
      <c r="AS462">
        <v>6</v>
      </c>
      <c r="AT462">
        <v>5</v>
      </c>
      <c r="AU462">
        <v>2</v>
      </c>
      <c r="AV462">
        <v>7</v>
      </c>
      <c r="AW462">
        <v>54</v>
      </c>
    </row>
    <row r="463" spans="1:49" s="4" customFormat="1" x14ac:dyDescent="0.3">
      <c r="A463" t="s">
        <v>463</v>
      </c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>
        <v>4</v>
      </c>
      <c r="AI463">
        <v>4</v>
      </c>
      <c r="AJ463">
        <v>2</v>
      </c>
      <c r="AK463">
        <v>6</v>
      </c>
      <c r="AL463"/>
      <c r="AM463">
        <v>2</v>
      </c>
      <c r="AN463">
        <v>3</v>
      </c>
      <c r="AO463">
        <v>1</v>
      </c>
      <c r="AP463">
        <v>4</v>
      </c>
      <c r="AQ463">
        <v>1</v>
      </c>
      <c r="AR463">
        <v>8</v>
      </c>
      <c r="AS463">
        <v>6</v>
      </c>
      <c r="AT463">
        <v>3</v>
      </c>
      <c r="AU463">
        <v>2</v>
      </c>
      <c r="AV463">
        <v>7</v>
      </c>
      <c r="AW463">
        <v>53</v>
      </c>
    </row>
    <row r="464" spans="1:49" x14ac:dyDescent="0.3">
      <c r="A464" t="s">
        <v>464</v>
      </c>
      <c r="AC464">
        <v>1</v>
      </c>
      <c r="AE464">
        <v>1</v>
      </c>
      <c r="AG464">
        <v>1</v>
      </c>
      <c r="AH464">
        <v>2</v>
      </c>
      <c r="AI464">
        <v>2</v>
      </c>
      <c r="AJ464">
        <v>1</v>
      </c>
      <c r="AK464">
        <v>2</v>
      </c>
      <c r="AL464">
        <v>1</v>
      </c>
      <c r="AM464">
        <v>3</v>
      </c>
      <c r="AN464">
        <v>6</v>
      </c>
      <c r="AO464">
        <v>6</v>
      </c>
      <c r="AP464">
        <v>1</v>
      </c>
      <c r="AQ464">
        <v>1</v>
      </c>
      <c r="AR464">
        <v>4</v>
      </c>
      <c r="AS464">
        <v>7</v>
      </c>
      <c r="AT464">
        <v>5</v>
      </c>
      <c r="AU464">
        <v>2</v>
      </c>
      <c r="AV464">
        <v>7</v>
      </c>
      <c r="AW464">
        <v>53</v>
      </c>
    </row>
    <row r="465" spans="1:49" s="1" customFormat="1" x14ac:dyDescent="0.3">
      <c r="A465" t="s">
        <v>465</v>
      </c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>
        <v>1</v>
      </c>
      <c r="X465"/>
      <c r="Y465"/>
      <c r="Z465"/>
      <c r="AA465"/>
      <c r="AB465">
        <v>1</v>
      </c>
      <c r="AC465"/>
      <c r="AD465">
        <v>1</v>
      </c>
      <c r="AE465"/>
      <c r="AF465">
        <v>2</v>
      </c>
      <c r="AG465"/>
      <c r="AH465">
        <v>2</v>
      </c>
      <c r="AI465">
        <v>3</v>
      </c>
      <c r="AJ465">
        <v>1</v>
      </c>
      <c r="AK465">
        <v>2</v>
      </c>
      <c r="AL465">
        <v>1</v>
      </c>
      <c r="AM465">
        <v>5</v>
      </c>
      <c r="AN465">
        <v>2</v>
      </c>
      <c r="AO465">
        <v>5</v>
      </c>
      <c r="AP465">
        <v>3</v>
      </c>
      <c r="AQ465"/>
      <c r="AR465">
        <v>3</v>
      </c>
      <c r="AS465"/>
      <c r="AT465">
        <v>3</v>
      </c>
      <c r="AU465">
        <v>3</v>
      </c>
      <c r="AV465">
        <v>7</v>
      </c>
      <c r="AW465">
        <v>45</v>
      </c>
    </row>
    <row r="466" spans="1:49" x14ac:dyDescent="0.3">
      <c r="A466" t="s">
        <v>466</v>
      </c>
      <c r="B466">
        <v>2</v>
      </c>
      <c r="C466">
        <v>3</v>
      </c>
      <c r="D466">
        <v>1</v>
      </c>
      <c r="E466">
        <v>4</v>
      </c>
      <c r="F466">
        <v>1</v>
      </c>
      <c r="G466">
        <v>1</v>
      </c>
      <c r="I466">
        <v>1</v>
      </c>
      <c r="W466">
        <v>1</v>
      </c>
      <c r="Y466">
        <v>1</v>
      </c>
      <c r="Z466">
        <v>1</v>
      </c>
      <c r="AA466">
        <v>1</v>
      </c>
      <c r="AF466">
        <v>1</v>
      </c>
      <c r="AI466">
        <v>2</v>
      </c>
      <c r="AJ466">
        <v>1</v>
      </c>
      <c r="AK466">
        <v>1</v>
      </c>
      <c r="AL466">
        <v>1</v>
      </c>
      <c r="AM466">
        <v>1</v>
      </c>
      <c r="AN466">
        <v>1</v>
      </c>
      <c r="AP466">
        <v>2</v>
      </c>
      <c r="AQ466">
        <v>2</v>
      </c>
      <c r="AR466">
        <v>1</v>
      </c>
      <c r="AS466">
        <v>1</v>
      </c>
      <c r="AT466">
        <v>1</v>
      </c>
      <c r="AU466">
        <v>3</v>
      </c>
      <c r="AV466">
        <v>7</v>
      </c>
      <c r="AW466">
        <v>42</v>
      </c>
    </row>
    <row r="467" spans="1:49" x14ac:dyDescent="0.3">
      <c r="A467" t="s">
        <v>467</v>
      </c>
      <c r="Z467">
        <v>1</v>
      </c>
      <c r="AC467">
        <v>1</v>
      </c>
      <c r="AF467">
        <v>3</v>
      </c>
      <c r="AG467">
        <v>1</v>
      </c>
      <c r="AK467">
        <v>3</v>
      </c>
      <c r="AM467">
        <v>1</v>
      </c>
      <c r="AP467">
        <v>5</v>
      </c>
      <c r="AQ467">
        <v>2</v>
      </c>
      <c r="AR467">
        <v>7</v>
      </c>
      <c r="AS467">
        <v>5</v>
      </c>
      <c r="AT467">
        <v>3</v>
      </c>
      <c r="AU467">
        <v>2</v>
      </c>
      <c r="AV467">
        <v>7</v>
      </c>
      <c r="AW467">
        <v>41</v>
      </c>
    </row>
    <row r="468" spans="1:49" x14ac:dyDescent="0.3">
      <c r="A468" t="s">
        <v>468</v>
      </c>
      <c r="Z468">
        <v>1</v>
      </c>
      <c r="AC468">
        <v>1</v>
      </c>
      <c r="AG468">
        <v>1</v>
      </c>
      <c r="AH468">
        <v>1</v>
      </c>
      <c r="AJ468">
        <v>1</v>
      </c>
      <c r="AK468">
        <v>2</v>
      </c>
      <c r="AL468">
        <v>1</v>
      </c>
      <c r="AM468">
        <v>1</v>
      </c>
      <c r="AN468">
        <v>2</v>
      </c>
      <c r="AO468">
        <v>1</v>
      </c>
      <c r="AP468">
        <v>3</v>
      </c>
      <c r="AQ468">
        <v>5</v>
      </c>
      <c r="AR468">
        <v>5</v>
      </c>
      <c r="AS468">
        <v>2</v>
      </c>
      <c r="AT468">
        <v>3</v>
      </c>
      <c r="AU468">
        <v>4</v>
      </c>
      <c r="AV468">
        <v>7</v>
      </c>
      <c r="AW468">
        <v>41</v>
      </c>
    </row>
    <row r="469" spans="1:49" x14ac:dyDescent="0.3">
      <c r="A469" t="s">
        <v>469</v>
      </c>
      <c r="AM469">
        <v>1</v>
      </c>
      <c r="AN469">
        <v>1</v>
      </c>
      <c r="AP469">
        <v>2</v>
      </c>
      <c r="AQ469">
        <v>2</v>
      </c>
      <c r="AR469">
        <v>4</v>
      </c>
      <c r="AS469">
        <v>2</v>
      </c>
      <c r="AT469">
        <v>7</v>
      </c>
      <c r="AU469">
        <v>12</v>
      </c>
      <c r="AV469">
        <v>7</v>
      </c>
      <c r="AW469">
        <v>38</v>
      </c>
    </row>
    <row r="470" spans="1:49" x14ac:dyDescent="0.3">
      <c r="A470" t="s">
        <v>470</v>
      </c>
      <c r="AH470">
        <v>1</v>
      </c>
      <c r="AI470">
        <v>4</v>
      </c>
      <c r="AJ470">
        <v>2</v>
      </c>
      <c r="AK470">
        <v>1</v>
      </c>
      <c r="AL470">
        <v>1</v>
      </c>
      <c r="AM470">
        <v>2</v>
      </c>
      <c r="AN470">
        <v>3</v>
      </c>
      <c r="AO470">
        <v>3</v>
      </c>
      <c r="AP470">
        <v>2</v>
      </c>
      <c r="AQ470">
        <v>1</v>
      </c>
      <c r="AS470">
        <v>2</v>
      </c>
      <c r="AT470">
        <v>2</v>
      </c>
      <c r="AU470">
        <v>2</v>
      </c>
      <c r="AV470">
        <v>7</v>
      </c>
      <c r="AW470">
        <v>33</v>
      </c>
    </row>
    <row r="471" spans="1:49" x14ac:dyDescent="0.3">
      <c r="A471" t="s">
        <v>471</v>
      </c>
      <c r="AJ471">
        <v>1</v>
      </c>
      <c r="AN471">
        <v>2</v>
      </c>
      <c r="AQ471">
        <v>1</v>
      </c>
      <c r="AR471">
        <v>2</v>
      </c>
      <c r="AS471">
        <v>6</v>
      </c>
      <c r="AT471">
        <v>4</v>
      </c>
      <c r="AU471">
        <v>7</v>
      </c>
      <c r="AV471">
        <v>7</v>
      </c>
      <c r="AW471">
        <v>30</v>
      </c>
    </row>
    <row r="472" spans="1:49" x14ac:dyDescent="0.3">
      <c r="A472" t="s">
        <v>472</v>
      </c>
      <c r="AI472">
        <v>1</v>
      </c>
      <c r="AJ472">
        <v>1</v>
      </c>
      <c r="AK472">
        <v>1</v>
      </c>
      <c r="AM472">
        <v>1</v>
      </c>
      <c r="AO472">
        <v>1</v>
      </c>
      <c r="AQ472">
        <v>2</v>
      </c>
      <c r="AR472">
        <v>1</v>
      </c>
      <c r="AT472">
        <v>5</v>
      </c>
      <c r="AU472">
        <v>4</v>
      </c>
      <c r="AV472">
        <v>7</v>
      </c>
      <c r="AW472">
        <v>24</v>
      </c>
    </row>
    <row r="473" spans="1:49" x14ac:dyDescent="0.3">
      <c r="A473" t="s">
        <v>473</v>
      </c>
      <c r="M473">
        <v>1</v>
      </c>
      <c r="AI473">
        <v>1</v>
      </c>
      <c r="AJ473">
        <v>1</v>
      </c>
      <c r="AK473">
        <v>1</v>
      </c>
      <c r="AN473">
        <v>3</v>
      </c>
      <c r="AO473">
        <v>1</v>
      </c>
      <c r="AQ473">
        <v>1</v>
      </c>
      <c r="AR473">
        <v>2</v>
      </c>
      <c r="AU473">
        <v>2</v>
      </c>
      <c r="AV473">
        <v>7</v>
      </c>
      <c r="AW473">
        <v>20</v>
      </c>
    </row>
    <row r="474" spans="1:49" x14ac:dyDescent="0.3">
      <c r="A474" t="s">
        <v>474</v>
      </c>
      <c r="D474">
        <v>1</v>
      </c>
      <c r="J474">
        <v>1</v>
      </c>
      <c r="AM474">
        <v>1</v>
      </c>
      <c r="AN474">
        <v>1</v>
      </c>
      <c r="AO474">
        <v>2</v>
      </c>
      <c r="AP474">
        <v>1</v>
      </c>
      <c r="AQ474">
        <v>1</v>
      </c>
      <c r="AR474">
        <v>1</v>
      </c>
      <c r="AS474">
        <v>1</v>
      </c>
      <c r="AU474">
        <v>2</v>
      </c>
      <c r="AV474">
        <v>7</v>
      </c>
      <c r="AW474">
        <v>19</v>
      </c>
    </row>
    <row r="475" spans="1:49" x14ac:dyDescent="0.3">
      <c r="A475" t="s">
        <v>475</v>
      </c>
      <c r="AQ475">
        <v>1</v>
      </c>
      <c r="AT475">
        <v>3</v>
      </c>
      <c r="AU475">
        <v>4</v>
      </c>
      <c r="AV475">
        <v>7</v>
      </c>
      <c r="AW475">
        <v>15</v>
      </c>
    </row>
    <row r="476" spans="1:49" x14ac:dyDescent="0.3">
      <c r="A476" t="s">
        <v>476</v>
      </c>
      <c r="AM476">
        <v>1</v>
      </c>
      <c r="AP476">
        <v>1</v>
      </c>
      <c r="AT476">
        <v>3</v>
      </c>
      <c r="AU476">
        <v>2</v>
      </c>
      <c r="AV476">
        <v>7</v>
      </c>
      <c r="AW476">
        <v>14</v>
      </c>
    </row>
    <row r="477" spans="1:49" x14ac:dyDescent="0.3">
      <c r="A477" t="s">
        <v>477</v>
      </c>
      <c r="B477">
        <v>427</v>
      </c>
      <c r="C477">
        <v>454</v>
      </c>
      <c r="D477">
        <v>363</v>
      </c>
      <c r="E477">
        <v>342</v>
      </c>
      <c r="F477">
        <v>456</v>
      </c>
      <c r="G477">
        <v>502</v>
      </c>
      <c r="H477">
        <v>471</v>
      </c>
      <c r="I477">
        <v>455</v>
      </c>
      <c r="J477">
        <v>401</v>
      </c>
      <c r="K477">
        <v>278</v>
      </c>
      <c r="L477">
        <v>248</v>
      </c>
      <c r="M477">
        <v>258</v>
      </c>
      <c r="N477">
        <v>247</v>
      </c>
      <c r="O477">
        <v>162</v>
      </c>
      <c r="P477">
        <v>146</v>
      </c>
      <c r="Q477">
        <v>111</v>
      </c>
      <c r="R477">
        <v>109</v>
      </c>
      <c r="S477">
        <v>100</v>
      </c>
      <c r="T477">
        <v>69</v>
      </c>
      <c r="U477">
        <v>62</v>
      </c>
      <c r="V477">
        <v>39</v>
      </c>
      <c r="W477">
        <v>40</v>
      </c>
      <c r="X477">
        <v>33</v>
      </c>
      <c r="Y477">
        <v>28</v>
      </c>
      <c r="Z477">
        <v>25</v>
      </c>
      <c r="AA477">
        <v>19</v>
      </c>
      <c r="AB477">
        <v>23</v>
      </c>
      <c r="AC477">
        <v>28</v>
      </c>
      <c r="AD477">
        <v>11</v>
      </c>
      <c r="AE477">
        <v>28</v>
      </c>
      <c r="AF477">
        <v>15</v>
      </c>
      <c r="AG477">
        <v>26</v>
      </c>
      <c r="AH477">
        <v>13</v>
      </c>
      <c r="AI477">
        <v>23</v>
      </c>
      <c r="AJ477">
        <v>17</v>
      </c>
      <c r="AK477">
        <v>5</v>
      </c>
      <c r="AL477">
        <v>12</v>
      </c>
      <c r="AM477">
        <v>5</v>
      </c>
      <c r="AN477">
        <v>8</v>
      </c>
      <c r="AO477">
        <v>7</v>
      </c>
      <c r="AP477">
        <v>5</v>
      </c>
      <c r="AQ477">
        <v>3</v>
      </c>
      <c r="AR477">
        <v>6</v>
      </c>
      <c r="AS477">
        <v>3</v>
      </c>
      <c r="AT477">
        <v>3</v>
      </c>
      <c r="AU477">
        <v>2</v>
      </c>
      <c r="AV477">
        <v>6</v>
      </c>
      <c r="AW477">
        <v>6094</v>
      </c>
    </row>
    <row r="478" spans="1:49" x14ac:dyDescent="0.3">
      <c r="A478" t="s">
        <v>478</v>
      </c>
      <c r="B478">
        <v>500</v>
      </c>
      <c r="C478">
        <v>538</v>
      </c>
      <c r="D478">
        <v>519</v>
      </c>
      <c r="E478">
        <v>394</v>
      </c>
      <c r="F478">
        <v>433</v>
      </c>
      <c r="G478">
        <v>367</v>
      </c>
      <c r="H478">
        <v>335</v>
      </c>
      <c r="I478">
        <v>299</v>
      </c>
      <c r="J478">
        <v>257</v>
      </c>
      <c r="K478">
        <v>238</v>
      </c>
      <c r="L478">
        <v>214</v>
      </c>
      <c r="M478">
        <v>213</v>
      </c>
      <c r="N478">
        <v>180</v>
      </c>
      <c r="O478">
        <v>154</v>
      </c>
      <c r="P478">
        <v>126</v>
      </c>
      <c r="Q478">
        <v>122</v>
      </c>
      <c r="R478">
        <v>98</v>
      </c>
      <c r="S478">
        <v>85</v>
      </c>
      <c r="T478">
        <v>75</v>
      </c>
      <c r="U478">
        <v>49</v>
      </c>
      <c r="V478">
        <v>51</v>
      </c>
      <c r="W478">
        <v>37</v>
      </c>
      <c r="X478">
        <v>28</v>
      </c>
      <c r="Y478">
        <v>33</v>
      </c>
      <c r="Z478">
        <v>22</v>
      </c>
      <c r="AA478">
        <v>16</v>
      </c>
      <c r="AB478">
        <v>14</v>
      </c>
      <c r="AC478">
        <v>17</v>
      </c>
      <c r="AD478">
        <v>14</v>
      </c>
      <c r="AE478">
        <v>17</v>
      </c>
      <c r="AF478">
        <v>15</v>
      </c>
      <c r="AG478">
        <v>14</v>
      </c>
      <c r="AH478">
        <v>7</v>
      </c>
      <c r="AI478">
        <v>10</v>
      </c>
      <c r="AJ478">
        <v>10</v>
      </c>
      <c r="AK478">
        <v>7</v>
      </c>
      <c r="AL478">
        <v>5</v>
      </c>
      <c r="AM478">
        <v>13</v>
      </c>
      <c r="AN478">
        <v>8</v>
      </c>
      <c r="AO478">
        <v>5</v>
      </c>
      <c r="AP478">
        <v>6</v>
      </c>
      <c r="AQ478">
        <v>4</v>
      </c>
      <c r="AR478">
        <v>10</v>
      </c>
      <c r="AS478">
        <v>5</v>
      </c>
      <c r="AT478">
        <v>4</v>
      </c>
      <c r="AU478">
        <v>2</v>
      </c>
      <c r="AV478">
        <v>6</v>
      </c>
      <c r="AW478">
        <v>5576</v>
      </c>
    </row>
    <row r="479" spans="1:49" x14ac:dyDescent="0.3">
      <c r="A479" t="s">
        <v>479</v>
      </c>
      <c r="B479">
        <v>96</v>
      </c>
      <c r="C479">
        <v>118</v>
      </c>
      <c r="D479">
        <v>89</v>
      </c>
      <c r="E479">
        <v>77</v>
      </c>
      <c r="F479">
        <v>65</v>
      </c>
      <c r="G479">
        <v>65</v>
      </c>
      <c r="H479">
        <v>53</v>
      </c>
      <c r="I479">
        <v>71</v>
      </c>
      <c r="J479">
        <v>56</v>
      </c>
      <c r="K479">
        <v>43</v>
      </c>
      <c r="L479">
        <v>49</v>
      </c>
      <c r="M479">
        <v>51</v>
      </c>
      <c r="N479">
        <v>51</v>
      </c>
      <c r="O479">
        <v>53</v>
      </c>
      <c r="P479">
        <v>42</v>
      </c>
      <c r="Q479">
        <v>51</v>
      </c>
      <c r="R479">
        <v>49</v>
      </c>
      <c r="S479">
        <v>35</v>
      </c>
      <c r="T479">
        <v>23</v>
      </c>
      <c r="U479">
        <v>29</v>
      </c>
      <c r="V479">
        <v>43</v>
      </c>
      <c r="W479">
        <v>28</v>
      </c>
      <c r="X479">
        <v>32</v>
      </c>
      <c r="Y479">
        <v>30</v>
      </c>
      <c r="Z479">
        <v>28</v>
      </c>
      <c r="AA479">
        <v>36</v>
      </c>
      <c r="AB479">
        <v>36</v>
      </c>
      <c r="AC479">
        <v>19</v>
      </c>
      <c r="AD479">
        <v>14</v>
      </c>
      <c r="AE479">
        <v>14</v>
      </c>
      <c r="AF479">
        <v>25</v>
      </c>
      <c r="AG479">
        <v>17</v>
      </c>
      <c r="AH479">
        <v>15</v>
      </c>
      <c r="AI479">
        <v>27</v>
      </c>
      <c r="AJ479">
        <v>12</v>
      </c>
      <c r="AK479">
        <v>16</v>
      </c>
      <c r="AL479">
        <v>23</v>
      </c>
      <c r="AM479">
        <v>15</v>
      </c>
      <c r="AN479">
        <v>8</v>
      </c>
      <c r="AO479">
        <v>14</v>
      </c>
      <c r="AP479">
        <v>13</v>
      </c>
      <c r="AQ479">
        <v>14</v>
      </c>
      <c r="AR479">
        <v>10</v>
      </c>
      <c r="AS479">
        <v>10</v>
      </c>
      <c r="AT479">
        <v>8</v>
      </c>
      <c r="AU479">
        <v>11</v>
      </c>
      <c r="AV479">
        <v>6</v>
      </c>
      <c r="AW479">
        <v>1690</v>
      </c>
    </row>
    <row r="480" spans="1:49" x14ac:dyDescent="0.3">
      <c r="A480" t="s">
        <v>480</v>
      </c>
      <c r="B480">
        <v>28</v>
      </c>
      <c r="C480">
        <v>26</v>
      </c>
      <c r="D480">
        <v>20</v>
      </c>
      <c r="E480">
        <v>18</v>
      </c>
      <c r="F480">
        <v>29</v>
      </c>
      <c r="G480">
        <v>24</v>
      </c>
      <c r="H480">
        <v>22</v>
      </c>
      <c r="I480">
        <v>24</v>
      </c>
      <c r="J480">
        <v>17</v>
      </c>
      <c r="K480">
        <v>32</v>
      </c>
      <c r="L480">
        <v>16</v>
      </c>
      <c r="M480">
        <v>26</v>
      </c>
      <c r="N480">
        <v>34</v>
      </c>
      <c r="O480">
        <v>21</v>
      </c>
      <c r="P480">
        <v>26</v>
      </c>
      <c r="Q480">
        <v>21</v>
      </c>
      <c r="R480">
        <v>20</v>
      </c>
      <c r="S480">
        <v>35</v>
      </c>
      <c r="T480">
        <v>29</v>
      </c>
      <c r="U480">
        <v>36</v>
      </c>
      <c r="V480">
        <v>26</v>
      </c>
      <c r="W480">
        <v>39</v>
      </c>
      <c r="X480">
        <v>24</v>
      </c>
      <c r="Y480">
        <v>35</v>
      </c>
      <c r="Z480">
        <v>41</v>
      </c>
      <c r="AA480">
        <v>35</v>
      </c>
      <c r="AB480">
        <v>44</v>
      </c>
      <c r="AC480">
        <v>34</v>
      </c>
      <c r="AD480">
        <v>36</v>
      </c>
      <c r="AE480">
        <v>21</v>
      </c>
      <c r="AF480">
        <v>17</v>
      </c>
      <c r="AG480">
        <v>29</v>
      </c>
      <c r="AH480">
        <v>25</v>
      </c>
      <c r="AI480">
        <v>18</v>
      </c>
      <c r="AJ480">
        <v>16</v>
      </c>
      <c r="AK480">
        <v>19</v>
      </c>
      <c r="AL480">
        <v>10</v>
      </c>
      <c r="AM480">
        <v>13</v>
      </c>
      <c r="AN480">
        <v>10</v>
      </c>
      <c r="AO480">
        <v>14</v>
      </c>
      <c r="AP480">
        <v>6</v>
      </c>
      <c r="AQ480">
        <v>10</v>
      </c>
      <c r="AR480">
        <v>5</v>
      </c>
      <c r="AS480">
        <v>21</v>
      </c>
      <c r="AT480">
        <v>10</v>
      </c>
      <c r="AU480">
        <v>5</v>
      </c>
      <c r="AV480">
        <v>6</v>
      </c>
      <c r="AW480">
        <v>1073</v>
      </c>
    </row>
    <row r="481" spans="1:49" x14ac:dyDescent="0.3">
      <c r="A481" t="s">
        <v>481</v>
      </c>
      <c r="C481">
        <v>1</v>
      </c>
      <c r="F481">
        <v>2</v>
      </c>
      <c r="G481">
        <v>1</v>
      </c>
      <c r="H481">
        <v>1</v>
      </c>
      <c r="P481">
        <v>1</v>
      </c>
      <c r="Q481">
        <v>1</v>
      </c>
      <c r="S481">
        <v>1</v>
      </c>
      <c r="T481">
        <v>6</v>
      </c>
      <c r="U481">
        <v>10</v>
      </c>
      <c r="V481">
        <v>22</v>
      </c>
      <c r="W481">
        <v>44</v>
      </c>
      <c r="X481">
        <v>31</v>
      </c>
      <c r="Y481">
        <v>37</v>
      </c>
      <c r="Z481">
        <v>39</v>
      </c>
      <c r="AA481">
        <v>30</v>
      </c>
      <c r="AB481">
        <v>36</v>
      </c>
      <c r="AC481">
        <v>27</v>
      </c>
      <c r="AD481">
        <v>28</v>
      </c>
      <c r="AE481">
        <v>27</v>
      </c>
      <c r="AF481">
        <v>36</v>
      </c>
      <c r="AG481">
        <v>19</v>
      </c>
      <c r="AH481">
        <v>31</v>
      </c>
      <c r="AI481">
        <v>17</v>
      </c>
      <c r="AJ481">
        <v>13</v>
      </c>
      <c r="AK481">
        <v>18</v>
      </c>
      <c r="AL481">
        <v>15</v>
      </c>
      <c r="AM481">
        <v>12</v>
      </c>
      <c r="AN481">
        <v>10</v>
      </c>
      <c r="AO481">
        <v>9</v>
      </c>
      <c r="AP481">
        <v>16</v>
      </c>
      <c r="AQ481">
        <v>7</v>
      </c>
      <c r="AR481">
        <v>6</v>
      </c>
      <c r="AS481">
        <v>7</v>
      </c>
      <c r="AT481">
        <v>6</v>
      </c>
      <c r="AU481">
        <v>4</v>
      </c>
      <c r="AV481">
        <v>6</v>
      </c>
      <c r="AW481">
        <v>577</v>
      </c>
    </row>
    <row r="482" spans="1:49" x14ac:dyDescent="0.3">
      <c r="A482" t="s">
        <v>482</v>
      </c>
      <c r="B482">
        <v>1</v>
      </c>
      <c r="D482">
        <v>1</v>
      </c>
      <c r="E482">
        <v>1</v>
      </c>
      <c r="F482">
        <v>3</v>
      </c>
      <c r="G482">
        <v>1</v>
      </c>
      <c r="H482">
        <v>1</v>
      </c>
      <c r="I482">
        <v>1</v>
      </c>
      <c r="L482">
        <v>1</v>
      </c>
      <c r="N482">
        <v>1</v>
      </c>
      <c r="O482">
        <v>2</v>
      </c>
      <c r="P482">
        <v>2</v>
      </c>
      <c r="Q482">
        <v>3</v>
      </c>
      <c r="R482">
        <v>5</v>
      </c>
      <c r="S482">
        <v>3</v>
      </c>
      <c r="T482">
        <v>1</v>
      </c>
      <c r="U482">
        <v>2</v>
      </c>
      <c r="V482">
        <v>2</v>
      </c>
      <c r="W482">
        <v>2</v>
      </c>
      <c r="X482">
        <v>7</v>
      </c>
      <c r="Y482">
        <v>9</v>
      </c>
      <c r="Z482">
        <v>5</v>
      </c>
      <c r="AA482">
        <v>12</v>
      </c>
      <c r="AB482">
        <v>12</v>
      </c>
      <c r="AC482">
        <v>13</v>
      </c>
      <c r="AD482">
        <v>22</v>
      </c>
      <c r="AE482">
        <v>18</v>
      </c>
      <c r="AF482">
        <v>18</v>
      </c>
      <c r="AG482">
        <v>20</v>
      </c>
      <c r="AH482">
        <v>15</v>
      </c>
      <c r="AI482">
        <v>17</v>
      </c>
      <c r="AJ482">
        <v>21</v>
      </c>
      <c r="AK482">
        <v>15</v>
      </c>
      <c r="AL482">
        <v>12</v>
      </c>
      <c r="AM482">
        <v>14</v>
      </c>
      <c r="AN482">
        <v>16</v>
      </c>
      <c r="AO482">
        <v>14</v>
      </c>
      <c r="AP482">
        <v>14</v>
      </c>
      <c r="AQ482">
        <v>17</v>
      </c>
      <c r="AR482">
        <v>10</v>
      </c>
      <c r="AS482">
        <v>13</v>
      </c>
      <c r="AT482">
        <v>8</v>
      </c>
      <c r="AU482">
        <v>8</v>
      </c>
      <c r="AV482">
        <v>6</v>
      </c>
      <c r="AW482">
        <v>369</v>
      </c>
    </row>
    <row r="483" spans="1:49" x14ac:dyDescent="0.3">
      <c r="A483" t="s">
        <v>483</v>
      </c>
      <c r="C483">
        <v>2</v>
      </c>
      <c r="D483">
        <v>2</v>
      </c>
      <c r="E483">
        <v>2</v>
      </c>
      <c r="F483">
        <v>1</v>
      </c>
      <c r="G483">
        <v>5</v>
      </c>
      <c r="H483">
        <v>2</v>
      </c>
      <c r="I483">
        <v>7</v>
      </c>
      <c r="J483">
        <v>3</v>
      </c>
      <c r="K483">
        <v>1</v>
      </c>
      <c r="L483">
        <v>4</v>
      </c>
      <c r="M483">
        <v>1</v>
      </c>
      <c r="N483">
        <v>8</v>
      </c>
      <c r="O483">
        <v>5</v>
      </c>
      <c r="P483">
        <v>11</v>
      </c>
      <c r="Q483">
        <v>9</v>
      </c>
      <c r="R483">
        <v>9</v>
      </c>
      <c r="S483">
        <v>11</v>
      </c>
      <c r="T483">
        <v>9</v>
      </c>
      <c r="U483">
        <v>3</v>
      </c>
      <c r="V483">
        <v>4</v>
      </c>
      <c r="W483">
        <v>6</v>
      </c>
      <c r="X483">
        <v>9</v>
      </c>
      <c r="Y483">
        <v>4</v>
      </c>
      <c r="Z483">
        <v>8</v>
      </c>
      <c r="AA483">
        <v>11</v>
      </c>
      <c r="AB483">
        <v>7</v>
      </c>
      <c r="AC483">
        <v>11</v>
      </c>
      <c r="AD483">
        <v>10</v>
      </c>
      <c r="AE483">
        <v>13</v>
      </c>
      <c r="AF483">
        <v>6</v>
      </c>
      <c r="AG483">
        <v>8</v>
      </c>
      <c r="AH483">
        <v>12</v>
      </c>
      <c r="AI483">
        <v>18</v>
      </c>
      <c r="AJ483">
        <v>12</v>
      </c>
      <c r="AK483">
        <v>10</v>
      </c>
      <c r="AL483">
        <v>16</v>
      </c>
      <c r="AM483">
        <v>11</v>
      </c>
      <c r="AN483">
        <v>16</v>
      </c>
      <c r="AO483">
        <v>18</v>
      </c>
      <c r="AP483">
        <v>13</v>
      </c>
      <c r="AQ483">
        <v>7</v>
      </c>
      <c r="AR483">
        <v>11</v>
      </c>
      <c r="AS483">
        <v>2</v>
      </c>
      <c r="AT483">
        <v>12</v>
      </c>
      <c r="AU483">
        <v>12</v>
      </c>
      <c r="AV483">
        <v>6</v>
      </c>
      <c r="AW483">
        <v>368</v>
      </c>
    </row>
    <row r="484" spans="1:49" x14ac:dyDescent="0.3">
      <c r="A484" t="s">
        <v>484</v>
      </c>
      <c r="B484">
        <v>2</v>
      </c>
      <c r="D484">
        <v>3</v>
      </c>
      <c r="E484">
        <v>1</v>
      </c>
      <c r="L484">
        <v>2</v>
      </c>
      <c r="N484">
        <v>1</v>
      </c>
      <c r="O484">
        <v>6</v>
      </c>
      <c r="P484">
        <v>3</v>
      </c>
      <c r="Q484">
        <v>4</v>
      </c>
      <c r="R484">
        <v>6</v>
      </c>
      <c r="S484">
        <v>2</v>
      </c>
      <c r="T484">
        <v>3</v>
      </c>
      <c r="U484">
        <v>8</v>
      </c>
      <c r="V484">
        <v>16</v>
      </c>
      <c r="W484">
        <v>14</v>
      </c>
      <c r="X484">
        <v>10</v>
      </c>
      <c r="Y484">
        <v>12</v>
      </c>
      <c r="Z484">
        <v>20</v>
      </c>
      <c r="AA484">
        <v>7</v>
      </c>
      <c r="AB484">
        <v>16</v>
      </c>
      <c r="AC484">
        <v>19</v>
      </c>
      <c r="AD484">
        <v>16</v>
      </c>
      <c r="AE484">
        <v>12</v>
      </c>
      <c r="AF484">
        <v>14</v>
      </c>
      <c r="AG484">
        <v>13</v>
      </c>
      <c r="AH484">
        <v>13</v>
      </c>
      <c r="AI484">
        <v>14</v>
      </c>
      <c r="AJ484">
        <v>8</v>
      </c>
      <c r="AK484">
        <v>14</v>
      </c>
      <c r="AL484">
        <v>13</v>
      </c>
      <c r="AM484">
        <v>9</v>
      </c>
      <c r="AN484">
        <v>12</v>
      </c>
      <c r="AO484">
        <v>9</v>
      </c>
      <c r="AP484">
        <v>15</v>
      </c>
      <c r="AQ484">
        <v>9</v>
      </c>
      <c r="AR484">
        <v>8</v>
      </c>
      <c r="AS484">
        <v>8</v>
      </c>
      <c r="AT484">
        <v>5</v>
      </c>
      <c r="AU484">
        <v>6</v>
      </c>
      <c r="AV484">
        <v>6</v>
      </c>
      <c r="AW484">
        <v>359</v>
      </c>
    </row>
    <row r="485" spans="1:49" x14ac:dyDescent="0.3">
      <c r="A485" t="s">
        <v>485</v>
      </c>
      <c r="B485">
        <v>5</v>
      </c>
      <c r="D485">
        <v>5</v>
      </c>
      <c r="E485">
        <v>1</v>
      </c>
      <c r="F485">
        <v>1</v>
      </c>
      <c r="G485">
        <v>4</v>
      </c>
      <c r="H485">
        <v>8</v>
      </c>
      <c r="I485">
        <v>4</v>
      </c>
      <c r="J485">
        <v>4</v>
      </c>
      <c r="K485">
        <v>8</v>
      </c>
      <c r="L485">
        <v>9</v>
      </c>
      <c r="M485">
        <v>4</v>
      </c>
      <c r="N485">
        <v>4</v>
      </c>
      <c r="O485">
        <v>6</v>
      </c>
      <c r="P485">
        <v>7</v>
      </c>
      <c r="Q485">
        <v>2</v>
      </c>
      <c r="R485">
        <v>3</v>
      </c>
      <c r="S485">
        <v>7</v>
      </c>
      <c r="T485">
        <v>5</v>
      </c>
      <c r="U485">
        <v>3</v>
      </c>
      <c r="V485">
        <v>11</v>
      </c>
      <c r="W485">
        <v>8</v>
      </c>
      <c r="X485">
        <v>7</v>
      </c>
      <c r="Y485">
        <v>7</v>
      </c>
      <c r="Z485">
        <v>8</v>
      </c>
      <c r="AA485">
        <v>8</v>
      </c>
      <c r="AB485">
        <v>3</v>
      </c>
      <c r="AC485">
        <v>3</v>
      </c>
      <c r="AD485">
        <v>5</v>
      </c>
      <c r="AE485">
        <v>11</v>
      </c>
      <c r="AF485">
        <v>8</v>
      </c>
      <c r="AG485">
        <v>13</v>
      </c>
      <c r="AH485">
        <v>12</v>
      </c>
      <c r="AI485">
        <v>14</v>
      </c>
      <c r="AJ485">
        <v>14</v>
      </c>
      <c r="AK485">
        <v>13</v>
      </c>
      <c r="AL485">
        <v>15</v>
      </c>
      <c r="AM485">
        <v>5</v>
      </c>
      <c r="AN485">
        <v>13</v>
      </c>
      <c r="AO485">
        <v>15</v>
      </c>
      <c r="AP485">
        <v>18</v>
      </c>
      <c r="AQ485">
        <v>6</v>
      </c>
      <c r="AR485">
        <v>6</v>
      </c>
      <c r="AS485">
        <v>8</v>
      </c>
      <c r="AT485">
        <v>11</v>
      </c>
      <c r="AU485">
        <v>8</v>
      </c>
      <c r="AV485">
        <v>6</v>
      </c>
      <c r="AW485">
        <v>346</v>
      </c>
    </row>
    <row r="486" spans="1:49" x14ac:dyDescent="0.3">
      <c r="A486" t="s">
        <v>486</v>
      </c>
      <c r="B486">
        <v>10</v>
      </c>
      <c r="C486">
        <v>9</v>
      </c>
      <c r="D486">
        <v>8</v>
      </c>
      <c r="E486">
        <v>10</v>
      </c>
      <c r="F486">
        <v>10</v>
      </c>
      <c r="G486">
        <v>7</v>
      </c>
      <c r="H486">
        <v>5</v>
      </c>
      <c r="I486">
        <v>4</v>
      </c>
      <c r="J486">
        <v>8</v>
      </c>
      <c r="K486">
        <v>5</v>
      </c>
      <c r="L486">
        <v>5</v>
      </c>
      <c r="M486">
        <v>5</v>
      </c>
      <c r="N486">
        <v>7</v>
      </c>
      <c r="O486">
        <v>3</v>
      </c>
      <c r="P486">
        <v>8</v>
      </c>
      <c r="Q486">
        <v>10</v>
      </c>
      <c r="R486">
        <v>19</v>
      </c>
      <c r="S486">
        <v>8</v>
      </c>
      <c r="T486">
        <v>5</v>
      </c>
      <c r="U486">
        <v>5</v>
      </c>
      <c r="V486">
        <v>4</v>
      </c>
      <c r="W486">
        <v>6</v>
      </c>
      <c r="X486">
        <v>7</v>
      </c>
      <c r="Y486">
        <v>7</v>
      </c>
      <c r="Z486">
        <v>11</v>
      </c>
      <c r="AA486">
        <v>5</v>
      </c>
      <c r="AB486">
        <v>4</v>
      </c>
      <c r="AC486">
        <v>3</v>
      </c>
      <c r="AD486">
        <v>6</v>
      </c>
      <c r="AE486">
        <v>3</v>
      </c>
      <c r="AF486">
        <v>8</v>
      </c>
      <c r="AG486">
        <v>4</v>
      </c>
      <c r="AH486">
        <v>4</v>
      </c>
      <c r="AI486">
        <v>19</v>
      </c>
      <c r="AJ486">
        <v>13</v>
      </c>
      <c r="AK486">
        <v>16</v>
      </c>
      <c r="AL486">
        <v>9</v>
      </c>
      <c r="AM486">
        <v>8</v>
      </c>
      <c r="AN486">
        <v>8</v>
      </c>
      <c r="AO486">
        <v>10</v>
      </c>
      <c r="AP486">
        <v>8</v>
      </c>
      <c r="AQ486">
        <v>5</v>
      </c>
      <c r="AR486">
        <v>5</v>
      </c>
      <c r="AS486">
        <v>8</v>
      </c>
      <c r="AT486">
        <v>7</v>
      </c>
      <c r="AU486">
        <v>1</v>
      </c>
      <c r="AV486">
        <v>6</v>
      </c>
      <c r="AW486">
        <v>346</v>
      </c>
    </row>
    <row r="487" spans="1:49" x14ac:dyDescent="0.3">
      <c r="A487" t="s">
        <v>487</v>
      </c>
      <c r="B487">
        <v>3</v>
      </c>
      <c r="C487">
        <v>2</v>
      </c>
      <c r="D487">
        <v>1</v>
      </c>
      <c r="F487">
        <v>4</v>
      </c>
      <c r="G487">
        <v>4</v>
      </c>
      <c r="H487">
        <v>2</v>
      </c>
      <c r="I487">
        <v>1</v>
      </c>
      <c r="J487">
        <v>2</v>
      </c>
      <c r="K487">
        <v>5</v>
      </c>
      <c r="M487">
        <v>1</v>
      </c>
      <c r="N487">
        <v>1</v>
      </c>
      <c r="O487">
        <v>7</v>
      </c>
      <c r="P487">
        <v>10</v>
      </c>
      <c r="Q487">
        <v>13</v>
      </c>
      <c r="R487">
        <v>12</v>
      </c>
      <c r="S487">
        <v>14</v>
      </c>
      <c r="T487">
        <v>11</v>
      </c>
      <c r="U487">
        <v>9</v>
      </c>
      <c r="V487">
        <v>5</v>
      </c>
      <c r="W487">
        <v>9</v>
      </c>
      <c r="X487">
        <v>6</v>
      </c>
      <c r="Y487">
        <v>7</v>
      </c>
      <c r="Z487">
        <v>10</v>
      </c>
      <c r="AA487">
        <v>5</v>
      </c>
      <c r="AB487">
        <v>12</v>
      </c>
      <c r="AC487">
        <v>4</v>
      </c>
      <c r="AD487">
        <v>12</v>
      </c>
      <c r="AE487">
        <v>6</v>
      </c>
      <c r="AF487">
        <v>10</v>
      </c>
      <c r="AG487">
        <v>9</v>
      </c>
      <c r="AH487">
        <v>13</v>
      </c>
      <c r="AI487">
        <v>7</v>
      </c>
      <c r="AJ487">
        <v>10</v>
      </c>
      <c r="AK487">
        <v>6</v>
      </c>
      <c r="AL487">
        <v>7</v>
      </c>
      <c r="AM487">
        <v>7</v>
      </c>
      <c r="AN487">
        <v>9</v>
      </c>
      <c r="AO487">
        <v>9</v>
      </c>
      <c r="AP487">
        <v>7</v>
      </c>
      <c r="AQ487">
        <v>7</v>
      </c>
      <c r="AR487">
        <v>6</v>
      </c>
      <c r="AS487">
        <v>7</v>
      </c>
      <c r="AT487">
        <v>8</v>
      </c>
      <c r="AU487">
        <v>6</v>
      </c>
      <c r="AV487">
        <v>6</v>
      </c>
      <c r="AW487">
        <v>312</v>
      </c>
    </row>
    <row r="488" spans="1:49" x14ac:dyDescent="0.3">
      <c r="A488" t="s">
        <v>488</v>
      </c>
      <c r="B488">
        <v>2</v>
      </c>
      <c r="C488">
        <v>3</v>
      </c>
      <c r="D488">
        <v>5</v>
      </c>
      <c r="E488">
        <v>3</v>
      </c>
      <c r="F488">
        <v>6</v>
      </c>
      <c r="G488">
        <v>2</v>
      </c>
      <c r="H488">
        <v>8</v>
      </c>
      <c r="I488">
        <v>10</v>
      </c>
      <c r="J488">
        <v>7</v>
      </c>
      <c r="K488">
        <v>4</v>
      </c>
      <c r="L488">
        <v>10</v>
      </c>
      <c r="M488">
        <v>2</v>
      </c>
      <c r="N488">
        <v>3</v>
      </c>
      <c r="O488">
        <v>10</v>
      </c>
      <c r="P488">
        <v>11</v>
      </c>
      <c r="Q488">
        <v>2</v>
      </c>
      <c r="R488">
        <v>3</v>
      </c>
      <c r="S488">
        <v>7</v>
      </c>
      <c r="T488">
        <v>5</v>
      </c>
      <c r="U488">
        <v>5</v>
      </c>
      <c r="V488">
        <v>7</v>
      </c>
      <c r="W488">
        <v>5</v>
      </c>
      <c r="X488">
        <v>4</v>
      </c>
      <c r="Y488">
        <v>5</v>
      </c>
      <c r="Z488">
        <v>4</v>
      </c>
      <c r="AA488">
        <v>6</v>
      </c>
      <c r="AB488">
        <v>7</v>
      </c>
      <c r="AC488">
        <v>7</v>
      </c>
      <c r="AD488">
        <v>4</v>
      </c>
      <c r="AE488">
        <v>12</v>
      </c>
      <c r="AF488">
        <v>10</v>
      </c>
      <c r="AG488">
        <v>8</v>
      </c>
      <c r="AH488">
        <v>6</v>
      </c>
      <c r="AI488">
        <v>6</v>
      </c>
      <c r="AJ488">
        <v>8</v>
      </c>
      <c r="AK488">
        <v>1</v>
      </c>
      <c r="AL488">
        <v>6</v>
      </c>
      <c r="AM488">
        <v>4</v>
      </c>
      <c r="AN488">
        <v>5</v>
      </c>
      <c r="AO488">
        <v>3</v>
      </c>
      <c r="AP488">
        <v>6</v>
      </c>
      <c r="AQ488">
        <v>1</v>
      </c>
      <c r="AR488">
        <v>8</v>
      </c>
      <c r="AS488">
        <v>10</v>
      </c>
      <c r="AT488">
        <v>2</v>
      </c>
      <c r="AU488">
        <v>6</v>
      </c>
      <c r="AV488">
        <v>6</v>
      </c>
      <c r="AW488">
        <v>265</v>
      </c>
    </row>
    <row r="489" spans="1:49" x14ac:dyDescent="0.3">
      <c r="A489" t="s">
        <v>489</v>
      </c>
      <c r="J489">
        <v>1</v>
      </c>
      <c r="L489">
        <v>2</v>
      </c>
      <c r="N489">
        <v>1</v>
      </c>
      <c r="O489">
        <v>3</v>
      </c>
      <c r="P489">
        <v>1</v>
      </c>
      <c r="Q489">
        <v>3</v>
      </c>
      <c r="R489">
        <v>2</v>
      </c>
      <c r="S489">
        <v>6</v>
      </c>
      <c r="T489">
        <v>9</v>
      </c>
      <c r="U489">
        <v>4</v>
      </c>
      <c r="V489">
        <v>11</v>
      </c>
      <c r="W489">
        <v>9</v>
      </c>
      <c r="X489">
        <v>6</v>
      </c>
      <c r="Y489">
        <v>12</v>
      </c>
      <c r="Z489">
        <v>8</v>
      </c>
      <c r="AA489">
        <v>5</v>
      </c>
      <c r="AB489">
        <v>9</v>
      </c>
      <c r="AC489">
        <v>11</v>
      </c>
      <c r="AD489">
        <v>7</v>
      </c>
      <c r="AE489">
        <v>9</v>
      </c>
      <c r="AF489">
        <v>6</v>
      </c>
      <c r="AG489">
        <v>7</v>
      </c>
      <c r="AH489">
        <v>6</v>
      </c>
      <c r="AI489">
        <v>9</v>
      </c>
      <c r="AJ489">
        <v>12</v>
      </c>
      <c r="AK489">
        <v>7</v>
      </c>
      <c r="AL489">
        <v>10</v>
      </c>
      <c r="AM489">
        <v>7</v>
      </c>
      <c r="AN489">
        <v>9</v>
      </c>
      <c r="AO489">
        <v>4</v>
      </c>
      <c r="AP489">
        <v>12</v>
      </c>
      <c r="AQ489">
        <v>7</v>
      </c>
      <c r="AR489">
        <v>8</v>
      </c>
      <c r="AS489">
        <v>6</v>
      </c>
      <c r="AT489">
        <v>4</v>
      </c>
      <c r="AU489">
        <v>7</v>
      </c>
      <c r="AV489">
        <v>6</v>
      </c>
      <c r="AW489">
        <v>246</v>
      </c>
    </row>
    <row r="490" spans="1:49" x14ac:dyDescent="0.3">
      <c r="A490" t="s">
        <v>490</v>
      </c>
      <c r="B490">
        <v>1</v>
      </c>
      <c r="D490">
        <v>2</v>
      </c>
      <c r="E490">
        <v>1</v>
      </c>
      <c r="F490">
        <v>2</v>
      </c>
      <c r="G490">
        <v>1</v>
      </c>
      <c r="H490">
        <v>1</v>
      </c>
      <c r="I490">
        <v>1</v>
      </c>
      <c r="J490">
        <v>1</v>
      </c>
      <c r="L490">
        <v>2</v>
      </c>
      <c r="M490">
        <v>3</v>
      </c>
      <c r="N490">
        <v>1</v>
      </c>
      <c r="O490">
        <v>3</v>
      </c>
      <c r="P490">
        <v>3</v>
      </c>
      <c r="Q490">
        <v>1</v>
      </c>
      <c r="R490">
        <v>4</v>
      </c>
      <c r="S490">
        <v>7</v>
      </c>
      <c r="T490">
        <v>10</v>
      </c>
      <c r="U490">
        <v>8</v>
      </c>
      <c r="V490">
        <v>6</v>
      </c>
      <c r="W490">
        <v>8</v>
      </c>
      <c r="X490">
        <v>7</v>
      </c>
      <c r="Y490">
        <v>5</v>
      </c>
      <c r="Z490">
        <v>3</v>
      </c>
      <c r="AA490">
        <v>8</v>
      </c>
      <c r="AB490">
        <v>7</v>
      </c>
      <c r="AC490">
        <v>9</v>
      </c>
      <c r="AD490">
        <v>6</v>
      </c>
      <c r="AE490">
        <v>4</v>
      </c>
      <c r="AF490">
        <v>6</v>
      </c>
      <c r="AG490">
        <v>12</v>
      </c>
      <c r="AH490">
        <v>5</v>
      </c>
      <c r="AI490">
        <v>5</v>
      </c>
      <c r="AJ490">
        <v>11</v>
      </c>
      <c r="AK490">
        <v>7</v>
      </c>
      <c r="AL490">
        <v>5</v>
      </c>
      <c r="AM490">
        <v>7</v>
      </c>
      <c r="AN490">
        <v>10</v>
      </c>
      <c r="AO490">
        <v>13</v>
      </c>
      <c r="AP490">
        <v>8</v>
      </c>
      <c r="AQ490">
        <v>7</v>
      </c>
      <c r="AR490">
        <v>10</v>
      </c>
      <c r="AS490">
        <v>5</v>
      </c>
      <c r="AT490">
        <v>5</v>
      </c>
      <c r="AU490">
        <v>8</v>
      </c>
      <c r="AV490">
        <v>6</v>
      </c>
      <c r="AW490">
        <v>245</v>
      </c>
    </row>
    <row r="491" spans="1:49" x14ac:dyDescent="0.3">
      <c r="A491" t="s">
        <v>491</v>
      </c>
      <c r="B491">
        <v>1</v>
      </c>
      <c r="C491">
        <v>3</v>
      </c>
      <c r="D491">
        <v>2</v>
      </c>
      <c r="E491">
        <v>6</v>
      </c>
      <c r="F491">
        <v>1</v>
      </c>
      <c r="G491">
        <v>3</v>
      </c>
      <c r="H491">
        <v>2</v>
      </c>
      <c r="I491">
        <v>5</v>
      </c>
      <c r="J491">
        <v>5</v>
      </c>
      <c r="K491">
        <v>5</v>
      </c>
      <c r="L491">
        <v>2</v>
      </c>
      <c r="M491">
        <v>5</v>
      </c>
      <c r="N491">
        <v>2</v>
      </c>
      <c r="O491">
        <v>3</v>
      </c>
      <c r="P491">
        <v>3</v>
      </c>
      <c r="Q491">
        <v>4</v>
      </c>
      <c r="R491">
        <v>3</v>
      </c>
      <c r="S491">
        <v>4</v>
      </c>
      <c r="T491">
        <v>5</v>
      </c>
      <c r="U491">
        <v>8</v>
      </c>
      <c r="V491">
        <v>3</v>
      </c>
      <c r="W491">
        <v>6</v>
      </c>
      <c r="X491">
        <v>2</v>
      </c>
      <c r="Y491">
        <v>5</v>
      </c>
      <c r="Z491">
        <v>2</v>
      </c>
      <c r="AA491">
        <v>1</v>
      </c>
      <c r="AB491">
        <v>6</v>
      </c>
      <c r="AC491">
        <v>3</v>
      </c>
      <c r="AD491">
        <v>6</v>
      </c>
      <c r="AE491">
        <v>6</v>
      </c>
      <c r="AF491">
        <v>7</v>
      </c>
      <c r="AG491">
        <v>5</v>
      </c>
      <c r="AH491">
        <v>9</v>
      </c>
      <c r="AI491">
        <v>4</v>
      </c>
      <c r="AJ491">
        <v>12</v>
      </c>
      <c r="AK491">
        <v>9</v>
      </c>
      <c r="AL491">
        <v>11</v>
      </c>
      <c r="AM491">
        <v>9</v>
      </c>
      <c r="AN491">
        <v>6</v>
      </c>
      <c r="AO491">
        <v>9</v>
      </c>
      <c r="AP491">
        <v>8</v>
      </c>
      <c r="AQ491">
        <v>6</v>
      </c>
      <c r="AR491">
        <v>7</v>
      </c>
      <c r="AS491">
        <v>9</v>
      </c>
      <c r="AT491">
        <v>8</v>
      </c>
      <c r="AU491">
        <v>6</v>
      </c>
      <c r="AV491">
        <v>6</v>
      </c>
      <c r="AW491">
        <v>243</v>
      </c>
    </row>
    <row r="492" spans="1:49" x14ac:dyDescent="0.3">
      <c r="A492" t="s">
        <v>492</v>
      </c>
      <c r="B492">
        <v>3</v>
      </c>
      <c r="C492">
        <v>1</v>
      </c>
      <c r="D492">
        <v>4</v>
      </c>
      <c r="E492">
        <v>1</v>
      </c>
      <c r="F492">
        <v>1</v>
      </c>
      <c r="G492">
        <v>3</v>
      </c>
      <c r="H492">
        <v>2</v>
      </c>
      <c r="I492">
        <v>1</v>
      </c>
      <c r="J492">
        <v>1</v>
      </c>
      <c r="L492">
        <v>1</v>
      </c>
      <c r="M492">
        <v>7</v>
      </c>
      <c r="N492">
        <v>6</v>
      </c>
      <c r="O492">
        <v>8</v>
      </c>
      <c r="P492">
        <v>16</v>
      </c>
      <c r="Q492">
        <v>8</v>
      </c>
      <c r="R492">
        <v>3</v>
      </c>
      <c r="S492">
        <v>2</v>
      </c>
      <c r="T492">
        <v>8</v>
      </c>
      <c r="U492">
        <v>7</v>
      </c>
      <c r="V492">
        <v>7</v>
      </c>
      <c r="W492">
        <v>10</v>
      </c>
      <c r="X492">
        <v>10</v>
      </c>
      <c r="Y492">
        <v>7</v>
      </c>
      <c r="Z492">
        <v>7</v>
      </c>
      <c r="AA492">
        <v>8</v>
      </c>
      <c r="AB492">
        <v>4</v>
      </c>
      <c r="AC492">
        <v>4</v>
      </c>
      <c r="AD492">
        <v>4</v>
      </c>
      <c r="AE492">
        <v>5</v>
      </c>
      <c r="AF492">
        <v>7</v>
      </c>
      <c r="AG492">
        <v>3</v>
      </c>
      <c r="AH492">
        <v>2</v>
      </c>
      <c r="AI492">
        <v>7</v>
      </c>
      <c r="AJ492">
        <v>2</v>
      </c>
      <c r="AK492">
        <v>1</v>
      </c>
      <c r="AL492">
        <v>5</v>
      </c>
      <c r="AM492">
        <v>9</v>
      </c>
      <c r="AN492">
        <v>6</v>
      </c>
      <c r="AO492">
        <v>8</v>
      </c>
      <c r="AP492">
        <v>4</v>
      </c>
      <c r="AQ492">
        <v>6</v>
      </c>
      <c r="AR492">
        <v>7</v>
      </c>
      <c r="AS492">
        <v>4</v>
      </c>
      <c r="AT492">
        <v>3</v>
      </c>
      <c r="AU492">
        <v>5</v>
      </c>
      <c r="AV492">
        <v>6</v>
      </c>
      <c r="AW492">
        <v>234</v>
      </c>
    </row>
    <row r="493" spans="1:49" x14ac:dyDescent="0.3">
      <c r="A493" t="s">
        <v>493</v>
      </c>
      <c r="F493">
        <v>1</v>
      </c>
      <c r="I493">
        <v>1</v>
      </c>
      <c r="N493">
        <v>1</v>
      </c>
      <c r="P493">
        <v>1</v>
      </c>
      <c r="W493">
        <v>1</v>
      </c>
      <c r="AA493">
        <v>2</v>
      </c>
      <c r="AC493">
        <v>1</v>
      </c>
      <c r="AD493">
        <v>1</v>
      </c>
      <c r="AG493">
        <v>3</v>
      </c>
      <c r="AH493">
        <v>21</v>
      </c>
      <c r="AI493">
        <v>7</v>
      </c>
      <c r="AJ493">
        <v>5</v>
      </c>
      <c r="AK493">
        <v>13</v>
      </c>
      <c r="AL493">
        <v>5</v>
      </c>
      <c r="AM493">
        <v>6</v>
      </c>
      <c r="AN493">
        <v>18</v>
      </c>
      <c r="AO493">
        <v>14</v>
      </c>
      <c r="AP493">
        <v>14</v>
      </c>
      <c r="AQ493">
        <v>9</v>
      </c>
      <c r="AR493">
        <v>17</v>
      </c>
      <c r="AS493">
        <v>12</v>
      </c>
      <c r="AT493">
        <v>12</v>
      </c>
      <c r="AU493">
        <v>11</v>
      </c>
      <c r="AV493">
        <v>6</v>
      </c>
      <c r="AW493">
        <v>182</v>
      </c>
    </row>
    <row r="494" spans="1:49" x14ac:dyDescent="0.3">
      <c r="A494" t="s">
        <v>494</v>
      </c>
      <c r="AB494">
        <v>7</v>
      </c>
      <c r="AC494">
        <v>5</v>
      </c>
      <c r="AD494">
        <v>6</v>
      </c>
      <c r="AE494">
        <v>9</v>
      </c>
      <c r="AF494">
        <v>10</v>
      </c>
      <c r="AG494">
        <v>8</v>
      </c>
      <c r="AH494">
        <v>10</v>
      </c>
      <c r="AI494">
        <v>14</v>
      </c>
      <c r="AJ494">
        <v>13</v>
      </c>
      <c r="AK494">
        <v>10</v>
      </c>
      <c r="AL494">
        <v>10</v>
      </c>
      <c r="AM494">
        <v>8</v>
      </c>
      <c r="AN494">
        <v>10</v>
      </c>
      <c r="AO494">
        <v>6</v>
      </c>
      <c r="AP494">
        <v>3</v>
      </c>
      <c r="AQ494">
        <v>3</v>
      </c>
      <c r="AR494">
        <v>14</v>
      </c>
      <c r="AS494">
        <v>17</v>
      </c>
      <c r="AT494">
        <v>9</v>
      </c>
      <c r="AU494">
        <v>3</v>
      </c>
      <c r="AV494">
        <v>6</v>
      </c>
      <c r="AW494">
        <v>181</v>
      </c>
    </row>
    <row r="495" spans="1:49" x14ac:dyDescent="0.3">
      <c r="A495" t="s">
        <v>495</v>
      </c>
      <c r="G495">
        <v>1</v>
      </c>
      <c r="L495">
        <v>1</v>
      </c>
      <c r="R495">
        <v>1</v>
      </c>
      <c r="T495">
        <v>1</v>
      </c>
      <c r="V495">
        <v>1</v>
      </c>
      <c r="W495">
        <v>4</v>
      </c>
      <c r="X495">
        <v>6</v>
      </c>
      <c r="Y495">
        <v>10</v>
      </c>
      <c r="Z495">
        <v>6</v>
      </c>
      <c r="AA495">
        <v>3</v>
      </c>
      <c r="AB495">
        <v>7</v>
      </c>
      <c r="AC495">
        <v>3</v>
      </c>
      <c r="AD495">
        <v>3</v>
      </c>
      <c r="AE495">
        <v>1</v>
      </c>
      <c r="AF495">
        <v>6</v>
      </c>
      <c r="AG495">
        <v>5</v>
      </c>
      <c r="AH495">
        <v>1</v>
      </c>
      <c r="AI495">
        <v>9</v>
      </c>
      <c r="AJ495">
        <v>8</v>
      </c>
      <c r="AK495">
        <v>11</v>
      </c>
      <c r="AL495">
        <v>9</v>
      </c>
      <c r="AM495">
        <v>5</v>
      </c>
      <c r="AN495">
        <v>13</v>
      </c>
      <c r="AO495">
        <v>10</v>
      </c>
      <c r="AP495">
        <v>7</v>
      </c>
      <c r="AQ495">
        <v>11</v>
      </c>
      <c r="AR495">
        <v>7</v>
      </c>
      <c r="AS495">
        <v>7</v>
      </c>
      <c r="AT495">
        <v>6</v>
      </c>
      <c r="AU495">
        <v>9</v>
      </c>
      <c r="AV495">
        <v>6</v>
      </c>
      <c r="AW495">
        <v>178</v>
      </c>
    </row>
    <row r="496" spans="1:49" x14ac:dyDescent="0.3">
      <c r="A496" t="s">
        <v>496</v>
      </c>
      <c r="B496">
        <v>1</v>
      </c>
      <c r="E496">
        <v>2</v>
      </c>
      <c r="F496">
        <v>2</v>
      </c>
      <c r="G496">
        <v>2</v>
      </c>
      <c r="H496">
        <v>2</v>
      </c>
      <c r="I496">
        <v>1</v>
      </c>
      <c r="J496">
        <v>1</v>
      </c>
      <c r="L496">
        <v>1</v>
      </c>
      <c r="N496">
        <v>2</v>
      </c>
      <c r="P496">
        <v>3</v>
      </c>
      <c r="Q496">
        <v>2</v>
      </c>
      <c r="R496">
        <v>1</v>
      </c>
      <c r="S496">
        <v>4</v>
      </c>
      <c r="T496">
        <v>2</v>
      </c>
      <c r="U496">
        <v>3</v>
      </c>
      <c r="V496">
        <v>4</v>
      </c>
      <c r="W496">
        <v>2</v>
      </c>
      <c r="X496">
        <v>3</v>
      </c>
      <c r="Y496">
        <v>2</v>
      </c>
      <c r="Z496">
        <v>3</v>
      </c>
      <c r="AA496">
        <v>3</v>
      </c>
      <c r="AB496">
        <v>4</v>
      </c>
      <c r="AC496">
        <v>2</v>
      </c>
      <c r="AD496">
        <v>4</v>
      </c>
      <c r="AE496">
        <v>5</v>
      </c>
      <c r="AF496">
        <v>5</v>
      </c>
      <c r="AG496">
        <v>10</v>
      </c>
      <c r="AH496">
        <v>7</v>
      </c>
      <c r="AI496">
        <v>7</v>
      </c>
      <c r="AJ496">
        <v>5</v>
      </c>
      <c r="AK496">
        <v>9</v>
      </c>
      <c r="AL496">
        <v>3</v>
      </c>
      <c r="AM496">
        <v>4</v>
      </c>
      <c r="AN496">
        <v>7</v>
      </c>
      <c r="AO496">
        <v>6</v>
      </c>
      <c r="AP496">
        <v>2</v>
      </c>
      <c r="AQ496">
        <v>4</v>
      </c>
      <c r="AR496">
        <v>4</v>
      </c>
      <c r="AS496">
        <v>4</v>
      </c>
      <c r="AT496">
        <v>11</v>
      </c>
      <c r="AU496">
        <v>9</v>
      </c>
      <c r="AV496">
        <v>6</v>
      </c>
      <c r="AW496">
        <v>164</v>
      </c>
    </row>
    <row r="497" spans="1:49" x14ac:dyDescent="0.3">
      <c r="A497" t="s">
        <v>497</v>
      </c>
      <c r="J497">
        <v>1</v>
      </c>
      <c r="N497">
        <v>2</v>
      </c>
      <c r="V497">
        <v>1</v>
      </c>
      <c r="X497">
        <v>1</v>
      </c>
      <c r="Y497">
        <v>1</v>
      </c>
      <c r="Z497">
        <v>5</v>
      </c>
      <c r="AA497">
        <v>2</v>
      </c>
      <c r="AB497">
        <v>6</v>
      </c>
      <c r="AC497">
        <v>2</v>
      </c>
      <c r="AD497">
        <v>3</v>
      </c>
      <c r="AE497">
        <v>6</v>
      </c>
      <c r="AF497">
        <v>6</v>
      </c>
      <c r="AG497">
        <v>4</v>
      </c>
      <c r="AH497">
        <v>9</v>
      </c>
      <c r="AI497">
        <v>4</v>
      </c>
      <c r="AJ497">
        <v>6</v>
      </c>
      <c r="AK497">
        <v>12</v>
      </c>
      <c r="AL497">
        <v>8</v>
      </c>
      <c r="AM497">
        <v>11</v>
      </c>
      <c r="AN497">
        <v>9</v>
      </c>
      <c r="AO497">
        <v>8</v>
      </c>
      <c r="AP497">
        <v>10</v>
      </c>
      <c r="AQ497">
        <v>5</v>
      </c>
      <c r="AR497">
        <v>5</v>
      </c>
      <c r="AS497">
        <v>4</v>
      </c>
      <c r="AT497">
        <v>6</v>
      </c>
      <c r="AU497">
        <v>9</v>
      </c>
      <c r="AV497">
        <v>6</v>
      </c>
      <c r="AW497">
        <v>152</v>
      </c>
    </row>
    <row r="498" spans="1:49" x14ac:dyDescent="0.3">
      <c r="A498" t="s">
        <v>498</v>
      </c>
      <c r="C498">
        <v>1</v>
      </c>
      <c r="M498">
        <v>1</v>
      </c>
      <c r="O498">
        <v>2</v>
      </c>
      <c r="P498">
        <v>1</v>
      </c>
      <c r="Q498">
        <v>1</v>
      </c>
      <c r="S498">
        <v>2</v>
      </c>
      <c r="T498">
        <v>1</v>
      </c>
      <c r="U498">
        <v>2</v>
      </c>
      <c r="W498">
        <v>1</v>
      </c>
      <c r="X498">
        <v>2</v>
      </c>
      <c r="Z498">
        <v>4</v>
      </c>
      <c r="AB498">
        <v>1</v>
      </c>
      <c r="AE498">
        <v>1</v>
      </c>
      <c r="AF498">
        <v>3</v>
      </c>
      <c r="AG498">
        <v>1</v>
      </c>
      <c r="AH498">
        <v>4</v>
      </c>
      <c r="AJ498">
        <v>6</v>
      </c>
      <c r="AK498">
        <v>20</v>
      </c>
      <c r="AL498">
        <v>16</v>
      </c>
      <c r="AM498">
        <v>17</v>
      </c>
      <c r="AN498">
        <v>7</v>
      </c>
      <c r="AO498">
        <v>6</v>
      </c>
      <c r="AP498">
        <v>7</v>
      </c>
      <c r="AQ498">
        <v>16</v>
      </c>
      <c r="AR498">
        <v>3</v>
      </c>
      <c r="AS498">
        <v>6</v>
      </c>
      <c r="AT498">
        <v>7</v>
      </c>
      <c r="AU498">
        <v>2</v>
      </c>
      <c r="AV498">
        <v>6</v>
      </c>
      <c r="AW498">
        <v>147</v>
      </c>
    </row>
    <row r="499" spans="1:49" x14ac:dyDescent="0.3">
      <c r="A499" t="s">
        <v>499</v>
      </c>
      <c r="C499">
        <v>1</v>
      </c>
      <c r="D499">
        <v>1</v>
      </c>
      <c r="F499">
        <v>1</v>
      </c>
      <c r="H499">
        <v>1</v>
      </c>
      <c r="M499">
        <v>1</v>
      </c>
      <c r="N499">
        <v>1</v>
      </c>
      <c r="Q499">
        <v>1</v>
      </c>
      <c r="R499">
        <v>1</v>
      </c>
      <c r="T499">
        <v>1</v>
      </c>
      <c r="U499">
        <v>1</v>
      </c>
      <c r="X499">
        <v>3</v>
      </c>
      <c r="Y499">
        <v>1</v>
      </c>
      <c r="Z499">
        <v>5</v>
      </c>
      <c r="AA499">
        <v>4</v>
      </c>
      <c r="AB499">
        <v>4</v>
      </c>
      <c r="AC499">
        <v>2</v>
      </c>
      <c r="AD499">
        <v>1</v>
      </c>
      <c r="AE499">
        <v>6</v>
      </c>
      <c r="AF499">
        <v>5</v>
      </c>
      <c r="AG499">
        <v>3</v>
      </c>
      <c r="AH499">
        <v>5</v>
      </c>
      <c r="AI499">
        <v>1</v>
      </c>
      <c r="AJ499">
        <v>5</v>
      </c>
      <c r="AK499">
        <v>3</v>
      </c>
      <c r="AL499">
        <v>3</v>
      </c>
      <c r="AM499">
        <v>2</v>
      </c>
      <c r="AN499">
        <v>9</v>
      </c>
      <c r="AO499">
        <v>2</v>
      </c>
      <c r="AP499">
        <v>9</v>
      </c>
      <c r="AQ499">
        <v>6</v>
      </c>
      <c r="AR499">
        <v>7</v>
      </c>
      <c r="AS499">
        <v>8</v>
      </c>
      <c r="AT499">
        <v>13</v>
      </c>
      <c r="AU499">
        <v>19</v>
      </c>
      <c r="AV499">
        <v>6</v>
      </c>
      <c r="AW499">
        <v>142</v>
      </c>
    </row>
    <row r="500" spans="1:49" x14ac:dyDescent="0.3">
      <c r="A500" t="s">
        <v>500</v>
      </c>
      <c r="B500">
        <v>5</v>
      </c>
      <c r="D500">
        <v>2</v>
      </c>
      <c r="G500">
        <v>1</v>
      </c>
      <c r="K500">
        <v>1</v>
      </c>
      <c r="M500">
        <v>2</v>
      </c>
      <c r="O500">
        <v>1</v>
      </c>
      <c r="Q500">
        <v>2</v>
      </c>
      <c r="R500">
        <v>3</v>
      </c>
      <c r="S500">
        <v>5</v>
      </c>
      <c r="T500">
        <v>2</v>
      </c>
      <c r="U500">
        <v>4</v>
      </c>
      <c r="V500">
        <v>3</v>
      </c>
      <c r="W500">
        <v>1</v>
      </c>
      <c r="X500">
        <v>5</v>
      </c>
      <c r="Y500">
        <v>5</v>
      </c>
      <c r="Z500">
        <v>2</v>
      </c>
      <c r="AA500">
        <v>1</v>
      </c>
      <c r="AB500">
        <v>3</v>
      </c>
      <c r="AC500">
        <v>5</v>
      </c>
      <c r="AD500">
        <v>3</v>
      </c>
      <c r="AE500">
        <v>2</v>
      </c>
      <c r="AF500">
        <v>4</v>
      </c>
      <c r="AG500">
        <v>3</v>
      </c>
      <c r="AH500">
        <v>10</v>
      </c>
      <c r="AI500">
        <v>2</v>
      </c>
      <c r="AJ500">
        <v>6</v>
      </c>
      <c r="AK500">
        <v>3</v>
      </c>
      <c r="AL500">
        <v>4</v>
      </c>
      <c r="AM500">
        <v>9</v>
      </c>
      <c r="AN500">
        <v>4</v>
      </c>
      <c r="AO500">
        <v>7</v>
      </c>
      <c r="AP500">
        <v>3</v>
      </c>
      <c r="AQ500">
        <v>6</v>
      </c>
      <c r="AS500">
        <v>4</v>
      </c>
      <c r="AT500">
        <v>5</v>
      </c>
      <c r="AU500">
        <v>5</v>
      </c>
      <c r="AV500">
        <v>6</v>
      </c>
      <c r="AW500">
        <v>139</v>
      </c>
    </row>
    <row r="501" spans="1:49" x14ac:dyDescent="0.3">
      <c r="A501" t="s">
        <v>501</v>
      </c>
      <c r="B501">
        <v>1</v>
      </c>
      <c r="C501">
        <v>1</v>
      </c>
      <c r="D501">
        <v>1</v>
      </c>
      <c r="E501">
        <v>4</v>
      </c>
      <c r="H501">
        <v>2</v>
      </c>
      <c r="I501">
        <v>2</v>
      </c>
      <c r="J501">
        <v>2</v>
      </c>
      <c r="K501">
        <v>4</v>
      </c>
      <c r="L501">
        <v>5</v>
      </c>
      <c r="M501">
        <v>2</v>
      </c>
      <c r="N501">
        <v>4</v>
      </c>
      <c r="O501">
        <v>5</v>
      </c>
      <c r="Q501">
        <v>1</v>
      </c>
      <c r="R501">
        <v>4</v>
      </c>
      <c r="S501">
        <v>3</v>
      </c>
      <c r="T501">
        <v>1</v>
      </c>
      <c r="U501">
        <v>3</v>
      </c>
      <c r="V501">
        <v>3</v>
      </c>
      <c r="X501">
        <v>6</v>
      </c>
      <c r="Y501">
        <v>2</v>
      </c>
      <c r="Z501">
        <v>2</v>
      </c>
      <c r="AA501">
        <v>2</v>
      </c>
      <c r="AB501">
        <v>4</v>
      </c>
      <c r="AC501">
        <v>3</v>
      </c>
      <c r="AD501">
        <v>3</v>
      </c>
      <c r="AE501">
        <v>4</v>
      </c>
      <c r="AF501">
        <v>4</v>
      </c>
      <c r="AG501">
        <v>5</v>
      </c>
      <c r="AH501">
        <v>4</v>
      </c>
      <c r="AI501">
        <v>2</v>
      </c>
      <c r="AJ501">
        <v>3</v>
      </c>
      <c r="AK501">
        <v>4</v>
      </c>
      <c r="AL501">
        <v>6</v>
      </c>
      <c r="AN501">
        <v>2</v>
      </c>
      <c r="AO501">
        <v>6</v>
      </c>
      <c r="AP501">
        <v>6</v>
      </c>
      <c r="AQ501">
        <v>3</v>
      </c>
      <c r="AR501">
        <v>7</v>
      </c>
      <c r="AS501">
        <v>1</v>
      </c>
      <c r="AT501">
        <v>2</v>
      </c>
      <c r="AU501">
        <v>3</v>
      </c>
      <c r="AV501">
        <v>6</v>
      </c>
      <c r="AW501">
        <v>138</v>
      </c>
    </row>
    <row r="502" spans="1:49" x14ac:dyDescent="0.3">
      <c r="A502" t="s">
        <v>502</v>
      </c>
      <c r="Z502">
        <v>1</v>
      </c>
      <c r="AB502">
        <v>1</v>
      </c>
      <c r="AD502">
        <v>1</v>
      </c>
      <c r="AE502">
        <v>1</v>
      </c>
      <c r="AF502">
        <v>3</v>
      </c>
      <c r="AG502">
        <v>2</v>
      </c>
      <c r="AH502">
        <v>2</v>
      </c>
      <c r="AI502">
        <v>5</v>
      </c>
      <c r="AJ502">
        <v>8</v>
      </c>
      <c r="AK502">
        <v>6</v>
      </c>
      <c r="AL502">
        <v>10</v>
      </c>
      <c r="AM502">
        <v>11</v>
      </c>
      <c r="AN502">
        <v>13</v>
      </c>
      <c r="AO502">
        <v>12</v>
      </c>
      <c r="AP502">
        <v>11</v>
      </c>
      <c r="AQ502">
        <v>13</v>
      </c>
      <c r="AR502">
        <v>6</v>
      </c>
      <c r="AS502">
        <v>7</v>
      </c>
      <c r="AT502">
        <v>4</v>
      </c>
      <c r="AU502">
        <v>8</v>
      </c>
      <c r="AV502">
        <v>6</v>
      </c>
      <c r="AW502">
        <v>131</v>
      </c>
    </row>
    <row r="503" spans="1:49" x14ac:dyDescent="0.3">
      <c r="A503" t="s">
        <v>503</v>
      </c>
      <c r="K503">
        <v>1</v>
      </c>
      <c r="R503">
        <v>1</v>
      </c>
      <c r="S503">
        <v>1</v>
      </c>
      <c r="T503">
        <v>1</v>
      </c>
      <c r="AA503">
        <v>1</v>
      </c>
      <c r="AE503">
        <v>3</v>
      </c>
      <c r="AF503">
        <v>4</v>
      </c>
      <c r="AG503">
        <v>9</v>
      </c>
      <c r="AH503">
        <v>7</v>
      </c>
      <c r="AI503">
        <v>6</v>
      </c>
      <c r="AJ503">
        <v>9</v>
      </c>
      <c r="AK503">
        <v>8</v>
      </c>
      <c r="AL503">
        <v>4</v>
      </c>
      <c r="AM503">
        <v>8</v>
      </c>
      <c r="AN503">
        <v>8</v>
      </c>
      <c r="AO503">
        <v>8</v>
      </c>
      <c r="AP503">
        <v>6</v>
      </c>
      <c r="AQ503">
        <v>5</v>
      </c>
      <c r="AR503">
        <v>9</v>
      </c>
      <c r="AS503">
        <v>9</v>
      </c>
      <c r="AT503">
        <v>6</v>
      </c>
      <c r="AU503">
        <v>5</v>
      </c>
      <c r="AV503">
        <v>6</v>
      </c>
      <c r="AW503">
        <v>125</v>
      </c>
    </row>
    <row r="504" spans="1:49" x14ac:dyDescent="0.3">
      <c r="A504" t="s">
        <v>504</v>
      </c>
      <c r="AC504">
        <v>2</v>
      </c>
      <c r="AD504">
        <v>4</v>
      </c>
      <c r="AF504">
        <v>3</v>
      </c>
      <c r="AG504">
        <v>4</v>
      </c>
      <c r="AH504">
        <v>3</v>
      </c>
      <c r="AI504">
        <v>6</v>
      </c>
      <c r="AJ504">
        <v>7</v>
      </c>
      <c r="AK504">
        <v>4</v>
      </c>
      <c r="AL504">
        <v>4</v>
      </c>
      <c r="AM504">
        <v>10</v>
      </c>
      <c r="AN504">
        <v>13</v>
      </c>
      <c r="AO504">
        <v>12</v>
      </c>
      <c r="AP504">
        <v>4</v>
      </c>
      <c r="AQ504">
        <v>9</v>
      </c>
      <c r="AR504">
        <v>6</v>
      </c>
      <c r="AS504">
        <v>11</v>
      </c>
      <c r="AT504">
        <v>8</v>
      </c>
      <c r="AU504">
        <v>6</v>
      </c>
      <c r="AV504">
        <v>6</v>
      </c>
      <c r="AW504">
        <v>122</v>
      </c>
    </row>
    <row r="505" spans="1:49" x14ac:dyDescent="0.3">
      <c r="A505" t="s">
        <v>505</v>
      </c>
      <c r="AI505">
        <v>3</v>
      </c>
      <c r="AJ505">
        <v>7</v>
      </c>
      <c r="AK505">
        <v>6</v>
      </c>
      <c r="AL505">
        <v>9</v>
      </c>
      <c r="AM505">
        <v>11</v>
      </c>
      <c r="AN505">
        <v>10</v>
      </c>
      <c r="AO505">
        <v>7</v>
      </c>
      <c r="AP505">
        <v>10</v>
      </c>
      <c r="AQ505">
        <v>6</v>
      </c>
      <c r="AR505">
        <v>7</v>
      </c>
      <c r="AS505">
        <v>8</v>
      </c>
      <c r="AT505">
        <v>7</v>
      </c>
      <c r="AU505">
        <v>12</v>
      </c>
      <c r="AV505">
        <v>6</v>
      </c>
      <c r="AW505">
        <v>109</v>
      </c>
    </row>
    <row r="506" spans="1:49" x14ac:dyDescent="0.3">
      <c r="A506" t="s">
        <v>506</v>
      </c>
      <c r="C506">
        <v>2</v>
      </c>
      <c r="E506">
        <v>1</v>
      </c>
      <c r="G506">
        <v>1</v>
      </c>
      <c r="H506">
        <v>1</v>
      </c>
      <c r="J506">
        <v>1</v>
      </c>
      <c r="N506">
        <v>1</v>
      </c>
      <c r="Q506">
        <v>1</v>
      </c>
      <c r="T506">
        <v>2</v>
      </c>
      <c r="U506">
        <v>2</v>
      </c>
      <c r="W506">
        <v>3</v>
      </c>
      <c r="X506">
        <v>1</v>
      </c>
      <c r="Y506">
        <v>1</v>
      </c>
      <c r="Z506">
        <v>2</v>
      </c>
      <c r="AB506">
        <v>1</v>
      </c>
      <c r="AD506">
        <v>3</v>
      </c>
      <c r="AE506">
        <v>2</v>
      </c>
      <c r="AF506">
        <v>4</v>
      </c>
      <c r="AH506">
        <v>7</v>
      </c>
      <c r="AI506">
        <v>3</v>
      </c>
      <c r="AJ506">
        <v>1</v>
      </c>
      <c r="AK506">
        <v>2</v>
      </c>
      <c r="AL506">
        <v>4</v>
      </c>
      <c r="AM506">
        <v>4</v>
      </c>
      <c r="AN506">
        <v>5</v>
      </c>
      <c r="AO506">
        <v>4</v>
      </c>
      <c r="AP506">
        <v>8</v>
      </c>
      <c r="AQ506">
        <v>7</v>
      </c>
      <c r="AR506">
        <v>5</v>
      </c>
      <c r="AS506">
        <v>4</v>
      </c>
      <c r="AT506">
        <v>7</v>
      </c>
      <c r="AU506">
        <v>12</v>
      </c>
      <c r="AV506">
        <v>6</v>
      </c>
      <c r="AW506">
        <v>108</v>
      </c>
    </row>
    <row r="507" spans="1:49" x14ac:dyDescent="0.3">
      <c r="A507" t="s">
        <v>507</v>
      </c>
      <c r="T507">
        <v>1</v>
      </c>
      <c r="U507">
        <v>1</v>
      </c>
      <c r="W507">
        <v>1</v>
      </c>
      <c r="Y507">
        <v>1</v>
      </c>
      <c r="Z507">
        <v>3</v>
      </c>
      <c r="AA507">
        <v>3</v>
      </c>
      <c r="AB507">
        <v>5</v>
      </c>
      <c r="AC507">
        <v>3</v>
      </c>
      <c r="AD507">
        <v>5</v>
      </c>
      <c r="AE507">
        <v>3</v>
      </c>
      <c r="AF507">
        <v>5</v>
      </c>
      <c r="AG507">
        <v>2</v>
      </c>
      <c r="AH507">
        <v>6</v>
      </c>
      <c r="AI507">
        <v>7</v>
      </c>
      <c r="AJ507">
        <v>4</v>
      </c>
      <c r="AK507">
        <v>3</v>
      </c>
      <c r="AL507">
        <v>5</v>
      </c>
      <c r="AN507">
        <v>4</v>
      </c>
      <c r="AO507">
        <v>4</v>
      </c>
      <c r="AP507">
        <v>5</v>
      </c>
      <c r="AQ507">
        <v>7</v>
      </c>
      <c r="AR507">
        <v>5</v>
      </c>
      <c r="AS507">
        <v>4</v>
      </c>
      <c r="AT507">
        <v>8</v>
      </c>
      <c r="AU507">
        <v>3</v>
      </c>
      <c r="AV507">
        <v>6</v>
      </c>
      <c r="AW507">
        <v>104</v>
      </c>
    </row>
    <row r="508" spans="1:49" x14ac:dyDescent="0.3">
      <c r="A508" t="s">
        <v>508</v>
      </c>
      <c r="C508">
        <v>2</v>
      </c>
      <c r="D508">
        <v>1</v>
      </c>
      <c r="E508">
        <v>2</v>
      </c>
      <c r="F508">
        <v>1</v>
      </c>
      <c r="G508">
        <v>2</v>
      </c>
      <c r="J508">
        <v>1</v>
      </c>
      <c r="L508">
        <v>1</v>
      </c>
      <c r="O508">
        <v>2</v>
      </c>
      <c r="Q508">
        <v>1</v>
      </c>
      <c r="S508">
        <v>3</v>
      </c>
      <c r="T508">
        <v>1</v>
      </c>
      <c r="V508">
        <v>2</v>
      </c>
      <c r="W508">
        <v>1</v>
      </c>
      <c r="X508">
        <v>1</v>
      </c>
      <c r="Y508">
        <v>2</v>
      </c>
      <c r="AA508">
        <v>1</v>
      </c>
      <c r="AC508">
        <v>1</v>
      </c>
      <c r="AD508">
        <v>4</v>
      </c>
      <c r="AE508">
        <v>2</v>
      </c>
      <c r="AF508">
        <v>3</v>
      </c>
      <c r="AG508">
        <v>2</v>
      </c>
      <c r="AH508">
        <v>4</v>
      </c>
      <c r="AJ508">
        <v>2</v>
      </c>
      <c r="AK508">
        <v>3</v>
      </c>
      <c r="AL508">
        <v>6</v>
      </c>
      <c r="AM508">
        <v>4</v>
      </c>
      <c r="AN508">
        <v>2</v>
      </c>
      <c r="AO508">
        <v>6</v>
      </c>
      <c r="AP508">
        <v>7</v>
      </c>
      <c r="AQ508">
        <v>6</v>
      </c>
      <c r="AR508">
        <v>4</v>
      </c>
      <c r="AS508">
        <v>3</v>
      </c>
      <c r="AT508">
        <v>3</v>
      </c>
      <c r="AU508">
        <v>3</v>
      </c>
      <c r="AV508">
        <v>6</v>
      </c>
      <c r="AW508">
        <v>95</v>
      </c>
    </row>
    <row r="509" spans="1:49" x14ac:dyDescent="0.3">
      <c r="A509" t="s">
        <v>509</v>
      </c>
      <c r="B509">
        <v>4</v>
      </c>
      <c r="C509">
        <v>2</v>
      </c>
      <c r="D509">
        <v>5</v>
      </c>
      <c r="E509">
        <v>1</v>
      </c>
      <c r="F509">
        <v>3</v>
      </c>
      <c r="G509">
        <v>3</v>
      </c>
      <c r="H509">
        <v>1</v>
      </c>
      <c r="I509">
        <v>3</v>
      </c>
      <c r="J509">
        <v>1</v>
      </c>
      <c r="K509">
        <v>1</v>
      </c>
      <c r="L509">
        <v>1</v>
      </c>
      <c r="O509">
        <v>2</v>
      </c>
      <c r="P509">
        <v>1</v>
      </c>
      <c r="Q509">
        <v>1</v>
      </c>
      <c r="R509">
        <v>1</v>
      </c>
      <c r="S509">
        <v>3</v>
      </c>
      <c r="T509">
        <v>1</v>
      </c>
      <c r="V509">
        <v>3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F509">
        <v>2</v>
      </c>
      <c r="AG509">
        <v>1</v>
      </c>
      <c r="AI509">
        <v>2</v>
      </c>
      <c r="AL509">
        <v>1</v>
      </c>
      <c r="AM509">
        <v>2</v>
      </c>
      <c r="AN509">
        <v>1</v>
      </c>
      <c r="AO509">
        <v>5</v>
      </c>
      <c r="AP509">
        <v>1</v>
      </c>
      <c r="AQ509">
        <v>5</v>
      </c>
      <c r="AR509">
        <v>8</v>
      </c>
      <c r="AS509">
        <v>2</v>
      </c>
      <c r="AT509">
        <v>6</v>
      </c>
      <c r="AU509">
        <v>6</v>
      </c>
      <c r="AV509">
        <v>6</v>
      </c>
      <c r="AW509">
        <v>92</v>
      </c>
    </row>
    <row r="510" spans="1:49" x14ac:dyDescent="0.3">
      <c r="A510" t="s">
        <v>510</v>
      </c>
      <c r="T510">
        <v>1</v>
      </c>
      <c r="AA510">
        <v>1</v>
      </c>
      <c r="AB510">
        <v>1</v>
      </c>
      <c r="AC510">
        <v>1</v>
      </c>
      <c r="AD510">
        <v>2</v>
      </c>
      <c r="AE510">
        <v>1</v>
      </c>
      <c r="AF510">
        <v>3</v>
      </c>
      <c r="AG510">
        <v>5</v>
      </c>
      <c r="AH510">
        <v>2</v>
      </c>
      <c r="AI510">
        <v>3</v>
      </c>
      <c r="AJ510">
        <v>6</v>
      </c>
      <c r="AK510">
        <v>6</v>
      </c>
      <c r="AL510">
        <v>4</v>
      </c>
      <c r="AM510">
        <v>4</v>
      </c>
      <c r="AN510">
        <v>7</v>
      </c>
      <c r="AO510">
        <v>2</v>
      </c>
      <c r="AP510">
        <v>3</v>
      </c>
      <c r="AQ510">
        <v>6</v>
      </c>
      <c r="AR510">
        <v>10</v>
      </c>
      <c r="AS510">
        <v>4</v>
      </c>
      <c r="AT510">
        <v>3</v>
      </c>
      <c r="AU510">
        <v>6</v>
      </c>
      <c r="AV510">
        <v>6</v>
      </c>
      <c r="AW510">
        <v>87</v>
      </c>
    </row>
    <row r="511" spans="1:49" x14ac:dyDescent="0.3">
      <c r="A511" t="s">
        <v>511</v>
      </c>
      <c r="G511">
        <v>1</v>
      </c>
      <c r="AE511">
        <v>1</v>
      </c>
      <c r="AF511">
        <v>1</v>
      </c>
      <c r="AG511">
        <v>1</v>
      </c>
      <c r="AH511">
        <v>1</v>
      </c>
      <c r="AJ511">
        <v>5</v>
      </c>
      <c r="AK511">
        <v>2</v>
      </c>
      <c r="AL511">
        <v>6</v>
      </c>
      <c r="AM511">
        <v>8</v>
      </c>
      <c r="AN511">
        <v>8</v>
      </c>
      <c r="AO511">
        <v>4</v>
      </c>
      <c r="AP511">
        <v>8</v>
      </c>
      <c r="AQ511">
        <v>6</v>
      </c>
      <c r="AR511">
        <v>5</v>
      </c>
      <c r="AS511">
        <v>4</v>
      </c>
      <c r="AT511">
        <v>5</v>
      </c>
      <c r="AU511">
        <v>7</v>
      </c>
      <c r="AV511">
        <v>6</v>
      </c>
      <c r="AW511">
        <v>79</v>
      </c>
    </row>
    <row r="512" spans="1:49" s="4" customFormat="1" x14ac:dyDescent="0.3">
      <c r="A512" t="s">
        <v>512</v>
      </c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>
        <v>1</v>
      </c>
      <c r="Y512"/>
      <c r="Z512">
        <v>1</v>
      </c>
      <c r="AA512"/>
      <c r="AB512"/>
      <c r="AC512"/>
      <c r="AD512">
        <v>1</v>
      </c>
      <c r="AE512"/>
      <c r="AF512">
        <v>1</v>
      </c>
      <c r="AG512">
        <v>4</v>
      </c>
      <c r="AH512">
        <v>4</v>
      </c>
      <c r="AI512">
        <v>3</v>
      </c>
      <c r="AJ512">
        <v>3</v>
      </c>
      <c r="AK512">
        <v>2</v>
      </c>
      <c r="AL512">
        <v>3</v>
      </c>
      <c r="AM512">
        <v>9</v>
      </c>
      <c r="AN512">
        <v>1</v>
      </c>
      <c r="AO512">
        <v>7</v>
      </c>
      <c r="AP512">
        <v>2</v>
      </c>
      <c r="AQ512">
        <v>4</v>
      </c>
      <c r="AR512">
        <v>8</v>
      </c>
      <c r="AS512">
        <v>5</v>
      </c>
      <c r="AT512">
        <v>4</v>
      </c>
      <c r="AU512">
        <v>8</v>
      </c>
      <c r="AV512">
        <v>6</v>
      </c>
      <c r="AW512">
        <v>77</v>
      </c>
    </row>
    <row r="513" spans="1:49" x14ac:dyDescent="0.3">
      <c r="A513" t="s">
        <v>513</v>
      </c>
      <c r="C513">
        <v>1</v>
      </c>
      <c r="N513">
        <v>4</v>
      </c>
      <c r="S513">
        <v>1</v>
      </c>
      <c r="U513">
        <v>1</v>
      </c>
      <c r="W513">
        <v>3</v>
      </c>
      <c r="AB513">
        <v>3</v>
      </c>
      <c r="AD513">
        <v>1</v>
      </c>
      <c r="AE513">
        <v>2</v>
      </c>
      <c r="AF513">
        <v>2</v>
      </c>
      <c r="AG513">
        <v>3</v>
      </c>
      <c r="AH513">
        <v>1</v>
      </c>
      <c r="AJ513">
        <v>4</v>
      </c>
      <c r="AK513">
        <v>4</v>
      </c>
      <c r="AL513">
        <v>1</v>
      </c>
      <c r="AM513">
        <v>6</v>
      </c>
      <c r="AN513">
        <v>3</v>
      </c>
      <c r="AO513">
        <v>4</v>
      </c>
      <c r="AP513">
        <v>2</v>
      </c>
      <c r="AQ513">
        <v>3</v>
      </c>
      <c r="AR513">
        <v>7</v>
      </c>
      <c r="AS513">
        <v>3</v>
      </c>
      <c r="AT513">
        <v>6</v>
      </c>
      <c r="AU513">
        <v>5</v>
      </c>
      <c r="AV513">
        <v>6</v>
      </c>
      <c r="AW513">
        <v>76</v>
      </c>
    </row>
    <row r="514" spans="1:49" x14ac:dyDescent="0.3">
      <c r="A514" t="s">
        <v>514</v>
      </c>
      <c r="O514">
        <v>1</v>
      </c>
      <c r="P514">
        <v>1</v>
      </c>
      <c r="R514">
        <v>1</v>
      </c>
      <c r="S514">
        <v>1</v>
      </c>
      <c r="V514">
        <v>2</v>
      </c>
      <c r="W514">
        <v>1</v>
      </c>
      <c r="X514">
        <v>1</v>
      </c>
      <c r="Z514">
        <v>3</v>
      </c>
      <c r="AA514">
        <v>2</v>
      </c>
      <c r="AC514">
        <v>1</v>
      </c>
      <c r="AD514">
        <v>2</v>
      </c>
      <c r="AE514">
        <v>1</v>
      </c>
      <c r="AF514">
        <v>1</v>
      </c>
      <c r="AG514">
        <v>2</v>
      </c>
      <c r="AH514">
        <v>1</v>
      </c>
      <c r="AJ514">
        <v>1</v>
      </c>
      <c r="AK514">
        <v>5</v>
      </c>
      <c r="AL514">
        <v>3</v>
      </c>
      <c r="AM514">
        <v>1</v>
      </c>
      <c r="AN514">
        <v>4</v>
      </c>
      <c r="AO514">
        <v>3</v>
      </c>
      <c r="AP514">
        <v>4</v>
      </c>
      <c r="AQ514">
        <v>8</v>
      </c>
      <c r="AR514">
        <v>1</v>
      </c>
      <c r="AS514">
        <v>6</v>
      </c>
      <c r="AT514">
        <v>4</v>
      </c>
      <c r="AU514">
        <v>3</v>
      </c>
      <c r="AV514">
        <v>6</v>
      </c>
      <c r="AW514">
        <v>70</v>
      </c>
    </row>
    <row r="515" spans="1:49" x14ac:dyDescent="0.3">
      <c r="A515" t="s">
        <v>515</v>
      </c>
      <c r="Z515">
        <v>2</v>
      </c>
      <c r="AD515">
        <v>1</v>
      </c>
      <c r="AF515">
        <v>1</v>
      </c>
      <c r="AH515">
        <v>3</v>
      </c>
      <c r="AI515">
        <v>1</v>
      </c>
      <c r="AK515">
        <v>3</v>
      </c>
      <c r="AM515">
        <v>2</v>
      </c>
      <c r="AN515">
        <v>7</v>
      </c>
      <c r="AO515">
        <v>8</v>
      </c>
      <c r="AP515">
        <v>12</v>
      </c>
      <c r="AQ515">
        <v>1</v>
      </c>
      <c r="AR515">
        <v>6</v>
      </c>
      <c r="AS515">
        <v>6</v>
      </c>
      <c r="AT515">
        <v>4</v>
      </c>
      <c r="AU515">
        <v>5</v>
      </c>
      <c r="AV515">
        <v>6</v>
      </c>
      <c r="AW515">
        <v>68</v>
      </c>
    </row>
    <row r="516" spans="1:49" x14ac:dyDescent="0.3">
      <c r="A516" t="s">
        <v>516</v>
      </c>
      <c r="S516">
        <v>1</v>
      </c>
      <c r="AI516">
        <v>2</v>
      </c>
      <c r="AL516">
        <v>3</v>
      </c>
      <c r="AM516">
        <v>4</v>
      </c>
      <c r="AN516">
        <v>6</v>
      </c>
      <c r="AO516">
        <v>5</v>
      </c>
      <c r="AP516">
        <v>6</v>
      </c>
      <c r="AQ516">
        <v>5</v>
      </c>
      <c r="AR516">
        <v>4</v>
      </c>
      <c r="AS516">
        <v>8</v>
      </c>
      <c r="AT516">
        <v>5</v>
      </c>
      <c r="AU516">
        <v>3</v>
      </c>
      <c r="AV516">
        <v>6</v>
      </c>
      <c r="AW516">
        <v>58</v>
      </c>
    </row>
    <row r="517" spans="1:49" x14ac:dyDescent="0.3">
      <c r="A517" t="s">
        <v>517</v>
      </c>
      <c r="D517">
        <v>1</v>
      </c>
      <c r="H517">
        <v>1</v>
      </c>
      <c r="J517">
        <v>1</v>
      </c>
      <c r="M517">
        <v>1</v>
      </c>
      <c r="P517">
        <v>1</v>
      </c>
      <c r="T517">
        <v>2</v>
      </c>
      <c r="V517">
        <v>1</v>
      </c>
      <c r="Y517">
        <v>1</v>
      </c>
      <c r="AA517">
        <v>2</v>
      </c>
      <c r="AB517">
        <v>1</v>
      </c>
      <c r="AC517">
        <v>1</v>
      </c>
      <c r="AD517">
        <v>1</v>
      </c>
      <c r="AE517">
        <v>3</v>
      </c>
      <c r="AF517">
        <v>1</v>
      </c>
      <c r="AG517">
        <v>3</v>
      </c>
      <c r="AH517">
        <v>2</v>
      </c>
      <c r="AI517">
        <v>2</v>
      </c>
      <c r="AJ517">
        <v>1</v>
      </c>
      <c r="AL517">
        <v>6</v>
      </c>
      <c r="AM517">
        <v>5</v>
      </c>
      <c r="AO517">
        <v>2</v>
      </c>
      <c r="AP517">
        <v>1</v>
      </c>
      <c r="AR517">
        <v>4</v>
      </c>
      <c r="AS517">
        <v>1</v>
      </c>
      <c r="AT517">
        <v>2</v>
      </c>
      <c r="AU517">
        <v>3</v>
      </c>
      <c r="AV517">
        <v>6</v>
      </c>
      <c r="AW517">
        <v>56</v>
      </c>
    </row>
    <row r="518" spans="1:49" x14ac:dyDescent="0.3">
      <c r="A518" t="s">
        <v>518</v>
      </c>
      <c r="AH518">
        <v>1</v>
      </c>
      <c r="AJ518">
        <v>2</v>
      </c>
      <c r="AK518">
        <v>4</v>
      </c>
      <c r="AL518">
        <v>2</v>
      </c>
      <c r="AM518">
        <v>1</v>
      </c>
      <c r="AN518">
        <v>5</v>
      </c>
      <c r="AO518">
        <v>6</v>
      </c>
      <c r="AP518">
        <v>2</v>
      </c>
      <c r="AQ518">
        <v>5</v>
      </c>
      <c r="AR518">
        <v>3</v>
      </c>
      <c r="AS518">
        <v>6</v>
      </c>
      <c r="AT518">
        <v>6</v>
      </c>
      <c r="AU518">
        <v>4</v>
      </c>
      <c r="AV518">
        <v>6</v>
      </c>
      <c r="AW518">
        <v>53</v>
      </c>
    </row>
    <row r="519" spans="1:49" x14ac:dyDescent="0.3">
      <c r="A519" t="s">
        <v>519</v>
      </c>
      <c r="F519">
        <v>1</v>
      </c>
      <c r="Q519">
        <v>1</v>
      </c>
      <c r="Z519">
        <v>1</v>
      </c>
      <c r="AE519">
        <v>1</v>
      </c>
      <c r="AG519">
        <v>1</v>
      </c>
      <c r="AI519">
        <v>1</v>
      </c>
      <c r="AK519">
        <v>2</v>
      </c>
      <c r="AL519">
        <v>1</v>
      </c>
      <c r="AM519">
        <v>1</v>
      </c>
      <c r="AN519">
        <v>5</v>
      </c>
      <c r="AO519">
        <v>2</v>
      </c>
      <c r="AP519">
        <v>2</v>
      </c>
      <c r="AQ519">
        <v>6</v>
      </c>
      <c r="AR519">
        <v>8</v>
      </c>
      <c r="AS519">
        <v>5</v>
      </c>
      <c r="AT519">
        <v>3</v>
      </c>
      <c r="AU519">
        <v>4</v>
      </c>
      <c r="AV519">
        <v>6</v>
      </c>
      <c r="AW519">
        <v>51</v>
      </c>
    </row>
    <row r="520" spans="1:49" x14ac:dyDescent="0.3">
      <c r="A520" t="s">
        <v>520</v>
      </c>
      <c r="V520">
        <v>1</v>
      </c>
      <c r="AB520">
        <v>1</v>
      </c>
      <c r="AF520">
        <v>2</v>
      </c>
      <c r="AG520">
        <v>2</v>
      </c>
      <c r="AH520">
        <v>1</v>
      </c>
      <c r="AI520">
        <v>1</v>
      </c>
      <c r="AJ520">
        <v>2</v>
      </c>
      <c r="AK520">
        <v>2</v>
      </c>
      <c r="AL520">
        <v>2</v>
      </c>
      <c r="AM520">
        <v>3</v>
      </c>
      <c r="AN520">
        <v>1</v>
      </c>
      <c r="AO520">
        <v>2</v>
      </c>
      <c r="AP520">
        <v>2</v>
      </c>
      <c r="AQ520">
        <v>2</v>
      </c>
      <c r="AR520">
        <v>3</v>
      </c>
      <c r="AS520">
        <v>8</v>
      </c>
      <c r="AT520">
        <v>2</v>
      </c>
      <c r="AU520">
        <v>5</v>
      </c>
      <c r="AV520">
        <v>6</v>
      </c>
      <c r="AW520">
        <v>48</v>
      </c>
    </row>
    <row r="521" spans="1:49" x14ac:dyDescent="0.3">
      <c r="A521" t="s">
        <v>521</v>
      </c>
      <c r="O521">
        <v>1</v>
      </c>
      <c r="T521">
        <v>1</v>
      </c>
      <c r="Y521">
        <v>1</v>
      </c>
      <c r="AC521">
        <v>1</v>
      </c>
      <c r="AD521">
        <v>2</v>
      </c>
      <c r="AE521">
        <v>1</v>
      </c>
      <c r="AF521">
        <v>2</v>
      </c>
      <c r="AG521">
        <v>1</v>
      </c>
      <c r="AH521">
        <v>4</v>
      </c>
      <c r="AI521">
        <v>1</v>
      </c>
      <c r="AJ521">
        <v>1</v>
      </c>
      <c r="AK521">
        <v>4</v>
      </c>
      <c r="AL521">
        <v>1</v>
      </c>
      <c r="AN521">
        <v>1</v>
      </c>
      <c r="AO521">
        <v>1</v>
      </c>
      <c r="AP521">
        <v>4</v>
      </c>
      <c r="AQ521">
        <v>1</v>
      </c>
      <c r="AR521">
        <v>3</v>
      </c>
      <c r="AS521">
        <v>2</v>
      </c>
      <c r="AT521">
        <v>4</v>
      </c>
      <c r="AU521">
        <v>2</v>
      </c>
      <c r="AV521">
        <v>6</v>
      </c>
      <c r="AW521">
        <v>45</v>
      </c>
    </row>
    <row r="522" spans="1:49" x14ac:dyDescent="0.3">
      <c r="A522" t="s">
        <v>522</v>
      </c>
      <c r="C522">
        <v>1</v>
      </c>
      <c r="J522">
        <v>1</v>
      </c>
      <c r="K522">
        <v>1</v>
      </c>
      <c r="S522">
        <v>2</v>
      </c>
      <c r="U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D522">
        <v>1</v>
      </c>
      <c r="AE522">
        <v>1</v>
      </c>
      <c r="AF522">
        <v>3</v>
      </c>
      <c r="AG522">
        <v>3</v>
      </c>
      <c r="AH522">
        <v>1</v>
      </c>
      <c r="AI522">
        <v>3</v>
      </c>
      <c r="AJ522">
        <v>3</v>
      </c>
      <c r="AM522">
        <v>2</v>
      </c>
      <c r="AN522">
        <v>1</v>
      </c>
      <c r="AO522">
        <v>1</v>
      </c>
      <c r="AS522">
        <v>2</v>
      </c>
      <c r="AT522">
        <v>2</v>
      </c>
      <c r="AU522">
        <v>5</v>
      </c>
      <c r="AV522">
        <v>6</v>
      </c>
      <c r="AW522">
        <v>45</v>
      </c>
    </row>
    <row r="523" spans="1:49" x14ac:dyDescent="0.3">
      <c r="A523" t="s">
        <v>523</v>
      </c>
      <c r="C523">
        <v>1</v>
      </c>
      <c r="F523">
        <v>1</v>
      </c>
      <c r="G523">
        <v>1</v>
      </c>
      <c r="H523">
        <v>1</v>
      </c>
      <c r="P523">
        <v>1</v>
      </c>
      <c r="Q523">
        <v>1</v>
      </c>
      <c r="AE523">
        <v>1</v>
      </c>
      <c r="AI523">
        <v>1</v>
      </c>
      <c r="AJ523">
        <v>1</v>
      </c>
      <c r="AQ523">
        <v>2</v>
      </c>
      <c r="AR523">
        <v>1</v>
      </c>
      <c r="AS523">
        <v>4</v>
      </c>
      <c r="AT523">
        <v>6</v>
      </c>
      <c r="AU523">
        <v>8</v>
      </c>
      <c r="AV523">
        <v>6</v>
      </c>
      <c r="AW523">
        <v>36</v>
      </c>
    </row>
    <row r="524" spans="1:49" x14ac:dyDescent="0.3">
      <c r="A524" t="s">
        <v>524</v>
      </c>
      <c r="L524">
        <v>1</v>
      </c>
      <c r="U524">
        <v>1</v>
      </c>
      <c r="AC524">
        <v>1</v>
      </c>
      <c r="AI524">
        <v>1</v>
      </c>
      <c r="AJ524">
        <v>2</v>
      </c>
      <c r="AK524">
        <v>1</v>
      </c>
      <c r="AM524">
        <v>3</v>
      </c>
      <c r="AN524">
        <v>3</v>
      </c>
      <c r="AO524">
        <v>1</v>
      </c>
      <c r="AP524">
        <v>3</v>
      </c>
      <c r="AQ524">
        <v>3</v>
      </c>
      <c r="AR524">
        <v>1</v>
      </c>
      <c r="AS524">
        <v>2</v>
      </c>
      <c r="AT524">
        <v>5</v>
      </c>
      <c r="AU524">
        <v>1</v>
      </c>
      <c r="AV524">
        <v>6</v>
      </c>
      <c r="AW524">
        <v>35</v>
      </c>
    </row>
    <row r="525" spans="1:49" x14ac:dyDescent="0.3">
      <c r="A525" t="s">
        <v>525</v>
      </c>
      <c r="I525">
        <v>1</v>
      </c>
      <c r="M525">
        <v>2</v>
      </c>
      <c r="N525">
        <v>1</v>
      </c>
      <c r="P525">
        <v>1</v>
      </c>
      <c r="V525">
        <v>1</v>
      </c>
      <c r="Z525">
        <v>1</v>
      </c>
      <c r="AE525">
        <v>1</v>
      </c>
      <c r="AH525">
        <v>1</v>
      </c>
      <c r="AJ525">
        <v>1</v>
      </c>
      <c r="AK525">
        <v>3</v>
      </c>
      <c r="AM525">
        <v>2</v>
      </c>
      <c r="AO525">
        <v>1</v>
      </c>
      <c r="AP525">
        <v>1</v>
      </c>
      <c r="AQ525">
        <v>1</v>
      </c>
      <c r="AR525">
        <v>1</v>
      </c>
      <c r="AS525">
        <v>2</v>
      </c>
      <c r="AT525">
        <v>1</v>
      </c>
      <c r="AU525">
        <v>7</v>
      </c>
      <c r="AV525">
        <v>6</v>
      </c>
      <c r="AW525">
        <v>35</v>
      </c>
    </row>
    <row r="526" spans="1:49" x14ac:dyDescent="0.3">
      <c r="A526" t="s">
        <v>526</v>
      </c>
      <c r="E526">
        <v>1</v>
      </c>
      <c r="G526">
        <v>1</v>
      </c>
      <c r="M526">
        <v>2</v>
      </c>
      <c r="P526">
        <v>1</v>
      </c>
      <c r="T526">
        <v>1</v>
      </c>
      <c r="AE526">
        <v>1</v>
      </c>
      <c r="AF526">
        <v>1</v>
      </c>
      <c r="AJ526">
        <v>1</v>
      </c>
      <c r="AK526">
        <v>1</v>
      </c>
      <c r="AM526">
        <v>1</v>
      </c>
      <c r="AN526">
        <v>3</v>
      </c>
      <c r="AO526">
        <v>1</v>
      </c>
      <c r="AP526">
        <v>4</v>
      </c>
      <c r="AQ526">
        <v>1</v>
      </c>
      <c r="AR526">
        <v>2</v>
      </c>
      <c r="AS526">
        <v>2</v>
      </c>
      <c r="AT526">
        <v>3</v>
      </c>
      <c r="AU526">
        <v>2</v>
      </c>
      <c r="AV526">
        <v>6</v>
      </c>
      <c r="AW526">
        <v>35</v>
      </c>
    </row>
    <row r="527" spans="1:49" x14ac:dyDescent="0.3">
      <c r="A527" t="s">
        <v>527</v>
      </c>
      <c r="X527">
        <v>1</v>
      </c>
      <c r="AC527">
        <v>1</v>
      </c>
      <c r="AH527">
        <v>1</v>
      </c>
      <c r="AJ527">
        <v>2</v>
      </c>
      <c r="AK527">
        <v>1</v>
      </c>
      <c r="AL527">
        <v>1</v>
      </c>
      <c r="AM527">
        <v>1</v>
      </c>
      <c r="AN527">
        <v>2</v>
      </c>
      <c r="AO527">
        <v>2</v>
      </c>
      <c r="AP527">
        <v>3</v>
      </c>
      <c r="AQ527">
        <v>2</v>
      </c>
      <c r="AR527">
        <v>2</v>
      </c>
      <c r="AS527">
        <v>1</v>
      </c>
      <c r="AT527">
        <v>3</v>
      </c>
      <c r="AU527">
        <v>5</v>
      </c>
      <c r="AV527">
        <v>6</v>
      </c>
      <c r="AW527">
        <v>34</v>
      </c>
    </row>
    <row r="528" spans="1:49" x14ac:dyDescent="0.3">
      <c r="A528" t="s">
        <v>528</v>
      </c>
      <c r="AE528">
        <v>1</v>
      </c>
      <c r="AG528">
        <v>1</v>
      </c>
      <c r="AJ528">
        <v>1</v>
      </c>
      <c r="AL528">
        <v>1</v>
      </c>
      <c r="AM528">
        <v>2</v>
      </c>
      <c r="AN528">
        <v>4</v>
      </c>
      <c r="AO528">
        <v>2</v>
      </c>
      <c r="AP528">
        <v>5</v>
      </c>
      <c r="AQ528">
        <v>1</v>
      </c>
      <c r="AR528">
        <v>2</v>
      </c>
      <c r="AS528">
        <v>1</v>
      </c>
      <c r="AT528">
        <v>4</v>
      </c>
      <c r="AU528">
        <v>3</v>
      </c>
      <c r="AV528">
        <v>6</v>
      </c>
      <c r="AW528">
        <v>34</v>
      </c>
    </row>
    <row r="529" spans="1:49" x14ac:dyDescent="0.3">
      <c r="A529" t="s">
        <v>529</v>
      </c>
      <c r="AH529">
        <v>1</v>
      </c>
      <c r="AK529">
        <v>2</v>
      </c>
      <c r="AM529">
        <v>3</v>
      </c>
      <c r="AN529">
        <v>1</v>
      </c>
      <c r="AO529">
        <v>2</v>
      </c>
      <c r="AP529">
        <v>1</v>
      </c>
      <c r="AQ529">
        <v>1</v>
      </c>
      <c r="AR529">
        <v>4</v>
      </c>
      <c r="AS529">
        <v>7</v>
      </c>
      <c r="AT529">
        <v>1</v>
      </c>
      <c r="AU529">
        <v>4</v>
      </c>
      <c r="AV529">
        <v>6</v>
      </c>
      <c r="AW529">
        <v>33</v>
      </c>
    </row>
    <row r="530" spans="1:49" x14ac:dyDescent="0.3">
      <c r="A530" t="s">
        <v>530</v>
      </c>
      <c r="AC530">
        <v>1</v>
      </c>
      <c r="AQ530">
        <v>3</v>
      </c>
      <c r="AR530">
        <v>8</v>
      </c>
      <c r="AS530">
        <v>2</v>
      </c>
      <c r="AT530">
        <v>5</v>
      </c>
      <c r="AU530">
        <v>7</v>
      </c>
      <c r="AV530">
        <v>6</v>
      </c>
      <c r="AW530">
        <v>32</v>
      </c>
    </row>
    <row r="531" spans="1:49" x14ac:dyDescent="0.3">
      <c r="A531" t="s">
        <v>531</v>
      </c>
      <c r="AD531">
        <v>1</v>
      </c>
      <c r="AE531">
        <v>2</v>
      </c>
      <c r="AJ531">
        <v>1</v>
      </c>
      <c r="AM531">
        <v>3</v>
      </c>
      <c r="AN531">
        <v>1</v>
      </c>
      <c r="AO531">
        <v>2</v>
      </c>
      <c r="AP531">
        <v>1</v>
      </c>
      <c r="AQ531">
        <v>4</v>
      </c>
      <c r="AR531">
        <v>3</v>
      </c>
      <c r="AS531">
        <v>1</v>
      </c>
      <c r="AT531">
        <v>2</v>
      </c>
      <c r="AU531">
        <v>3</v>
      </c>
      <c r="AV531">
        <v>6</v>
      </c>
      <c r="AW531">
        <v>30</v>
      </c>
    </row>
    <row r="532" spans="1:49" s="4" customFormat="1" x14ac:dyDescent="0.3">
      <c r="A532" t="s">
        <v>532</v>
      </c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>
        <v>1</v>
      </c>
      <c r="AG532"/>
      <c r="AH532">
        <v>1</v>
      </c>
      <c r="AI532"/>
      <c r="AJ532"/>
      <c r="AK532"/>
      <c r="AL532"/>
      <c r="AM532"/>
      <c r="AN532">
        <v>1</v>
      </c>
      <c r="AO532">
        <v>2</v>
      </c>
      <c r="AP532"/>
      <c r="AQ532">
        <v>3</v>
      </c>
      <c r="AR532"/>
      <c r="AS532">
        <v>2</v>
      </c>
      <c r="AT532">
        <v>6</v>
      </c>
      <c r="AU532">
        <v>3</v>
      </c>
      <c r="AV532">
        <v>6</v>
      </c>
      <c r="AW532">
        <v>25</v>
      </c>
    </row>
    <row r="533" spans="1:49" x14ac:dyDescent="0.3">
      <c r="A533" t="s">
        <v>533</v>
      </c>
      <c r="AM533">
        <v>3</v>
      </c>
      <c r="AQ533">
        <v>2</v>
      </c>
      <c r="AR533">
        <v>2</v>
      </c>
      <c r="AS533">
        <v>5</v>
      </c>
      <c r="AT533">
        <v>2</v>
      </c>
      <c r="AU533">
        <v>5</v>
      </c>
      <c r="AV533">
        <v>6</v>
      </c>
      <c r="AW533">
        <v>25</v>
      </c>
    </row>
    <row r="534" spans="1:49" x14ac:dyDescent="0.3">
      <c r="A534" t="s">
        <v>534</v>
      </c>
      <c r="N534">
        <v>1</v>
      </c>
      <c r="T534">
        <v>1</v>
      </c>
      <c r="Y534">
        <v>1</v>
      </c>
      <c r="AE534">
        <v>1</v>
      </c>
      <c r="AJ534">
        <v>1</v>
      </c>
      <c r="AO534">
        <v>1</v>
      </c>
      <c r="AS534">
        <v>2</v>
      </c>
      <c r="AT534">
        <v>1</v>
      </c>
      <c r="AU534">
        <v>6</v>
      </c>
      <c r="AV534">
        <v>6</v>
      </c>
      <c r="AW534">
        <v>21</v>
      </c>
    </row>
    <row r="535" spans="1:49" x14ac:dyDescent="0.3">
      <c r="A535" t="s">
        <v>535</v>
      </c>
      <c r="AH535">
        <v>1</v>
      </c>
      <c r="AL535">
        <v>1</v>
      </c>
      <c r="AM535">
        <v>1</v>
      </c>
      <c r="AO535">
        <v>1</v>
      </c>
      <c r="AP535">
        <v>1</v>
      </c>
      <c r="AQ535">
        <v>1</v>
      </c>
      <c r="AR535">
        <v>2</v>
      </c>
      <c r="AS535">
        <v>1</v>
      </c>
      <c r="AT535">
        <v>1</v>
      </c>
      <c r="AU535">
        <v>1</v>
      </c>
      <c r="AV535">
        <v>6</v>
      </c>
      <c r="AW535">
        <v>17</v>
      </c>
    </row>
    <row r="536" spans="1:49" x14ac:dyDescent="0.3">
      <c r="A536" t="s">
        <v>536</v>
      </c>
      <c r="AI536">
        <v>1</v>
      </c>
      <c r="AP536">
        <v>2</v>
      </c>
      <c r="AQ536">
        <v>2</v>
      </c>
      <c r="AR536">
        <v>1</v>
      </c>
      <c r="AS536">
        <v>1</v>
      </c>
      <c r="AV536">
        <v>6</v>
      </c>
      <c r="AW536">
        <v>13</v>
      </c>
    </row>
    <row r="537" spans="1:49" x14ac:dyDescent="0.3">
      <c r="A537" t="s">
        <v>537</v>
      </c>
      <c r="B537">
        <v>386</v>
      </c>
      <c r="C537">
        <v>354</v>
      </c>
      <c r="D537">
        <v>373</v>
      </c>
      <c r="E537">
        <v>379</v>
      </c>
      <c r="F537">
        <v>340</v>
      </c>
      <c r="G537">
        <v>392</v>
      </c>
      <c r="H537">
        <v>374</v>
      </c>
      <c r="I537">
        <v>368</v>
      </c>
      <c r="J537">
        <v>334</v>
      </c>
      <c r="K537">
        <v>303</v>
      </c>
      <c r="L537">
        <v>317</v>
      </c>
      <c r="M537">
        <v>304</v>
      </c>
      <c r="N537">
        <v>291</v>
      </c>
      <c r="O537">
        <v>277</v>
      </c>
      <c r="P537">
        <v>272</v>
      </c>
      <c r="Q537">
        <v>287</v>
      </c>
      <c r="R537">
        <v>242</v>
      </c>
      <c r="S537">
        <v>187</v>
      </c>
      <c r="T537">
        <v>187</v>
      </c>
      <c r="U537">
        <v>171</v>
      </c>
      <c r="V537">
        <v>124</v>
      </c>
      <c r="W537">
        <v>101</v>
      </c>
      <c r="X537">
        <v>86</v>
      </c>
      <c r="Y537">
        <v>116</v>
      </c>
      <c r="Z537">
        <v>91</v>
      </c>
      <c r="AA537">
        <v>64</v>
      </c>
      <c r="AB537">
        <v>50</v>
      </c>
      <c r="AC537">
        <v>44</v>
      </c>
      <c r="AD537">
        <v>44</v>
      </c>
      <c r="AE537">
        <v>29</v>
      </c>
      <c r="AF537">
        <v>27</v>
      </c>
      <c r="AG537">
        <v>40</v>
      </c>
      <c r="AH537">
        <v>26</v>
      </c>
      <c r="AI537">
        <v>34</v>
      </c>
      <c r="AJ537">
        <v>25</v>
      </c>
      <c r="AK537">
        <v>23</v>
      </c>
      <c r="AL537">
        <v>16</v>
      </c>
      <c r="AM537">
        <v>18</v>
      </c>
      <c r="AN537">
        <v>9</v>
      </c>
      <c r="AO537">
        <v>9</v>
      </c>
      <c r="AP537">
        <v>11</v>
      </c>
      <c r="AQ537">
        <v>12</v>
      </c>
      <c r="AR537">
        <v>7</v>
      </c>
      <c r="AS537">
        <v>11</v>
      </c>
      <c r="AT537">
        <v>5</v>
      </c>
      <c r="AU537">
        <v>5</v>
      </c>
      <c r="AV537">
        <v>5</v>
      </c>
      <c r="AW537">
        <v>7170</v>
      </c>
    </row>
    <row r="538" spans="1:49" x14ac:dyDescent="0.3">
      <c r="A538" t="s">
        <v>538</v>
      </c>
      <c r="B538">
        <v>187</v>
      </c>
      <c r="C538">
        <v>191</v>
      </c>
      <c r="D538">
        <v>144</v>
      </c>
      <c r="E538">
        <v>158</v>
      </c>
      <c r="F538">
        <v>151</v>
      </c>
      <c r="G538">
        <v>178</v>
      </c>
      <c r="H538">
        <v>199</v>
      </c>
      <c r="I538">
        <v>176</v>
      </c>
      <c r="J538">
        <v>133</v>
      </c>
      <c r="K538">
        <v>145</v>
      </c>
      <c r="L538">
        <v>153</v>
      </c>
      <c r="M538">
        <v>187</v>
      </c>
      <c r="N538">
        <v>180</v>
      </c>
      <c r="O538">
        <v>185</v>
      </c>
      <c r="P538">
        <v>195</v>
      </c>
      <c r="Q538">
        <v>187</v>
      </c>
      <c r="R538">
        <v>211</v>
      </c>
      <c r="S538">
        <v>311</v>
      </c>
      <c r="T538">
        <v>311</v>
      </c>
      <c r="U538">
        <v>249</v>
      </c>
      <c r="V538">
        <v>198</v>
      </c>
      <c r="W538">
        <v>215</v>
      </c>
      <c r="X538">
        <v>170</v>
      </c>
      <c r="Y538">
        <v>134</v>
      </c>
      <c r="Z538">
        <v>125</v>
      </c>
      <c r="AA538">
        <v>84</v>
      </c>
      <c r="AB538">
        <v>61</v>
      </c>
      <c r="AC538">
        <v>47</v>
      </c>
      <c r="AD538">
        <v>50</v>
      </c>
      <c r="AE538">
        <v>55</v>
      </c>
      <c r="AF538">
        <v>42</v>
      </c>
      <c r="AG538">
        <v>38</v>
      </c>
      <c r="AH538">
        <v>26</v>
      </c>
      <c r="AI538">
        <v>25</v>
      </c>
      <c r="AJ538">
        <v>22</v>
      </c>
      <c r="AK538">
        <v>19</v>
      </c>
      <c r="AL538">
        <v>21</v>
      </c>
      <c r="AM538">
        <v>12</v>
      </c>
      <c r="AN538">
        <v>10</v>
      </c>
      <c r="AO538">
        <v>5</v>
      </c>
      <c r="AP538">
        <v>7</v>
      </c>
      <c r="AQ538">
        <v>2</v>
      </c>
      <c r="AR538">
        <v>4</v>
      </c>
      <c r="AS538">
        <v>4</v>
      </c>
      <c r="AT538">
        <v>3</v>
      </c>
      <c r="AU538">
        <v>6</v>
      </c>
      <c r="AV538">
        <v>5</v>
      </c>
      <c r="AW538">
        <v>5221</v>
      </c>
    </row>
    <row r="539" spans="1:49" x14ac:dyDescent="0.3">
      <c r="A539" s="1" t="s">
        <v>539</v>
      </c>
      <c r="B539" s="1">
        <v>171</v>
      </c>
      <c r="C539" s="1">
        <v>204</v>
      </c>
      <c r="D539" s="1">
        <v>189</v>
      </c>
      <c r="E539" s="1">
        <v>191</v>
      </c>
      <c r="F539" s="1">
        <v>190</v>
      </c>
      <c r="G539" s="1">
        <v>192</v>
      </c>
      <c r="H539" s="1">
        <v>231</v>
      </c>
      <c r="I539" s="1">
        <v>191</v>
      </c>
      <c r="J539" s="1">
        <v>199</v>
      </c>
      <c r="K539" s="1">
        <v>174</v>
      </c>
      <c r="L539" s="1">
        <v>185</v>
      </c>
      <c r="M539" s="1">
        <v>190</v>
      </c>
      <c r="N539" s="1">
        <v>153</v>
      </c>
      <c r="O539" s="1">
        <v>167</v>
      </c>
      <c r="P539" s="1">
        <v>148</v>
      </c>
      <c r="Q539" s="1">
        <v>152</v>
      </c>
      <c r="R539" s="1">
        <v>157</v>
      </c>
      <c r="S539" s="1">
        <v>137</v>
      </c>
      <c r="T539" s="1">
        <v>124</v>
      </c>
      <c r="U539" s="1">
        <v>113</v>
      </c>
      <c r="V539" s="1">
        <v>110</v>
      </c>
      <c r="W539" s="1">
        <v>91</v>
      </c>
      <c r="X539" s="1">
        <v>82</v>
      </c>
      <c r="Y539" s="1">
        <v>75</v>
      </c>
      <c r="Z539" s="1">
        <v>76</v>
      </c>
      <c r="AA539" s="1">
        <v>58</v>
      </c>
      <c r="AB539" s="1">
        <v>46</v>
      </c>
      <c r="AC539" s="1">
        <v>47</v>
      </c>
      <c r="AD539" s="1">
        <v>40</v>
      </c>
      <c r="AE539" s="1">
        <v>22</v>
      </c>
      <c r="AF539" s="1">
        <v>30</v>
      </c>
      <c r="AG539" s="1">
        <v>29</v>
      </c>
      <c r="AH539" s="1">
        <v>39</v>
      </c>
      <c r="AI539" s="1">
        <v>19</v>
      </c>
      <c r="AJ539" s="1">
        <v>23</v>
      </c>
      <c r="AK539" s="1">
        <v>22</v>
      </c>
      <c r="AL539" s="1">
        <v>14</v>
      </c>
      <c r="AM539" s="1">
        <v>26</v>
      </c>
      <c r="AN539" s="1">
        <v>14</v>
      </c>
      <c r="AO539" s="1">
        <v>9</v>
      </c>
      <c r="AP539" s="1">
        <v>11</v>
      </c>
      <c r="AQ539" s="1">
        <v>18</v>
      </c>
      <c r="AR539" s="1">
        <v>9</v>
      </c>
      <c r="AS539" s="1">
        <v>7</v>
      </c>
      <c r="AT539" s="1">
        <v>7</v>
      </c>
      <c r="AU539" s="1">
        <v>9</v>
      </c>
      <c r="AV539" s="1">
        <v>5</v>
      </c>
      <c r="AW539" s="1">
        <v>4396</v>
      </c>
    </row>
    <row r="540" spans="1:49" x14ac:dyDescent="0.3">
      <c r="A540" t="s">
        <v>540</v>
      </c>
      <c r="B540">
        <v>92</v>
      </c>
      <c r="C540">
        <v>75</v>
      </c>
      <c r="D540">
        <v>68</v>
      </c>
      <c r="E540">
        <v>68</v>
      </c>
      <c r="F540">
        <v>100</v>
      </c>
      <c r="G540">
        <v>63</v>
      </c>
      <c r="H540">
        <v>96</v>
      </c>
      <c r="I540">
        <v>108</v>
      </c>
      <c r="J540">
        <v>104</v>
      </c>
      <c r="K540">
        <v>134</v>
      </c>
      <c r="L540">
        <v>128</v>
      </c>
      <c r="M540">
        <v>139</v>
      </c>
      <c r="N540">
        <v>206</v>
      </c>
      <c r="O540">
        <v>203</v>
      </c>
      <c r="P540">
        <v>212</v>
      </c>
      <c r="Q540">
        <v>174</v>
      </c>
      <c r="R540">
        <v>188</v>
      </c>
      <c r="S540">
        <v>217</v>
      </c>
      <c r="T540">
        <v>185</v>
      </c>
      <c r="U540">
        <v>149</v>
      </c>
      <c r="V540">
        <v>144</v>
      </c>
      <c r="W540">
        <v>155</v>
      </c>
      <c r="X540">
        <v>128</v>
      </c>
      <c r="Y540">
        <v>143</v>
      </c>
      <c r="Z540">
        <v>140</v>
      </c>
      <c r="AA540">
        <v>82</v>
      </c>
      <c r="AB540">
        <v>104</v>
      </c>
      <c r="AC540">
        <v>104</v>
      </c>
      <c r="AD540">
        <v>74</v>
      </c>
      <c r="AE540">
        <v>70</v>
      </c>
      <c r="AF540">
        <v>83</v>
      </c>
      <c r="AG540">
        <v>50</v>
      </c>
      <c r="AH540">
        <v>45</v>
      </c>
      <c r="AI540">
        <v>30</v>
      </c>
      <c r="AJ540">
        <v>51</v>
      </c>
      <c r="AK540">
        <v>28</v>
      </c>
      <c r="AL540">
        <v>36</v>
      </c>
      <c r="AM540">
        <v>19</v>
      </c>
      <c r="AN540">
        <v>19</v>
      </c>
      <c r="AO540">
        <v>23</v>
      </c>
      <c r="AP540">
        <v>13</v>
      </c>
      <c r="AQ540">
        <v>20</v>
      </c>
      <c r="AR540">
        <v>13</v>
      </c>
      <c r="AS540">
        <v>12</v>
      </c>
      <c r="AT540">
        <v>5</v>
      </c>
      <c r="AU540">
        <v>6</v>
      </c>
      <c r="AV540">
        <v>5</v>
      </c>
      <c r="AW540">
        <v>4311</v>
      </c>
    </row>
    <row r="541" spans="1:49" x14ac:dyDescent="0.3">
      <c r="A541" t="s">
        <v>541</v>
      </c>
      <c r="B541">
        <v>94</v>
      </c>
      <c r="C541">
        <v>110</v>
      </c>
      <c r="D541">
        <v>105</v>
      </c>
      <c r="E541">
        <v>103</v>
      </c>
      <c r="F541">
        <v>114</v>
      </c>
      <c r="G541">
        <v>122</v>
      </c>
      <c r="H541">
        <v>133</v>
      </c>
      <c r="I541">
        <v>137</v>
      </c>
      <c r="J541">
        <v>131</v>
      </c>
      <c r="K541">
        <v>113</v>
      </c>
      <c r="L541">
        <v>89</v>
      </c>
      <c r="M541">
        <v>113</v>
      </c>
      <c r="N541">
        <v>114</v>
      </c>
      <c r="O541">
        <v>103</v>
      </c>
      <c r="P541">
        <v>91</v>
      </c>
      <c r="Q541">
        <v>78</v>
      </c>
      <c r="R541">
        <v>60</v>
      </c>
      <c r="S541">
        <v>49</v>
      </c>
      <c r="T541">
        <v>50</v>
      </c>
      <c r="U541">
        <v>48</v>
      </c>
      <c r="V541">
        <v>44</v>
      </c>
      <c r="W541">
        <v>27</v>
      </c>
      <c r="X541">
        <v>27</v>
      </c>
      <c r="Y541">
        <v>23</v>
      </c>
      <c r="Z541">
        <v>11</v>
      </c>
      <c r="AA541">
        <v>15</v>
      </c>
      <c r="AB541">
        <v>16</v>
      </c>
      <c r="AC541">
        <v>13</v>
      </c>
      <c r="AD541">
        <v>19</v>
      </c>
      <c r="AE541">
        <v>15</v>
      </c>
      <c r="AF541">
        <v>13</v>
      </c>
      <c r="AG541">
        <v>12</v>
      </c>
      <c r="AH541">
        <v>10</v>
      </c>
      <c r="AI541">
        <v>10</v>
      </c>
      <c r="AJ541">
        <v>11</v>
      </c>
      <c r="AK541">
        <v>6</v>
      </c>
      <c r="AL541">
        <v>6</v>
      </c>
      <c r="AM541">
        <v>8</v>
      </c>
      <c r="AN541">
        <v>3</v>
      </c>
      <c r="AO541">
        <v>7</v>
      </c>
      <c r="AP541">
        <v>4</v>
      </c>
      <c r="AQ541">
        <v>7</v>
      </c>
      <c r="AR541">
        <v>6</v>
      </c>
      <c r="AS541">
        <v>5</v>
      </c>
      <c r="AT541">
        <v>4</v>
      </c>
      <c r="AU541">
        <v>4</v>
      </c>
      <c r="AV541">
        <v>5</v>
      </c>
      <c r="AW541">
        <v>2288</v>
      </c>
    </row>
    <row r="542" spans="1:49" x14ac:dyDescent="0.3">
      <c r="A542" s="3" t="s">
        <v>542</v>
      </c>
      <c r="B542" s="3">
        <v>7</v>
      </c>
      <c r="C542" s="3">
        <v>14</v>
      </c>
      <c r="D542" s="3">
        <v>15</v>
      </c>
      <c r="E542" s="3">
        <v>9</v>
      </c>
      <c r="F542" s="3">
        <v>14</v>
      </c>
      <c r="G542" s="3">
        <v>8</v>
      </c>
      <c r="H542" s="3">
        <v>17</v>
      </c>
      <c r="I542" s="3">
        <v>13</v>
      </c>
      <c r="J542" s="3">
        <v>15</v>
      </c>
      <c r="K542" s="3">
        <v>20</v>
      </c>
      <c r="L542" s="3">
        <v>19</v>
      </c>
      <c r="M542" s="3">
        <v>24</v>
      </c>
      <c r="N542" s="3">
        <v>34</v>
      </c>
      <c r="O542" s="3">
        <v>33</v>
      </c>
      <c r="P542" s="3">
        <v>24</v>
      </c>
      <c r="Q542" s="3">
        <v>34</v>
      </c>
      <c r="R542" s="3">
        <v>26</v>
      </c>
      <c r="S542" s="3">
        <v>36</v>
      </c>
      <c r="T542" s="3">
        <v>28</v>
      </c>
      <c r="U542" s="3">
        <v>18</v>
      </c>
      <c r="V542" s="3">
        <v>20</v>
      </c>
      <c r="W542" s="3">
        <v>23</v>
      </c>
      <c r="X542" s="3">
        <v>18</v>
      </c>
      <c r="Y542" s="3">
        <v>16</v>
      </c>
      <c r="Z542" s="3">
        <v>13</v>
      </c>
      <c r="AA542" s="3">
        <v>14</v>
      </c>
      <c r="AB542" s="3">
        <v>15</v>
      </c>
      <c r="AC542" s="3">
        <v>7</v>
      </c>
      <c r="AD542" s="3">
        <v>13</v>
      </c>
      <c r="AE542" s="3">
        <v>5</v>
      </c>
      <c r="AF542" s="3">
        <v>10</v>
      </c>
      <c r="AG542" s="3">
        <v>8</v>
      </c>
      <c r="AH542" s="3">
        <v>8</v>
      </c>
      <c r="AI542" s="3">
        <v>22</v>
      </c>
      <c r="AJ542" s="3">
        <v>10</v>
      </c>
      <c r="AK542" s="3">
        <v>7</v>
      </c>
      <c r="AL542" s="3">
        <v>5</v>
      </c>
      <c r="AM542" s="3">
        <v>8</v>
      </c>
      <c r="AN542" s="3">
        <v>2</v>
      </c>
      <c r="AO542" s="3">
        <v>5</v>
      </c>
      <c r="AP542" s="3">
        <v>4</v>
      </c>
      <c r="AQ542" s="3">
        <v>6</v>
      </c>
      <c r="AR542" s="3">
        <v>2</v>
      </c>
      <c r="AS542" s="3">
        <v>7</v>
      </c>
      <c r="AT542" s="3">
        <v>3</v>
      </c>
      <c r="AU542" s="3"/>
      <c r="AV542" s="3">
        <v>5</v>
      </c>
      <c r="AW542" s="3">
        <v>664</v>
      </c>
    </row>
    <row r="543" spans="1:49" x14ac:dyDescent="0.3">
      <c r="A543" t="s">
        <v>543</v>
      </c>
      <c r="B543">
        <v>10</v>
      </c>
      <c r="C543">
        <v>3</v>
      </c>
      <c r="D543">
        <v>13</v>
      </c>
      <c r="E543">
        <v>11</v>
      </c>
      <c r="F543">
        <v>14</v>
      </c>
      <c r="G543">
        <v>11</v>
      </c>
      <c r="H543">
        <v>11</v>
      </c>
      <c r="I543">
        <v>8</v>
      </c>
      <c r="J543">
        <v>9</v>
      </c>
      <c r="K543">
        <v>8</v>
      </c>
      <c r="L543">
        <v>11</v>
      </c>
      <c r="M543">
        <v>14</v>
      </c>
      <c r="N543">
        <v>13</v>
      </c>
      <c r="O543">
        <v>18</v>
      </c>
      <c r="P543">
        <v>16</v>
      </c>
      <c r="Q543">
        <v>41</v>
      </c>
      <c r="R543">
        <v>47</v>
      </c>
      <c r="S543">
        <v>42</v>
      </c>
      <c r="T543">
        <v>37</v>
      </c>
      <c r="U543">
        <v>34</v>
      </c>
      <c r="V543">
        <v>32</v>
      </c>
      <c r="W543">
        <v>23</v>
      </c>
      <c r="X543">
        <v>31</v>
      </c>
      <c r="Y543">
        <v>11</v>
      </c>
      <c r="Z543">
        <v>19</v>
      </c>
      <c r="AA543">
        <v>15</v>
      </c>
      <c r="AB543">
        <v>12</v>
      </c>
      <c r="AC543">
        <v>8</v>
      </c>
      <c r="AD543">
        <v>6</v>
      </c>
      <c r="AE543">
        <v>4</v>
      </c>
      <c r="AF543">
        <v>8</v>
      </c>
      <c r="AG543">
        <v>14</v>
      </c>
      <c r="AH543">
        <v>14</v>
      </c>
      <c r="AI543">
        <v>1</v>
      </c>
      <c r="AJ543">
        <v>2</v>
      </c>
      <c r="AK543">
        <v>1</v>
      </c>
      <c r="AL543">
        <v>1</v>
      </c>
      <c r="AM543">
        <v>9</v>
      </c>
      <c r="AN543">
        <v>8</v>
      </c>
      <c r="AO543">
        <v>1</v>
      </c>
      <c r="AP543">
        <v>4</v>
      </c>
      <c r="AQ543">
        <v>7</v>
      </c>
      <c r="AR543">
        <v>8</v>
      </c>
      <c r="AS543">
        <v>5</v>
      </c>
      <c r="AT543">
        <v>5</v>
      </c>
      <c r="AU543">
        <v>9</v>
      </c>
      <c r="AV543">
        <v>5</v>
      </c>
      <c r="AW543">
        <v>634</v>
      </c>
    </row>
    <row r="544" spans="1:49" x14ac:dyDescent="0.3">
      <c r="A544" t="s">
        <v>544</v>
      </c>
      <c r="B544">
        <v>11</v>
      </c>
      <c r="C544">
        <v>7</v>
      </c>
      <c r="D544">
        <v>9</v>
      </c>
      <c r="E544">
        <v>4</v>
      </c>
      <c r="F544">
        <v>6</v>
      </c>
      <c r="G544">
        <v>5</v>
      </c>
      <c r="H544">
        <v>8</v>
      </c>
      <c r="I544">
        <v>4</v>
      </c>
      <c r="J544">
        <v>9</v>
      </c>
      <c r="K544">
        <v>8</v>
      </c>
      <c r="L544">
        <v>4</v>
      </c>
      <c r="M544">
        <v>6</v>
      </c>
      <c r="N544">
        <v>2</v>
      </c>
      <c r="O544">
        <v>6</v>
      </c>
      <c r="P544">
        <v>15</v>
      </c>
      <c r="Q544">
        <v>7</v>
      </c>
      <c r="R544">
        <v>8</v>
      </c>
      <c r="S544">
        <v>2</v>
      </c>
      <c r="T544">
        <v>2</v>
      </c>
      <c r="U544">
        <v>5</v>
      </c>
      <c r="V544">
        <v>6</v>
      </c>
      <c r="W544">
        <v>3</v>
      </c>
      <c r="X544">
        <v>7</v>
      </c>
      <c r="Y544">
        <v>10</v>
      </c>
      <c r="Z544">
        <v>11</v>
      </c>
      <c r="AA544">
        <v>3</v>
      </c>
      <c r="AB544">
        <v>3</v>
      </c>
      <c r="AC544">
        <v>4</v>
      </c>
      <c r="AD544">
        <v>3</v>
      </c>
      <c r="AE544">
        <v>3</v>
      </c>
      <c r="AF544">
        <v>3</v>
      </c>
      <c r="AH544">
        <v>4</v>
      </c>
      <c r="AI544">
        <v>6</v>
      </c>
      <c r="AJ544">
        <v>10</v>
      </c>
      <c r="AK544">
        <v>12</v>
      </c>
      <c r="AL544">
        <v>12</v>
      </c>
      <c r="AM544">
        <v>15</v>
      </c>
      <c r="AN544">
        <v>9</v>
      </c>
      <c r="AO544">
        <v>16</v>
      </c>
      <c r="AP544">
        <v>12</v>
      </c>
      <c r="AQ544">
        <v>12</v>
      </c>
      <c r="AR544">
        <v>14</v>
      </c>
      <c r="AS544">
        <v>13</v>
      </c>
      <c r="AT544">
        <v>9</v>
      </c>
      <c r="AU544">
        <v>10</v>
      </c>
      <c r="AV544">
        <v>5</v>
      </c>
      <c r="AW544">
        <v>343</v>
      </c>
    </row>
    <row r="545" spans="1:49" x14ac:dyDescent="0.3">
      <c r="A545" t="s">
        <v>545</v>
      </c>
      <c r="B545">
        <v>2</v>
      </c>
      <c r="D545">
        <v>1</v>
      </c>
      <c r="F545">
        <v>1</v>
      </c>
      <c r="J545">
        <v>1</v>
      </c>
      <c r="M545">
        <v>1</v>
      </c>
      <c r="Q545">
        <v>1</v>
      </c>
      <c r="S545">
        <v>1</v>
      </c>
      <c r="T545">
        <v>1</v>
      </c>
      <c r="V545">
        <v>2</v>
      </c>
      <c r="Z545">
        <v>1</v>
      </c>
      <c r="AB545">
        <v>1</v>
      </c>
      <c r="AC545">
        <v>1</v>
      </c>
      <c r="AD545">
        <v>3</v>
      </c>
      <c r="AE545">
        <v>1</v>
      </c>
      <c r="AF545">
        <v>3</v>
      </c>
      <c r="AG545">
        <v>5</v>
      </c>
      <c r="AH545">
        <v>10</v>
      </c>
      <c r="AI545">
        <v>5</v>
      </c>
      <c r="AJ545">
        <v>12</v>
      </c>
      <c r="AK545">
        <v>7</v>
      </c>
      <c r="AL545">
        <v>12</v>
      </c>
      <c r="AM545">
        <v>12</v>
      </c>
      <c r="AN545">
        <v>20</v>
      </c>
      <c r="AO545">
        <v>24</v>
      </c>
      <c r="AP545">
        <v>20</v>
      </c>
      <c r="AQ545">
        <v>14</v>
      </c>
      <c r="AR545">
        <v>17</v>
      </c>
      <c r="AS545">
        <v>10</v>
      </c>
      <c r="AT545">
        <v>12</v>
      </c>
      <c r="AU545">
        <v>10</v>
      </c>
      <c r="AV545">
        <v>5</v>
      </c>
      <c r="AW545">
        <v>216</v>
      </c>
    </row>
    <row r="546" spans="1:49" x14ac:dyDescent="0.3">
      <c r="A546" t="s">
        <v>546</v>
      </c>
      <c r="B546">
        <v>7</v>
      </c>
      <c r="C546">
        <v>5</v>
      </c>
      <c r="D546">
        <v>8</v>
      </c>
      <c r="E546">
        <v>10</v>
      </c>
      <c r="F546">
        <v>5</v>
      </c>
      <c r="G546">
        <v>5</v>
      </c>
      <c r="H546">
        <v>3</v>
      </c>
      <c r="I546">
        <v>2</v>
      </c>
      <c r="J546">
        <v>2</v>
      </c>
      <c r="K546">
        <v>3</v>
      </c>
      <c r="L546">
        <v>1</v>
      </c>
      <c r="M546">
        <v>1</v>
      </c>
      <c r="N546">
        <v>4</v>
      </c>
      <c r="O546">
        <v>3</v>
      </c>
      <c r="P546">
        <v>3</v>
      </c>
      <c r="Q546">
        <v>1</v>
      </c>
      <c r="R546">
        <v>3</v>
      </c>
      <c r="S546">
        <v>3</v>
      </c>
      <c r="T546">
        <v>9</v>
      </c>
      <c r="U546">
        <v>7</v>
      </c>
      <c r="V546">
        <v>5</v>
      </c>
      <c r="W546">
        <v>5</v>
      </c>
      <c r="X546">
        <v>3</v>
      </c>
      <c r="Y546">
        <v>5</v>
      </c>
      <c r="Z546">
        <v>3</v>
      </c>
      <c r="AA546">
        <v>3</v>
      </c>
      <c r="AB546">
        <v>4</v>
      </c>
      <c r="AC546">
        <v>2</v>
      </c>
      <c r="AD546">
        <v>10</v>
      </c>
      <c r="AE546">
        <v>5</v>
      </c>
      <c r="AF546">
        <v>3</v>
      </c>
      <c r="AG546">
        <v>10</v>
      </c>
      <c r="AH546">
        <v>9</v>
      </c>
      <c r="AI546">
        <v>3</v>
      </c>
      <c r="AJ546">
        <v>11</v>
      </c>
      <c r="AK546">
        <v>6</v>
      </c>
      <c r="AL546">
        <v>4</v>
      </c>
      <c r="AM546">
        <v>3</v>
      </c>
      <c r="AN546">
        <v>4</v>
      </c>
      <c r="AO546">
        <v>6</v>
      </c>
      <c r="AP546">
        <v>5</v>
      </c>
      <c r="AQ546">
        <v>3</v>
      </c>
      <c r="AR546">
        <v>2</v>
      </c>
      <c r="AS546">
        <v>3</v>
      </c>
      <c r="AT546">
        <v>5</v>
      </c>
      <c r="AU546">
        <v>1</v>
      </c>
      <c r="AV546">
        <v>5</v>
      </c>
      <c r="AW546">
        <v>213</v>
      </c>
    </row>
    <row r="547" spans="1:49" x14ac:dyDescent="0.3">
      <c r="A547" t="s">
        <v>547</v>
      </c>
      <c r="C547">
        <v>5</v>
      </c>
      <c r="D547">
        <v>2</v>
      </c>
      <c r="F547">
        <v>2</v>
      </c>
      <c r="G547">
        <v>4</v>
      </c>
      <c r="H547">
        <v>2</v>
      </c>
      <c r="I547">
        <v>2</v>
      </c>
      <c r="J547">
        <v>1</v>
      </c>
      <c r="K547">
        <v>1</v>
      </c>
      <c r="L547">
        <v>1</v>
      </c>
      <c r="M547">
        <v>2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4</v>
      </c>
      <c r="X547">
        <v>4</v>
      </c>
      <c r="Z547">
        <v>1</v>
      </c>
      <c r="AA547">
        <v>1</v>
      </c>
      <c r="AC547">
        <v>2</v>
      </c>
      <c r="AD547">
        <v>3</v>
      </c>
      <c r="AE547">
        <v>3</v>
      </c>
      <c r="AF547">
        <v>5</v>
      </c>
      <c r="AG547">
        <v>4</v>
      </c>
      <c r="AH547">
        <v>18</v>
      </c>
      <c r="AI547">
        <v>17</v>
      </c>
      <c r="AJ547">
        <v>14</v>
      </c>
      <c r="AK547">
        <v>25</v>
      </c>
      <c r="AL547">
        <v>16</v>
      </c>
      <c r="AM547">
        <v>12</v>
      </c>
      <c r="AN547">
        <v>11</v>
      </c>
      <c r="AO547">
        <v>7</v>
      </c>
      <c r="AP547">
        <v>4</v>
      </c>
      <c r="AQ547">
        <v>6</v>
      </c>
      <c r="AR547">
        <v>5</v>
      </c>
      <c r="AS547">
        <v>4</v>
      </c>
      <c r="AT547">
        <v>2</v>
      </c>
      <c r="AU547">
        <v>1</v>
      </c>
      <c r="AV547">
        <v>5</v>
      </c>
      <c r="AW547">
        <v>204</v>
      </c>
    </row>
    <row r="548" spans="1:49" x14ac:dyDescent="0.3">
      <c r="A548" t="s">
        <v>548</v>
      </c>
      <c r="J548">
        <v>1</v>
      </c>
      <c r="M548">
        <v>2</v>
      </c>
      <c r="N548">
        <v>6</v>
      </c>
      <c r="O548">
        <v>5</v>
      </c>
      <c r="P548">
        <v>3</v>
      </c>
      <c r="Q548">
        <v>7</v>
      </c>
      <c r="R548">
        <v>5</v>
      </c>
      <c r="S548">
        <v>4</v>
      </c>
      <c r="T548">
        <v>6</v>
      </c>
      <c r="U548">
        <v>5</v>
      </c>
      <c r="W548">
        <v>1</v>
      </c>
      <c r="X548">
        <v>3</v>
      </c>
      <c r="Y548">
        <v>3</v>
      </c>
      <c r="Z548">
        <v>6</v>
      </c>
      <c r="AA548">
        <v>7</v>
      </c>
      <c r="AB548">
        <v>6</v>
      </c>
      <c r="AC548">
        <v>9</v>
      </c>
      <c r="AD548">
        <v>6</v>
      </c>
      <c r="AE548">
        <v>11</v>
      </c>
      <c r="AF548">
        <v>7</v>
      </c>
      <c r="AG548">
        <v>5</v>
      </c>
      <c r="AH548">
        <v>7</v>
      </c>
      <c r="AI548">
        <v>5</v>
      </c>
      <c r="AJ548">
        <v>3</v>
      </c>
      <c r="AK548">
        <v>11</v>
      </c>
      <c r="AL548">
        <v>4</v>
      </c>
      <c r="AM548">
        <v>3</v>
      </c>
      <c r="AN548">
        <v>7</v>
      </c>
      <c r="AO548">
        <v>4</v>
      </c>
      <c r="AP548">
        <v>5</v>
      </c>
      <c r="AQ548">
        <v>6</v>
      </c>
      <c r="AR548">
        <v>8</v>
      </c>
      <c r="AS548">
        <v>6</v>
      </c>
      <c r="AT548">
        <v>5</v>
      </c>
      <c r="AU548">
        <v>8</v>
      </c>
      <c r="AV548">
        <v>5</v>
      </c>
      <c r="AW548">
        <v>195</v>
      </c>
    </row>
    <row r="549" spans="1:49" x14ac:dyDescent="0.3">
      <c r="A549" t="s">
        <v>549</v>
      </c>
      <c r="L549">
        <v>1</v>
      </c>
      <c r="Q549">
        <v>3</v>
      </c>
      <c r="S549">
        <v>1</v>
      </c>
      <c r="T549">
        <v>1</v>
      </c>
      <c r="U549">
        <v>1</v>
      </c>
      <c r="V549">
        <v>7</v>
      </c>
      <c r="W549">
        <v>3</v>
      </c>
      <c r="X549">
        <v>5</v>
      </c>
      <c r="Y549">
        <v>2</v>
      </c>
      <c r="Z549">
        <v>6</v>
      </c>
      <c r="AA549">
        <v>2</v>
      </c>
      <c r="AB549">
        <v>3</v>
      </c>
      <c r="AC549">
        <v>5</v>
      </c>
      <c r="AD549">
        <v>11</v>
      </c>
      <c r="AE549">
        <v>6</v>
      </c>
      <c r="AF549">
        <v>5</v>
      </c>
      <c r="AG549">
        <v>8</v>
      </c>
      <c r="AH549">
        <v>7</v>
      </c>
      <c r="AI549">
        <v>5</v>
      </c>
      <c r="AJ549">
        <v>8</v>
      </c>
      <c r="AK549">
        <v>9</v>
      </c>
      <c r="AL549">
        <v>7</v>
      </c>
      <c r="AM549">
        <v>6</v>
      </c>
      <c r="AN549">
        <v>7</v>
      </c>
      <c r="AO549">
        <v>7</v>
      </c>
      <c r="AP549">
        <v>8</v>
      </c>
      <c r="AQ549">
        <v>7</v>
      </c>
      <c r="AR549">
        <v>7</v>
      </c>
      <c r="AS549">
        <v>9</v>
      </c>
      <c r="AT549">
        <v>16</v>
      </c>
      <c r="AU549">
        <v>12</v>
      </c>
      <c r="AV549">
        <v>5</v>
      </c>
      <c r="AW549">
        <v>190</v>
      </c>
    </row>
    <row r="550" spans="1:49" x14ac:dyDescent="0.3">
      <c r="A550" t="s">
        <v>550</v>
      </c>
      <c r="B550">
        <v>1</v>
      </c>
      <c r="D550">
        <v>1</v>
      </c>
      <c r="E550">
        <v>1</v>
      </c>
      <c r="F550">
        <v>2</v>
      </c>
      <c r="G550">
        <v>2</v>
      </c>
      <c r="H550">
        <v>2</v>
      </c>
      <c r="I550">
        <v>3</v>
      </c>
      <c r="J550">
        <v>1</v>
      </c>
      <c r="L550">
        <v>3</v>
      </c>
      <c r="M550">
        <v>3</v>
      </c>
      <c r="N550">
        <v>4</v>
      </c>
      <c r="O550">
        <v>4</v>
      </c>
      <c r="P550">
        <v>7</v>
      </c>
      <c r="Q550">
        <v>7</v>
      </c>
      <c r="R550">
        <v>5</v>
      </c>
      <c r="S550">
        <v>8</v>
      </c>
      <c r="T550">
        <v>3</v>
      </c>
      <c r="U550">
        <v>6</v>
      </c>
      <c r="V550">
        <v>4</v>
      </c>
      <c r="W550">
        <v>7</v>
      </c>
      <c r="X550">
        <v>5</v>
      </c>
      <c r="Y550">
        <v>1</v>
      </c>
      <c r="Z550">
        <v>3</v>
      </c>
      <c r="AA550">
        <v>3</v>
      </c>
      <c r="AB550">
        <v>4</v>
      </c>
      <c r="AC550">
        <v>4</v>
      </c>
      <c r="AD550">
        <v>3</v>
      </c>
      <c r="AE550">
        <v>4</v>
      </c>
      <c r="AF550">
        <v>5</v>
      </c>
      <c r="AG550">
        <v>3</v>
      </c>
      <c r="AH550">
        <v>4</v>
      </c>
      <c r="AI550">
        <v>4</v>
      </c>
      <c r="AJ550">
        <v>6</v>
      </c>
      <c r="AK550">
        <v>5</v>
      </c>
      <c r="AL550">
        <v>6</v>
      </c>
      <c r="AM550">
        <v>4</v>
      </c>
      <c r="AN550">
        <v>1</v>
      </c>
      <c r="AO550">
        <v>1</v>
      </c>
      <c r="AP550">
        <v>2</v>
      </c>
      <c r="AQ550">
        <v>5</v>
      </c>
      <c r="AR550">
        <v>5</v>
      </c>
      <c r="AS550">
        <v>3</v>
      </c>
      <c r="AT550">
        <v>9</v>
      </c>
      <c r="AU550">
        <v>8</v>
      </c>
      <c r="AV550">
        <v>5</v>
      </c>
      <c r="AW550">
        <v>177</v>
      </c>
    </row>
    <row r="551" spans="1:49" x14ac:dyDescent="0.3">
      <c r="A551" t="s">
        <v>551</v>
      </c>
      <c r="B551">
        <v>3</v>
      </c>
      <c r="C551">
        <v>4</v>
      </c>
      <c r="D551">
        <v>3</v>
      </c>
      <c r="E551">
        <v>3</v>
      </c>
      <c r="F551">
        <v>2</v>
      </c>
      <c r="H551">
        <v>5</v>
      </c>
      <c r="I551">
        <v>1</v>
      </c>
      <c r="J551">
        <v>2</v>
      </c>
      <c r="K551">
        <v>1</v>
      </c>
      <c r="L551">
        <v>6</v>
      </c>
      <c r="M551">
        <v>2</v>
      </c>
      <c r="N551">
        <v>1</v>
      </c>
      <c r="O551">
        <v>3</v>
      </c>
      <c r="P551">
        <v>1</v>
      </c>
      <c r="R551">
        <v>8</v>
      </c>
      <c r="S551">
        <v>4</v>
      </c>
      <c r="U551">
        <v>4</v>
      </c>
      <c r="V551">
        <v>6</v>
      </c>
      <c r="W551">
        <v>5</v>
      </c>
      <c r="X551">
        <v>4</v>
      </c>
      <c r="Y551">
        <v>6</v>
      </c>
      <c r="Z551">
        <v>5</v>
      </c>
      <c r="AA551">
        <v>7</v>
      </c>
      <c r="AB551">
        <v>5</v>
      </c>
      <c r="AC551">
        <v>7</v>
      </c>
      <c r="AE551">
        <v>6</v>
      </c>
      <c r="AF551">
        <v>3</v>
      </c>
      <c r="AG551">
        <v>10</v>
      </c>
      <c r="AH551">
        <v>3</v>
      </c>
      <c r="AI551">
        <v>8</v>
      </c>
      <c r="AJ551">
        <v>4</v>
      </c>
      <c r="AK551">
        <v>3</v>
      </c>
      <c r="AL551">
        <v>1</v>
      </c>
      <c r="AM551">
        <v>2</v>
      </c>
      <c r="AN551">
        <v>2</v>
      </c>
      <c r="AO551">
        <v>4</v>
      </c>
      <c r="AP551">
        <v>7</v>
      </c>
      <c r="AQ551">
        <v>7</v>
      </c>
      <c r="AR551">
        <v>4</v>
      </c>
      <c r="AS551">
        <v>3</v>
      </c>
      <c r="AT551">
        <v>1</v>
      </c>
      <c r="AU551">
        <v>4</v>
      </c>
      <c r="AV551">
        <v>5</v>
      </c>
      <c r="AW551">
        <v>175</v>
      </c>
    </row>
    <row r="552" spans="1:49" x14ac:dyDescent="0.3">
      <c r="A552" t="s">
        <v>552</v>
      </c>
      <c r="W552">
        <v>1</v>
      </c>
      <c r="Z552">
        <v>1</v>
      </c>
      <c r="AB552">
        <v>2</v>
      </c>
      <c r="AC552">
        <v>1</v>
      </c>
      <c r="AD552">
        <v>5</v>
      </c>
      <c r="AE552">
        <v>1</v>
      </c>
      <c r="AF552">
        <v>7</v>
      </c>
      <c r="AG552">
        <v>8</v>
      </c>
      <c r="AH552">
        <v>1</v>
      </c>
      <c r="AI552">
        <v>4</v>
      </c>
      <c r="AJ552">
        <v>6</v>
      </c>
      <c r="AK552">
        <v>8</v>
      </c>
      <c r="AL552">
        <v>10</v>
      </c>
      <c r="AM552">
        <v>10</v>
      </c>
      <c r="AN552">
        <v>10</v>
      </c>
      <c r="AO552">
        <v>11</v>
      </c>
      <c r="AP552">
        <v>11</v>
      </c>
      <c r="AQ552">
        <v>5</v>
      </c>
      <c r="AR552">
        <v>11</v>
      </c>
      <c r="AS552">
        <v>9</v>
      </c>
      <c r="AT552">
        <v>10</v>
      </c>
      <c r="AU552">
        <v>12</v>
      </c>
      <c r="AV552">
        <v>5</v>
      </c>
      <c r="AW552">
        <v>149</v>
      </c>
    </row>
    <row r="553" spans="1:49" x14ac:dyDescent="0.3">
      <c r="A553" t="s">
        <v>553</v>
      </c>
      <c r="U553">
        <v>1</v>
      </c>
      <c r="W553">
        <v>2</v>
      </c>
      <c r="X553">
        <v>2</v>
      </c>
      <c r="Y553">
        <v>3</v>
      </c>
      <c r="Z553">
        <v>5</v>
      </c>
      <c r="AA553">
        <v>4</v>
      </c>
      <c r="AB553">
        <v>5</v>
      </c>
      <c r="AC553">
        <v>6</v>
      </c>
      <c r="AD553">
        <v>5</v>
      </c>
      <c r="AE553">
        <v>2</v>
      </c>
      <c r="AF553">
        <v>5</v>
      </c>
      <c r="AG553">
        <v>6</v>
      </c>
      <c r="AH553">
        <v>5</v>
      </c>
      <c r="AI553">
        <v>4</v>
      </c>
      <c r="AJ553">
        <v>6</v>
      </c>
      <c r="AK553">
        <v>6</v>
      </c>
      <c r="AL553">
        <v>6</v>
      </c>
      <c r="AM553">
        <v>8</v>
      </c>
      <c r="AN553">
        <v>7</v>
      </c>
      <c r="AO553">
        <v>2</v>
      </c>
      <c r="AP553">
        <v>3</v>
      </c>
      <c r="AQ553">
        <v>4</v>
      </c>
      <c r="AR553">
        <v>7</v>
      </c>
      <c r="AS553">
        <v>11</v>
      </c>
      <c r="AT553">
        <v>7</v>
      </c>
      <c r="AU553">
        <v>10</v>
      </c>
      <c r="AV553">
        <v>5</v>
      </c>
      <c r="AW553">
        <v>137</v>
      </c>
    </row>
    <row r="554" spans="1:49" x14ac:dyDescent="0.3">
      <c r="A554" t="s">
        <v>554</v>
      </c>
      <c r="C554">
        <v>1</v>
      </c>
      <c r="M554">
        <v>1</v>
      </c>
      <c r="Q554">
        <v>1</v>
      </c>
      <c r="S554">
        <v>1</v>
      </c>
      <c r="T554">
        <v>3</v>
      </c>
      <c r="V554">
        <v>1</v>
      </c>
      <c r="W554">
        <v>1</v>
      </c>
      <c r="X554">
        <v>1</v>
      </c>
      <c r="Y554">
        <v>2</v>
      </c>
      <c r="Z554">
        <v>1</v>
      </c>
      <c r="AA554">
        <v>1</v>
      </c>
      <c r="AB554">
        <v>2</v>
      </c>
      <c r="AC554">
        <v>1</v>
      </c>
      <c r="AD554">
        <v>1</v>
      </c>
      <c r="AE554">
        <v>1</v>
      </c>
      <c r="AF554">
        <v>5</v>
      </c>
      <c r="AG554">
        <v>6</v>
      </c>
      <c r="AH554">
        <v>8</v>
      </c>
      <c r="AI554">
        <v>13</v>
      </c>
      <c r="AJ554">
        <v>13</v>
      </c>
      <c r="AK554">
        <v>8</v>
      </c>
      <c r="AL554">
        <v>6</v>
      </c>
      <c r="AM554">
        <v>4</v>
      </c>
      <c r="AN554">
        <v>13</v>
      </c>
      <c r="AO554">
        <v>8</v>
      </c>
      <c r="AP554">
        <v>5</v>
      </c>
      <c r="AQ554">
        <v>6</v>
      </c>
      <c r="AR554">
        <v>4</v>
      </c>
      <c r="AS554">
        <v>7</v>
      </c>
      <c r="AT554">
        <v>4</v>
      </c>
      <c r="AU554">
        <v>2</v>
      </c>
      <c r="AV554">
        <v>5</v>
      </c>
      <c r="AW554">
        <v>136</v>
      </c>
    </row>
    <row r="555" spans="1:49" x14ac:dyDescent="0.3">
      <c r="A555" t="s">
        <v>555</v>
      </c>
      <c r="M555">
        <v>1</v>
      </c>
      <c r="Q555">
        <v>1</v>
      </c>
      <c r="T555">
        <v>1</v>
      </c>
      <c r="V555">
        <v>1</v>
      </c>
      <c r="W555">
        <v>1</v>
      </c>
      <c r="X555">
        <v>2</v>
      </c>
      <c r="Z555">
        <v>5</v>
      </c>
      <c r="AA555">
        <v>3</v>
      </c>
      <c r="AB555">
        <v>6</v>
      </c>
      <c r="AC555">
        <v>6</v>
      </c>
      <c r="AD555">
        <v>5</v>
      </c>
      <c r="AE555">
        <v>4</v>
      </c>
      <c r="AF555">
        <v>7</v>
      </c>
      <c r="AG555">
        <v>6</v>
      </c>
      <c r="AH555">
        <v>9</v>
      </c>
      <c r="AI555">
        <v>10</v>
      </c>
      <c r="AJ555">
        <v>4</v>
      </c>
      <c r="AK555">
        <v>4</v>
      </c>
      <c r="AL555">
        <v>10</v>
      </c>
      <c r="AM555">
        <v>5</v>
      </c>
      <c r="AN555">
        <v>8</v>
      </c>
      <c r="AO555">
        <v>4</v>
      </c>
      <c r="AP555">
        <v>2</v>
      </c>
      <c r="AQ555">
        <v>2</v>
      </c>
      <c r="AR555">
        <v>6</v>
      </c>
      <c r="AS555">
        <v>7</v>
      </c>
      <c r="AT555">
        <v>1</v>
      </c>
      <c r="AU555">
        <v>1</v>
      </c>
      <c r="AV555">
        <v>5</v>
      </c>
      <c r="AW555">
        <v>127</v>
      </c>
    </row>
    <row r="556" spans="1:49" x14ac:dyDescent="0.3">
      <c r="A556" t="s">
        <v>556</v>
      </c>
      <c r="B556">
        <v>2</v>
      </c>
      <c r="C556">
        <v>2</v>
      </c>
      <c r="F556">
        <v>3</v>
      </c>
      <c r="H556">
        <v>2</v>
      </c>
      <c r="I556">
        <v>1</v>
      </c>
      <c r="J556">
        <v>5</v>
      </c>
      <c r="K556">
        <v>1</v>
      </c>
      <c r="M556">
        <v>3</v>
      </c>
      <c r="N556">
        <v>1</v>
      </c>
      <c r="O556">
        <v>2</v>
      </c>
      <c r="P556">
        <v>4</v>
      </c>
      <c r="Q556">
        <v>4</v>
      </c>
      <c r="R556">
        <v>3</v>
      </c>
      <c r="S556">
        <v>2</v>
      </c>
      <c r="T556">
        <v>2</v>
      </c>
      <c r="U556">
        <v>2</v>
      </c>
      <c r="X556">
        <v>4</v>
      </c>
      <c r="Y556">
        <v>2</v>
      </c>
      <c r="Z556">
        <v>1</v>
      </c>
      <c r="AA556">
        <v>1</v>
      </c>
      <c r="AB556">
        <v>2</v>
      </c>
      <c r="AC556">
        <v>2</v>
      </c>
      <c r="AE556">
        <v>4</v>
      </c>
      <c r="AG556">
        <v>1</v>
      </c>
      <c r="AH556">
        <v>2</v>
      </c>
      <c r="AJ556">
        <v>3</v>
      </c>
      <c r="AK556">
        <v>1</v>
      </c>
      <c r="AL556">
        <v>5</v>
      </c>
      <c r="AM556">
        <v>4</v>
      </c>
      <c r="AN556">
        <v>2</v>
      </c>
      <c r="AO556">
        <v>2</v>
      </c>
      <c r="AP556">
        <v>3</v>
      </c>
      <c r="AQ556">
        <v>5</v>
      </c>
      <c r="AR556">
        <v>3</v>
      </c>
      <c r="AS556">
        <v>1</v>
      </c>
      <c r="AT556">
        <v>3</v>
      </c>
      <c r="AU556">
        <v>9</v>
      </c>
      <c r="AV556">
        <v>5</v>
      </c>
      <c r="AW556">
        <v>104</v>
      </c>
    </row>
    <row r="557" spans="1:49" x14ac:dyDescent="0.3">
      <c r="A557" t="s">
        <v>557</v>
      </c>
      <c r="U557">
        <v>1</v>
      </c>
      <c r="Z557">
        <v>1</v>
      </c>
      <c r="AB557">
        <v>2</v>
      </c>
      <c r="AC557">
        <v>1</v>
      </c>
      <c r="AE557">
        <v>5</v>
      </c>
      <c r="AF557">
        <v>1</v>
      </c>
      <c r="AG557">
        <v>3</v>
      </c>
      <c r="AH557">
        <v>7</v>
      </c>
      <c r="AI557">
        <v>6</v>
      </c>
      <c r="AJ557">
        <v>4</v>
      </c>
      <c r="AK557">
        <v>1</v>
      </c>
      <c r="AL557">
        <v>7</v>
      </c>
      <c r="AM557">
        <v>6</v>
      </c>
      <c r="AN557">
        <v>4</v>
      </c>
      <c r="AO557">
        <v>9</v>
      </c>
      <c r="AP557">
        <v>7</v>
      </c>
      <c r="AQ557">
        <v>7</v>
      </c>
      <c r="AR557">
        <v>5</v>
      </c>
      <c r="AS557">
        <v>4</v>
      </c>
      <c r="AT557">
        <v>5</v>
      </c>
      <c r="AU557">
        <v>7</v>
      </c>
      <c r="AV557">
        <v>5</v>
      </c>
      <c r="AW557">
        <v>98</v>
      </c>
    </row>
    <row r="558" spans="1:49" x14ac:dyDescent="0.3">
      <c r="A558" t="s">
        <v>558</v>
      </c>
      <c r="B558">
        <v>2</v>
      </c>
      <c r="C558">
        <v>3</v>
      </c>
      <c r="D558">
        <v>1</v>
      </c>
      <c r="E558">
        <v>1</v>
      </c>
      <c r="F558">
        <v>2</v>
      </c>
      <c r="G558">
        <v>4</v>
      </c>
      <c r="H558">
        <v>2</v>
      </c>
      <c r="I558">
        <v>2</v>
      </c>
      <c r="J558">
        <v>1</v>
      </c>
      <c r="K558">
        <v>1</v>
      </c>
      <c r="L558">
        <v>2</v>
      </c>
      <c r="N558">
        <v>1</v>
      </c>
      <c r="O558">
        <v>1</v>
      </c>
      <c r="P558">
        <v>1</v>
      </c>
      <c r="S558">
        <v>1</v>
      </c>
      <c r="T558">
        <v>2</v>
      </c>
      <c r="U558">
        <v>1</v>
      </c>
      <c r="W558">
        <v>2</v>
      </c>
      <c r="X558">
        <v>2</v>
      </c>
      <c r="Y558">
        <v>1</v>
      </c>
      <c r="AA558">
        <v>2</v>
      </c>
      <c r="AB558">
        <v>1</v>
      </c>
      <c r="AC558">
        <v>2</v>
      </c>
      <c r="AD558">
        <v>3</v>
      </c>
      <c r="AE558">
        <v>2</v>
      </c>
      <c r="AF558">
        <v>1</v>
      </c>
      <c r="AG558">
        <v>4</v>
      </c>
      <c r="AH558">
        <v>3</v>
      </c>
      <c r="AI558">
        <v>6</v>
      </c>
      <c r="AK558">
        <v>1</v>
      </c>
      <c r="AL558">
        <v>2</v>
      </c>
      <c r="AM558">
        <v>2</v>
      </c>
      <c r="AN558">
        <v>4</v>
      </c>
      <c r="AO558">
        <v>1</v>
      </c>
      <c r="AP558">
        <v>3</v>
      </c>
      <c r="AQ558">
        <v>2</v>
      </c>
      <c r="AR558">
        <v>4</v>
      </c>
      <c r="AS558">
        <v>3</v>
      </c>
      <c r="AT558">
        <v>3</v>
      </c>
      <c r="AU558">
        <v>1</v>
      </c>
      <c r="AV558">
        <v>5</v>
      </c>
      <c r="AW558">
        <v>88</v>
      </c>
    </row>
    <row r="559" spans="1:49" x14ac:dyDescent="0.3">
      <c r="A559" t="s">
        <v>559</v>
      </c>
      <c r="AA559">
        <v>4</v>
      </c>
      <c r="AB559">
        <v>4</v>
      </c>
      <c r="AC559">
        <v>5</v>
      </c>
      <c r="AD559">
        <v>2</v>
      </c>
      <c r="AE559">
        <v>1</v>
      </c>
      <c r="AF559">
        <v>2</v>
      </c>
      <c r="AG559">
        <v>3</v>
      </c>
      <c r="AH559">
        <v>7</v>
      </c>
      <c r="AI559">
        <v>7</v>
      </c>
      <c r="AJ559">
        <v>5</v>
      </c>
      <c r="AK559">
        <v>2</v>
      </c>
      <c r="AL559">
        <v>2</v>
      </c>
      <c r="AM559">
        <v>5</v>
      </c>
      <c r="AN559">
        <v>3</v>
      </c>
      <c r="AO559">
        <v>4</v>
      </c>
      <c r="AP559">
        <v>5</v>
      </c>
      <c r="AQ559">
        <v>2</v>
      </c>
      <c r="AR559">
        <v>5</v>
      </c>
      <c r="AS559">
        <v>5</v>
      </c>
      <c r="AT559">
        <v>5</v>
      </c>
      <c r="AU559">
        <v>2</v>
      </c>
      <c r="AV559">
        <v>5</v>
      </c>
      <c r="AW559">
        <v>85</v>
      </c>
    </row>
    <row r="560" spans="1:49" x14ac:dyDescent="0.3">
      <c r="A560" t="s">
        <v>560</v>
      </c>
      <c r="B560">
        <v>2</v>
      </c>
      <c r="D560">
        <v>1</v>
      </c>
      <c r="G560">
        <v>1</v>
      </c>
      <c r="H560">
        <v>1</v>
      </c>
      <c r="J560">
        <v>1</v>
      </c>
      <c r="M560">
        <v>1</v>
      </c>
      <c r="O560">
        <v>1</v>
      </c>
      <c r="P560">
        <v>3</v>
      </c>
      <c r="R560">
        <v>1</v>
      </c>
      <c r="S560">
        <v>1</v>
      </c>
      <c r="T560">
        <v>1</v>
      </c>
      <c r="V560">
        <v>3</v>
      </c>
      <c r="W560">
        <v>2</v>
      </c>
      <c r="Y560">
        <v>1</v>
      </c>
      <c r="Z560">
        <v>2</v>
      </c>
      <c r="AA560">
        <v>2</v>
      </c>
      <c r="AB560">
        <v>2</v>
      </c>
      <c r="AC560">
        <v>3</v>
      </c>
      <c r="AD560">
        <v>2</v>
      </c>
      <c r="AF560">
        <v>5</v>
      </c>
      <c r="AG560">
        <v>4</v>
      </c>
      <c r="AH560">
        <v>1</v>
      </c>
      <c r="AI560">
        <v>4</v>
      </c>
      <c r="AJ560">
        <v>4</v>
      </c>
      <c r="AK560">
        <v>2</v>
      </c>
      <c r="AL560">
        <v>6</v>
      </c>
      <c r="AM560">
        <v>2</v>
      </c>
      <c r="AN560">
        <v>2</v>
      </c>
      <c r="AO560">
        <v>5</v>
      </c>
      <c r="AP560">
        <v>1</v>
      </c>
      <c r="AQ560">
        <v>2</v>
      </c>
      <c r="AR560">
        <v>2</v>
      </c>
      <c r="AS560">
        <v>3</v>
      </c>
      <c r="AT560">
        <v>3</v>
      </c>
      <c r="AU560">
        <v>1</v>
      </c>
      <c r="AV560">
        <v>5</v>
      </c>
      <c r="AW560">
        <v>83</v>
      </c>
    </row>
    <row r="561" spans="1:49" x14ac:dyDescent="0.3">
      <c r="A561" t="s">
        <v>561</v>
      </c>
      <c r="I561">
        <v>1</v>
      </c>
      <c r="AF561">
        <v>1</v>
      </c>
      <c r="AG561">
        <v>3</v>
      </c>
      <c r="AH561">
        <v>4</v>
      </c>
      <c r="AI561">
        <v>3</v>
      </c>
      <c r="AK561">
        <v>1</v>
      </c>
      <c r="AL561">
        <v>2</v>
      </c>
      <c r="AM561">
        <v>4</v>
      </c>
      <c r="AN561">
        <v>1</v>
      </c>
      <c r="AO561">
        <v>3</v>
      </c>
      <c r="AP561">
        <v>4</v>
      </c>
      <c r="AQ561">
        <v>5</v>
      </c>
      <c r="AR561">
        <v>7</v>
      </c>
      <c r="AS561">
        <v>19</v>
      </c>
      <c r="AT561">
        <v>13</v>
      </c>
      <c r="AU561">
        <v>7</v>
      </c>
      <c r="AV561">
        <v>5</v>
      </c>
      <c r="AW561">
        <v>83</v>
      </c>
    </row>
    <row r="562" spans="1:49" x14ac:dyDescent="0.3">
      <c r="A562" t="s">
        <v>562</v>
      </c>
      <c r="U562">
        <v>1</v>
      </c>
      <c r="X562">
        <v>2</v>
      </c>
      <c r="Y562">
        <v>1</v>
      </c>
      <c r="Z562">
        <v>2</v>
      </c>
      <c r="AF562">
        <v>1</v>
      </c>
      <c r="AG562">
        <v>4</v>
      </c>
      <c r="AH562">
        <v>2</v>
      </c>
      <c r="AI562">
        <v>3</v>
      </c>
      <c r="AJ562">
        <v>4</v>
      </c>
      <c r="AK562">
        <v>3</v>
      </c>
      <c r="AL562">
        <v>6</v>
      </c>
      <c r="AM562">
        <v>3</v>
      </c>
      <c r="AN562">
        <v>2</v>
      </c>
      <c r="AO562">
        <v>4</v>
      </c>
      <c r="AP562">
        <v>7</v>
      </c>
      <c r="AQ562">
        <v>7</v>
      </c>
      <c r="AR562">
        <v>2</v>
      </c>
      <c r="AS562">
        <v>4</v>
      </c>
      <c r="AT562">
        <v>8</v>
      </c>
      <c r="AU562">
        <v>6</v>
      </c>
      <c r="AV562">
        <v>5</v>
      </c>
      <c r="AW562">
        <v>77</v>
      </c>
    </row>
    <row r="563" spans="1:49" x14ac:dyDescent="0.3">
      <c r="A563" t="s">
        <v>563</v>
      </c>
      <c r="B563">
        <v>1</v>
      </c>
      <c r="C563">
        <v>2</v>
      </c>
      <c r="D563">
        <v>3</v>
      </c>
      <c r="E563">
        <v>3</v>
      </c>
      <c r="F563">
        <v>4</v>
      </c>
      <c r="G563">
        <v>1</v>
      </c>
      <c r="H563">
        <v>2</v>
      </c>
      <c r="I563">
        <v>4</v>
      </c>
      <c r="J563">
        <v>2</v>
      </c>
      <c r="M563">
        <v>1</v>
      </c>
      <c r="P563">
        <v>2</v>
      </c>
      <c r="Q563">
        <v>1</v>
      </c>
      <c r="R563">
        <v>1</v>
      </c>
      <c r="S563">
        <v>2</v>
      </c>
      <c r="T563">
        <v>2</v>
      </c>
      <c r="U563">
        <v>1</v>
      </c>
      <c r="V563">
        <v>2</v>
      </c>
      <c r="Z563">
        <v>1</v>
      </c>
      <c r="AD563">
        <v>1</v>
      </c>
      <c r="AJ563">
        <v>1</v>
      </c>
      <c r="AK563">
        <v>1</v>
      </c>
      <c r="AL563">
        <v>2</v>
      </c>
      <c r="AM563">
        <v>2</v>
      </c>
      <c r="AN563">
        <v>2</v>
      </c>
      <c r="AO563">
        <v>3</v>
      </c>
      <c r="AP563">
        <v>2</v>
      </c>
      <c r="AQ563">
        <v>3</v>
      </c>
      <c r="AR563">
        <v>5</v>
      </c>
      <c r="AS563">
        <v>3</v>
      </c>
      <c r="AT563">
        <v>4</v>
      </c>
      <c r="AU563">
        <v>5</v>
      </c>
      <c r="AV563">
        <v>5</v>
      </c>
      <c r="AW563">
        <v>74</v>
      </c>
    </row>
    <row r="564" spans="1:49" x14ac:dyDescent="0.3">
      <c r="A564" t="s">
        <v>564</v>
      </c>
      <c r="C564">
        <v>1</v>
      </c>
      <c r="H564">
        <v>1</v>
      </c>
      <c r="K564">
        <v>1</v>
      </c>
      <c r="R564">
        <v>1</v>
      </c>
      <c r="T564">
        <v>1</v>
      </c>
      <c r="U564">
        <v>2</v>
      </c>
      <c r="W564">
        <v>1</v>
      </c>
      <c r="AB564">
        <v>3</v>
      </c>
      <c r="AC564">
        <v>2</v>
      </c>
      <c r="AE564">
        <v>1</v>
      </c>
      <c r="AF564">
        <v>1</v>
      </c>
      <c r="AG564">
        <v>4</v>
      </c>
      <c r="AH564">
        <v>5</v>
      </c>
      <c r="AI564">
        <v>2</v>
      </c>
      <c r="AJ564">
        <v>4</v>
      </c>
      <c r="AK564">
        <v>1</v>
      </c>
      <c r="AL564">
        <v>2</v>
      </c>
      <c r="AM564">
        <v>1</v>
      </c>
      <c r="AN564">
        <v>4</v>
      </c>
      <c r="AO564">
        <v>3</v>
      </c>
      <c r="AP564">
        <v>4</v>
      </c>
      <c r="AQ564">
        <v>7</v>
      </c>
      <c r="AR564">
        <v>3</v>
      </c>
      <c r="AS564">
        <v>3</v>
      </c>
      <c r="AT564">
        <v>5</v>
      </c>
      <c r="AU564">
        <v>4</v>
      </c>
      <c r="AV564">
        <v>5</v>
      </c>
      <c r="AW564">
        <v>72</v>
      </c>
    </row>
    <row r="565" spans="1:49" x14ac:dyDescent="0.3">
      <c r="A565" t="s">
        <v>565</v>
      </c>
      <c r="C565">
        <v>1</v>
      </c>
      <c r="R565">
        <v>1</v>
      </c>
      <c r="T565">
        <v>1</v>
      </c>
      <c r="X565">
        <v>2</v>
      </c>
      <c r="AB565">
        <v>1</v>
      </c>
      <c r="AH565">
        <v>1</v>
      </c>
      <c r="AI565">
        <v>3</v>
      </c>
      <c r="AJ565">
        <v>6</v>
      </c>
      <c r="AK565">
        <v>7</v>
      </c>
      <c r="AL565">
        <v>5</v>
      </c>
      <c r="AM565">
        <v>6</v>
      </c>
      <c r="AN565">
        <v>6</v>
      </c>
      <c r="AO565">
        <v>7</v>
      </c>
      <c r="AP565">
        <v>4</v>
      </c>
      <c r="AQ565">
        <v>5</v>
      </c>
      <c r="AR565">
        <v>4</v>
      </c>
      <c r="AS565">
        <v>4</v>
      </c>
      <c r="AT565">
        <v>2</v>
      </c>
      <c r="AU565">
        <v>1</v>
      </c>
      <c r="AV565">
        <v>5</v>
      </c>
      <c r="AW565">
        <v>72</v>
      </c>
    </row>
    <row r="566" spans="1:49" x14ac:dyDescent="0.3">
      <c r="A566" t="s">
        <v>566</v>
      </c>
      <c r="T566">
        <v>1</v>
      </c>
      <c r="U566">
        <v>1</v>
      </c>
      <c r="V566">
        <v>1</v>
      </c>
      <c r="X566">
        <v>2</v>
      </c>
      <c r="Y566">
        <v>5</v>
      </c>
      <c r="Z566">
        <v>2</v>
      </c>
      <c r="AA566">
        <v>1</v>
      </c>
      <c r="AB566">
        <v>3</v>
      </c>
      <c r="AC566">
        <v>4</v>
      </c>
      <c r="AD566">
        <v>2</v>
      </c>
      <c r="AF566">
        <v>2</v>
      </c>
      <c r="AI566">
        <v>3</v>
      </c>
      <c r="AJ566">
        <v>4</v>
      </c>
      <c r="AM566">
        <v>3</v>
      </c>
      <c r="AN566">
        <v>4</v>
      </c>
      <c r="AO566">
        <v>1</v>
      </c>
      <c r="AP566">
        <v>4</v>
      </c>
      <c r="AQ566">
        <v>3</v>
      </c>
      <c r="AR566">
        <v>4</v>
      </c>
      <c r="AS566">
        <v>1</v>
      </c>
      <c r="AT566">
        <v>4</v>
      </c>
      <c r="AU566">
        <v>6</v>
      </c>
      <c r="AV566">
        <v>5</v>
      </c>
      <c r="AW566">
        <v>66</v>
      </c>
    </row>
    <row r="567" spans="1:49" x14ac:dyDescent="0.3">
      <c r="A567" t="s">
        <v>567</v>
      </c>
      <c r="J567">
        <v>1</v>
      </c>
      <c r="K567">
        <v>1</v>
      </c>
      <c r="L567">
        <v>1</v>
      </c>
      <c r="S567">
        <v>1</v>
      </c>
      <c r="T567">
        <v>1</v>
      </c>
      <c r="U567">
        <v>1</v>
      </c>
      <c r="W567">
        <v>3</v>
      </c>
      <c r="Z567">
        <v>1</v>
      </c>
      <c r="AB567">
        <v>2</v>
      </c>
      <c r="AC567">
        <v>1</v>
      </c>
      <c r="AD567">
        <v>2</v>
      </c>
      <c r="AE567">
        <v>1</v>
      </c>
      <c r="AF567">
        <v>1</v>
      </c>
      <c r="AG567">
        <v>1</v>
      </c>
      <c r="AH567">
        <v>1</v>
      </c>
      <c r="AI567">
        <v>2</v>
      </c>
      <c r="AJ567">
        <v>5</v>
      </c>
      <c r="AK567">
        <v>2</v>
      </c>
      <c r="AL567">
        <v>5</v>
      </c>
      <c r="AM567">
        <v>3</v>
      </c>
      <c r="AN567">
        <v>5</v>
      </c>
      <c r="AO567">
        <v>3</v>
      </c>
      <c r="AP567">
        <v>1</v>
      </c>
      <c r="AQ567">
        <v>3</v>
      </c>
      <c r="AR567">
        <v>4</v>
      </c>
      <c r="AS567">
        <v>3</v>
      </c>
      <c r="AT567">
        <v>3</v>
      </c>
      <c r="AU567">
        <v>2</v>
      </c>
      <c r="AV567">
        <v>5</v>
      </c>
      <c r="AW567">
        <v>65</v>
      </c>
    </row>
    <row r="568" spans="1:49" x14ac:dyDescent="0.3">
      <c r="A568" t="s">
        <v>568</v>
      </c>
      <c r="AH568">
        <v>1</v>
      </c>
      <c r="AI568">
        <v>2</v>
      </c>
      <c r="AJ568">
        <v>2</v>
      </c>
      <c r="AK568">
        <v>3</v>
      </c>
      <c r="AL568">
        <v>7</v>
      </c>
      <c r="AM568">
        <v>4</v>
      </c>
      <c r="AN568">
        <v>10</v>
      </c>
      <c r="AO568">
        <v>5</v>
      </c>
      <c r="AP568">
        <v>3</v>
      </c>
      <c r="AQ568">
        <v>1</v>
      </c>
      <c r="AR568">
        <v>4</v>
      </c>
      <c r="AS568">
        <v>5</v>
      </c>
      <c r="AT568">
        <v>9</v>
      </c>
      <c r="AU568">
        <v>2</v>
      </c>
      <c r="AV568">
        <v>5</v>
      </c>
      <c r="AW568">
        <v>63</v>
      </c>
    </row>
    <row r="569" spans="1:49" x14ac:dyDescent="0.3">
      <c r="A569" t="s">
        <v>569</v>
      </c>
      <c r="F569">
        <v>2</v>
      </c>
      <c r="G569">
        <v>1</v>
      </c>
      <c r="J569">
        <v>1</v>
      </c>
      <c r="M569">
        <v>1</v>
      </c>
      <c r="O569">
        <v>1</v>
      </c>
      <c r="R569">
        <v>1</v>
      </c>
      <c r="V569">
        <v>1</v>
      </c>
      <c r="Z569">
        <v>1</v>
      </c>
      <c r="AA569">
        <v>1</v>
      </c>
      <c r="AB569">
        <v>1</v>
      </c>
      <c r="AD569">
        <v>2</v>
      </c>
      <c r="AE569">
        <v>3</v>
      </c>
      <c r="AG569">
        <v>1</v>
      </c>
      <c r="AI569">
        <v>4</v>
      </c>
      <c r="AJ569">
        <v>2</v>
      </c>
      <c r="AK569">
        <v>2</v>
      </c>
      <c r="AL569">
        <v>1</v>
      </c>
      <c r="AM569">
        <v>1</v>
      </c>
      <c r="AN569">
        <v>2</v>
      </c>
      <c r="AO569">
        <v>2</v>
      </c>
      <c r="AP569">
        <v>1</v>
      </c>
      <c r="AQ569">
        <v>1</v>
      </c>
      <c r="AR569">
        <v>5</v>
      </c>
      <c r="AS569">
        <v>2</v>
      </c>
      <c r="AT569">
        <v>7</v>
      </c>
      <c r="AU569">
        <v>6</v>
      </c>
      <c r="AV569">
        <v>5</v>
      </c>
      <c r="AW569">
        <v>58</v>
      </c>
    </row>
    <row r="570" spans="1:49" x14ac:dyDescent="0.3">
      <c r="A570" t="s">
        <v>570</v>
      </c>
      <c r="G570">
        <v>1</v>
      </c>
      <c r="M570">
        <v>1</v>
      </c>
      <c r="R570">
        <v>1</v>
      </c>
      <c r="S570">
        <v>1</v>
      </c>
      <c r="W570">
        <v>1</v>
      </c>
      <c r="X570">
        <v>1</v>
      </c>
      <c r="Z570">
        <v>1</v>
      </c>
      <c r="AB570">
        <v>2</v>
      </c>
      <c r="AD570">
        <v>3</v>
      </c>
      <c r="AE570">
        <v>1</v>
      </c>
      <c r="AF570">
        <v>3</v>
      </c>
      <c r="AG570">
        <v>2</v>
      </c>
      <c r="AJ570">
        <v>2</v>
      </c>
      <c r="AK570">
        <v>4</v>
      </c>
      <c r="AL570">
        <v>1</v>
      </c>
      <c r="AN570">
        <v>3</v>
      </c>
      <c r="AO570">
        <v>1</v>
      </c>
      <c r="AP570">
        <v>6</v>
      </c>
      <c r="AQ570">
        <v>2</v>
      </c>
      <c r="AR570">
        <v>1</v>
      </c>
      <c r="AS570">
        <v>4</v>
      </c>
      <c r="AU570">
        <v>7</v>
      </c>
      <c r="AV570">
        <v>5</v>
      </c>
      <c r="AW570">
        <v>54</v>
      </c>
    </row>
    <row r="571" spans="1:49" x14ac:dyDescent="0.3">
      <c r="A571" t="s">
        <v>571</v>
      </c>
      <c r="B571">
        <v>4</v>
      </c>
      <c r="C571">
        <v>2</v>
      </c>
      <c r="D571">
        <v>2</v>
      </c>
      <c r="G571">
        <v>2</v>
      </c>
      <c r="I571">
        <v>1</v>
      </c>
      <c r="K571">
        <v>2</v>
      </c>
      <c r="L571">
        <v>1</v>
      </c>
      <c r="N571">
        <v>1</v>
      </c>
      <c r="O571">
        <v>5</v>
      </c>
      <c r="U571">
        <v>1</v>
      </c>
      <c r="X571">
        <v>1</v>
      </c>
      <c r="Y571">
        <v>1</v>
      </c>
      <c r="AA571">
        <v>1</v>
      </c>
      <c r="AC571">
        <v>1</v>
      </c>
      <c r="AG571">
        <v>1</v>
      </c>
      <c r="AH571">
        <v>1</v>
      </c>
      <c r="AI571">
        <v>2</v>
      </c>
      <c r="AJ571">
        <v>1</v>
      </c>
      <c r="AK571">
        <v>1</v>
      </c>
      <c r="AL571">
        <v>1</v>
      </c>
      <c r="AM571">
        <v>2</v>
      </c>
      <c r="AN571">
        <v>1</v>
      </c>
      <c r="AO571">
        <v>2</v>
      </c>
      <c r="AP571">
        <v>3</v>
      </c>
      <c r="AR571">
        <v>3</v>
      </c>
      <c r="AS571">
        <v>3</v>
      </c>
      <c r="AT571">
        <v>2</v>
      </c>
      <c r="AU571">
        <v>1</v>
      </c>
      <c r="AV571">
        <v>5</v>
      </c>
      <c r="AW571">
        <v>54</v>
      </c>
    </row>
    <row r="572" spans="1:49" x14ac:dyDescent="0.3">
      <c r="A572" t="s">
        <v>572</v>
      </c>
      <c r="C572">
        <v>1</v>
      </c>
      <c r="F572">
        <v>1</v>
      </c>
      <c r="O572">
        <v>1</v>
      </c>
      <c r="R572">
        <v>1</v>
      </c>
      <c r="W572">
        <v>1</v>
      </c>
      <c r="Z572">
        <v>2</v>
      </c>
      <c r="AB572">
        <v>1</v>
      </c>
      <c r="AD572">
        <v>2</v>
      </c>
      <c r="AE572">
        <v>1</v>
      </c>
      <c r="AF572">
        <v>2</v>
      </c>
      <c r="AH572">
        <v>3</v>
      </c>
      <c r="AI572">
        <v>2</v>
      </c>
      <c r="AJ572">
        <v>1</v>
      </c>
      <c r="AK572">
        <v>1</v>
      </c>
      <c r="AL572">
        <v>1</v>
      </c>
      <c r="AM572">
        <v>2</v>
      </c>
      <c r="AN572">
        <v>1</v>
      </c>
      <c r="AO572">
        <v>4</v>
      </c>
      <c r="AP572">
        <v>3</v>
      </c>
      <c r="AQ572">
        <v>4</v>
      </c>
      <c r="AR572">
        <v>2</v>
      </c>
      <c r="AS572">
        <v>2</v>
      </c>
      <c r="AT572">
        <v>5</v>
      </c>
      <c r="AU572">
        <v>2</v>
      </c>
      <c r="AV572">
        <v>5</v>
      </c>
      <c r="AW572">
        <v>51</v>
      </c>
    </row>
    <row r="573" spans="1:49" x14ac:dyDescent="0.3">
      <c r="A573" t="s">
        <v>573</v>
      </c>
      <c r="R573">
        <v>1</v>
      </c>
      <c r="T573">
        <v>1</v>
      </c>
      <c r="Z573">
        <v>1</v>
      </c>
      <c r="AA573">
        <v>3</v>
      </c>
      <c r="AE573">
        <v>1</v>
      </c>
      <c r="AF573">
        <v>3</v>
      </c>
      <c r="AG573">
        <v>2</v>
      </c>
      <c r="AH573">
        <v>6</v>
      </c>
      <c r="AI573">
        <v>1</v>
      </c>
      <c r="AJ573">
        <v>1</v>
      </c>
      <c r="AL573">
        <v>2</v>
      </c>
      <c r="AM573">
        <v>2</v>
      </c>
      <c r="AN573">
        <v>1</v>
      </c>
      <c r="AO573">
        <v>6</v>
      </c>
      <c r="AP573">
        <v>2</v>
      </c>
      <c r="AQ573">
        <v>2</v>
      </c>
      <c r="AR573">
        <v>2</v>
      </c>
      <c r="AS573">
        <v>3</v>
      </c>
      <c r="AT573">
        <v>1</v>
      </c>
      <c r="AU573">
        <v>4</v>
      </c>
      <c r="AV573">
        <v>5</v>
      </c>
      <c r="AW573">
        <v>50</v>
      </c>
    </row>
    <row r="574" spans="1:49" x14ac:dyDescent="0.3">
      <c r="A574" t="s">
        <v>574</v>
      </c>
      <c r="W574">
        <v>5</v>
      </c>
      <c r="AC574">
        <v>1</v>
      </c>
      <c r="AD574">
        <v>2</v>
      </c>
      <c r="AE574">
        <v>1</v>
      </c>
      <c r="AF574">
        <v>2</v>
      </c>
      <c r="AG574">
        <v>1</v>
      </c>
      <c r="AH574">
        <v>1</v>
      </c>
      <c r="AJ574">
        <v>2</v>
      </c>
      <c r="AK574">
        <v>1</v>
      </c>
      <c r="AL574">
        <v>2</v>
      </c>
      <c r="AM574">
        <v>4</v>
      </c>
      <c r="AO574">
        <v>2</v>
      </c>
      <c r="AP574">
        <v>4</v>
      </c>
      <c r="AQ574">
        <v>3</v>
      </c>
      <c r="AR574">
        <v>5</v>
      </c>
      <c r="AS574">
        <v>5</v>
      </c>
      <c r="AT574">
        <v>2</v>
      </c>
      <c r="AV574">
        <v>5</v>
      </c>
      <c r="AW574">
        <v>48</v>
      </c>
    </row>
    <row r="575" spans="1:49" x14ac:dyDescent="0.3">
      <c r="A575" t="s">
        <v>575</v>
      </c>
      <c r="D575">
        <v>1</v>
      </c>
      <c r="F575">
        <v>1</v>
      </c>
      <c r="X575">
        <v>1</v>
      </c>
      <c r="AB575">
        <v>2</v>
      </c>
      <c r="AF575">
        <v>1</v>
      </c>
      <c r="AG575">
        <v>1</v>
      </c>
      <c r="AH575">
        <v>4</v>
      </c>
      <c r="AJ575">
        <v>1</v>
      </c>
      <c r="AM575">
        <v>3</v>
      </c>
      <c r="AN575">
        <v>2</v>
      </c>
      <c r="AO575">
        <v>6</v>
      </c>
      <c r="AP575">
        <v>2</v>
      </c>
      <c r="AQ575">
        <v>3</v>
      </c>
      <c r="AR575">
        <v>4</v>
      </c>
      <c r="AS575">
        <v>4</v>
      </c>
      <c r="AT575">
        <v>2</v>
      </c>
      <c r="AU575">
        <v>5</v>
      </c>
      <c r="AV575">
        <v>5</v>
      </c>
      <c r="AW575">
        <v>48</v>
      </c>
    </row>
    <row r="576" spans="1:49" x14ac:dyDescent="0.3">
      <c r="A576" t="s">
        <v>576</v>
      </c>
      <c r="AH576">
        <v>1</v>
      </c>
      <c r="AI576">
        <v>4</v>
      </c>
      <c r="AJ576">
        <v>5</v>
      </c>
      <c r="AK576">
        <v>4</v>
      </c>
      <c r="AL576">
        <v>2</v>
      </c>
      <c r="AM576">
        <v>3</v>
      </c>
      <c r="AO576">
        <v>4</v>
      </c>
      <c r="AP576">
        <v>5</v>
      </c>
      <c r="AQ576">
        <v>5</v>
      </c>
      <c r="AR576">
        <v>1</v>
      </c>
      <c r="AS576">
        <v>3</v>
      </c>
      <c r="AT576">
        <v>1</v>
      </c>
      <c r="AU576">
        <v>2</v>
      </c>
      <c r="AV576">
        <v>5</v>
      </c>
      <c r="AW576">
        <v>45</v>
      </c>
    </row>
    <row r="577" spans="1:49" x14ac:dyDescent="0.3">
      <c r="A577" t="s">
        <v>577</v>
      </c>
      <c r="L577">
        <v>1</v>
      </c>
      <c r="O577">
        <v>1</v>
      </c>
      <c r="T577">
        <v>1</v>
      </c>
      <c r="V577">
        <v>1</v>
      </c>
      <c r="W577">
        <v>1</v>
      </c>
      <c r="Z577">
        <v>1</v>
      </c>
      <c r="AF577">
        <v>2</v>
      </c>
      <c r="AG577">
        <v>2</v>
      </c>
      <c r="AH577">
        <v>2</v>
      </c>
      <c r="AJ577">
        <v>2</v>
      </c>
      <c r="AK577">
        <v>2</v>
      </c>
      <c r="AL577">
        <v>1</v>
      </c>
      <c r="AM577">
        <v>1</v>
      </c>
      <c r="AN577">
        <v>3</v>
      </c>
      <c r="AO577">
        <v>3</v>
      </c>
      <c r="AP577">
        <v>3</v>
      </c>
      <c r="AR577">
        <v>4</v>
      </c>
      <c r="AS577">
        <v>5</v>
      </c>
      <c r="AT577">
        <v>1</v>
      </c>
      <c r="AU577">
        <v>3</v>
      </c>
      <c r="AV577">
        <v>5</v>
      </c>
      <c r="AW577">
        <v>45</v>
      </c>
    </row>
    <row r="578" spans="1:49" x14ac:dyDescent="0.3">
      <c r="A578" t="s">
        <v>578</v>
      </c>
      <c r="B578">
        <v>2</v>
      </c>
      <c r="E578">
        <v>1</v>
      </c>
      <c r="F578">
        <v>1</v>
      </c>
      <c r="H578">
        <v>1</v>
      </c>
      <c r="I578">
        <v>1</v>
      </c>
      <c r="J578">
        <v>1</v>
      </c>
      <c r="K578">
        <v>1</v>
      </c>
      <c r="M578">
        <v>1</v>
      </c>
      <c r="R578">
        <v>1</v>
      </c>
      <c r="Y578">
        <v>1</v>
      </c>
      <c r="AA578">
        <v>1</v>
      </c>
      <c r="AE578">
        <v>1</v>
      </c>
      <c r="AI578">
        <v>2</v>
      </c>
      <c r="AJ578">
        <v>1</v>
      </c>
      <c r="AK578">
        <v>1</v>
      </c>
      <c r="AM578">
        <v>1</v>
      </c>
      <c r="AR578">
        <v>4</v>
      </c>
      <c r="AS578">
        <v>8</v>
      </c>
      <c r="AT578">
        <v>2</v>
      </c>
      <c r="AU578">
        <v>6</v>
      </c>
      <c r="AV578">
        <v>5</v>
      </c>
      <c r="AW578">
        <v>43</v>
      </c>
    </row>
    <row r="579" spans="1:49" x14ac:dyDescent="0.3">
      <c r="A579" t="s">
        <v>579</v>
      </c>
      <c r="E579">
        <v>1</v>
      </c>
      <c r="G579">
        <v>1</v>
      </c>
      <c r="O579">
        <v>1</v>
      </c>
      <c r="P579">
        <v>1</v>
      </c>
      <c r="Q579">
        <v>1</v>
      </c>
      <c r="S579">
        <v>1</v>
      </c>
      <c r="T579">
        <v>1</v>
      </c>
      <c r="X579">
        <v>1</v>
      </c>
      <c r="AD579">
        <v>1</v>
      </c>
      <c r="AE579">
        <v>1</v>
      </c>
      <c r="AF579">
        <v>3</v>
      </c>
      <c r="AG579">
        <v>1</v>
      </c>
      <c r="AJ579">
        <v>1</v>
      </c>
      <c r="AL579">
        <v>1</v>
      </c>
      <c r="AN579">
        <v>2</v>
      </c>
      <c r="AP579">
        <v>3</v>
      </c>
      <c r="AQ579">
        <v>3</v>
      </c>
      <c r="AR579">
        <v>3</v>
      </c>
      <c r="AS579">
        <v>4</v>
      </c>
      <c r="AT579">
        <v>1</v>
      </c>
      <c r="AU579">
        <v>5</v>
      </c>
      <c r="AV579">
        <v>5</v>
      </c>
      <c r="AW579">
        <v>42</v>
      </c>
    </row>
    <row r="580" spans="1:49" x14ac:dyDescent="0.3">
      <c r="A580" t="s">
        <v>580</v>
      </c>
      <c r="E580">
        <v>1</v>
      </c>
      <c r="F580">
        <v>1</v>
      </c>
      <c r="X580">
        <v>1</v>
      </c>
      <c r="Z580">
        <v>1</v>
      </c>
      <c r="AB580">
        <v>1</v>
      </c>
      <c r="AC580">
        <v>1</v>
      </c>
      <c r="AE580">
        <v>1</v>
      </c>
      <c r="AK580">
        <v>2</v>
      </c>
      <c r="AL580">
        <v>4</v>
      </c>
      <c r="AM580">
        <v>1</v>
      </c>
      <c r="AN580">
        <v>1</v>
      </c>
      <c r="AP580">
        <v>2</v>
      </c>
      <c r="AQ580">
        <v>1</v>
      </c>
      <c r="AR580">
        <v>4</v>
      </c>
      <c r="AS580">
        <v>2</v>
      </c>
      <c r="AT580">
        <v>7</v>
      </c>
      <c r="AU580">
        <v>5</v>
      </c>
      <c r="AV580">
        <v>5</v>
      </c>
      <c r="AW580">
        <v>41</v>
      </c>
    </row>
    <row r="581" spans="1:49" x14ac:dyDescent="0.3">
      <c r="A581" t="s">
        <v>581</v>
      </c>
      <c r="AD581">
        <v>1</v>
      </c>
      <c r="AH581">
        <v>3</v>
      </c>
      <c r="AI581">
        <v>2</v>
      </c>
      <c r="AJ581">
        <v>2</v>
      </c>
      <c r="AL581">
        <v>3</v>
      </c>
      <c r="AM581">
        <v>1</v>
      </c>
      <c r="AN581">
        <v>2</v>
      </c>
      <c r="AO581">
        <v>2</v>
      </c>
      <c r="AP581">
        <v>3</v>
      </c>
      <c r="AQ581">
        <v>2</v>
      </c>
      <c r="AR581">
        <v>3</v>
      </c>
      <c r="AS581">
        <v>1</v>
      </c>
      <c r="AT581">
        <v>5</v>
      </c>
      <c r="AU581">
        <v>5</v>
      </c>
      <c r="AV581">
        <v>5</v>
      </c>
      <c r="AW581">
        <v>40</v>
      </c>
    </row>
    <row r="582" spans="1:49" x14ac:dyDescent="0.3">
      <c r="A582" t="s">
        <v>582</v>
      </c>
      <c r="AE582">
        <v>2</v>
      </c>
      <c r="AH582">
        <v>1</v>
      </c>
      <c r="AI582">
        <v>1</v>
      </c>
      <c r="AJ582">
        <v>1</v>
      </c>
      <c r="AM582">
        <v>1</v>
      </c>
      <c r="AN582">
        <v>1</v>
      </c>
      <c r="AO582">
        <v>2</v>
      </c>
      <c r="AP582">
        <v>4</v>
      </c>
      <c r="AQ582">
        <v>6</v>
      </c>
      <c r="AR582">
        <v>5</v>
      </c>
      <c r="AS582">
        <v>3</v>
      </c>
      <c r="AT582">
        <v>1</v>
      </c>
      <c r="AU582">
        <v>7</v>
      </c>
      <c r="AV582">
        <v>5</v>
      </c>
      <c r="AW582">
        <v>40</v>
      </c>
    </row>
    <row r="583" spans="1:49" x14ac:dyDescent="0.3">
      <c r="A583" t="s">
        <v>583</v>
      </c>
      <c r="F583">
        <v>1</v>
      </c>
      <c r="Z583">
        <v>1</v>
      </c>
      <c r="AC583">
        <v>1</v>
      </c>
      <c r="AD583">
        <v>1</v>
      </c>
      <c r="AG583">
        <v>1</v>
      </c>
      <c r="AH583">
        <v>2</v>
      </c>
      <c r="AI583">
        <v>1</v>
      </c>
      <c r="AK583">
        <v>3</v>
      </c>
      <c r="AL583">
        <v>1</v>
      </c>
      <c r="AM583">
        <v>2</v>
      </c>
      <c r="AN583">
        <v>1</v>
      </c>
      <c r="AO583">
        <v>3</v>
      </c>
      <c r="AP583">
        <v>2</v>
      </c>
      <c r="AQ583">
        <v>6</v>
      </c>
      <c r="AR583">
        <v>2</v>
      </c>
      <c r="AS583">
        <v>3</v>
      </c>
      <c r="AT583">
        <v>1</v>
      </c>
      <c r="AU583">
        <v>3</v>
      </c>
      <c r="AV583">
        <v>5</v>
      </c>
      <c r="AW583">
        <v>40</v>
      </c>
    </row>
    <row r="584" spans="1:49" x14ac:dyDescent="0.3">
      <c r="A584" t="s">
        <v>584</v>
      </c>
      <c r="L584">
        <v>1</v>
      </c>
      <c r="AA584">
        <v>1</v>
      </c>
      <c r="AB584">
        <v>1</v>
      </c>
      <c r="AI584">
        <v>1</v>
      </c>
      <c r="AJ584">
        <v>2</v>
      </c>
      <c r="AK584">
        <v>1</v>
      </c>
      <c r="AM584">
        <v>1</v>
      </c>
      <c r="AO584">
        <v>2</v>
      </c>
      <c r="AP584">
        <v>2</v>
      </c>
      <c r="AQ584">
        <v>3</v>
      </c>
      <c r="AR584">
        <v>4</v>
      </c>
      <c r="AS584">
        <v>1</v>
      </c>
      <c r="AT584">
        <v>4</v>
      </c>
      <c r="AU584">
        <v>6</v>
      </c>
      <c r="AV584">
        <v>5</v>
      </c>
      <c r="AW584">
        <v>35</v>
      </c>
    </row>
    <row r="585" spans="1:49" x14ac:dyDescent="0.3">
      <c r="A585" t="s">
        <v>585</v>
      </c>
      <c r="F585">
        <v>1</v>
      </c>
      <c r="K585">
        <v>1</v>
      </c>
      <c r="P585">
        <v>1</v>
      </c>
      <c r="X585">
        <v>1</v>
      </c>
      <c r="AI585">
        <v>2</v>
      </c>
      <c r="AJ585">
        <v>3</v>
      </c>
      <c r="AK585">
        <v>2</v>
      </c>
      <c r="AO585">
        <v>2</v>
      </c>
      <c r="AP585">
        <v>2</v>
      </c>
      <c r="AQ585">
        <v>3</v>
      </c>
      <c r="AR585">
        <v>4</v>
      </c>
      <c r="AS585">
        <v>1</v>
      </c>
      <c r="AT585">
        <v>1</v>
      </c>
      <c r="AU585">
        <v>4</v>
      </c>
      <c r="AV585">
        <v>5</v>
      </c>
      <c r="AW585">
        <v>33</v>
      </c>
    </row>
    <row r="586" spans="1:49" x14ac:dyDescent="0.3">
      <c r="A586" t="s">
        <v>586</v>
      </c>
      <c r="AH586">
        <v>1</v>
      </c>
      <c r="AJ586">
        <v>1</v>
      </c>
      <c r="AM586">
        <v>2</v>
      </c>
      <c r="AN586">
        <v>2</v>
      </c>
      <c r="AO586">
        <v>2</v>
      </c>
      <c r="AQ586">
        <v>2</v>
      </c>
      <c r="AR586">
        <v>2</v>
      </c>
      <c r="AS586">
        <v>3</v>
      </c>
      <c r="AT586">
        <v>7</v>
      </c>
      <c r="AU586">
        <v>6</v>
      </c>
      <c r="AV586">
        <v>5</v>
      </c>
      <c r="AW586">
        <v>33</v>
      </c>
    </row>
    <row r="587" spans="1:49" x14ac:dyDescent="0.3">
      <c r="A587" t="s">
        <v>587</v>
      </c>
      <c r="H587">
        <v>1</v>
      </c>
      <c r="AH587">
        <v>1</v>
      </c>
      <c r="AI587">
        <v>1</v>
      </c>
      <c r="AL587">
        <v>1</v>
      </c>
      <c r="AM587">
        <v>1</v>
      </c>
      <c r="AN587">
        <v>1</v>
      </c>
      <c r="AO587">
        <v>2</v>
      </c>
      <c r="AP587">
        <v>1</v>
      </c>
      <c r="AQ587">
        <v>3</v>
      </c>
      <c r="AR587">
        <v>1</v>
      </c>
      <c r="AS587">
        <v>5</v>
      </c>
      <c r="AT587">
        <v>6</v>
      </c>
      <c r="AU587">
        <v>2</v>
      </c>
      <c r="AV587">
        <v>5</v>
      </c>
      <c r="AW587">
        <v>31</v>
      </c>
    </row>
    <row r="588" spans="1:49" x14ac:dyDescent="0.3">
      <c r="A588" t="s">
        <v>588</v>
      </c>
      <c r="G588">
        <v>1</v>
      </c>
      <c r="P588">
        <v>1</v>
      </c>
      <c r="T588">
        <v>1</v>
      </c>
      <c r="V588">
        <v>1</v>
      </c>
      <c r="Y588">
        <v>1</v>
      </c>
      <c r="AA588">
        <v>1</v>
      </c>
      <c r="AI588">
        <v>1</v>
      </c>
      <c r="AJ588">
        <v>1</v>
      </c>
      <c r="AL588">
        <v>1</v>
      </c>
      <c r="AM588">
        <v>1</v>
      </c>
      <c r="AN588">
        <v>1</v>
      </c>
      <c r="AQ588">
        <v>1</v>
      </c>
      <c r="AR588">
        <v>2</v>
      </c>
      <c r="AS588">
        <v>1</v>
      </c>
      <c r="AT588">
        <v>4</v>
      </c>
      <c r="AU588">
        <v>6</v>
      </c>
      <c r="AV588">
        <v>5</v>
      </c>
      <c r="AW588">
        <v>30</v>
      </c>
    </row>
    <row r="589" spans="1:49" x14ac:dyDescent="0.3">
      <c r="A589" t="s">
        <v>589</v>
      </c>
      <c r="S589">
        <v>1</v>
      </c>
      <c r="V589">
        <v>1</v>
      </c>
      <c r="Z589">
        <v>1</v>
      </c>
      <c r="AH589">
        <v>1</v>
      </c>
      <c r="AI589">
        <v>1</v>
      </c>
      <c r="AK589">
        <v>1</v>
      </c>
      <c r="AO589">
        <v>3</v>
      </c>
      <c r="AQ589">
        <v>1</v>
      </c>
      <c r="AS589">
        <v>4</v>
      </c>
      <c r="AT589">
        <v>6</v>
      </c>
      <c r="AU589">
        <v>2</v>
      </c>
      <c r="AV589">
        <v>5</v>
      </c>
      <c r="AW589">
        <v>27</v>
      </c>
    </row>
    <row r="590" spans="1:49" x14ac:dyDescent="0.3">
      <c r="A590" t="s">
        <v>590</v>
      </c>
      <c r="O590">
        <v>1</v>
      </c>
      <c r="R590">
        <v>1</v>
      </c>
      <c r="V590">
        <v>2</v>
      </c>
      <c r="W590">
        <v>1</v>
      </c>
      <c r="X590">
        <v>1</v>
      </c>
      <c r="AC590">
        <v>1</v>
      </c>
      <c r="AE590">
        <v>1</v>
      </c>
      <c r="AG590">
        <v>1</v>
      </c>
      <c r="AJ590">
        <v>2</v>
      </c>
      <c r="AK590">
        <v>1</v>
      </c>
      <c r="AP590">
        <v>2</v>
      </c>
      <c r="AQ590">
        <v>1</v>
      </c>
      <c r="AR590">
        <v>1</v>
      </c>
      <c r="AS590">
        <v>2</v>
      </c>
      <c r="AT590">
        <v>3</v>
      </c>
      <c r="AU590">
        <v>1</v>
      </c>
      <c r="AV590">
        <v>5</v>
      </c>
      <c r="AW590">
        <v>27</v>
      </c>
    </row>
    <row r="591" spans="1:49" x14ac:dyDescent="0.3">
      <c r="A591" t="s">
        <v>591</v>
      </c>
      <c r="R591">
        <v>1</v>
      </c>
      <c r="X591">
        <v>1</v>
      </c>
      <c r="AG591">
        <v>2</v>
      </c>
      <c r="AI591">
        <v>1</v>
      </c>
      <c r="AJ591">
        <v>4</v>
      </c>
      <c r="AK591">
        <v>1</v>
      </c>
      <c r="AL591">
        <v>1</v>
      </c>
      <c r="AM591">
        <v>2</v>
      </c>
      <c r="AN591">
        <v>1</v>
      </c>
      <c r="AO591">
        <v>1</v>
      </c>
      <c r="AR591">
        <v>1</v>
      </c>
      <c r="AS591">
        <v>1</v>
      </c>
      <c r="AT591">
        <v>3</v>
      </c>
      <c r="AU591">
        <v>1</v>
      </c>
      <c r="AV591">
        <v>5</v>
      </c>
      <c r="AW591">
        <v>26</v>
      </c>
    </row>
    <row r="592" spans="1:49" x14ac:dyDescent="0.3">
      <c r="A592" t="s">
        <v>592</v>
      </c>
      <c r="Z592">
        <v>1</v>
      </c>
      <c r="AJ592">
        <v>2</v>
      </c>
      <c r="AK592">
        <v>1</v>
      </c>
      <c r="AO592">
        <v>1</v>
      </c>
      <c r="AR592">
        <v>7</v>
      </c>
      <c r="AS592">
        <v>6</v>
      </c>
      <c r="AU592">
        <v>3</v>
      </c>
      <c r="AV592">
        <v>5</v>
      </c>
      <c r="AW592">
        <v>26</v>
      </c>
    </row>
    <row r="593" spans="1:49" x14ac:dyDescent="0.3">
      <c r="A593" t="s">
        <v>593</v>
      </c>
      <c r="J593">
        <v>2</v>
      </c>
      <c r="L593">
        <v>1</v>
      </c>
      <c r="AD593">
        <v>1</v>
      </c>
      <c r="AG593">
        <v>1</v>
      </c>
      <c r="AH593">
        <v>1</v>
      </c>
      <c r="AJ593">
        <v>3</v>
      </c>
      <c r="AK593">
        <v>2</v>
      </c>
      <c r="AM593">
        <v>1</v>
      </c>
      <c r="AQ593">
        <v>1</v>
      </c>
      <c r="AR593">
        <v>1</v>
      </c>
      <c r="AS593">
        <v>1</v>
      </c>
      <c r="AT593">
        <v>3</v>
      </c>
      <c r="AU593">
        <v>2</v>
      </c>
      <c r="AV593">
        <v>5</v>
      </c>
      <c r="AW593">
        <v>25</v>
      </c>
    </row>
    <row r="594" spans="1:49" x14ac:dyDescent="0.3">
      <c r="A594" t="s">
        <v>594</v>
      </c>
      <c r="AI594">
        <v>1</v>
      </c>
      <c r="AJ594">
        <v>1</v>
      </c>
      <c r="AK594">
        <v>1</v>
      </c>
      <c r="AL594">
        <v>1</v>
      </c>
      <c r="AN594">
        <v>1</v>
      </c>
      <c r="AP594">
        <v>1</v>
      </c>
      <c r="AQ594">
        <v>2</v>
      </c>
      <c r="AR594">
        <v>1</v>
      </c>
      <c r="AS594">
        <v>4</v>
      </c>
      <c r="AT594">
        <v>3</v>
      </c>
      <c r="AU594">
        <v>3</v>
      </c>
      <c r="AV594">
        <v>5</v>
      </c>
      <c r="AW594">
        <v>24</v>
      </c>
    </row>
    <row r="595" spans="1:49" x14ac:dyDescent="0.3">
      <c r="A595" t="s">
        <v>595</v>
      </c>
      <c r="AC595">
        <v>2</v>
      </c>
      <c r="AG595">
        <v>1</v>
      </c>
      <c r="AH595">
        <v>1</v>
      </c>
      <c r="AI595">
        <v>2</v>
      </c>
      <c r="AJ595">
        <v>1</v>
      </c>
      <c r="AN595">
        <v>2</v>
      </c>
      <c r="AO595">
        <v>1</v>
      </c>
      <c r="AP595">
        <v>1</v>
      </c>
      <c r="AQ595">
        <v>1</v>
      </c>
      <c r="AR595">
        <v>1</v>
      </c>
      <c r="AS595">
        <v>1</v>
      </c>
      <c r="AU595">
        <v>2</v>
      </c>
      <c r="AV595">
        <v>5</v>
      </c>
      <c r="AW595">
        <v>21</v>
      </c>
    </row>
    <row r="596" spans="1:49" x14ac:dyDescent="0.3">
      <c r="A596" t="s">
        <v>596</v>
      </c>
      <c r="X596">
        <v>1</v>
      </c>
      <c r="AO596">
        <v>1</v>
      </c>
      <c r="AQ596">
        <v>5</v>
      </c>
      <c r="AR596">
        <v>2</v>
      </c>
      <c r="AS596">
        <v>1</v>
      </c>
      <c r="AT596">
        <v>3</v>
      </c>
      <c r="AU596">
        <v>2</v>
      </c>
      <c r="AV596">
        <v>5</v>
      </c>
      <c r="AW596">
        <v>20</v>
      </c>
    </row>
    <row r="597" spans="1:49" x14ac:dyDescent="0.3">
      <c r="A597" t="s">
        <v>597</v>
      </c>
      <c r="X597">
        <v>2</v>
      </c>
      <c r="AD597">
        <v>1</v>
      </c>
      <c r="AO597">
        <v>1</v>
      </c>
      <c r="AS597">
        <v>1</v>
      </c>
      <c r="AT597">
        <v>1</v>
      </c>
      <c r="AU597">
        <v>1</v>
      </c>
      <c r="AV597">
        <v>5</v>
      </c>
      <c r="AW597">
        <v>12</v>
      </c>
    </row>
    <row r="598" spans="1:49" x14ac:dyDescent="0.3">
      <c r="A598" t="s">
        <v>598</v>
      </c>
      <c r="D598">
        <v>1</v>
      </c>
      <c r="I598">
        <v>1</v>
      </c>
      <c r="S598">
        <v>1</v>
      </c>
      <c r="AG598">
        <v>1</v>
      </c>
      <c r="AN598">
        <v>1</v>
      </c>
      <c r="AT598">
        <v>1</v>
      </c>
      <c r="AV598">
        <v>5</v>
      </c>
      <c r="AW598">
        <v>11</v>
      </c>
    </row>
    <row r="599" spans="1:49" x14ac:dyDescent="0.3">
      <c r="A599" t="s">
        <v>599</v>
      </c>
      <c r="AU599">
        <v>1</v>
      </c>
      <c r="AV599">
        <v>5</v>
      </c>
      <c r="AW599">
        <v>6</v>
      </c>
    </row>
    <row r="600" spans="1:49" x14ac:dyDescent="0.3">
      <c r="A600" s="2" t="s">
        <v>600</v>
      </c>
      <c r="B600" s="2">
        <v>570</v>
      </c>
      <c r="C600" s="2">
        <v>469</v>
      </c>
      <c r="D600" s="2">
        <v>418</v>
      </c>
      <c r="E600" s="2">
        <v>406</v>
      </c>
      <c r="F600" s="2">
        <v>362</v>
      </c>
      <c r="G600" s="2">
        <v>492</v>
      </c>
      <c r="H600" s="2">
        <v>559</v>
      </c>
      <c r="I600" s="2">
        <v>617</v>
      </c>
      <c r="J600" s="2">
        <v>519</v>
      </c>
      <c r="K600" s="2">
        <v>522</v>
      </c>
      <c r="L600" s="2">
        <v>572</v>
      </c>
      <c r="M600" s="2">
        <v>602</v>
      </c>
      <c r="N600" s="2">
        <v>577</v>
      </c>
      <c r="O600" s="2">
        <v>567</v>
      </c>
      <c r="P600" s="2">
        <v>532</v>
      </c>
      <c r="Q600" s="2">
        <v>488</v>
      </c>
      <c r="R600" s="2">
        <v>467</v>
      </c>
      <c r="S600" s="2">
        <v>444</v>
      </c>
      <c r="T600" s="2">
        <v>356</v>
      </c>
      <c r="U600" s="2">
        <v>312</v>
      </c>
      <c r="V600" s="2">
        <v>239</v>
      </c>
      <c r="W600" s="2">
        <v>167</v>
      </c>
      <c r="X600" s="2">
        <v>157</v>
      </c>
      <c r="Y600" s="2">
        <v>130</v>
      </c>
      <c r="Z600" s="2">
        <v>101</v>
      </c>
      <c r="AA600" s="2">
        <v>69</v>
      </c>
      <c r="AB600" s="2">
        <v>64</v>
      </c>
      <c r="AC600" s="2">
        <v>69</v>
      </c>
      <c r="AD600" s="2">
        <v>58</v>
      </c>
      <c r="AE600" s="2">
        <v>47</v>
      </c>
      <c r="AF600" s="2">
        <v>59</v>
      </c>
      <c r="AG600" s="2">
        <v>36</v>
      </c>
      <c r="AH600" s="2">
        <v>30</v>
      </c>
      <c r="AI600" s="2">
        <v>40</v>
      </c>
      <c r="AJ600" s="2">
        <v>31</v>
      </c>
      <c r="AK600" s="2">
        <v>24</v>
      </c>
      <c r="AL600" s="2">
        <v>24</v>
      </c>
      <c r="AM600" s="2">
        <v>22</v>
      </c>
      <c r="AN600" s="2">
        <v>18</v>
      </c>
      <c r="AO600" s="2">
        <v>12</v>
      </c>
      <c r="AP600" s="2">
        <v>10</v>
      </c>
      <c r="AQ600" s="2">
        <v>11</v>
      </c>
      <c r="AR600" s="2">
        <v>16</v>
      </c>
      <c r="AS600" s="2">
        <v>17</v>
      </c>
      <c r="AT600" s="2">
        <v>9</v>
      </c>
      <c r="AU600" s="2">
        <v>8</v>
      </c>
      <c r="AV600" s="2">
        <v>4</v>
      </c>
      <c r="AW600" s="2">
        <v>11323</v>
      </c>
    </row>
    <row r="601" spans="1:49" x14ac:dyDescent="0.3">
      <c r="A601" s="2" t="s">
        <v>601</v>
      </c>
      <c r="B601" s="2">
        <v>634</v>
      </c>
      <c r="C601" s="2">
        <v>618</v>
      </c>
      <c r="D601" s="2">
        <v>565</v>
      </c>
      <c r="E601" s="2">
        <v>495</v>
      </c>
      <c r="F601" s="2">
        <v>475</v>
      </c>
      <c r="G601" s="2">
        <v>583</v>
      </c>
      <c r="H601" s="2">
        <v>542</v>
      </c>
      <c r="I601" s="2">
        <v>519</v>
      </c>
      <c r="J601" s="2">
        <v>440</v>
      </c>
      <c r="K601" s="2">
        <v>467</v>
      </c>
      <c r="L601" s="2">
        <v>396</v>
      </c>
      <c r="M601" s="2">
        <v>375</v>
      </c>
      <c r="N601" s="2">
        <v>314</v>
      </c>
      <c r="O601" s="2">
        <v>334</v>
      </c>
      <c r="P601" s="2">
        <v>290</v>
      </c>
      <c r="Q601" s="2">
        <v>231</v>
      </c>
      <c r="R601" s="2">
        <v>212</v>
      </c>
      <c r="S601" s="2">
        <v>171</v>
      </c>
      <c r="T601" s="2">
        <v>146</v>
      </c>
      <c r="U601" s="2">
        <v>106</v>
      </c>
      <c r="V601" s="2">
        <v>106</v>
      </c>
      <c r="W601" s="2">
        <v>87</v>
      </c>
      <c r="X601" s="2">
        <v>87</v>
      </c>
      <c r="Y601" s="2">
        <v>69</v>
      </c>
      <c r="Z601" s="2">
        <v>51</v>
      </c>
      <c r="AA601" s="2">
        <v>42</v>
      </c>
      <c r="AB601" s="2">
        <v>31</v>
      </c>
      <c r="AC601" s="2">
        <v>31</v>
      </c>
      <c r="AD601" s="2">
        <v>20</v>
      </c>
      <c r="AE601" s="2">
        <v>21</v>
      </c>
      <c r="AF601" s="2">
        <v>37</v>
      </c>
      <c r="AG601" s="2">
        <v>19</v>
      </c>
      <c r="AH601" s="2">
        <v>23</v>
      </c>
      <c r="AI601" s="2">
        <v>22</v>
      </c>
      <c r="AJ601" s="2">
        <v>20</v>
      </c>
      <c r="AK601" s="2">
        <v>17</v>
      </c>
      <c r="AL601" s="2">
        <v>22</v>
      </c>
      <c r="AM601" s="2">
        <v>17</v>
      </c>
      <c r="AN601" s="2">
        <v>16</v>
      </c>
      <c r="AO601" s="2">
        <v>14</v>
      </c>
      <c r="AP601" s="2">
        <v>13</v>
      </c>
      <c r="AQ601" s="2">
        <v>15</v>
      </c>
      <c r="AR601" s="2">
        <v>11</v>
      </c>
      <c r="AS601" s="2">
        <v>10</v>
      </c>
      <c r="AT601" s="2">
        <v>6</v>
      </c>
      <c r="AU601" s="2">
        <v>10</v>
      </c>
      <c r="AV601" s="2">
        <v>4</v>
      </c>
      <c r="AW601" s="2">
        <v>8734</v>
      </c>
    </row>
    <row r="602" spans="1:49" x14ac:dyDescent="0.3">
      <c r="A602" s="2" t="s">
        <v>602</v>
      </c>
      <c r="B602" s="2">
        <v>623</v>
      </c>
      <c r="C602" s="2">
        <v>588</v>
      </c>
      <c r="D602" s="2">
        <v>527</v>
      </c>
      <c r="E602" s="2">
        <v>477</v>
      </c>
      <c r="F602" s="2">
        <v>462</v>
      </c>
      <c r="G602" s="2">
        <v>521</v>
      </c>
      <c r="H602" s="2">
        <v>479</v>
      </c>
      <c r="I602" s="2">
        <v>431</v>
      </c>
      <c r="J602" s="2">
        <v>412</v>
      </c>
      <c r="K602" s="2">
        <v>341</v>
      </c>
      <c r="L602" s="2">
        <v>287</v>
      </c>
      <c r="M602" s="2">
        <v>328</v>
      </c>
      <c r="N602" s="2">
        <v>268</v>
      </c>
      <c r="O602" s="2">
        <v>255</v>
      </c>
      <c r="P602" s="2">
        <v>218</v>
      </c>
      <c r="Q602" s="2">
        <v>195</v>
      </c>
      <c r="R602" s="2">
        <v>164</v>
      </c>
      <c r="S602" s="2">
        <v>120</v>
      </c>
      <c r="T602" s="2">
        <v>111</v>
      </c>
      <c r="U602" s="2">
        <v>98</v>
      </c>
      <c r="V602" s="2">
        <v>79</v>
      </c>
      <c r="W602" s="2">
        <v>87</v>
      </c>
      <c r="X602" s="2">
        <v>72</v>
      </c>
      <c r="Y602" s="2">
        <v>51</v>
      </c>
      <c r="Z602" s="2">
        <v>51</v>
      </c>
      <c r="AA602" s="2">
        <v>39</v>
      </c>
      <c r="AB602" s="2">
        <v>31</v>
      </c>
      <c r="AC602" s="2">
        <v>31</v>
      </c>
      <c r="AD602" s="2">
        <v>40</v>
      </c>
      <c r="AE602" s="2">
        <v>31</v>
      </c>
      <c r="AF602" s="2">
        <v>30</v>
      </c>
      <c r="AG602" s="2">
        <v>17</v>
      </c>
      <c r="AH602" s="2">
        <v>28</v>
      </c>
      <c r="AI602" s="2">
        <v>24</v>
      </c>
      <c r="AJ602" s="2">
        <v>22</v>
      </c>
      <c r="AK602" s="2">
        <v>18</v>
      </c>
      <c r="AL602" s="2">
        <v>12</v>
      </c>
      <c r="AM602" s="2">
        <v>19</v>
      </c>
      <c r="AN602" s="2">
        <v>29</v>
      </c>
      <c r="AO602" s="2">
        <v>17</v>
      </c>
      <c r="AP602" s="2">
        <v>21</v>
      </c>
      <c r="AQ602" s="2">
        <v>16</v>
      </c>
      <c r="AR602" s="2">
        <v>18</v>
      </c>
      <c r="AS602" s="2">
        <v>10</v>
      </c>
      <c r="AT602" s="2">
        <v>8</v>
      </c>
      <c r="AU602" s="2">
        <v>5</v>
      </c>
      <c r="AV602" s="2">
        <v>4</v>
      </c>
      <c r="AW602" s="2">
        <v>7715</v>
      </c>
    </row>
    <row r="603" spans="1:49" x14ac:dyDescent="0.3">
      <c r="A603" t="s">
        <v>603</v>
      </c>
      <c r="B603">
        <v>354</v>
      </c>
      <c r="C603">
        <v>365</v>
      </c>
      <c r="D603">
        <v>348</v>
      </c>
      <c r="E603">
        <v>363</v>
      </c>
      <c r="F603">
        <v>406</v>
      </c>
      <c r="G603">
        <v>437</v>
      </c>
      <c r="H603">
        <v>368</v>
      </c>
      <c r="I603">
        <v>417</v>
      </c>
      <c r="J603">
        <v>377</v>
      </c>
      <c r="K603">
        <v>343</v>
      </c>
      <c r="L603">
        <v>347</v>
      </c>
      <c r="M603">
        <v>366</v>
      </c>
      <c r="N603">
        <v>419</v>
      </c>
      <c r="O603">
        <v>427</v>
      </c>
      <c r="P603">
        <v>419</v>
      </c>
      <c r="Q603">
        <v>354</v>
      </c>
      <c r="R603">
        <v>281</v>
      </c>
      <c r="S603">
        <v>226</v>
      </c>
      <c r="T603">
        <v>179</v>
      </c>
      <c r="U603">
        <v>110</v>
      </c>
      <c r="V603">
        <v>97</v>
      </c>
      <c r="W603">
        <v>66</v>
      </c>
      <c r="X603">
        <v>68</v>
      </c>
      <c r="Y603">
        <v>50</v>
      </c>
      <c r="Z603">
        <v>48</v>
      </c>
      <c r="AA603">
        <v>29</v>
      </c>
      <c r="AB603">
        <v>21</v>
      </c>
      <c r="AC603">
        <v>27</v>
      </c>
      <c r="AD603">
        <v>22</v>
      </c>
      <c r="AE603">
        <v>14</v>
      </c>
      <c r="AF603">
        <v>12</v>
      </c>
      <c r="AG603">
        <v>12</v>
      </c>
      <c r="AH603">
        <v>13</v>
      </c>
      <c r="AI603">
        <v>8</v>
      </c>
      <c r="AJ603">
        <v>6</v>
      </c>
      <c r="AK603">
        <v>8</v>
      </c>
      <c r="AL603">
        <v>11</v>
      </c>
      <c r="AM603">
        <v>7</v>
      </c>
      <c r="AN603">
        <v>8</v>
      </c>
      <c r="AO603">
        <v>3</v>
      </c>
      <c r="AP603">
        <v>3</v>
      </c>
      <c r="AQ603">
        <v>6</v>
      </c>
      <c r="AR603">
        <v>2</v>
      </c>
      <c r="AS603">
        <v>4</v>
      </c>
      <c r="AT603">
        <v>2</v>
      </c>
      <c r="AU603">
        <v>1</v>
      </c>
      <c r="AV603">
        <v>4</v>
      </c>
      <c r="AW603">
        <v>7458</v>
      </c>
    </row>
    <row r="604" spans="1:49" x14ac:dyDescent="0.3">
      <c r="A604" t="s">
        <v>604</v>
      </c>
      <c r="B604">
        <v>139</v>
      </c>
      <c r="C604">
        <v>118</v>
      </c>
      <c r="D604">
        <v>120</v>
      </c>
      <c r="E604">
        <v>122</v>
      </c>
      <c r="F604">
        <v>121</v>
      </c>
      <c r="G604">
        <v>123</v>
      </c>
      <c r="H604">
        <v>152</v>
      </c>
      <c r="I604">
        <v>157</v>
      </c>
      <c r="J604">
        <v>114</v>
      </c>
      <c r="K604">
        <v>118</v>
      </c>
      <c r="L604">
        <v>105</v>
      </c>
      <c r="M604">
        <v>102</v>
      </c>
      <c r="N604">
        <v>106</v>
      </c>
      <c r="O604">
        <v>100</v>
      </c>
      <c r="P604">
        <v>114</v>
      </c>
      <c r="Q604">
        <v>90</v>
      </c>
      <c r="R604">
        <v>78</v>
      </c>
      <c r="S604">
        <v>76</v>
      </c>
      <c r="T604">
        <v>63</v>
      </c>
      <c r="U604">
        <v>58</v>
      </c>
      <c r="V604">
        <v>33</v>
      </c>
      <c r="W604">
        <v>37</v>
      </c>
      <c r="X604">
        <v>38</v>
      </c>
      <c r="Y604">
        <v>23</v>
      </c>
      <c r="Z604">
        <v>16</v>
      </c>
      <c r="AA604">
        <v>16</v>
      </c>
      <c r="AB604">
        <v>12</v>
      </c>
      <c r="AC604">
        <v>13</v>
      </c>
      <c r="AD604">
        <v>13</v>
      </c>
      <c r="AE604">
        <v>11</v>
      </c>
      <c r="AF604">
        <v>8</v>
      </c>
      <c r="AG604">
        <v>14</v>
      </c>
      <c r="AH604">
        <v>6</v>
      </c>
      <c r="AI604">
        <v>9</v>
      </c>
      <c r="AJ604">
        <v>9</v>
      </c>
      <c r="AK604">
        <v>10</v>
      </c>
      <c r="AL604">
        <v>9</v>
      </c>
      <c r="AM604">
        <v>2</v>
      </c>
      <c r="AN604">
        <v>3</v>
      </c>
      <c r="AO604">
        <v>2</v>
      </c>
      <c r="AP604">
        <v>7</v>
      </c>
      <c r="AQ604">
        <v>4</v>
      </c>
      <c r="AR604">
        <v>3</v>
      </c>
      <c r="AS604">
        <v>3</v>
      </c>
      <c r="AT604">
        <v>3</v>
      </c>
      <c r="AU604">
        <v>2</v>
      </c>
      <c r="AV604">
        <v>4</v>
      </c>
      <c r="AW604">
        <v>2486</v>
      </c>
    </row>
    <row r="605" spans="1:49" x14ac:dyDescent="0.3">
      <c r="A605" t="s">
        <v>605</v>
      </c>
      <c r="B605">
        <v>14</v>
      </c>
      <c r="C605">
        <v>8</v>
      </c>
      <c r="D605">
        <v>6</v>
      </c>
      <c r="E605">
        <v>11</v>
      </c>
      <c r="F605">
        <v>8</v>
      </c>
      <c r="G605">
        <v>13</v>
      </c>
      <c r="H605">
        <v>16</v>
      </c>
      <c r="I605">
        <v>21</v>
      </c>
      <c r="J605">
        <v>14</v>
      </c>
      <c r="K605">
        <v>20</v>
      </c>
      <c r="L605">
        <v>18</v>
      </c>
      <c r="M605">
        <v>12</v>
      </c>
      <c r="N605">
        <v>14</v>
      </c>
      <c r="O605">
        <v>10</v>
      </c>
      <c r="P605">
        <v>23</v>
      </c>
      <c r="Q605">
        <v>16</v>
      </c>
      <c r="R605">
        <v>25</v>
      </c>
      <c r="S605">
        <v>25</v>
      </c>
      <c r="T605">
        <v>21</v>
      </c>
      <c r="U605">
        <v>25</v>
      </c>
      <c r="V605">
        <v>28</v>
      </c>
      <c r="W605">
        <v>41</v>
      </c>
      <c r="X605">
        <v>18</v>
      </c>
      <c r="Y605">
        <v>35</v>
      </c>
      <c r="Z605">
        <v>21</v>
      </c>
      <c r="AA605">
        <v>23</v>
      </c>
      <c r="AB605">
        <v>26</v>
      </c>
      <c r="AC605">
        <v>29</v>
      </c>
      <c r="AD605">
        <v>29</v>
      </c>
      <c r="AE605">
        <v>27</v>
      </c>
      <c r="AF605">
        <v>36</v>
      </c>
      <c r="AG605">
        <v>31</v>
      </c>
      <c r="AH605">
        <v>34</v>
      </c>
      <c r="AI605">
        <v>18</v>
      </c>
      <c r="AJ605">
        <v>22</v>
      </c>
      <c r="AK605">
        <v>20</v>
      </c>
      <c r="AL605">
        <v>25</v>
      </c>
      <c r="AM605">
        <v>16</v>
      </c>
      <c r="AN605">
        <v>12</v>
      </c>
      <c r="AO605">
        <v>11</v>
      </c>
      <c r="AP605">
        <v>13</v>
      </c>
      <c r="AQ605">
        <v>10</v>
      </c>
      <c r="AR605">
        <v>7</v>
      </c>
      <c r="AS605">
        <v>11</v>
      </c>
      <c r="AT605">
        <v>14</v>
      </c>
      <c r="AU605">
        <v>9</v>
      </c>
      <c r="AV605">
        <v>4</v>
      </c>
      <c r="AW605">
        <v>890</v>
      </c>
    </row>
    <row r="606" spans="1:49" x14ac:dyDescent="0.3">
      <c r="A606" s="1" t="s">
        <v>606</v>
      </c>
      <c r="B606" s="1">
        <v>7</v>
      </c>
      <c r="C606" s="1">
        <v>10</v>
      </c>
      <c r="D606" s="1">
        <v>13</v>
      </c>
      <c r="E606" s="1">
        <v>13</v>
      </c>
      <c r="F606" s="1">
        <v>6</v>
      </c>
      <c r="G606" s="1">
        <v>11</v>
      </c>
      <c r="H606" s="1">
        <v>7</v>
      </c>
      <c r="I606" s="1">
        <v>19</v>
      </c>
      <c r="J606" s="1">
        <v>11</v>
      </c>
      <c r="K606" s="1">
        <v>9</v>
      </c>
      <c r="L606" s="1">
        <v>10</v>
      </c>
      <c r="M606" s="1">
        <v>16</v>
      </c>
      <c r="N606" s="1">
        <v>4</v>
      </c>
      <c r="O606" s="1">
        <v>33</v>
      </c>
      <c r="P606" s="1">
        <v>38</v>
      </c>
      <c r="Q606" s="1">
        <v>26</v>
      </c>
      <c r="R606" s="1">
        <v>28</v>
      </c>
      <c r="S606" s="1">
        <v>22</v>
      </c>
      <c r="T606" s="1">
        <v>26</v>
      </c>
      <c r="U606" s="1">
        <v>29</v>
      </c>
      <c r="V606" s="1">
        <v>36</v>
      </c>
      <c r="W606" s="1">
        <v>28</v>
      </c>
      <c r="X606" s="1">
        <v>40</v>
      </c>
      <c r="Y606" s="1">
        <v>29</v>
      </c>
      <c r="Z606" s="1">
        <v>30</v>
      </c>
      <c r="AA606" s="1">
        <v>18</v>
      </c>
      <c r="AB606" s="1">
        <v>21</v>
      </c>
      <c r="AC606" s="1">
        <v>24</v>
      </c>
      <c r="AD606" s="1">
        <v>14</v>
      </c>
      <c r="AE606" s="1">
        <v>28</v>
      </c>
      <c r="AF606" s="1">
        <v>21</v>
      </c>
      <c r="AG606" s="1">
        <v>22</v>
      </c>
      <c r="AH606" s="1">
        <v>18</v>
      </c>
      <c r="AI606" s="1">
        <v>20</v>
      </c>
      <c r="AJ606" s="1">
        <v>18</v>
      </c>
      <c r="AK606" s="1">
        <v>15</v>
      </c>
      <c r="AL606" s="1">
        <v>14</v>
      </c>
      <c r="AM606" s="1">
        <v>15</v>
      </c>
      <c r="AN606" s="1">
        <v>13</v>
      </c>
      <c r="AO606" s="1">
        <v>12</v>
      </c>
      <c r="AP606" s="1">
        <v>15</v>
      </c>
      <c r="AQ606" s="1">
        <v>15</v>
      </c>
      <c r="AR606" s="1">
        <v>9</v>
      </c>
      <c r="AS606" s="1">
        <v>8</v>
      </c>
      <c r="AT606" s="1">
        <v>3</v>
      </c>
      <c r="AU606" s="1">
        <v>7</v>
      </c>
      <c r="AV606" s="1">
        <v>4</v>
      </c>
      <c r="AW606" s="1">
        <v>835</v>
      </c>
    </row>
    <row r="607" spans="1:49" x14ac:dyDescent="0.3">
      <c r="A607" t="s">
        <v>607</v>
      </c>
      <c r="B607">
        <v>24</v>
      </c>
      <c r="C607">
        <v>33</v>
      </c>
      <c r="D607">
        <v>22</v>
      </c>
      <c r="E607">
        <v>26</v>
      </c>
      <c r="F607">
        <v>36</v>
      </c>
      <c r="G607">
        <v>31</v>
      </c>
      <c r="H607">
        <v>37</v>
      </c>
      <c r="I607">
        <v>18</v>
      </c>
      <c r="J607">
        <v>18</v>
      </c>
      <c r="K607">
        <v>23</v>
      </c>
      <c r="L607">
        <v>32</v>
      </c>
      <c r="M607">
        <v>24</v>
      </c>
      <c r="N607">
        <v>32</v>
      </c>
      <c r="O607">
        <v>36</v>
      </c>
      <c r="P607">
        <v>31</v>
      </c>
      <c r="Q607">
        <v>39</v>
      </c>
      <c r="R607">
        <v>30</v>
      </c>
      <c r="S607">
        <v>27</v>
      </c>
      <c r="T607">
        <v>30</v>
      </c>
      <c r="U607">
        <v>28</v>
      </c>
      <c r="V607">
        <v>23</v>
      </c>
      <c r="W607">
        <v>15</v>
      </c>
      <c r="X607">
        <v>12</v>
      </c>
      <c r="Y607">
        <v>13</v>
      </c>
      <c r="Z607">
        <v>15</v>
      </c>
      <c r="AA607">
        <v>13</v>
      </c>
      <c r="AB607">
        <v>10</v>
      </c>
      <c r="AC607">
        <v>6</v>
      </c>
      <c r="AD607">
        <v>18</v>
      </c>
      <c r="AE607">
        <v>10</v>
      </c>
      <c r="AF607">
        <v>6</v>
      </c>
      <c r="AG607">
        <v>10</v>
      </c>
      <c r="AH607">
        <v>5</v>
      </c>
      <c r="AI607">
        <v>5</v>
      </c>
      <c r="AJ607">
        <v>9</v>
      </c>
      <c r="AK607">
        <v>10</v>
      </c>
      <c r="AL607">
        <v>6</v>
      </c>
      <c r="AM607">
        <v>7</v>
      </c>
      <c r="AN607">
        <v>7</v>
      </c>
      <c r="AO607">
        <v>6</v>
      </c>
      <c r="AP607">
        <v>3</v>
      </c>
      <c r="AQ607">
        <v>4</v>
      </c>
      <c r="AR607">
        <v>9</v>
      </c>
      <c r="AS607">
        <v>5</v>
      </c>
      <c r="AT607">
        <v>1</v>
      </c>
      <c r="AU607">
        <v>2</v>
      </c>
      <c r="AV607">
        <v>4</v>
      </c>
      <c r="AW607">
        <v>811</v>
      </c>
    </row>
    <row r="608" spans="1:49" x14ac:dyDescent="0.3">
      <c r="A608" t="s">
        <v>608</v>
      </c>
      <c r="B608">
        <v>4</v>
      </c>
      <c r="C608">
        <v>8</v>
      </c>
      <c r="D608">
        <v>3</v>
      </c>
      <c r="E608">
        <v>7</v>
      </c>
      <c r="F608">
        <v>4</v>
      </c>
      <c r="G608">
        <v>4</v>
      </c>
      <c r="H608">
        <v>5</v>
      </c>
      <c r="I608">
        <v>5</v>
      </c>
      <c r="J608">
        <v>10</v>
      </c>
      <c r="K608">
        <v>3</v>
      </c>
      <c r="L608">
        <v>5</v>
      </c>
      <c r="M608">
        <v>12</v>
      </c>
      <c r="N608">
        <v>3</v>
      </c>
      <c r="O608">
        <v>3</v>
      </c>
      <c r="P608">
        <v>5</v>
      </c>
      <c r="Q608">
        <v>4</v>
      </c>
      <c r="R608">
        <v>4</v>
      </c>
      <c r="S608">
        <v>8</v>
      </c>
      <c r="T608">
        <v>2</v>
      </c>
      <c r="U608">
        <v>7</v>
      </c>
      <c r="V608">
        <v>4</v>
      </c>
      <c r="W608">
        <v>7</v>
      </c>
      <c r="X608">
        <v>15</v>
      </c>
      <c r="Y608">
        <v>20</v>
      </c>
      <c r="Z608">
        <v>53</v>
      </c>
      <c r="AA608">
        <v>86</v>
      </c>
      <c r="AB608">
        <v>65</v>
      </c>
      <c r="AC608">
        <v>48</v>
      </c>
      <c r="AD608">
        <v>28</v>
      </c>
      <c r="AE608">
        <v>31</v>
      </c>
      <c r="AF608">
        <v>38</v>
      </c>
      <c r="AG608">
        <v>31</v>
      </c>
      <c r="AH608">
        <v>29</v>
      </c>
      <c r="AI608">
        <v>26</v>
      </c>
      <c r="AJ608">
        <v>20</v>
      </c>
      <c r="AK608">
        <v>26</v>
      </c>
      <c r="AL608">
        <v>19</v>
      </c>
      <c r="AM608">
        <v>12</v>
      </c>
      <c r="AN608">
        <v>11</v>
      </c>
      <c r="AO608">
        <v>11</v>
      </c>
      <c r="AP608">
        <v>9</v>
      </c>
      <c r="AQ608">
        <v>6</v>
      </c>
      <c r="AR608">
        <v>6</v>
      </c>
      <c r="AS608">
        <v>2</v>
      </c>
      <c r="AT608">
        <v>6</v>
      </c>
      <c r="AU608">
        <v>4</v>
      </c>
      <c r="AV608">
        <v>4</v>
      </c>
      <c r="AW608">
        <v>723</v>
      </c>
    </row>
    <row r="609" spans="1:49" x14ac:dyDescent="0.3">
      <c r="A609" t="s">
        <v>609</v>
      </c>
      <c r="L609">
        <v>1</v>
      </c>
      <c r="Z609">
        <v>2</v>
      </c>
      <c r="AB609">
        <v>2</v>
      </c>
      <c r="AC609">
        <v>1</v>
      </c>
      <c r="AD609">
        <v>4</v>
      </c>
      <c r="AE609">
        <v>7</v>
      </c>
      <c r="AF609">
        <v>5</v>
      </c>
      <c r="AG609">
        <v>61</v>
      </c>
      <c r="AH609">
        <v>80</v>
      </c>
      <c r="AI609">
        <v>82</v>
      </c>
      <c r="AJ609">
        <v>74</v>
      </c>
      <c r="AK609">
        <v>101</v>
      </c>
      <c r="AL609">
        <v>73</v>
      </c>
      <c r="AM609">
        <v>54</v>
      </c>
      <c r="AN609">
        <v>42</v>
      </c>
      <c r="AO609">
        <v>30</v>
      </c>
      <c r="AP609">
        <v>14</v>
      </c>
      <c r="AQ609">
        <v>15</v>
      </c>
      <c r="AR609">
        <v>16</v>
      </c>
      <c r="AS609">
        <v>8</v>
      </c>
      <c r="AT609">
        <v>8</v>
      </c>
      <c r="AU609">
        <v>8</v>
      </c>
      <c r="AV609">
        <v>4</v>
      </c>
      <c r="AW609">
        <v>692</v>
      </c>
    </row>
    <row r="610" spans="1:49" x14ac:dyDescent="0.3">
      <c r="A610" t="s">
        <v>610</v>
      </c>
      <c r="B610">
        <v>3</v>
      </c>
      <c r="C610">
        <v>5</v>
      </c>
      <c r="D610">
        <v>3</v>
      </c>
      <c r="E610">
        <v>6</v>
      </c>
      <c r="F610">
        <v>1</v>
      </c>
      <c r="G610">
        <v>1</v>
      </c>
      <c r="H610">
        <v>3</v>
      </c>
      <c r="I610">
        <v>5</v>
      </c>
      <c r="J610">
        <v>4</v>
      </c>
      <c r="K610">
        <v>4</v>
      </c>
      <c r="L610">
        <v>7</v>
      </c>
      <c r="M610">
        <v>2</v>
      </c>
      <c r="N610">
        <v>10</v>
      </c>
      <c r="O610">
        <v>7</v>
      </c>
      <c r="P610">
        <v>14</v>
      </c>
      <c r="Q610">
        <v>14</v>
      </c>
      <c r="R610">
        <v>13</v>
      </c>
      <c r="S610">
        <v>8</v>
      </c>
      <c r="T610">
        <v>23</v>
      </c>
      <c r="U610">
        <v>19</v>
      </c>
      <c r="V610">
        <v>18</v>
      </c>
      <c r="W610">
        <v>13</v>
      </c>
      <c r="X610">
        <v>26</v>
      </c>
      <c r="Y610">
        <v>23</v>
      </c>
      <c r="Z610">
        <v>24</v>
      </c>
      <c r="AA610">
        <v>21</v>
      </c>
      <c r="AB610">
        <v>26</v>
      </c>
      <c r="AC610">
        <v>13</v>
      </c>
      <c r="AD610">
        <v>21</v>
      </c>
      <c r="AE610">
        <v>23</v>
      </c>
      <c r="AF610">
        <v>26</v>
      </c>
      <c r="AG610">
        <v>17</v>
      </c>
      <c r="AH610">
        <v>24</v>
      </c>
      <c r="AI610">
        <v>17</v>
      </c>
      <c r="AJ610">
        <v>28</v>
      </c>
      <c r="AK610">
        <v>15</v>
      </c>
      <c r="AL610">
        <v>24</v>
      </c>
      <c r="AM610">
        <v>11</v>
      </c>
      <c r="AN610">
        <v>16</v>
      </c>
      <c r="AO610">
        <v>20</v>
      </c>
      <c r="AP610">
        <v>14</v>
      </c>
      <c r="AQ610">
        <v>16</v>
      </c>
      <c r="AR610">
        <v>7</v>
      </c>
      <c r="AS610">
        <v>10</v>
      </c>
      <c r="AT610">
        <v>4</v>
      </c>
      <c r="AU610">
        <v>3</v>
      </c>
      <c r="AV610">
        <v>4</v>
      </c>
      <c r="AW610">
        <v>616</v>
      </c>
    </row>
    <row r="611" spans="1:49" x14ac:dyDescent="0.3">
      <c r="A611" t="s">
        <v>611</v>
      </c>
      <c r="B611">
        <v>35</v>
      </c>
      <c r="C611">
        <v>31</v>
      </c>
      <c r="D611">
        <v>24</v>
      </c>
      <c r="E611">
        <v>17</v>
      </c>
      <c r="F611">
        <v>24</v>
      </c>
      <c r="G611">
        <v>27</v>
      </c>
      <c r="H611">
        <v>19</v>
      </c>
      <c r="I611">
        <v>18</v>
      </c>
      <c r="J611">
        <v>17</v>
      </c>
      <c r="K611">
        <v>14</v>
      </c>
      <c r="L611">
        <v>28</v>
      </c>
      <c r="M611">
        <v>20</v>
      </c>
      <c r="N611">
        <v>11</v>
      </c>
      <c r="O611">
        <v>15</v>
      </c>
      <c r="P611">
        <v>16</v>
      </c>
      <c r="Q611">
        <v>15</v>
      </c>
      <c r="R611">
        <v>13</v>
      </c>
      <c r="S611">
        <v>10</v>
      </c>
      <c r="T611">
        <v>12</v>
      </c>
      <c r="U611">
        <v>9</v>
      </c>
      <c r="V611">
        <v>9</v>
      </c>
      <c r="W611">
        <v>8</v>
      </c>
      <c r="X611">
        <v>6</v>
      </c>
      <c r="Y611">
        <v>9</v>
      </c>
      <c r="Z611">
        <v>4</v>
      </c>
      <c r="AA611">
        <v>5</v>
      </c>
      <c r="AB611">
        <v>8</v>
      </c>
      <c r="AC611">
        <v>4</v>
      </c>
      <c r="AD611">
        <v>4</v>
      </c>
      <c r="AE611">
        <v>1</v>
      </c>
      <c r="AF611">
        <v>5</v>
      </c>
      <c r="AG611">
        <v>4</v>
      </c>
      <c r="AH611">
        <v>3</v>
      </c>
      <c r="AI611">
        <v>7</v>
      </c>
      <c r="AJ611">
        <v>8</v>
      </c>
      <c r="AK611">
        <v>9</v>
      </c>
      <c r="AL611">
        <v>5</v>
      </c>
      <c r="AM611">
        <v>3</v>
      </c>
      <c r="AN611">
        <v>4</v>
      </c>
      <c r="AO611">
        <v>8</v>
      </c>
      <c r="AP611">
        <v>10</v>
      </c>
      <c r="AQ611">
        <v>7</v>
      </c>
      <c r="AR611">
        <v>9</v>
      </c>
      <c r="AS611">
        <v>7</v>
      </c>
      <c r="AT611">
        <v>11</v>
      </c>
      <c r="AU611">
        <v>8</v>
      </c>
      <c r="AV611">
        <v>4</v>
      </c>
      <c r="AW611">
        <v>545</v>
      </c>
    </row>
    <row r="612" spans="1:49" x14ac:dyDescent="0.3">
      <c r="A612" t="s">
        <v>612</v>
      </c>
      <c r="B612">
        <v>13</v>
      </c>
      <c r="C612">
        <v>14</v>
      </c>
      <c r="D612">
        <v>12</v>
      </c>
      <c r="E612">
        <v>12</v>
      </c>
      <c r="F612">
        <v>12</v>
      </c>
      <c r="G612">
        <v>18</v>
      </c>
      <c r="H612">
        <v>11</v>
      </c>
      <c r="I612">
        <v>10</v>
      </c>
      <c r="J612">
        <v>8</v>
      </c>
      <c r="K612">
        <v>16</v>
      </c>
      <c r="L612">
        <v>11</v>
      </c>
      <c r="M612">
        <v>17</v>
      </c>
      <c r="N612">
        <v>18</v>
      </c>
      <c r="O612">
        <v>23</v>
      </c>
      <c r="P612">
        <v>15</v>
      </c>
      <c r="Q612">
        <v>9</v>
      </c>
      <c r="R612">
        <v>11</v>
      </c>
      <c r="S612">
        <v>10</v>
      </c>
      <c r="T612">
        <v>15</v>
      </c>
      <c r="U612">
        <v>10</v>
      </c>
      <c r="V612">
        <v>23</v>
      </c>
      <c r="W612">
        <v>14</v>
      </c>
      <c r="X612">
        <v>13</v>
      </c>
      <c r="Y612">
        <v>9</v>
      </c>
      <c r="Z612">
        <v>6</v>
      </c>
      <c r="AA612">
        <v>6</v>
      </c>
      <c r="AB612">
        <v>7</v>
      </c>
      <c r="AC612">
        <v>9</v>
      </c>
      <c r="AD612">
        <v>4</v>
      </c>
      <c r="AE612">
        <v>3</v>
      </c>
      <c r="AF612">
        <v>8</v>
      </c>
      <c r="AG612">
        <v>2</v>
      </c>
      <c r="AH612">
        <v>6</v>
      </c>
      <c r="AI612">
        <v>4</v>
      </c>
      <c r="AJ612">
        <v>6</v>
      </c>
      <c r="AK612">
        <v>6</v>
      </c>
      <c r="AL612">
        <v>1</v>
      </c>
      <c r="AM612">
        <v>2</v>
      </c>
      <c r="AN612">
        <v>4</v>
      </c>
      <c r="AO612">
        <v>1</v>
      </c>
      <c r="AP612">
        <v>6</v>
      </c>
      <c r="AQ612">
        <v>6</v>
      </c>
      <c r="AR612">
        <v>3</v>
      </c>
      <c r="AS612">
        <v>4</v>
      </c>
      <c r="AT612">
        <v>6</v>
      </c>
      <c r="AU612">
        <v>2</v>
      </c>
      <c r="AV612">
        <v>4</v>
      </c>
      <c r="AW612">
        <v>430</v>
      </c>
    </row>
    <row r="613" spans="1:49" x14ac:dyDescent="0.3">
      <c r="A613" t="s">
        <v>613</v>
      </c>
      <c r="B613">
        <v>13</v>
      </c>
      <c r="C613">
        <v>13</v>
      </c>
      <c r="D613">
        <v>12</v>
      </c>
      <c r="E613">
        <v>14</v>
      </c>
      <c r="F613">
        <v>8</v>
      </c>
      <c r="G613">
        <v>14</v>
      </c>
      <c r="H613">
        <v>11</v>
      </c>
      <c r="I613">
        <v>8</v>
      </c>
      <c r="J613">
        <v>10</v>
      </c>
      <c r="K613">
        <v>9</v>
      </c>
      <c r="L613">
        <v>7</v>
      </c>
      <c r="M613">
        <v>14</v>
      </c>
      <c r="N613">
        <v>13</v>
      </c>
      <c r="O613">
        <v>10</v>
      </c>
      <c r="P613">
        <v>11</v>
      </c>
      <c r="Q613">
        <v>11</v>
      </c>
      <c r="R613">
        <v>9</v>
      </c>
      <c r="S613">
        <v>10</v>
      </c>
      <c r="T613">
        <v>16</v>
      </c>
      <c r="U613">
        <v>15</v>
      </c>
      <c r="V613">
        <v>9</v>
      </c>
      <c r="W613">
        <v>5</v>
      </c>
      <c r="X613">
        <v>6</v>
      </c>
      <c r="Y613">
        <v>4</v>
      </c>
      <c r="Z613">
        <v>11</v>
      </c>
      <c r="AA613">
        <v>9</v>
      </c>
      <c r="AB613">
        <v>7</v>
      </c>
      <c r="AC613">
        <v>18</v>
      </c>
      <c r="AD613">
        <v>7</v>
      </c>
      <c r="AE613">
        <v>11</v>
      </c>
      <c r="AF613">
        <v>6</v>
      </c>
      <c r="AG613">
        <v>8</v>
      </c>
      <c r="AH613">
        <v>8</v>
      </c>
      <c r="AI613">
        <v>9</v>
      </c>
      <c r="AJ613">
        <v>9</v>
      </c>
      <c r="AK613">
        <v>11</v>
      </c>
      <c r="AL613">
        <v>5</v>
      </c>
      <c r="AM613">
        <v>3</v>
      </c>
      <c r="AN613">
        <v>4</v>
      </c>
      <c r="AO613">
        <v>6</v>
      </c>
      <c r="AP613">
        <v>4</v>
      </c>
      <c r="AQ613">
        <v>8</v>
      </c>
      <c r="AR613">
        <v>6</v>
      </c>
      <c r="AS613">
        <v>6</v>
      </c>
      <c r="AT613">
        <v>4</v>
      </c>
      <c r="AU613">
        <v>3</v>
      </c>
      <c r="AV613">
        <v>4</v>
      </c>
      <c r="AW613">
        <v>419</v>
      </c>
    </row>
    <row r="614" spans="1:49" x14ac:dyDescent="0.3">
      <c r="A614" t="s">
        <v>614</v>
      </c>
      <c r="B614">
        <v>2</v>
      </c>
      <c r="C614">
        <v>7</v>
      </c>
      <c r="D614">
        <v>5</v>
      </c>
      <c r="E614">
        <v>4</v>
      </c>
      <c r="F614">
        <v>7</v>
      </c>
      <c r="G614">
        <v>13</v>
      </c>
      <c r="H614">
        <v>8</v>
      </c>
      <c r="I614">
        <v>7</v>
      </c>
      <c r="J614">
        <v>12</v>
      </c>
      <c r="K614">
        <v>14</v>
      </c>
      <c r="L614">
        <v>12</v>
      </c>
      <c r="M614">
        <v>21</v>
      </c>
      <c r="N614">
        <v>25</v>
      </c>
      <c r="O614">
        <v>14</v>
      </c>
      <c r="P614">
        <v>10</v>
      </c>
      <c r="Q614">
        <v>15</v>
      </c>
      <c r="R614">
        <v>16</v>
      </c>
      <c r="S614">
        <v>19</v>
      </c>
      <c r="T614">
        <v>12</v>
      </c>
      <c r="U614">
        <v>9</v>
      </c>
      <c r="V614">
        <v>11</v>
      </c>
      <c r="W614">
        <v>14</v>
      </c>
      <c r="X614">
        <v>12</v>
      </c>
      <c r="Y614">
        <v>5</v>
      </c>
      <c r="Z614">
        <v>9</v>
      </c>
      <c r="AA614">
        <v>8</v>
      </c>
      <c r="AB614">
        <v>8</v>
      </c>
      <c r="AC614">
        <v>5</v>
      </c>
      <c r="AD614">
        <v>3</v>
      </c>
      <c r="AE614">
        <v>2</v>
      </c>
      <c r="AF614">
        <v>6</v>
      </c>
      <c r="AG614">
        <v>5</v>
      </c>
      <c r="AH614">
        <v>4</v>
      </c>
      <c r="AI614">
        <v>5</v>
      </c>
      <c r="AJ614">
        <v>4</v>
      </c>
      <c r="AK614">
        <v>4</v>
      </c>
      <c r="AL614">
        <v>3</v>
      </c>
      <c r="AM614">
        <v>7</v>
      </c>
      <c r="AN614">
        <v>3</v>
      </c>
      <c r="AP614">
        <v>3</v>
      </c>
      <c r="AQ614">
        <v>3</v>
      </c>
      <c r="AR614">
        <v>2</v>
      </c>
      <c r="AS614">
        <v>2</v>
      </c>
      <c r="AT614">
        <v>2</v>
      </c>
      <c r="AU614">
        <v>3</v>
      </c>
      <c r="AV614">
        <v>4</v>
      </c>
      <c r="AW614">
        <v>369</v>
      </c>
    </row>
    <row r="615" spans="1:49" x14ac:dyDescent="0.3">
      <c r="A615" t="s">
        <v>615</v>
      </c>
      <c r="C615">
        <v>1</v>
      </c>
      <c r="D615">
        <v>1</v>
      </c>
      <c r="E615">
        <v>2</v>
      </c>
      <c r="F615">
        <v>1</v>
      </c>
      <c r="G615">
        <v>3</v>
      </c>
      <c r="H615">
        <v>1</v>
      </c>
      <c r="I615">
        <v>3</v>
      </c>
      <c r="J615">
        <v>2</v>
      </c>
      <c r="K615">
        <v>1</v>
      </c>
      <c r="L615">
        <v>2</v>
      </c>
      <c r="N615">
        <v>2</v>
      </c>
      <c r="O615">
        <v>1</v>
      </c>
      <c r="P615">
        <v>1</v>
      </c>
      <c r="Q615">
        <v>2</v>
      </c>
      <c r="R615">
        <v>3</v>
      </c>
      <c r="S615">
        <v>2</v>
      </c>
      <c r="T615">
        <v>2</v>
      </c>
      <c r="U615">
        <v>5</v>
      </c>
      <c r="V615">
        <v>1</v>
      </c>
      <c r="W615">
        <v>1</v>
      </c>
      <c r="X615">
        <v>2</v>
      </c>
      <c r="Y615">
        <v>9</v>
      </c>
      <c r="Z615">
        <v>7</v>
      </c>
      <c r="AA615">
        <v>5</v>
      </c>
      <c r="AB615">
        <v>9</v>
      </c>
      <c r="AC615">
        <v>11</v>
      </c>
      <c r="AD615">
        <v>8</v>
      </c>
      <c r="AE615">
        <v>8</v>
      </c>
      <c r="AF615">
        <v>12</v>
      </c>
      <c r="AG615">
        <v>8</v>
      </c>
      <c r="AH615">
        <v>11</v>
      </c>
      <c r="AI615">
        <v>6</v>
      </c>
      <c r="AJ615">
        <v>11</v>
      </c>
      <c r="AK615">
        <v>13</v>
      </c>
      <c r="AL615">
        <v>12</v>
      </c>
      <c r="AM615">
        <v>24</v>
      </c>
      <c r="AN615">
        <v>27</v>
      </c>
      <c r="AO615">
        <v>19</v>
      </c>
      <c r="AP615">
        <v>14</v>
      </c>
      <c r="AQ615">
        <v>10</v>
      </c>
      <c r="AR615">
        <v>4</v>
      </c>
      <c r="AS615">
        <v>7</v>
      </c>
      <c r="AT615">
        <v>6</v>
      </c>
      <c r="AU615">
        <v>5</v>
      </c>
      <c r="AV615">
        <v>4</v>
      </c>
      <c r="AW615">
        <v>289</v>
      </c>
    </row>
    <row r="616" spans="1:49" x14ac:dyDescent="0.3">
      <c r="A616" t="s">
        <v>616</v>
      </c>
      <c r="B616">
        <v>5</v>
      </c>
      <c r="C616">
        <v>9</v>
      </c>
      <c r="D616">
        <v>13</v>
      </c>
      <c r="E616">
        <v>4</v>
      </c>
      <c r="F616">
        <v>5</v>
      </c>
      <c r="G616">
        <v>7</v>
      </c>
      <c r="H616">
        <v>11</v>
      </c>
      <c r="I616">
        <v>12</v>
      </c>
      <c r="J616">
        <v>8</v>
      </c>
      <c r="K616">
        <v>12</v>
      </c>
      <c r="L616">
        <v>7</v>
      </c>
      <c r="M616">
        <v>14</v>
      </c>
      <c r="N616">
        <v>6</v>
      </c>
      <c r="O616">
        <v>10</v>
      </c>
      <c r="P616">
        <v>4</v>
      </c>
      <c r="Q616">
        <v>5</v>
      </c>
      <c r="R616">
        <v>7</v>
      </c>
      <c r="S616">
        <v>1</v>
      </c>
      <c r="T616">
        <v>7</v>
      </c>
      <c r="U616">
        <v>7</v>
      </c>
      <c r="V616">
        <v>3</v>
      </c>
      <c r="W616">
        <v>5</v>
      </c>
      <c r="X616">
        <v>3</v>
      </c>
      <c r="Y616">
        <v>6</v>
      </c>
      <c r="Z616">
        <v>6</v>
      </c>
      <c r="AA616">
        <v>3</v>
      </c>
      <c r="AB616">
        <v>7</v>
      </c>
      <c r="AC616">
        <v>6</v>
      </c>
      <c r="AD616">
        <v>5</v>
      </c>
      <c r="AE616">
        <v>11</v>
      </c>
      <c r="AF616">
        <v>4</v>
      </c>
      <c r="AG616">
        <v>2</v>
      </c>
      <c r="AH616">
        <v>6</v>
      </c>
      <c r="AI616">
        <v>5</v>
      </c>
      <c r="AJ616">
        <v>7</v>
      </c>
      <c r="AK616">
        <v>1</v>
      </c>
      <c r="AL616">
        <v>2</v>
      </c>
      <c r="AM616">
        <v>3</v>
      </c>
      <c r="AN616">
        <v>7</v>
      </c>
      <c r="AO616">
        <v>5</v>
      </c>
      <c r="AP616">
        <v>2</v>
      </c>
      <c r="AQ616">
        <v>5</v>
      </c>
      <c r="AR616">
        <v>3</v>
      </c>
      <c r="AS616">
        <v>3</v>
      </c>
      <c r="AT616">
        <v>1</v>
      </c>
      <c r="AU616">
        <v>1</v>
      </c>
      <c r="AV616">
        <v>4</v>
      </c>
      <c r="AW616">
        <v>270</v>
      </c>
    </row>
    <row r="617" spans="1:49" x14ac:dyDescent="0.3">
      <c r="A617" t="s">
        <v>617</v>
      </c>
      <c r="B617">
        <v>3</v>
      </c>
      <c r="C617">
        <v>5</v>
      </c>
      <c r="D617">
        <v>4</v>
      </c>
      <c r="E617">
        <v>6</v>
      </c>
      <c r="F617">
        <v>7</v>
      </c>
      <c r="G617">
        <v>6</v>
      </c>
      <c r="H617">
        <v>6</v>
      </c>
      <c r="I617">
        <v>10</v>
      </c>
      <c r="J617">
        <v>5</v>
      </c>
      <c r="K617">
        <v>7</v>
      </c>
      <c r="L617">
        <v>4</v>
      </c>
      <c r="M617">
        <v>8</v>
      </c>
      <c r="N617">
        <v>8</v>
      </c>
      <c r="O617">
        <v>5</v>
      </c>
      <c r="P617">
        <v>7</v>
      </c>
      <c r="Q617">
        <v>9</v>
      </c>
      <c r="R617">
        <v>8</v>
      </c>
      <c r="S617">
        <v>13</v>
      </c>
      <c r="T617">
        <v>7</v>
      </c>
      <c r="U617">
        <v>7</v>
      </c>
      <c r="V617">
        <v>6</v>
      </c>
      <c r="W617">
        <v>3</v>
      </c>
      <c r="X617">
        <v>4</v>
      </c>
      <c r="Y617">
        <v>4</v>
      </c>
      <c r="Z617">
        <v>3</v>
      </c>
      <c r="AA617">
        <v>5</v>
      </c>
      <c r="AB617">
        <v>5</v>
      </c>
      <c r="AC617">
        <v>2</v>
      </c>
      <c r="AD617">
        <v>1</v>
      </c>
      <c r="AE617">
        <v>3</v>
      </c>
      <c r="AF617">
        <v>1</v>
      </c>
      <c r="AG617">
        <v>3</v>
      </c>
      <c r="AH617">
        <v>4</v>
      </c>
      <c r="AI617">
        <v>4</v>
      </c>
      <c r="AJ617">
        <v>5</v>
      </c>
      <c r="AK617">
        <v>3</v>
      </c>
      <c r="AL617">
        <v>2</v>
      </c>
      <c r="AM617">
        <v>2</v>
      </c>
      <c r="AN617">
        <v>8</v>
      </c>
      <c r="AO617">
        <v>4</v>
      </c>
      <c r="AP617">
        <v>3</v>
      </c>
      <c r="AQ617">
        <v>3</v>
      </c>
      <c r="AR617">
        <v>4</v>
      </c>
      <c r="AS617">
        <v>3</v>
      </c>
      <c r="AT617">
        <v>4</v>
      </c>
      <c r="AU617">
        <v>5</v>
      </c>
      <c r="AV617">
        <v>4</v>
      </c>
      <c r="AW617">
        <v>233</v>
      </c>
    </row>
    <row r="618" spans="1:49" x14ac:dyDescent="0.3">
      <c r="A618" t="s">
        <v>618</v>
      </c>
      <c r="I618">
        <v>1</v>
      </c>
      <c r="AH618">
        <v>2</v>
      </c>
      <c r="AI618">
        <v>10</v>
      </c>
      <c r="AJ618">
        <v>13</v>
      </c>
      <c r="AK618">
        <v>13</v>
      </c>
      <c r="AL618">
        <v>15</v>
      </c>
      <c r="AM618">
        <v>21</v>
      </c>
      <c r="AN618">
        <v>16</v>
      </c>
      <c r="AO618">
        <v>13</v>
      </c>
      <c r="AP618">
        <v>12</v>
      </c>
      <c r="AQ618">
        <v>17</v>
      </c>
      <c r="AR618">
        <v>22</v>
      </c>
      <c r="AS618">
        <v>20</v>
      </c>
      <c r="AT618">
        <v>8</v>
      </c>
      <c r="AU618">
        <v>12</v>
      </c>
      <c r="AV618">
        <v>4</v>
      </c>
      <c r="AW618">
        <v>199</v>
      </c>
    </row>
    <row r="619" spans="1:49" x14ac:dyDescent="0.3">
      <c r="A619" t="s">
        <v>619</v>
      </c>
      <c r="B619">
        <v>2</v>
      </c>
      <c r="D619">
        <v>2</v>
      </c>
      <c r="E619">
        <v>1</v>
      </c>
      <c r="F619">
        <v>1</v>
      </c>
      <c r="H619">
        <v>1</v>
      </c>
      <c r="I619">
        <v>1</v>
      </c>
      <c r="J619">
        <v>4</v>
      </c>
      <c r="L619">
        <v>3</v>
      </c>
      <c r="M619">
        <v>1</v>
      </c>
      <c r="O619">
        <v>4</v>
      </c>
      <c r="P619">
        <v>2</v>
      </c>
      <c r="Q619">
        <v>2</v>
      </c>
      <c r="R619">
        <v>5</v>
      </c>
      <c r="S619">
        <v>7</v>
      </c>
      <c r="T619">
        <v>6</v>
      </c>
      <c r="U619">
        <v>8</v>
      </c>
      <c r="V619">
        <v>4</v>
      </c>
      <c r="W619">
        <v>4</v>
      </c>
      <c r="X619">
        <v>2</v>
      </c>
      <c r="Y619">
        <v>3</v>
      </c>
      <c r="Z619">
        <v>6</v>
      </c>
      <c r="AA619">
        <v>4</v>
      </c>
      <c r="AB619">
        <v>1</v>
      </c>
      <c r="AC619">
        <v>7</v>
      </c>
      <c r="AD619">
        <v>5</v>
      </c>
      <c r="AE619">
        <v>4</v>
      </c>
      <c r="AF619">
        <v>11</v>
      </c>
      <c r="AG619">
        <v>5</v>
      </c>
      <c r="AH619">
        <v>7</v>
      </c>
      <c r="AI619">
        <v>8</v>
      </c>
      <c r="AJ619">
        <v>4</v>
      </c>
      <c r="AK619">
        <v>9</v>
      </c>
      <c r="AL619">
        <v>5</v>
      </c>
      <c r="AM619">
        <v>5</v>
      </c>
      <c r="AN619">
        <v>6</v>
      </c>
      <c r="AO619">
        <v>7</v>
      </c>
      <c r="AP619">
        <v>7</v>
      </c>
      <c r="AQ619">
        <v>7</v>
      </c>
      <c r="AR619">
        <v>6</v>
      </c>
      <c r="AS619">
        <v>5</v>
      </c>
      <c r="AT619">
        <v>2</v>
      </c>
      <c r="AU619">
        <v>4</v>
      </c>
      <c r="AV619">
        <v>4</v>
      </c>
      <c r="AW619">
        <v>192</v>
      </c>
    </row>
    <row r="620" spans="1:49" x14ac:dyDescent="0.3">
      <c r="A620" t="s">
        <v>620</v>
      </c>
      <c r="B620">
        <v>5</v>
      </c>
      <c r="C620">
        <v>3</v>
      </c>
      <c r="D620">
        <v>2</v>
      </c>
      <c r="E620">
        <v>3</v>
      </c>
      <c r="F620">
        <v>1</v>
      </c>
      <c r="G620">
        <v>3</v>
      </c>
      <c r="H620">
        <v>4</v>
      </c>
      <c r="I620">
        <v>2</v>
      </c>
      <c r="J620">
        <v>1</v>
      </c>
      <c r="K620">
        <v>2</v>
      </c>
      <c r="L620">
        <v>1</v>
      </c>
      <c r="M620">
        <v>1</v>
      </c>
      <c r="N620">
        <v>3</v>
      </c>
      <c r="O620">
        <v>2</v>
      </c>
      <c r="P620">
        <v>3</v>
      </c>
      <c r="Q620">
        <v>2</v>
      </c>
      <c r="R620">
        <v>1</v>
      </c>
      <c r="S620">
        <v>2</v>
      </c>
      <c r="V620">
        <v>2</v>
      </c>
      <c r="X620">
        <v>4</v>
      </c>
      <c r="Y620">
        <v>1</v>
      </c>
      <c r="Z620">
        <v>2</v>
      </c>
      <c r="AA620">
        <v>2</v>
      </c>
      <c r="AB620">
        <v>5</v>
      </c>
      <c r="AC620">
        <v>3</v>
      </c>
      <c r="AD620">
        <v>8</v>
      </c>
      <c r="AE620">
        <v>3</v>
      </c>
      <c r="AF620">
        <v>8</v>
      </c>
      <c r="AG620">
        <v>9</v>
      </c>
      <c r="AH620">
        <v>10</v>
      </c>
      <c r="AI620">
        <v>4</v>
      </c>
      <c r="AJ620">
        <v>3</v>
      </c>
      <c r="AK620">
        <v>4</v>
      </c>
      <c r="AL620">
        <v>11</v>
      </c>
      <c r="AM620">
        <v>3</v>
      </c>
      <c r="AN620">
        <v>9</v>
      </c>
      <c r="AO620">
        <v>6</v>
      </c>
      <c r="AP620">
        <v>6</v>
      </c>
      <c r="AQ620">
        <v>9</v>
      </c>
      <c r="AR620">
        <v>8</v>
      </c>
      <c r="AS620">
        <v>7</v>
      </c>
      <c r="AT620">
        <v>6</v>
      </c>
      <c r="AU620">
        <v>9</v>
      </c>
      <c r="AV620">
        <v>4</v>
      </c>
      <c r="AW620">
        <v>187</v>
      </c>
    </row>
    <row r="621" spans="1:49" x14ac:dyDescent="0.3">
      <c r="A621" t="s">
        <v>621</v>
      </c>
      <c r="AB621">
        <v>1</v>
      </c>
      <c r="AD621">
        <v>2</v>
      </c>
      <c r="AE621">
        <v>3</v>
      </c>
      <c r="AF621">
        <v>3</v>
      </c>
      <c r="AG621">
        <v>4</v>
      </c>
      <c r="AH621">
        <v>2</v>
      </c>
      <c r="AI621">
        <v>9</v>
      </c>
      <c r="AJ621">
        <v>17</v>
      </c>
      <c r="AK621">
        <v>8</v>
      </c>
      <c r="AL621">
        <v>16</v>
      </c>
      <c r="AM621">
        <v>18</v>
      </c>
      <c r="AN621">
        <v>18</v>
      </c>
      <c r="AO621">
        <v>14</v>
      </c>
      <c r="AP621">
        <v>17</v>
      </c>
      <c r="AQ621">
        <v>10</v>
      </c>
      <c r="AR621">
        <v>10</v>
      </c>
      <c r="AS621">
        <v>4</v>
      </c>
      <c r="AT621">
        <v>12</v>
      </c>
      <c r="AU621">
        <v>7</v>
      </c>
      <c r="AV621">
        <v>4</v>
      </c>
      <c r="AW621">
        <v>179</v>
      </c>
    </row>
    <row r="622" spans="1:49" x14ac:dyDescent="0.3">
      <c r="A622" t="s">
        <v>622</v>
      </c>
      <c r="D622">
        <v>1</v>
      </c>
      <c r="E622">
        <v>1</v>
      </c>
      <c r="G622">
        <v>1</v>
      </c>
      <c r="I622">
        <v>1</v>
      </c>
      <c r="J622">
        <v>1</v>
      </c>
      <c r="K622">
        <v>2</v>
      </c>
      <c r="L622">
        <v>1</v>
      </c>
      <c r="N622">
        <v>2</v>
      </c>
      <c r="O622">
        <v>3</v>
      </c>
      <c r="P622">
        <v>3</v>
      </c>
      <c r="Q622">
        <v>4</v>
      </c>
      <c r="R622">
        <v>2</v>
      </c>
      <c r="S622">
        <v>4</v>
      </c>
      <c r="T622">
        <v>4</v>
      </c>
      <c r="U622">
        <v>6</v>
      </c>
      <c r="V622">
        <v>4</v>
      </c>
      <c r="W622">
        <v>6</v>
      </c>
      <c r="X622">
        <v>5</v>
      </c>
      <c r="Y622">
        <v>4</v>
      </c>
      <c r="Z622">
        <v>3</v>
      </c>
      <c r="AA622">
        <v>2</v>
      </c>
      <c r="AB622">
        <v>2</v>
      </c>
      <c r="AC622">
        <v>6</v>
      </c>
      <c r="AD622">
        <v>2</v>
      </c>
      <c r="AE622">
        <v>5</v>
      </c>
      <c r="AF622">
        <v>10</v>
      </c>
      <c r="AG622">
        <v>7</v>
      </c>
      <c r="AH622">
        <v>6</v>
      </c>
      <c r="AI622">
        <v>5</v>
      </c>
      <c r="AJ622">
        <v>6</v>
      </c>
      <c r="AK622">
        <v>5</v>
      </c>
      <c r="AL622">
        <v>3</v>
      </c>
      <c r="AM622">
        <v>4</v>
      </c>
      <c r="AN622">
        <v>5</v>
      </c>
      <c r="AO622">
        <v>8</v>
      </c>
      <c r="AP622">
        <v>6</v>
      </c>
      <c r="AQ622">
        <v>8</v>
      </c>
      <c r="AR622">
        <v>6</v>
      </c>
      <c r="AS622">
        <v>3</v>
      </c>
      <c r="AT622">
        <v>7</v>
      </c>
      <c r="AU622">
        <v>6</v>
      </c>
      <c r="AV622">
        <v>4</v>
      </c>
      <c r="AW622">
        <v>174</v>
      </c>
    </row>
    <row r="623" spans="1:49" x14ac:dyDescent="0.3">
      <c r="A623" t="s">
        <v>623</v>
      </c>
      <c r="B623">
        <v>1</v>
      </c>
      <c r="D623">
        <v>1</v>
      </c>
      <c r="I623">
        <v>1</v>
      </c>
      <c r="K623">
        <v>1</v>
      </c>
      <c r="T623">
        <v>1</v>
      </c>
      <c r="V623">
        <v>1</v>
      </c>
      <c r="AG623">
        <v>1</v>
      </c>
      <c r="AH623">
        <v>2</v>
      </c>
      <c r="AI623">
        <v>6</v>
      </c>
      <c r="AJ623">
        <v>10</v>
      </c>
      <c r="AK623">
        <v>16</v>
      </c>
      <c r="AL623">
        <v>10</v>
      </c>
      <c r="AM623">
        <v>16</v>
      </c>
      <c r="AN623">
        <v>11</v>
      </c>
      <c r="AO623">
        <v>11</v>
      </c>
      <c r="AP623">
        <v>16</v>
      </c>
      <c r="AQ623">
        <v>14</v>
      </c>
      <c r="AR623">
        <v>13</v>
      </c>
      <c r="AS623">
        <v>17</v>
      </c>
      <c r="AT623">
        <v>9</v>
      </c>
      <c r="AU623">
        <v>7</v>
      </c>
      <c r="AV623">
        <v>4</v>
      </c>
      <c r="AW623">
        <v>169</v>
      </c>
    </row>
    <row r="624" spans="1:49" x14ac:dyDescent="0.3">
      <c r="A624" t="s">
        <v>624</v>
      </c>
      <c r="M624">
        <v>2</v>
      </c>
      <c r="W624">
        <v>1</v>
      </c>
      <c r="AG624">
        <v>1</v>
      </c>
      <c r="AH624">
        <v>7</v>
      </c>
      <c r="AI624">
        <v>7</v>
      </c>
      <c r="AJ624">
        <v>15</v>
      </c>
      <c r="AK624">
        <v>21</v>
      </c>
      <c r="AL624">
        <v>22</v>
      </c>
      <c r="AM624">
        <v>14</v>
      </c>
      <c r="AN624">
        <v>11</v>
      </c>
      <c r="AO624">
        <v>13</v>
      </c>
      <c r="AP624">
        <v>14</v>
      </c>
      <c r="AQ624">
        <v>8</v>
      </c>
      <c r="AR624">
        <v>7</v>
      </c>
      <c r="AS624">
        <v>5</v>
      </c>
      <c r="AT624">
        <v>7</v>
      </c>
      <c r="AU624">
        <v>5</v>
      </c>
      <c r="AV624">
        <v>4</v>
      </c>
      <c r="AW624">
        <v>164</v>
      </c>
    </row>
    <row r="625" spans="1:49" x14ac:dyDescent="0.3">
      <c r="A625" t="s">
        <v>625</v>
      </c>
      <c r="C625">
        <v>1</v>
      </c>
      <c r="D625">
        <v>1</v>
      </c>
      <c r="E625">
        <v>4</v>
      </c>
      <c r="F625">
        <v>2</v>
      </c>
      <c r="G625">
        <v>4</v>
      </c>
      <c r="H625">
        <v>5</v>
      </c>
      <c r="I625">
        <v>3</v>
      </c>
      <c r="J625">
        <v>3</v>
      </c>
      <c r="K625">
        <v>1</v>
      </c>
      <c r="L625">
        <v>5</v>
      </c>
      <c r="M625">
        <v>4</v>
      </c>
      <c r="N625">
        <v>6</v>
      </c>
      <c r="O625">
        <v>5</v>
      </c>
      <c r="P625">
        <v>4</v>
      </c>
      <c r="Q625">
        <v>6</v>
      </c>
      <c r="R625">
        <v>4</v>
      </c>
      <c r="S625">
        <v>9</v>
      </c>
      <c r="T625">
        <v>3</v>
      </c>
      <c r="U625">
        <v>2</v>
      </c>
      <c r="V625">
        <v>5</v>
      </c>
      <c r="W625">
        <v>3</v>
      </c>
      <c r="X625">
        <v>2</v>
      </c>
      <c r="Y625">
        <v>3</v>
      </c>
      <c r="Z625">
        <v>2</v>
      </c>
      <c r="AA625">
        <v>2</v>
      </c>
      <c r="AB625">
        <v>2</v>
      </c>
      <c r="AC625">
        <v>3</v>
      </c>
      <c r="AD625">
        <v>6</v>
      </c>
      <c r="AE625">
        <v>4</v>
      </c>
      <c r="AF625">
        <v>2</v>
      </c>
      <c r="AG625">
        <v>2</v>
      </c>
      <c r="AH625">
        <v>3</v>
      </c>
      <c r="AI625">
        <v>2</v>
      </c>
      <c r="AJ625">
        <v>3</v>
      </c>
      <c r="AK625">
        <v>1</v>
      </c>
      <c r="AL625">
        <v>8</v>
      </c>
      <c r="AM625">
        <v>1</v>
      </c>
      <c r="AN625">
        <v>3</v>
      </c>
      <c r="AO625">
        <v>6</v>
      </c>
      <c r="AP625">
        <v>3</v>
      </c>
      <c r="AQ625">
        <v>8</v>
      </c>
      <c r="AR625">
        <v>2</v>
      </c>
      <c r="AS625">
        <v>3</v>
      </c>
      <c r="AT625">
        <v>2</v>
      </c>
      <c r="AU625">
        <v>1</v>
      </c>
      <c r="AV625">
        <v>4</v>
      </c>
      <c r="AW625">
        <v>158</v>
      </c>
    </row>
    <row r="626" spans="1:49" x14ac:dyDescent="0.3">
      <c r="A626" t="s">
        <v>626</v>
      </c>
      <c r="M626">
        <v>1</v>
      </c>
      <c r="T626">
        <v>1</v>
      </c>
      <c r="W626">
        <v>1</v>
      </c>
      <c r="Z626">
        <v>1</v>
      </c>
      <c r="AA626">
        <v>1</v>
      </c>
      <c r="AB626">
        <v>3</v>
      </c>
      <c r="AC626">
        <v>7</v>
      </c>
      <c r="AD626">
        <v>7</v>
      </c>
      <c r="AE626">
        <v>8</v>
      </c>
      <c r="AF626">
        <v>6</v>
      </c>
      <c r="AG626">
        <v>4</v>
      </c>
      <c r="AH626">
        <v>6</v>
      </c>
      <c r="AI626">
        <v>13</v>
      </c>
      <c r="AJ626">
        <v>4</v>
      </c>
      <c r="AK626">
        <v>8</v>
      </c>
      <c r="AL626">
        <v>18</v>
      </c>
      <c r="AM626">
        <v>18</v>
      </c>
      <c r="AN626">
        <v>6</v>
      </c>
      <c r="AO626">
        <v>7</v>
      </c>
      <c r="AP626">
        <v>5</v>
      </c>
      <c r="AQ626">
        <v>5</v>
      </c>
      <c r="AR626">
        <v>7</v>
      </c>
      <c r="AS626">
        <v>3</v>
      </c>
      <c r="AT626">
        <v>3</v>
      </c>
      <c r="AU626">
        <v>6</v>
      </c>
      <c r="AV626">
        <v>4</v>
      </c>
      <c r="AW626">
        <v>153</v>
      </c>
    </row>
    <row r="627" spans="1:49" x14ac:dyDescent="0.3">
      <c r="A627" t="s">
        <v>627</v>
      </c>
      <c r="B627">
        <v>2</v>
      </c>
      <c r="C627">
        <v>4</v>
      </c>
      <c r="D627">
        <v>4</v>
      </c>
      <c r="E627">
        <v>3</v>
      </c>
      <c r="F627">
        <v>3</v>
      </c>
      <c r="G627">
        <v>5</v>
      </c>
      <c r="H627">
        <v>3</v>
      </c>
      <c r="I627">
        <v>6</v>
      </c>
      <c r="J627">
        <v>2</v>
      </c>
      <c r="K627">
        <v>2</v>
      </c>
      <c r="L627">
        <v>2</v>
      </c>
      <c r="M627">
        <v>5</v>
      </c>
      <c r="N627">
        <v>5</v>
      </c>
      <c r="O627">
        <v>4</v>
      </c>
      <c r="P627">
        <v>4</v>
      </c>
      <c r="Q627">
        <v>3</v>
      </c>
      <c r="R627">
        <v>4</v>
      </c>
      <c r="S627">
        <v>3</v>
      </c>
      <c r="T627">
        <v>3</v>
      </c>
      <c r="U627">
        <v>2</v>
      </c>
      <c r="V627">
        <v>1</v>
      </c>
      <c r="W627">
        <v>3</v>
      </c>
      <c r="X627">
        <v>2</v>
      </c>
      <c r="Y627">
        <v>3</v>
      </c>
      <c r="Z627">
        <v>1</v>
      </c>
      <c r="AB627">
        <v>4</v>
      </c>
      <c r="AC627">
        <v>3</v>
      </c>
      <c r="AD627">
        <v>2</v>
      </c>
      <c r="AE627">
        <v>4</v>
      </c>
      <c r="AF627">
        <v>3</v>
      </c>
      <c r="AG627">
        <v>3</v>
      </c>
      <c r="AH627">
        <v>1</v>
      </c>
      <c r="AI627">
        <v>2</v>
      </c>
      <c r="AJ627">
        <v>2</v>
      </c>
      <c r="AL627">
        <v>5</v>
      </c>
      <c r="AM627">
        <v>4</v>
      </c>
      <c r="AN627">
        <v>4</v>
      </c>
      <c r="AO627">
        <v>5</v>
      </c>
      <c r="AP627">
        <v>3</v>
      </c>
      <c r="AQ627">
        <v>4</v>
      </c>
      <c r="AR627">
        <v>5</v>
      </c>
      <c r="AS627">
        <v>3</v>
      </c>
      <c r="AT627">
        <v>6</v>
      </c>
      <c r="AU627">
        <v>1</v>
      </c>
      <c r="AV627">
        <v>4</v>
      </c>
      <c r="AW627">
        <v>147</v>
      </c>
    </row>
    <row r="628" spans="1:49" x14ac:dyDescent="0.3">
      <c r="A628" t="s">
        <v>628</v>
      </c>
      <c r="B628">
        <v>5</v>
      </c>
      <c r="C628">
        <v>3</v>
      </c>
      <c r="D628">
        <v>3</v>
      </c>
      <c r="E628">
        <v>3</v>
      </c>
      <c r="F628">
        <v>1</v>
      </c>
      <c r="G628">
        <v>1</v>
      </c>
      <c r="H628">
        <v>2</v>
      </c>
      <c r="I628">
        <v>1</v>
      </c>
      <c r="J628">
        <v>1</v>
      </c>
      <c r="K628">
        <v>1</v>
      </c>
      <c r="L628">
        <v>1</v>
      </c>
      <c r="N628">
        <v>3</v>
      </c>
      <c r="O628">
        <v>1</v>
      </c>
      <c r="P628">
        <v>2</v>
      </c>
      <c r="R628">
        <v>2</v>
      </c>
      <c r="S628">
        <v>2</v>
      </c>
      <c r="T628">
        <v>4</v>
      </c>
      <c r="U628">
        <v>1</v>
      </c>
      <c r="V628">
        <v>3</v>
      </c>
      <c r="W628">
        <v>2</v>
      </c>
      <c r="X628">
        <v>2</v>
      </c>
      <c r="Y628">
        <v>4</v>
      </c>
      <c r="Z628">
        <v>4</v>
      </c>
      <c r="AA628">
        <v>4</v>
      </c>
      <c r="AB628">
        <v>7</v>
      </c>
      <c r="AC628">
        <v>4</v>
      </c>
      <c r="AD628">
        <v>3</v>
      </c>
      <c r="AE628">
        <v>3</v>
      </c>
      <c r="AF628">
        <v>2</v>
      </c>
      <c r="AG628">
        <v>8</v>
      </c>
      <c r="AH628">
        <v>6</v>
      </c>
      <c r="AI628">
        <v>3</v>
      </c>
      <c r="AJ628">
        <v>6</v>
      </c>
      <c r="AK628">
        <v>5</v>
      </c>
      <c r="AL628">
        <v>7</v>
      </c>
      <c r="AM628">
        <v>7</v>
      </c>
      <c r="AN628">
        <v>2</v>
      </c>
      <c r="AO628">
        <v>5</v>
      </c>
      <c r="AP628">
        <v>3</v>
      </c>
      <c r="AQ628">
        <v>2</v>
      </c>
      <c r="AR628">
        <v>3</v>
      </c>
      <c r="AS628">
        <v>4</v>
      </c>
      <c r="AT628">
        <v>6</v>
      </c>
      <c r="AU628">
        <v>1</v>
      </c>
      <c r="AV628">
        <v>4</v>
      </c>
      <c r="AW628">
        <v>147</v>
      </c>
    </row>
    <row r="629" spans="1:49" x14ac:dyDescent="0.3">
      <c r="A629" t="s">
        <v>629</v>
      </c>
      <c r="B629">
        <v>1</v>
      </c>
      <c r="D629">
        <v>1</v>
      </c>
      <c r="G629">
        <v>1</v>
      </c>
      <c r="I629">
        <v>1</v>
      </c>
      <c r="J629">
        <v>2</v>
      </c>
      <c r="M629">
        <v>2</v>
      </c>
      <c r="N629">
        <v>2</v>
      </c>
      <c r="O629">
        <v>4</v>
      </c>
      <c r="P629">
        <v>2</v>
      </c>
      <c r="Q629">
        <v>5</v>
      </c>
      <c r="R629">
        <v>2</v>
      </c>
      <c r="S629">
        <v>1</v>
      </c>
      <c r="T629">
        <v>5</v>
      </c>
      <c r="U629">
        <v>3</v>
      </c>
      <c r="V629">
        <v>7</v>
      </c>
      <c r="W629">
        <v>5</v>
      </c>
      <c r="X629">
        <v>7</v>
      </c>
      <c r="Y629">
        <v>3</v>
      </c>
      <c r="Z629">
        <v>3</v>
      </c>
      <c r="AA629">
        <v>2</v>
      </c>
      <c r="AB629">
        <v>3</v>
      </c>
      <c r="AC629">
        <v>7</v>
      </c>
      <c r="AD629">
        <v>5</v>
      </c>
      <c r="AE629">
        <v>2</v>
      </c>
      <c r="AF629">
        <v>9</v>
      </c>
      <c r="AG629">
        <v>2</v>
      </c>
      <c r="AH629">
        <v>3</v>
      </c>
      <c r="AI629">
        <v>3</v>
      </c>
      <c r="AJ629">
        <v>6</v>
      </c>
      <c r="AK629">
        <v>2</v>
      </c>
      <c r="AL629">
        <v>2</v>
      </c>
      <c r="AM629">
        <v>3</v>
      </c>
      <c r="AN629">
        <v>3</v>
      </c>
      <c r="AO629">
        <v>3</v>
      </c>
      <c r="AP629">
        <v>7</v>
      </c>
      <c r="AQ629">
        <v>3</v>
      </c>
      <c r="AR629">
        <v>5</v>
      </c>
      <c r="AS629">
        <v>6</v>
      </c>
      <c r="AT629">
        <v>2</v>
      </c>
      <c r="AU629">
        <v>2</v>
      </c>
      <c r="AV629">
        <v>4</v>
      </c>
      <c r="AW629">
        <v>141</v>
      </c>
    </row>
    <row r="630" spans="1:49" x14ac:dyDescent="0.3">
      <c r="A630" t="s">
        <v>630</v>
      </c>
      <c r="B630">
        <v>1</v>
      </c>
      <c r="C630">
        <v>1</v>
      </c>
      <c r="D630">
        <v>1</v>
      </c>
      <c r="E630">
        <v>3</v>
      </c>
      <c r="G630">
        <v>1</v>
      </c>
      <c r="I630">
        <v>1</v>
      </c>
      <c r="J630">
        <v>1</v>
      </c>
      <c r="L630">
        <v>1</v>
      </c>
      <c r="W630">
        <v>1</v>
      </c>
      <c r="AD630">
        <v>1</v>
      </c>
      <c r="AF630">
        <v>1</v>
      </c>
      <c r="AG630">
        <v>1</v>
      </c>
      <c r="AI630">
        <v>5</v>
      </c>
      <c r="AJ630">
        <v>11</v>
      </c>
      <c r="AK630">
        <v>17</v>
      </c>
      <c r="AL630">
        <v>13</v>
      </c>
      <c r="AM630">
        <v>11</v>
      </c>
      <c r="AN630">
        <v>11</v>
      </c>
      <c r="AO630">
        <v>5</v>
      </c>
      <c r="AP630">
        <v>15</v>
      </c>
      <c r="AQ630">
        <v>5</v>
      </c>
      <c r="AR630">
        <v>8</v>
      </c>
      <c r="AS630">
        <v>4</v>
      </c>
      <c r="AT630">
        <v>12</v>
      </c>
      <c r="AU630">
        <v>4</v>
      </c>
      <c r="AV630">
        <v>4</v>
      </c>
      <c r="AW630">
        <v>139</v>
      </c>
    </row>
    <row r="631" spans="1:49" x14ac:dyDescent="0.3">
      <c r="A631" t="s">
        <v>631</v>
      </c>
      <c r="N631">
        <v>1</v>
      </c>
      <c r="R631">
        <v>2</v>
      </c>
      <c r="S631">
        <v>2</v>
      </c>
      <c r="V631">
        <v>1</v>
      </c>
      <c r="W631">
        <v>2</v>
      </c>
      <c r="X631">
        <v>1</v>
      </c>
      <c r="Y631">
        <v>1</v>
      </c>
      <c r="Z631">
        <v>2</v>
      </c>
      <c r="AA631">
        <v>2</v>
      </c>
      <c r="AB631">
        <v>4</v>
      </c>
      <c r="AC631">
        <v>3</v>
      </c>
      <c r="AD631">
        <v>4</v>
      </c>
      <c r="AE631">
        <v>2</v>
      </c>
      <c r="AF631">
        <v>6</v>
      </c>
      <c r="AG631">
        <v>8</v>
      </c>
      <c r="AH631">
        <v>6</v>
      </c>
      <c r="AI631">
        <v>14</v>
      </c>
      <c r="AJ631">
        <v>7</v>
      </c>
      <c r="AK631">
        <v>5</v>
      </c>
      <c r="AL631">
        <v>9</v>
      </c>
      <c r="AM631">
        <v>3</v>
      </c>
      <c r="AN631">
        <v>8</v>
      </c>
      <c r="AO631">
        <v>9</v>
      </c>
      <c r="AP631">
        <v>5</v>
      </c>
      <c r="AQ631">
        <v>5</v>
      </c>
      <c r="AR631">
        <v>5</v>
      </c>
      <c r="AS631">
        <v>7</v>
      </c>
      <c r="AT631">
        <v>4</v>
      </c>
      <c r="AU631">
        <v>3</v>
      </c>
      <c r="AV631">
        <v>4</v>
      </c>
      <c r="AW631">
        <v>135</v>
      </c>
    </row>
    <row r="632" spans="1:49" x14ac:dyDescent="0.3">
      <c r="A632" t="s">
        <v>632</v>
      </c>
      <c r="B632">
        <v>1</v>
      </c>
      <c r="Q632">
        <v>1</v>
      </c>
      <c r="AG632">
        <v>1</v>
      </c>
      <c r="AH632">
        <v>2</v>
      </c>
      <c r="AI632">
        <v>5</v>
      </c>
      <c r="AJ632">
        <v>8</v>
      </c>
      <c r="AK632">
        <v>7</v>
      </c>
      <c r="AL632">
        <v>7</v>
      </c>
      <c r="AM632">
        <v>9</v>
      </c>
      <c r="AN632">
        <v>8</v>
      </c>
      <c r="AO632">
        <v>8</v>
      </c>
      <c r="AP632">
        <v>13</v>
      </c>
      <c r="AQ632">
        <v>11</v>
      </c>
      <c r="AR632">
        <v>14</v>
      </c>
      <c r="AS632">
        <v>15</v>
      </c>
      <c r="AT632">
        <v>15</v>
      </c>
      <c r="AU632">
        <v>6</v>
      </c>
      <c r="AV632">
        <v>4</v>
      </c>
      <c r="AW632">
        <v>135</v>
      </c>
    </row>
    <row r="633" spans="1:49" x14ac:dyDescent="0.3">
      <c r="A633" t="s">
        <v>633</v>
      </c>
      <c r="F633">
        <v>1</v>
      </c>
      <c r="G633">
        <v>1</v>
      </c>
      <c r="H633">
        <v>4</v>
      </c>
      <c r="N633">
        <v>1</v>
      </c>
      <c r="P633">
        <v>1</v>
      </c>
      <c r="R633">
        <v>1</v>
      </c>
      <c r="S633">
        <v>1</v>
      </c>
      <c r="U633">
        <v>3</v>
      </c>
      <c r="W633">
        <v>1</v>
      </c>
      <c r="AC633">
        <v>1</v>
      </c>
      <c r="AD633">
        <v>3</v>
      </c>
      <c r="AE633">
        <v>1</v>
      </c>
      <c r="AF633">
        <v>4</v>
      </c>
      <c r="AG633">
        <v>4</v>
      </c>
      <c r="AH633">
        <v>2</v>
      </c>
      <c r="AI633">
        <v>4</v>
      </c>
      <c r="AJ633">
        <v>3</v>
      </c>
      <c r="AK633">
        <v>5</v>
      </c>
      <c r="AL633">
        <v>3</v>
      </c>
      <c r="AM633">
        <v>2</v>
      </c>
      <c r="AN633">
        <v>9</v>
      </c>
      <c r="AO633">
        <v>8</v>
      </c>
      <c r="AP633">
        <v>6</v>
      </c>
      <c r="AQ633">
        <v>12</v>
      </c>
      <c r="AR633">
        <v>10</v>
      </c>
      <c r="AS633">
        <v>9</v>
      </c>
      <c r="AT633">
        <v>8</v>
      </c>
      <c r="AU633">
        <v>12</v>
      </c>
      <c r="AV633">
        <v>4</v>
      </c>
      <c r="AW633">
        <v>124</v>
      </c>
    </row>
    <row r="634" spans="1:49" x14ac:dyDescent="0.3">
      <c r="A634" t="s">
        <v>634</v>
      </c>
      <c r="B634">
        <v>2</v>
      </c>
      <c r="D634">
        <v>3</v>
      </c>
      <c r="F634">
        <v>1</v>
      </c>
      <c r="G634">
        <v>2</v>
      </c>
      <c r="H634">
        <v>1</v>
      </c>
      <c r="I634">
        <v>1</v>
      </c>
      <c r="J634">
        <v>1</v>
      </c>
      <c r="K634">
        <v>3</v>
      </c>
      <c r="N634">
        <v>2</v>
      </c>
      <c r="P634">
        <v>2</v>
      </c>
      <c r="Q634">
        <v>1</v>
      </c>
      <c r="R634">
        <v>2</v>
      </c>
      <c r="S634">
        <v>2</v>
      </c>
      <c r="T634">
        <v>3</v>
      </c>
      <c r="U634">
        <v>1</v>
      </c>
      <c r="V634">
        <v>3</v>
      </c>
      <c r="W634">
        <v>5</v>
      </c>
      <c r="X634">
        <v>3</v>
      </c>
      <c r="Y634">
        <v>6</v>
      </c>
      <c r="Z634">
        <v>1</v>
      </c>
      <c r="AB634">
        <v>2</v>
      </c>
      <c r="AC634">
        <v>1</v>
      </c>
      <c r="AD634">
        <v>4</v>
      </c>
      <c r="AE634">
        <v>3</v>
      </c>
      <c r="AF634">
        <v>1</v>
      </c>
      <c r="AG634">
        <v>5</v>
      </c>
      <c r="AH634">
        <v>3</v>
      </c>
      <c r="AI634">
        <v>2</v>
      </c>
      <c r="AJ634">
        <v>3</v>
      </c>
      <c r="AK634">
        <v>2</v>
      </c>
      <c r="AL634">
        <v>4</v>
      </c>
      <c r="AM634">
        <v>1</v>
      </c>
      <c r="AN634">
        <v>3</v>
      </c>
      <c r="AO634">
        <v>3</v>
      </c>
      <c r="AP634">
        <v>3</v>
      </c>
      <c r="AQ634">
        <v>2</v>
      </c>
      <c r="AR634">
        <v>5</v>
      </c>
      <c r="AS634">
        <v>5</v>
      </c>
      <c r="AT634">
        <v>4</v>
      </c>
      <c r="AU634">
        <v>4</v>
      </c>
      <c r="AV634">
        <v>4</v>
      </c>
      <c r="AW634">
        <v>109</v>
      </c>
    </row>
    <row r="635" spans="1:49" x14ac:dyDescent="0.3">
      <c r="A635" t="s">
        <v>635</v>
      </c>
      <c r="C635">
        <v>1</v>
      </c>
      <c r="G635">
        <v>1</v>
      </c>
      <c r="K635">
        <v>1</v>
      </c>
      <c r="O635">
        <v>1</v>
      </c>
      <c r="R635">
        <v>1</v>
      </c>
      <c r="V635">
        <v>2</v>
      </c>
      <c r="X635">
        <v>1</v>
      </c>
      <c r="Y635">
        <v>1</v>
      </c>
      <c r="AC635">
        <v>6</v>
      </c>
      <c r="AD635">
        <v>2</v>
      </c>
      <c r="AE635">
        <v>2</v>
      </c>
      <c r="AF635">
        <v>1</v>
      </c>
      <c r="AG635">
        <v>1</v>
      </c>
      <c r="AH635">
        <v>2</v>
      </c>
      <c r="AI635">
        <v>3</v>
      </c>
      <c r="AJ635">
        <v>4</v>
      </c>
      <c r="AK635">
        <v>4</v>
      </c>
      <c r="AL635">
        <v>5</v>
      </c>
      <c r="AM635">
        <v>8</v>
      </c>
      <c r="AN635">
        <v>5</v>
      </c>
      <c r="AO635">
        <v>6</v>
      </c>
      <c r="AP635">
        <v>8</v>
      </c>
      <c r="AQ635">
        <v>8</v>
      </c>
      <c r="AR635">
        <v>8</v>
      </c>
      <c r="AS635">
        <v>3</v>
      </c>
      <c r="AT635">
        <v>1</v>
      </c>
      <c r="AU635">
        <v>5</v>
      </c>
      <c r="AV635">
        <v>4</v>
      </c>
      <c r="AW635">
        <v>95</v>
      </c>
    </row>
    <row r="636" spans="1:49" x14ac:dyDescent="0.3">
      <c r="A636" t="s">
        <v>636</v>
      </c>
      <c r="S636">
        <v>1</v>
      </c>
      <c r="V636">
        <v>1</v>
      </c>
      <c r="Z636">
        <v>1</v>
      </c>
      <c r="AA636">
        <v>1</v>
      </c>
      <c r="AB636">
        <v>3</v>
      </c>
      <c r="AD636">
        <v>3</v>
      </c>
      <c r="AE636">
        <v>2</v>
      </c>
      <c r="AF636">
        <v>1</v>
      </c>
      <c r="AG636">
        <v>1</v>
      </c>
      <c r="AI636">
        <v>3</v>
      </c>
      <c r="AJ636">
        <v>2</v>
      </c>
      <c r="AK636">
        <v>2</v>
      </c>
      <c r="AL636">
        <v>6</v>
      </c>
      <c r="AM636">
        <v>7</v>
      </c>
      <c r="AN636">
        <v>8</v>
      </c>
      <c r="AO636">
        <v>3</v>
      </c>
      <c r="AP636">
        <v>9</v>
      </c>
      <c r="AQ636">
        <v>2</v>
      </c>
      <c r="AR636">
        <v>3</v>
      </c>
      <c r="AS636">
        <v>8</v>
      </c>
      <c r="AT636">
        <v>6</v>
      </c>
      <c r="AU636">
        <v>3</v>
      </c>
      <c r="AV636">
        <v>4</v>
      </c>
      <c r="AW636">
        <v>80</v>
      </c>
    </row>
    <row r="637" spans="1:49" x14ac:dyDescent="0.3">
      <c r="A637" t="s">
        <v>637</v>
      </c>
      <c r="F637">
        <v>2</v>
      </c>
      <c r="T637">
        <v>2</v>
      </c>
      <c r="W637">
        <v>1</v>
      </c>
      <c r="X637">
        <v>1</v>
      </c>
      <c r="Y637">
        <v>1</v>
      </c>
      <c r="Z637">
        <v>2</v>
      </c>
      <c r="AA637">
        <v>1</v>
      </c>
      <c r="AB637">
        <v>1</v>
      </c>
      <c r="AC637">
        <v>4</v>
      </c>
      <c r="AD637">
        <v>2</v>
      </c>
      <c r="AE637">
        <v>3</v>
      </c>
      <c r="AF637">
        <v>2</v>
      </c>
      <c r="AG637">
        <v>5</v>
      </c>
      <c r="AH637">
        <v>2</v>
      </c>
      <c r="AI637">
        <v>3</v>
      </c>
      <c r="AJ637">
        <v>3</v>
      </c>
      <c r="AK637">
        <v>4</v>
      </c>
      <c r="AL637">
        <v>3</v>
      </c>
      <c r="AM637">
        <v>3</v>
      </c>
      <c r="AN637">
        <v>4</v>
      </c>
      <c r="AO637">
        <v>3</v>
      </c>
      <c r="AP637">
        <v>3</v>
      </c>
      <c r="AQ637">
        <v>6</v>
      </c>
      <c r="AR637">
        <v>3</v>
      </c>
      <c r="AS637">
        <v>5</v>
      </c>
      <c r="AT637">
        <v>3</v>
      </c>
      <c r="AU637">
        <v>3</v>
      </c>
      <c r="AV637">
        <v>4</v>
      </c>
      <c r="AW637">
        <v>79</v>
      </c>
    </row>
    <row r="638" spans="1:49" x14ac:dyDescent="0.3">
      <c r="A638" t="s">
        <v>638</v>
      </c>
      <c r="C638">
        <v>1</v>
      </c>
      <c r="E638">
        <v>1</v>
      </c>
      <c r="F638">
        <v>1</v>
      </c>
      <c r="J638">
        <v>1</v>
      </c>
      <c r="O638">
        <v>1</v>
      </c>
      <c r="S638">
        <v>1</v>
      </c>
      <c r="U638">
        <v>1</v>
      </c>
      <c r="W638">
        <v>2</v>
      </c>
      <c r="Z638">
        <v>1</v>
      </c>
      <c r="AC638">
        <v>1</v>
      </c>
      <c r="AF638">
        <v>1</v>
      </c>
      <c r="AG638">
        <v>2</v>
      </c>
      <c r="AH638">
        <v>5</v>
      </c>
      <c r="AI638">
        <v>1</v>
      </c>
      <c r="AJ638">
        <v>4</v>
      </c>
      <c r="AK638">
        <v>4</v>
      </c>
      <c r="AL638">
        <v>3</v>
      </c>
      <c r="AM638">
        <v>4</v>
      </c>
      <c r="AN638">
        <v>4</v>
      </c>
      <c r="AO638">
        <v>5</v>
      </c>
      <c r="AP638">
        <v>6</v>
      </c>
      <c r="AQ638">
        <v>4</v>
      </c>
      <c r="AR638">
        <v>2</v>
      </c>
      <c r="AS638">
        <v>7</v>
      </c>
      <c r="AT638">
        <v>4</v>
      </c>
      <c r="AU638">
        <v>5</v>
      </c>
      <c r="AV638">
        <v>4</v>
      </c>
      <c r="AW638">
        <v>76</v>
      </c>
    </row>
    <row r="639" spans="1:49" x14ac:dyDescent="0.3">
      <c r="A639" t="s">
        <v>639</v>
      </c>
      <c r="B639">
        <v>1</v>
      </c>
      <c r="C639">
        <v>1</v>
      </c>
      <c r="D639">
        <v>1</v>
      </c>
      <c r="F639">
        <v>1</v>
      </c>
      <c r="O639">
        <v>1</v>
      </c>
      <c r="P639">
        <v>1</v>
      </c>
      <c r="R639">
        <v>1</v>
      </c>
      <c r="U639">
        <v>1</v>
      </c>
      <c r="Z639">
        <v>1</v>
      </c>
      <c r="AF639">
        <v>2</v>
      </c>
      <c r="AH639">
        <v>2</v>
      </c>
      <c r="AI639">
        <v>2</v>
      </c>
      <c r="AJ639">
        <v>6</v>
      </c>
      <c r="AK639">
        <v>3</v>
      </c>
      <c r="AL639">
        <v>6</v>
      </c>
      <c r="AM639">
        <v>4</v>
      </c>
      <c r="AN639">
        <v>6</v>
      </c>
      <c r="AO639">
        <v>4</v>
      </c>
      <c r="AP639">
        <v>5</v>
      </c>
      <c r="AQ639">
        <v>4</v>
      </c>
      <c r="AR639">
        <v>8</v>
      </c>
      <c r="AS639">
        <v>5</v>
      </c>
      <c r="AT639">
        <v>1</v>
      </c>
      <c r="AU639">
        <v>4</v>
      </c>
      <c r="AV639">
        <v>4</v>
      </c>
      <c r="AW639">
        <v>75</v>
      </c>
    </row>
    <row r="640" spans="1:49" x14ac:dyDescent="0.3">
      <c r="A640" t="s">
        <v>640</v>
      </c>
      <c r="G640">
        <v>1</v>
      </c>
      <c r="I640">
        <v>1</v>
      </c>
      <c r="L640">
        <v>1</v>
      </c>
      <c r="S640">
        <v>1</v>
      </c>
      <c r="AC640">
        <v>2</v>
      </c>
      <c r="AH640">
        <v>1</v>
      </c>
      <c r="AI640">
        <v>6</v>
      </c>
      <c r="AJ640">
        <v>4</v>
      </c>
      <c r="AK640">
        <v>6</v>
      </c>
      <c r="AL640">
        <v>4</v>
      </c>
      <c r="AM640">
        <v>3</v>
      </c>
      <c r="AN640">
        <v>3</v>
      </c>
      <c r="AO640">
        <v>7</v>
      </c>
      <c r="AP640">
        <v>6</v>
      </c>
      <c r="AQ640">
        <v>1</v>
      </c>
      <c r="AR640">
        <v>8</v>
      </c>
      <c r="AS640">
        <v>6</v>
      </c>
      <c r="AT640">
        <v>4</v>
      </c>
      <c r="AU640">
        <v>6</v>
      </c>
      <c r="AV640">
        <v>4</v>
      </c>
      <c r="AW640">
        <v>75</v>
      </c>
    </row>
    <row r="641" spans="1:49" x14ac:dyDescent="0.3">
      <c r="A641" t="s">
        <v>641</v>
      </c>
      <c r="B641">
        <v>2</v>
      </c>
      <c r="E641">
        <v>1</v>
      </c>
      <c r="G641">
        <v>1</v>
      </c>
      <c r="H641">
        <v>1</v>
      </c>
      <c r="J641">
        <v>1</v>
      </c>
      <c r="P641">
        <v>1</v>
      </c>
      <c r="S641">
        <v>1</v>
      </c>
      <c r="T641">
        <v>2</v>
      </c>
      <c r="U641">
        <v>1</v>
      </c>
      <c r="V641">
        <v>1</v>
      </c>
      <c r="W641">
        <v>1</v>
      </c>
      <c r="X641">
        <v>3</v>
      </c>
      <c r="Y641">
        <v>3</v>
      </c>
      <c r="Z641">
        <v>2</v>
      </c>
      <c r="AA641">
        <v>3</v>
      </c>
      <c r="AB641">
        <v>3</v>
      </c>
      <c r="AC641">
        <v>1</v>
      </c>
      <c r="AD641">
        <v>2</v>
      </c>
      <c r="AE641">
        <v>1</v>
      </c>
      <c r="AF641">
        <v>5</v>
      </c>
      <c r="AG641">
        <v>3</v>
      </c>
      <c r="AH641">
        <v>4</v>
      </c>
      <c r="AI641">
        <v>1</v>
      </c>
      <c r="AJ641">
        <v>4</v>
      </c>
      <c r="AK641">
        <v>5</v>
      </c>
      <c r="AM641">
        <v>3</v>
      </c>
      <c r="AO641">
        <v>4</v>
      </c>
      <c r="AP641">
        <v>3</v>
      </c>
      <c r="AQ641">
        <v>2</v>
      </c>
      <c r="AR641">
        <v>1</v>
      </c>
      <c r="AS641">
        <v>1</v>
      </c>
      <c r="AT641">
        <v>2</v>
      </c>
      <c r="AU641">
        <v>2</v>
      </c>
      <c r="AV641">
        <v>4</v>
      </c>
      <c r="AW641">
        <v>75</v>
      </c>
    </row>
    <row r="642" spans="1:49" x14ac:dyDescent="0.3">
      <c r="A642" t="s">
        <v>642</v>
      </c>
      <c r="Z642">
        <v>2</v>
      </c>
      <c r="AA642">
        <v>1</v>
      </c>
      <c r="AE642">
        <v>2</v>
      </c>
      <c r="AF642">
        <v>5</v>
      </c>
      <c r="AG642">
        <v>3</v>
      </c>
      <c r="AI642">
        <v>3</v>
      </c>
      <c r="AJ642">
        <v>2</v>
      </c>
      <c r="AK642">
        <v>1</v>
      </c>
      <c r="AL642">
        <v>2</v>
      </c>
      <c r="AM642">
        <v>6</v>
      </c>
      <c r="AN642">
        <v>8</v>
      </c>
      <c r="AO642">
        <v>7</v>
      </c>
      <c r="AP642">
        <v>8</v>
      </c>
      <c r="AQ642">
        <v>2</v>
      </c>
      <c r="AR642">
        <v>4</v>
      </c>
      <c r="AS642">
        <v>3</v>
      </c>
      <c r="AT642">
        <v>2</v>
      </c>
      <c r="AU642">
        <v>8</v>
      </c>
      <c r="AV642">
        <v>4</v>
      </c>
      <c r="AW642">
        <v>73</v>
      </c>
    </row>
    <row r="643" spans="1:49" x14ac:dyDescent="0.3">
      <c r="A643" t="s">
        <v>643</v>
      </c>
      <c r="U643">
        <v>1</v>
      </c>
      <c r="V643">
        <v>1</v>
      </c>
      <c r="W643">
        <v>1</v>
      </c>
      <c r="Y643">
        <v>2</v>
      </c>
      <c r="Z643">
        <v>2</v>
      </c>
      <c r="AB643">
        <v>1</v>
      </c>
      <c r="AC643">
        <v>2</v>
      </c>
      <c r="AD643">
        <v>2</v>
      </c>
      <c r="AE643">
        <v>1</v>
      </c>
      <c r="AF643">
        <v>2</v>
      </c>
      <c r="AG643">
        <v>1</v>
      </c>
      <c r="AI643">
        <v>2</v>
      </c>
      <c r="AJ643">
        <v>4</v>
      </c>
      <c r="AL643">
        <v>1</v>
      </c>
      <c r="AM643">
        <v>3</v>
      </c>
      <c r="AN643">
        <v>7</v>
      </c>
      <c r="AO643">
        <v>5</v>
      </c>
      <c r="AP643">
        <v>8</v>
      </c>
      <c r="AQ643">
        <v>4</v>
      </c>
      <c r="AR643">
        <v>2</v>
      </c>
      <c r="AS643">
        <v>8</v>
      </c>
      <c r="AT643">
        <v>1</v>
      </c>
      <c r="AU643">
        <v>4</v>
      </c>
      <c r="AV643">
        <v>4</v>
      </c>
      <c r="AW643">
        <v>69</v>
      </c>
    </row>
    <row r="644" spans="1:49" x14ac:dyDescent="0.3">
      <c r="A644" t="s">
        <v>644</v>
      </c>
      <c r="F644">
        <v>1</v>
      </c>
      <c r="I644">
        <v>1</v>
      </c>
      <c r="J644">
        <v>1</v>
      </c>
      <c r="K644">
        <v>3</v>
      </c>
      <c r="L644">
        <v>2</v>
      </c>
      <c r="M644">
        <v>1</v>
      </c>
      <c r="P644">
        <v>1</v>
      </c>
      <c r="Q644">
        <v>1</v>
      </c>
      <c r="R644">
        <v>1</v>
      </c>
      <c r="T644">
        <v>3</v>
      </c>
      <c r="U644">
        <v>1</v>
      </c>
      <c r="V644">
        <v>1</v>
      </c>
      <c r="W644">
        <v>1</v>
      </c>
      <c r="X644">
        <v>1</v>
      </c>
      <c r="Z644">
        <v>1</v>
      </c>
      <c r="AA644">
        <v>1</v>
      </c>
      <c r="AD644">
        <v>1</v>
      </c>
      <c r="AE644">
        <v>2</v>
      </c>
      <c r="AF644">
        <v>4</v>
      </c>
      <c r="AG644">
        <v>1</v>
      </c>
      <c r="AH644">
        <v>1</v>
      </c>
      <c r="AJ644">
        <v>1</v>
      </c>
      <c r="AK644">
        <v>6</v>
      </c>
      <c r="AL644">
        <v>2</v>
      </c>
      <c r="AM644">
        <v>4</v>
      </c>
      <c r="AN644">
        <v>1</v>
      </c>
      <c r="AO644">
        <v>3</v>
      </c>
      <c r="AP644">
        <v>2</v>
      </c>
      <c r="AQ644">
        <v>1</v>
      </c>
      <c r="AR644">
        <v>4</v>
      </c>
      <c r="AS644">
        <v>3</v>
      </c>
      <c r="AT644">
        <v>4</v>
      </c>
      <c r="AU644">
        <v>1</v>
      </c>
      <c r="AV644">
        <v>4</v>
      </c>
      <c r="AW644">
        <v>66</v>
      </c>
    </row>
    <row r="645" spans="1:49" x14ac:dyDescent="0.3">
      <c r="A645" t="s">
        <v>645</v>
      </c>
      <c r="B645">
        <v>2</v>
      </c>
      <c r="D645">
        <v>1</v>
      </c>
      <c r="E645">
        <v>5</v>
      </c>
      <c r="G645">
        <v>2</v>
      </c>
      <c r="H645">
        <v>1</v>
      </c>
      <c r="I645">
        <v>1</v>
      </c>
      <c r="J645">
        <v>1</v>
      </c>
      <c r="K645">
        <v>3</v>
      </c>
      <c r="L645">
        <v>1</v>
      </c>
      <c r="M645">
        <v>1</v>
      </c>
      <c r="Q645">
        <v>1</v>
      </c>
      <c r="T645">
        <v>1</v>
      </c>
      <c r="U645">
        <v>2</v>
      </c>
      <c r="V645">
        <v>1</v>
      </c>
      <c r="X645">
        <v>1</v>
      </c>
      <c r="Y645">
        <v>1</v>
      </c>
      <c r="Z645">
        <v>1</v>
      </c>
      <c r="AA645">
        <v>2</v>
      </c>
      <c r="AB645">
        <v>2</v>
      </c>
      <c r="AC645">
        <v>2</v>
      </c>
      <c r="AD645">
        <v>1</v>
      </c>
      <c r="AE645">
        <v>2</v>
      </c>
      <c r="AF645">
        <v>1</v>
      </c>
      <c r="AG645">
        <v>2</v>
      </c>
      <c r="AH645">
        <v>1</v>
      </c>
      <c r="AJ645">
        <v>2</v>
      </c>
      <c r="AK645">
        <v>1</v>
      </c>
      <c r="AL645">
        <v>1</v>
      </c>
      <c r="AM645">
        <v>2</v>
      </c>
      <c r="AN645">
        <v>2</v>
      </c>
      <c r="AO645">
        <v>2</v>
      </c>
      <c r="AP645">
        <v>1</v>
      </c>
      <c r="AQ645">
        <v>2</v>
      </c>
      <c r="AR645">
        <v>1</v>
      </c>
      <c r="AS645">
        <v>1</v>
      </c>
      <c r="AT645">
        <v>2</v>
      </c>
      <c r="AU645">
        <v>2</v>
      </c>
      <c r="AV645">
        <v>4</v>
      </c>
      <c r="AW645">
        <v>62</v>
      </c>
    </row>
    <row r="646" spans="1:49" x14ac:dyDescent="0.3">
      <c r="A646" t="s">
        <v>646</v>
      </c>
      <c r="C646">
        <v>1</v>
      </c>
      <c r="I646">
        <v>2</v>
      </c>
      <c r="K646">
        <v>1</v>
      </c>
      <c r="L646">
        <v>1</v>
      </c>
      <c r="M646">
        <v>2</v>
      </c>
      <c r="N646">
        <v>2</v>
      </c>
      <c r="O646">
        <v>1</v>
      </c>
      <c r="T646">
        <v>1</v>
      </c>
      <c r="U646">
        <v>2</v>
      </c>
      <c r="Y646">
        <v>5</v>
      </c>
      <c r="Z646">
        <v>2</v>
      </c>
      <c r="AA646">
        <v>2</v>
      </c>
      <c r="AB646">
        <v>2</v>
      </c>
      <c r="AC646">
        <v>1</v>
      </c>
      <c r="AD646">
        <v>2</v>
      </c>
      <c r="AE646">
        <v>4</v>
      </c>
      <c r="AF646">
        <v>1</v>
      </c>
      <c r="AG646">
        <v>3</v>
      </c>
      <c r="AH646">
        <v>3</v>
      </c>
      <c r="AI646">
        <v>2</v>
      </c>
      <c r="AJ646">
        <v>1</v>
      </c>
      <c r="AK646">
        <v>4</v>
      </c>
      <c r="AM646">
        <v>3</v>
      </c>
      <c r="AN646">
        <v>3</v>
      </c>
      <c r="AO646">
        <v>2</v>
      </c>
      <c r="AQ646">
        <v>4</v>
      </c>
      <c r="AS646">
        <v>1</v>
      </c>
      <c r="AV646">
        <v>4</v>
      </c>
      <c r="AW646">
        <v>62</v>
      </c>
    </row>
    <row r="647" spans="1:49" x14ac:dyDescent="0.3">
      <c r="A647" t="s">
        <v>647</v>
      </c>
      <c r="C647">
        <v>2</v>
      </c>
      <c r="D647">
        <v>1</v>
      </c>
      <c r="F647">
        <v>1</v>
      </c>
      <c r="J647">
        <v>1</v>
      </c>
      <c r="L647">
        <v>1</v>
      </c>
      <c r="M647">
        <v>1</v>
      </c>
      <c r="N647">
        <v>2</v>
      </c>
      <c r="O647">
        <v>1</v>
      </c>
      <c r="P647">
        <v>1</v>
      </c>
      <c r="T647">
        <v>2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3</v>
      </c>
      <c r="AB647">
        <v>1</v>
      </c>
      <c r="AC647">
        <v>1</v>
      </c>
      <c r="AE647">
        <v>1</v>
      </c>
      <c r="AF647">
        <v>1</v>
      </c>
      <c r="AG647">
        <v>2</v>
      </c>
      <c r="AH647">
        <v>1</v>
      </c>
      <c r="AI647">
        <v>2</v>
      </c>
      <c r="AJ647">
        <v>1</v>
      </c>
      <c r="AM647">
        <v>2</v>
      </c>
      <c r="AN647">
        <v>4</v>
      </c>
      <c r="AO647">
        <v>6</v>
      </c>
      <c r="AP647">
        <v>1</v>
      </c>
      <c r="AQ647">
        <v>2</v>
      </c>
      <c r="AR647">
        <v>3</v>
      </c>
      <c r="AS647">
        <v>4</v>
      </c>
      <c r="AT647">
        <v>1</v>
      </c>
      <c r="AU647">
        <v>2</v>
      </c>
      <c r="AV647">
        <v>4</v>
      </c>
      <c r="AW647">
        <v>61</v>
      </c>
    </row>
    <row r="648" spans="1:49" x14ac:dyDescent="0.3">
      <c r="A648" t="s">
        <v>648</v>
      </c>
      <c r="N648">
        <v>2</v>
      </c>
      <c r="R648">
        <v>1</v>
      </c>
      <c r="T648">
        <v>1</v>
      </c>
      <c r="U648">
        <v>1</v>
      </c>
      <c r="V648">
        <v>2</v>
      </c>
      <c r="X648">
        <v>1</v>
      </c>
      <c r="Y648">
        <v>2</v>
      </c>
      <c r="AA648">
        <v>1</v>
      </c>
      <c r="AB648">
        <v>2</v>
      </c>
      <c r="AC648">
        <v>1</v>
      </c>
      <c r="AD648">
        <v>1</v>
      </c>
      <c r="AF648">
        <v>1</v>
      </c>
      <c r="AG648">
        <v>2</v>
      </c>
      <c r="AH648">
        <v>2</v>
      </c>
      <c r="AI648">
        <v>2</v>
      </c>
      <c r="AK648">
        <v>3</v>
      </c>
      <c r="AM648">
        <v>4</v>
      </c>
      <c r="AN648">
        <v>1</v>
      </c>
      <c r="AO648">
        <v>4</v>
      </c>
      <c r="AP648">
        <v>4</v>
      </c>
      <c r="AQ648">
        <v>3</v>
      </c>
      <c r="AR648">
        <v>4</v>
      </c>
      <c r="AS648">
        <v>4</v>
      </c>
      <c r="AT648">
        <v>5</v>
      </c>
      <c r="AU648">
        <v>2</v>
      </c>
      <c r="AV648">
        <v>4</v>
      </c>
      <c r="AW648">
        <v>60</v>
      </c>
    </row>
    <row r="649" spans="1:49" x14ac:dyDescent="0.3">
      <c r="A649" t="s">
        <v>649</v>
      </c>
      <c r="B649">
        <v>1</v>
      </c>
      <c r="C649">
        <v>1</v>
      </c>
      <c r="J649">
        <v>1</v>
      </c>
      <c r="L649">
        <v>1</v>
      </c>
      <c r="U649">
        <v>1</v>
      </c>
      <c r="AC649">
        <v>1</v>
      </c>
      <c r="AF649">
        <v>1</v>
      </c>
      <c r="AG649">
        <v>2</v>
      </c>
      <c r="AH649">
        <v>2</v>
      </c>
      <c r="AI649">
        <v>1</v>
      </c>
      <c r="AJ649">
        <v>5</v>
      </c>
      <c r="AK649">
        <v>5</v>
      </c>
      <c r="AL649">
        <v>2</v>
      </c>
      <c r="AM649">
        <v>2</v>
      </c>
      <c r="AN649">
        <v>5</v>
      </c>
      <c r="AO649">
        <v>2</v>
      </c>
      <c r="AP649">
        <v>5</v>
      </c>
      <c r="AQ649">
        <v>4</v>
      </c>
      <c r="AR649">
        <v>4</v>
      </c>
      <c r="AS649">
        <v>3</v>
      </c>
      <c r="AT649">
        <v>3</v>
      </c>
      <c r="AU649">
        <v>3</v>
      </c>
      <c r="AV649">
        <v>4</v>
      </c>
      <c r="AW649">
        <v>59</v>
      </c>
    </row>
    <row r="650" spans="1:49" x14ac:dyDescent="0.3">
      <c r="A650" t="s">
        <v>650</v>
      </c>
      <c r="D650">
        <v>1</v>
      </c>
      <c r="V650">
        <v>1</v>
      </c>
      <c r="W650">
        <v>1</v>
      </c>
      <c r="AE650">
        <v>1</v>
      </c>
      <c r="AG650">
        <v>2</v>
      </c>
      <c r="AI650">
        <v>1</v>
      </c>
      <c r="AK650">
        <v>2</v>
      </c>
      <c r="AL650">
        <v>3</v>
      </c>
      <c r="AM650">
        <v>4</v>
      </c>
      <c r="AN650">
        <v>7</v>
      </c>
      <c r="AO650">
        <v>7</v>
      </c>
      <c r="AP650">
        <v>3</v>
      </c>
      <c r="AQ650">
        <v>5</v>
      </c>
      <c r="AR650">
        <v>1</v>
      </c>
      <c r="AS650">
        <v>7</v>
      </c>
      <c r="AT650">
        <v>4</v>
      </c>
      <c r="AU650">
        <v>4</v>
      </c>
      <c r="AV650">
        <v>4</v>
      </c>
      <c r="AW650">
        <v>58</v>
      </c>
    </row>
    <row r="651" spans="1:49" x14ac:dyDescent="0.3">
      <c r="A651" t="s">
        <v>651</v>
      </c>
      <c r="K651">
        <v>1</v>
      </c>
      <c r="U651">
        <v>1</v>
      </c>
      <c r="W651">
        <v>2</v>
      </c>
      <c r="Y651">
        <v>1</v>
      </c>
      <c r="AD651">
        <v>2</v>
      </c>
      <c r="AE651">
        <v>2</v>
      </c>
      <c r="AF651">
        <v>3</v>
      </c>
      <c r="AG651">
        <v>3</v>
      </c>
      <c r="AH651">
        <v>2</v>
      </c>
      <c r="AI651">
        <v>2</v>
      </c>
      <c r="AJ651">
        <v>3</v>
      </c>
      <c r="AK651">
        <v>6</v>
      </c>
      <c r="AL651">
        <v>7</v>
      </c>
      <c r="AM651">
        <v>1</v>
      </c>
      <c r="AN651">
        <v>1</v>
      </c>
      <c r="AO651">
        <v>3</v>
      </c>
      <c r="AP651">
        <v>1</v>
      </c>
      <c r="AQ651">
        <v>2</v>
      </c>
      <c r="AR651">
        <v>2</v>
      </c>
      <c r="AS651">
        <v>3</v>
      </c>
      <c r="AT651">
        <v>1</v>
      </c>
      <c r="AU651">
        <v>4</v>
      </c>
      <c r="AV651">
        <v>4</v>
      </c>
      <c r="AW651">
        <v>57</v>
      </c>
    </row>
    <row r="652" spans="1:49" x14ac:dyDescent="0.3">
      <c r="A652" t="s">
        <v>652</v>
      </c>
      <c r="R652">
        <v>1</v>
      </c>
      <c r="AC652">
        <v>2</v>
      </c>
      <c r="AD652">
        <v>2</v>
      </c>
      <c r="AG652">
        <v>1</v>
      </c>
      <c r="AH652">
        <v>2</v>
      </c>
      <c r="AK652">
        <v>3</v>
      </c>
      <c r="AM652">
        <v>3</v>
      </c>
      <c r="AN652">
        <v>2</v>
      </c>
      <c r="AO652">
        <v>4</v>
      </c>
      <c r="AP652">
        <v>4</v>
      </c>
      <c r="AQ652">
        <v>7</v>
      </c>
      <c r="AR652">
        <v>4</v>
      </c>
      <c r="AS652">
        <v>7</v>
      </c>
      <c r="AT652">
        <v>5</v>
      </c>
      <c r="AU652">
        <v>6</v>
      </c>
      <c r="AV652">
        <v>4</v>
      </c>
      <c r="AW652">
        <v>57</v>
      </c>
    </row>
    <row r="653" spans="1:49" x14ac:dyDescent="0.3">
      <c r="A653" t="s">
        <v>653</v>
      </c>
      <c r="AA653">
        <v>2</v>
      </c>
      <c r="AB653">
        <v>2</v>
      </c>
      <c r="AD653">
        <v>1</v>
      </c>
      <c r="AF653">
        <v>1</v>
      </c>
      <c r="AG653">
        <v>1</v>
      </c>
      <c r="AH653">
        <v>1</v>
      </c>
      <c r="AI653">
        <v>1</v>
      </c>
      <c r="AJ653">
        <v>3</v>
      </c>
      <c r="AK653">
        <v>2</v>
      </c>
      <c r="AL653">
        <v>3</v>
      </c>
      <c r="AM653">
        <v>2</v>
      </c>
      <c r="AN653">
        <v>5</v>
      </c>
      <c r="AO653">
        <v>2</v>
      </c>
      <c r="AP653">
        <v>3</v>
      </c>
      <c r="AQ653">
        <v>3</v>
      </c>
      <c r="AR653">
        <v>7</v>
      </c>
      <c r="AS653">
        <v>2</v>
      </c>
      <c r="AT653">
        <v>5</v>
      </c>
      <c r="AU653">
        <v>4</v>
      </c>
      <c r="AV653">
        <v>4</v>
      </c>
      <c r="AW653">
        <v>54</v>
      </c>
    </row>
    <row r="654" spans="1:49" x14ac:dyDescent="0.3">
      <c r="A654" t="s">
        <v>654</v>
      </c>
      <c r="H654">
        <v>1</v>
      </c>
      <c r="P654">
        <v>1</v>
      </c>
      <c r="AA654">
        <v>1</v>
      </c>
      <c r="AC654">
        <v>1</v>
      </c>
      <c r="AD654">
        <v>3</v>
      </c>
      <c r="AE654">
        <v>1</v>
      </c>
      <c r="AF654">
        <v>1</v>
      </c>
      <c r="AG654">
        <v>2</v>
      </c>
      <c r="AJ654">
        <v>2</v>
      </c>
      <c r="AK654">
        <v>1</v>
      </c>
      <c r="AL654">
        <v>2</v>
      </c>
      <c r="AM654">
        <v>3</v>
      </c>
      <c r="AN654">
        <v>1</v>
      </c>
      <c r="AO654">
        <v>3</v>
      </c>
      <c r="AP654">
        <v>4</v>
      </c>
      <c r="AQ654">
        <v>4</v>
      </c>
      <c r="AR654">
        <v>3</v>
      </c>
      <c r="AS654">
        <v>6</v>
      </c>
      <c r="AT654">
        <v>4</v>
      </c>
      <c r="AU654">
        <v>5</v>
      </c>
      <c r="AV654">
        <v>4</v>
      </c>
      <c r="AW654">
        <v>53</v>
      </c>
    </row>
    <row r="655" spans="1:49" x14ac:dyDescent="0.3">
      <c r="A655" t="s">
        <v>655</v>
      </c>
      <c r="D655">
        <v>1</v>
      </c>
      <c r="M655">
        <v>1</v>
      </c>
      <c r="Q655">
        <v>2</v>
      </c>
      <c r="R655">
        <v>1</v>
      </c>
      <c r="T655">
        <v>1</v>
      </c>
      <c r="U655">
        <v>1</v>
      </c>
      <c r="V655">
        <v>3</v>
      </c>
      <c r="W655">
        <v>2</v>
      </c>
      <c r="X655">
        <v>1</v>
      </c>
      <c r="Y655">
        <v>1</v>
      </c>
      <c r="AA655">
        <v>1</v>
      </c>
      <c r="AB655">
        <v>1</v>
      </c>
      <c r="AC655">
        <v>1</v>
      </c>
      <c r="AF655">
        <v>1</v>
      </c>
      <c r="AH655">
        <v>2</v>
      </c>
      <c r="AI655">
        <v>3</v>
      </c>
      <c r="AJ655">
        <v>2</v>
      </c>
      <c r="AK655">
        <v>1</v>
      </c>
      <c r="AL655">
        <v>2</v>
      </c>
      <c r="AM655">
        <v>3</v>
      </c>
      <c r="AN655">
        <v>3</v>
      </c>
      <c r="AP655">
        <v>4</v>
      </c>
      <c r="AQ655">
        <v>2</v>
      </c>
      <c r="AR655">
        <v>3</v>
      </c>
      <c r="AS655">
        <v>3</v>
      </c>
      <c r="AT655">
        <v>2</v>
      </c>
      <c r="AU655">
        <v>1</v>
      </c>
      <c r="AV655">
        <v>4</v>
      </c>
      <c r="AW655">
        <v>53</v>
      </c>
    </row>
    <row r="656" spans="1:49" x14ac:dyDescent="0.3">
      <c r="A656" t="s">
        <v>656</v>
      </c>
      <c r="AB656">
        <v>1</v>
      </c>
      <c r="AD656">
        <v>1</v>
      </c>
      <c r="AE656">
        <v>1</v>
      </c>
      <c r="AF656">
        <v>2</v>
      </c>
      <c r="AI656">
        <v>3</v>
      </c>
      <c r="AJ656">
        <v>3</v>
      </c>
      <c r="AK656">
        <v>5</v>
      </c>
      <c r="AL656">
        <v>3</v>
      </c>
      <c r="AM656">
        <v>2</v>
      </c>
      <c r="AN656">
        <v>4</v>
      </c>
      <c r="AO656">
        <v>4</v>
      </c>
      <c r="AP656">
        <v>1</v>
      </c>
      <c r="AQ656">
        <v>3</v>
      </c>
      <c r="AS656">
        <v>1</v>
      </c>
      <c r="AT656">
        <v>4</v>
      </c>
      <c r="AU656">
        <v>3</v>
      </c>
      <c r="AV656">
        <v>4</v>
      </c>
      <c r="AW656">
        <v>45</v>
      </c>
    </row>
    <row r="657" spans="1:49" x14ac:dyDescent="0.3">
      <c r="A657" t="s">
        <v>657</v>
      </c>
      <c r="B657">
        <v>2</v>
      </c>
      <c r="F657">
        <v>1</v>
      </c>
      <c r="J657">
        <v>1</v>
      </c>
      <c r="L657">
        <v>1</v>
      </c>
      <c r="P657">
        <v>1</v>
      </c>
      <c r="U657">
        <v>1</v>
      </c>
      <c r="X657">
        <v>2</v>
      </c>
      <c r="AB657">
        <v>1</v>
      </c>
      <c r="AE657">
        <v>2</v>
      </c>
      <c r="AF657">
        <v>1</v>
      </c>
      <c r="AK657">
        <v>3</v>
      </c>
      <c r="AL657">
        <v>1</v>
      </c>
      <c r="AM657">
        <v>1</v>
      </c>
      <c r="AN657">
        <v>2</v>
      </c>
      <c r="AO657">
        <v>4</v>
      </c>
      <c r="AP657">
        <v>2</v>
      </c>
      <c r="AQ657">
        <v>3</v>
      </c>
      <c r="AR657">
        <v>4</v>
      </c>
      <c r="AS657">
        <v>1</v>
      </c>
      <c r="AT657">
        <v>1</v>
      </c>
      <c r="AU657">
        <v>5</v>
      </c>
      <c r="AV657">
        <v>4</v>
      </c>
      <c r="AW657">
        <v>44</v>
      </c>
    </row>
    <row r="658" spans="1:49" x14ac:dyDescent="0.3">
      <c r="A658" t="s">
        <v>658</v>
      </c>
      <c r="C658">
        <v>1</v>
      </c>
      <c r="E658">
        <v>1</v>
      </c>
      <c r="H658">
        <v>1</v>
      </c>
      <c r="I658">
        <v>1</v>
      </c>
      <c r="M658">
        <v>1</v>
      </c>
      <c r="R658">
        <v>2</v>
      </c>
      <c r="S658">
        <v>1</v>
      </c>
      <c r="U658">
        <v>1</v>
      </c>
      <c r="V658">
        <v>1</v>
      </c>
      <c r="AH658">
        <v>1</v>
      </c>
      <c r="AI658">
        <v>1</v>
      </c>
      <c r="AJ658">
        <v>1</v>
      </c>
      <c r="AK658">
        <v>2</v>
      </c>
      <c r="AL658">
        <v>3</v>
      </c>
      <c r="AM658">
        <v>1</v>
      </c>
      <c r="AN658">
        <v>1</v>
      </c>
      <c r="AO658">
        <v>3</v>
      </c>
      <c r="AP658">
        <v>4</v>
      </c>
      <c r="AQ658">
        <v>2</v>
      </c>
      <c r="AR658">
        <v>4</v>
      </c>
      <c r="AT658">
        <v>3</v>
      </c>
      <c r="AU658">
        <v>4</v>
      </c>
      <c r="AV658">
        <v>4</v>
      </c>
      <c r="AW658">
        <v>44</v>
      </c>
    </row>
    <row r="659" spans="1:49" x14ac:dyDescent="0.3">
      <c r="A659" t="s">
        <v>659</v>
      </c>
      <c r="AH659">
        <v>1</v>
      </c>
      <c r="AI659">
        <v>5</v>
      </c>
      <c r="AJ659">
        <v>6</v>
      </c>
      <c r="AK659">
        <v>1</v>
      </c>
      <c r="AL659">
        <v>4</v>
      </c>
      <c r="AM659">
        <v>6</v>
      </c>
      <c r="AP659">
        <v>4</v>
      </c>
      <c r="AQ659">
        <v>2</v>
      </c>
      <c r="AR659">
        <v>4</v>
      </c>
      <c r="AS659">
        <v>1</v>
      </c>
      <c r="AT659">
        <v>2</v>
      </c>
      <c r="AU659">
        <v>4</v>
      </c>
      <c r="AV659">
        <v>4</v>
      </c>
      <c r="AW659">
        <v>44</v>
      </c>
    </row>
    <row r="660" spans="1:49" x14ac:dyDescent="0.3">
      <c r="A660" t="s">
        <v>660</v>
      </c>
      <c r="X660">
        <v>1</v>
      </c>
      <c r="AB660">
        <v>1</v>
      </c>
      <c r="AC660">
        <v>2</v>
      </c>
      <c r="AD660">
        <v>1</v>
      </c>
      <c r="AE660">
        <v>1</v>
      </c>
      <c r="AF660">
        <v>1</v>
      </c>
      <c r="AG660">
        <v>2</v>
      </c>
      <c r="AH660">
        <v>3</v>
      </c>
      <c r="AI660">
        <v>2</v>
      </c>
      <c r="AJ660">
        <v>1</v>
      </c>
      <c r="AK660">
        <v>4</v>
      </c>
      <c r="AL660">
        <v>2</v>
      </c>
      <c r="AM660">
        <v>1</v>
      </c>
      <c r="AO660">
        <v>5</v>
      </c>
      <c r="AP660">
        <v>5</v>
      </c>
      <c r="AQ660">
        <v>4</v>
      </c>
      <c r="AT660">
        <v>2</v>
      </c>
      <c r="AV660">
        <v>4</v>
      </c>
      <c r="AW660">
        <v>42</v>
      </c>
    </row>
    <row r="661" spans="1:49" x14ac:dyDescent="0.3">
      <c r="A661" t="s">
        <v>661</v>
      </c>
      <c r="S661">
        <v>1</v>
      </c>
      <c r="T661">
        <v>1</v>
      </c>
      <c r="Y661">
        <v>1</v>
      </c>
      <c r="Z661">
        <v>2</v>
      </c>
      <c r="AB661">
        <v>1</v>
      </c>
      <c r="AD661">
        <v>3</v>
      </c>
      <c r="AE661">
        <v>2</v>
      </c>
      <c r="AF661">
        <v>2</v>
      </c>
      <c r="AH661">
        <v>2</v>
      </c>
      <c r="AI661">
        <v>2</v>
      </c>
      <c r="AJ661">
        <v>2</v>
      </c>
      <c r="AK661">
        <v>1</v>
      </c>
      <c r="AL661">
        <v>2</v>
      </c>
      <c r="AM661">
        <v>2</v>
      </c>
      <c r="AN661">
        <v>1</v>
      </c>
      <c r="AO661">
        <v>4</v>
      </c>
      <c r="AP661">
        <v>1</v>
      </c>
      <c r="AR661">
        <v>2</v>
      </c>
      <c r="AS661">
        <v>1</v>
      </c>
      <c r="AT661">
        <v>1</v>
      </c>
      <c r="AU661">
        <v>4</v>
      </c>
      <c r="AV661">
        <v>4</v>
      </c>
      <c r="AW661">
        <v>42</v>
      </c>
    </row>
    <row r="662" spans="1:49" x14ac:dyDescent="0.3">
      <c r="A662" t="s">
        <v>662</v>
      </c>
      <c r="S662">
        <v>1</v>
      </c>
      <c r="V662">
        <v>1</v>
      </c>
      <c r="Y662">
        <v>1</v>
      </c>
      <c r="AA662">
        <v>1</v>
      </c>
      <c r="AC662">
        <v>2</v>
      </c>
      <c r="AD662">
        <v>1</v>
      </c>
      <c r="AG662">
        <v>1</v>
      </c>
      <c r="AI662">
        <v>4</v>
      </c>
      <c r="AK662">
        <v>3</v>
      </c>
      <c r="AL662">
        <v>2</v>
      </c>
      <c r="AM662">
        <v>1</v>
      </c>
      <c r="AN662">
        <v>2</v>
      </c>
      <c r="AO662">
        <v>3</v>
      </c>
      <c r="AP662">
        <v>3</v>
      </c>
      <c r="AQ662">
        <v>4</v>
      </c>
      <c r="AS662">
        <v>2</v>
      </c>
      <c r="AT662">
        <v>2</v>
      </c>
      <c r="AU662">
        <v>4</v>
      </c>
      <c r="AV662">
        <v>4</v>
      </c>
      <c r="AW662">
        <v>42</v>
      </c>
    </row>
    <row r="663" spans="1:49" x14ac:dyDescent="0.3">
      <c r="A663" t="s">
        <v>663</v>
      </c>
      <c r="B663">
        <v>1</v>
      </c>
      <c r="C663">
        <v>2</v>
      </c>
      <c r="D663">
        <v>1</v>
      </c>
      <c r="F663">
        <v>1</v>
      </c>
      <c r="G663">
        <v>1</v>
      </c>
      <c r="I663">
        <v>1</v>
      </c>
      <c r="J663">
        <v>2</v>
      </c>
      <c r="K663">
        <v>1</v>
      </c>
      <c r="M663">
        <v>1</v>
      </c>
      <c r="N663">
        <v>1</v>
      </c>
      <c r="O663">
        <v>1</v>
      </c>
      <c r="T663">
        <v>1</v>
      </c>
      <c r="U663">
        <v>1</v>
      </c>
      <c r="V663">
        <v>1</v>
      </c>
      <c r="Y663">
        <v>2</v>
      </c>
      <c r="Z663">
        <v>1</v>
      </c>
      <c r="AG663">
        <v>1</v>
      </c>
      <c r="AH663">
        <v>1</v>
      </c>
      <c r="AJ663">
        <v>2</v>
      </c>
      <c r="AK663">
        <v>1</v>
      </c>
      <c r="AL663">
        <v>1</v>
      </c>
      <c r="AM663">
        <v>2</v>
      </c>
      <c r="AN663">
        <v>2</v>
      </c>
      <c r="AO663">
        <v>1</v>
      </c>
      <c r="AP663">
        <v>1</v>
      </c>
      <c r="AQ663">
        <v>1</v>
      </c>
      <c r="AS663">
        <v>1</v>
      </c>
      <c r="AT663">
        <v>2</v>
      </c>
      <c r="AU663">
        <v>2</v>
      </c>
      <c r="AV663">
        <v>4</v>
      </c>
      <c r="AW663">
        <v>41</v>
      </c>
    </row>
    <row r="664" spans="1:49" x14ac:dyDescent="0.3">
      <c r="A664" t="s">
        <v>664</v>
      </c>
      <c r="AJ664">
        <v>3</v>
      </c>
      <c r="AK664">
        <v>1</v>
      </c>
      <c r="AL664">
        <v>2</v>
      </c>
      <c r="AM664">
        <v>2</v>
      </c>
      <c r="AN664">
        <v>2</v>
      </c>
      <c r="AO664">
        <v>4</v>
      </c>
      <c r="AP664">
        <v>4</v>
      </c>
      <c r="AQ664">
        <v>6</v>
      </c>
      <c r="AR664">
        <v>3</v>
      </c>
      <c r="AS664">
        <v>4</v>
      </c>
      <c r="AT664">
        <v>5</v>
      </c>
      <c r="AU664">
        <v>1</v>
      </c>
      <c r="AV664">
        <v>4</v>
      </c>
      <c r="AW664">
        <v>41</v>
      </c>
    </row>
    <row r="665" spans="1:49" x14ac:dyDescent="0.3">
      <c r="A665" t="s">
        <v>665</v>
      </c>
      <c r="P665">
        <v>1</v>
      </c>
      <c r="AH665">
        <v>1</v>
      </c>
      <c r="AJ665">
        <v>2</v>
      </c>
      <c r="AK665">
        <v>1</v>
      </c>
      <c r="AL665">
        <v>1</v>
      </c>
      <c r="AN665">
        <v>2</v>
      </c>
      <c r="AO665">
        <v>2</v>
      </c>
      <c r="AP665">
        <v>4</v>
      </c>
      <c r="AQ665">
        <v>5</v>
      </c>
      <c r="AR665">
        <v>5</v>
      </c>
      <c r="AS665">
        <v>6</v>
      </c>
      <c r="AT665">
        <v>3</v>
      </c>
      <c r="AU665">
        <v>2</v>
      </c>
      <c r="AV665">
        <v>4</v>
      </c>
      <c r="AW665">
        <v>39</v>
      </c>
    </row>
    <row r="666" spans="1:49" x14ac:dyDescent="0.3">
      <c r="A666" t="s">
        <v>666</v>
      </c>
      <c r="F666">
        <v>1</v>
      </c>
      <c r="G666">
        <v>1</v>
      </c>
      <c r="I666">
        <v>1</v>
      </c>
      <c r="Q666">
        <v>1</v>
      </c>
      <c r="U666">
        <v>1</v>
      </c>
      <c r="V666">
        <v>3</v>
      </c>
      <c r="W666">
        <v>1</v>
      </c>
      <c r="X666">
        <v>1</v>
      </c>
      <c r="Y666">
        <v>1</v>
      </c>
      <c r="Z666">
        <v>2</v>
      </c>
      <c r="AC666">
        <v>1</v>
      </c>
      <c r="AD666">
        <v>1</v>
      </c>
      <c r="AG666">
        <v>2</v>
      </c>
      <c r="AH666">
        <v>1</v>
      </c>
      <c r="AN666">
        <v>1</v>
      </c>
      <c r="AP666">
        <v>2</v>
      </c>
      <c r="AR666">
        <v>1</v>
      </c>
      <c r="AS666">
        <v>4</v>
      </c>
      <c r="AT666">
        <v>4</v>
      </c>
      <c r="AU666">
        <v>4</v>
      </c>
      <c r="AV666">
        <v>4</v>
      </c>
      <c r="AW666">
        <v>38</v>
      </c>
    </row>
    <row r="667" spans="1:49" x14ac:dyDescent="0.3">
      <c r="A667" t="s">
        <v>667</v>
      </c>
      <c r="AA667">
        <v>2</v>
      </c>
      <c r="AG667">
        <v>1</v>
      </c>
      <c r="AH667">
        <v>1</v>
      </c>
      <c r="AI667">
        <v>2</v>
      </c>
      <c r="AJ667">
        <v>2</v>
      </c>
      <c r="AK667">
        <v>2</v>
      </c>
      <c r="AM667">
        <v>1</v>
      </c>
      <c r="AN667">
        <v>4</v>
      </c>
      <c r="AO667">
        <v>3</v>
      </c>
      <c r="AP667">
        <v>1</v>
      </c>
      <c r="AQ667">
        <v>4</v>
      </c>
      <c r="AR667">
        <v>1</v>
      </c>
      <c r="AS667">
        <v>2</v>
      </c>
      <c r="AT667">
        <v>5</v>
      </c>
      <c r="AU667">
        <v>3</v>
      </c>
      <c r="AV667">
        <v>4</v>
      </c>
      <c r="AW667">
        <v>38</v>
      </c>
    </row>
    <row r="668" spans="1:49" x14ac:dyDescent="0.3">
      <c r="A668" t="s">
        <v>668</v>
      </c>
      <c r="D668">
        <v>1</v>
      </c>
      <c r="F668">
        <v>1</v>
      </c>
      <c r="L668">
        <v>1</v>
      </c>
      <c r="N668">
        <v>1</v>
      </c>
      <c r="R668">
        <v>1</v>
      </c>
      <c r="S668">
        <v>1</v>
      </c>
      <c r="V668">
        <v>2</v>
      </c>
      <c r="X668">
        <v>2</v>
      </c>
      <c r="Y668">
        <v>2</v>
      </c>
      <c r="Z668">
        <v>1</v>
      </c>
      <c r="AB668">
        <v>2</v>
      </c>
      <c r="AC668">
        <v>2</v>
      </c>
      <c r="AE668">
        <v>2</v>
      </c>
      <c r="AF668">
        <v>1</v>
      </c>
      <c r="AG668">
        <v>1</v>
      </c>
      <c r="AH668">
        <v>1</v>
      </c>
      <c r="AJ668">
        <v>1</v>
      </c>
      <c r="AL668">
        <v>2</v>
      </c>
      <c r="AM668">
        <v>2</v>
      </c>
      <c r="AP668">
        <v>3</v>
      </c>
      <c r="AQ668">
        <v>1</v>
      </c>
      <c r="AS668">
        <v>2</v>
      </c>
      <c r="AT668">
        <v>1</v>
      </c>
      <c r="AV668">
        <v>4</v>
      </c>
      <c r="AW668">
        <v>38</v>
      </c>
    </row>
    <row r="669" spans="1:49" x14ac:dyDescent="0.3">
      <c r="A669" t="s">
        <v>669</v>
      </c>
      <c r="J669">
        <v>1</v>
      </c>
      <c r="K669">
        <v>1</v>
      </c>
      <c r="M669">
        <v>1</v>
      </c>
      <c r="AH669">
        <v>1</v>
      </c>
      <c r="AI669">
        <v>3</v>
      </c>
      <c r="AJ669">
        <v>4</v>
      </c>
      <c r="AK669">
        <v>2</v>
      </c>
      <c r="AL669">
        <v>2</v>
      </c>
      <c r="AM669">
        <v>2</v>
      </c>
      <c r="AN669">
        <v>2</v>
      </c>
      <c r="AO669">
        <v>2</v>
      </c>
      <c r="AP669">
        <v>2</v>
      </c>
      <c r="AQ669">
        <v>1</v>
      </c>
      <c r="AR669">
        <v>5</v>
      </c>
      <c r="AS669">
        <v>2</v>
      </c>
      <c r="AT669">
        <v>2</v>
      </c>
      <c r="AU669">
        <v>1</v>
      </c>
      <c r="AV669">
        <v>4</v>
      </c>
      <c r="AW669">
        <v>38</v>
      </c>
    </row>
    <row r="670" spans="1:49" x14ac:dyDescent="0.3">
      <c r="A670" t="s">
        <v>670</v>
      </c>
      <c r="O670">
        <v>1</v>
      </c>
      <c r="AC670">
        <v>1</v>
      </c>
      <c r="AJ670">
        <v>3</v>
      </c>
      <c r="AL670">
        <v>2</v>
      </c>
      <c r="AM670">
        <v>1</v>
      </c>
      <c r="AN670">
        <v>3</v>
      </c>
      <c r="AO670">
        <v>1</v>
      </c>
      <c r="AP670">
        <v>3</v>
      </c>
      <c r="AQ670">
        <v>1</v>
      </c>
      <c r="AR670">
        <v>4</v>
      </c>
      <c r="AS670">
        <v>4</v>
      </c>
      <c r="AT670">
        <v>3</v>
      </c>
      <c r="AU670">
        <v>5</v>
      </c>
      <c r="AV670">
        <v>4</v>
      </c>
      <c r="AW670">
        <v>36</v>
      </c>
    </row>
    <row r="671" spans="1:49" x14ac:dyDescent="0.3">
      <c r="A671" t="s">
        <v>671</v>
      </c>
      <c r="AH671">
        <v>1</v>
      </c>
      <c r="AJ671">
        <v>1</v>
      </c>
      <c r="AK671">
        <v>1</v>
      </c>
      <c r="AL671">
        <v>1</v>
      </c>
      <c r="AM671">
        <v>1</v>
      </c>
      <c r="AN671">
        <v>2</v>
      </c>
      <c r="AO671">
        <v>3</v>
      </c>
      <c r="AP671">
        <v>1</v>
      </c>
      <c r="AQ671">
        <v>4</v>
      </c>
      <c r="AR671">
        <v>1</v>
      </c>
      <c r="AS671">
        <v>7</v>
      </c>
      <c r="AT671">
        <v>2</v>
      </c>
      <c r="AU671">
        <v>6</v>
      </c>
      <c r="AV671">
        <v>4</v>
      </c>
      <c r="AW671">
        <v>35</v>
      </c>
    </row>
    <row r="672" spans="1:49" x14ac:dyDescent="0.3">
      <c r="A672" t="s">
        <v>672</v>
      </c>
      <c r="G672">
        <v>1</v>
      </c>
      <c r="Q672">
        <v>1</v>
      </c>
      <c r="S672">
        <v>1</v>
      </c>
      <c r="T672">
        <v>1</v>
      </c>
      <c r="W672">
        <v>1</v>
      </c>
      <c r="X672">
        <v>1</v>
      </c>
      <c r="Y672">
        <v>2</v>
      </c>
      <c r="Z672">
        <v>1</v>
      </c>
      <c r="AB672">
        <v>1</v>
      </c>
      <c r="AC672">
        <v>2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2</v>
      </c>
      <c r="AJ672">
        <v>2</v>
      </c>
      <c r="AK672">
        <v>2</v>
      </c>
      <c r="AL672">
        <v>1</v>
      </c>
      <c r="AM672">
        <v>1</v>
      </c>
      <c r="AP672">
        <v>1</v>
      </c>
      <c r="AQ672">
        <v>1</v>
      </c>
      <c r="AS672">
        <v>1</v>
      </c>
      <c r="AT672">
        <v>3</v>
      </c>
      <c r="AV672">
        <v>4</v>
      </c>
      <c r="AW672">
        <v>35</v>
      </c>
    </row>
    <row r="673" spans="1:49" x14ac:dyDescent="0.3">
      <c r="A673" t="s">
        <v>673</v>
      </c>
      <c r="E673">
        <v>1</v>
      </c>
      <c r="F673">
        <v>1</v>
      </c>
      <c r="I673">
        <v>1</v>
      </c>
      <c r="O673">
        <v>1</v>
      </c>
      <c r="R673">
        <v>1</v>
      </c>
      <c r="U673">
        <v>1</v>
      </c>
      <c r="V673">
        <v>1</v>
      </c>
      <c r="X673">
        <v>2</v>
      </c>
      <c r="Y673">
        <v>1</v>
      </c>
      <c r="Z673">
        <v>1</v>
      </c>
      <c r="AA673">
        <v>1</v>
      </c>
      <c r="AC673">
        <v>2</v>
      </c>
      <c r="AG673">
        <v>3</v>
      </c>
      <c r="AH673">
        <v>3</v>
      </c>
      <c r="AI673">
        <v>1</v>
      </c>
      <c r="AJ673">
        <v>4</v>
      </c>
      <c r="AL673">
        <v>2</v>
      </c>
      <c r="AN673">
        <v>1</v>
      </c>
      <c r="AT673">
        <v>2</v>
      </c>
      <c r="AV673">
        <v>4</v>
      </c>
      <c r="AW673">
        <v>34</v>
      </c>
    </row>
    <row r="674" spans="1:49" x14ac:dyDescent="0.3">
      <c r="A674" t="s">
        <v>674</v>
      </c>
      <c r="C674">
        <v>1</v>
      </c>
      <c r="G674">
        <v>1</v>
      </c>
      <c r="H674">
        <v>2</v>
      </c>
      <c r="I674">
        <v>2</v>
      </c>
      <c r="P674">
        <v>1</v>
      </c>
      <c r="R674">
        <v>1</v>
      </c>
      <c r="U674">
        <v>1</v>
      </c>
      <c r="V674">
        <v>1</v>
      </c>
      <c r="W674">
        <v>2</v>
      </c>
      <c r="X674">
        <v>1</v>
      </c>
      <c r="AD674">
        <v>1</v>
      </c>
      <c r="AF674">
        <v>1</v>
      </c>
      <c r="AG674">
        <v>1</v>
      </c>
      <c r="AH674">
        <v>2</v>
      </c>
      <c r="AJ674">
        <v>1</v>
      </c>
      <c r="AK674">
        <v>2</v>
      </c>
      <c r="AM674">
        <v>1</v>
      </c>
      <c r="AO674">
        <v>1</v>
      </c>
      <c r="AQ674">
        <v>3</v>
      </c>
      <c r="AR674">
        <v>2</v>
      </c>
      <c r="AS674">
        <v>1</v>
      </c>
      <c r="AT674">
        <v>1</v>
      </c>
      <c r="AV674">
        <v>4</v>
      </c>
      <c r="AW674">
        <v>34</v>
      </c>
    </row>
    <row r="675" spans="1:49" x14ac:dyDescent="0.3">
      <c r="A675" t="s">
        <v>675</v>
      </c>
      <c r="N675">
        <v>1</v>
      </c>
      <c r="W675">
        <v>1</v>
      </c>
      <c r="X675">
        <v>1</v>
      </c>
      <c r="AA675">
        <v>1</v>
      </c>
      <c r="AB675">
        <v>1</v>
      </c>
      <c r="AF675">
        <v>1</v>
      </c>
      <c r="AG675">
        <v>3</v>
      </c>
      <c r="AJ675">
        <v>2</v>
      </c>
      <c r="AK675">
        <v>2</v>
      </c>
      <c r="AM675">
        <v>1</v>
      </c>
      <c r="AO675">
        <v>1</v>
      </c>
      <c r="AP675">
        <v>2</v>
      </c>
      <c r="AQ675">
        <v>3</v>
      </c>
      <c r="AR675">
        <v>2</v>
      </c>
      <c r="AS675">
        <v>1</v>
      </c>
      <c r="AT675">
        <v>5</v>
      </c>
      <c r="AU675">
        <v>2</v>
      </c>
      <c r="AV675">
        <v>4</v>
      </c>
      <c r="AW675">
        <v>34</v>
      </c>
    </row>
    <row r="676" spans="1:49" x14ac:dyDescent="0.3">
      <c r="A676" t="s">
        <v>676</v>
      </c>
      <c r="B676">
        <v>2</v>
      </c>
      <c r="K676">
        <v>1</v>
      </c>
      <c r="L676">
        <v>1</v>
      </c>
      <c r="M676">
        <v>1</v>
      </c>
      <c r="N676">
        <v>1</v>
      </c>
      <c r="P676">
        <v>2</v>
      </c>
      <c r="T676">
        <v>1</v>
      </c>
      <c r="U676">
        <v>1</v>
      </c>
      <c r="V676">
        <v>1</v>
      </c>
      <c r="Y676">
        <v>1</v>
      </c>
      <c r="AB676">
        <v>1</v>
      </c>
      <c r="AD676">
        <v>1</v>
      </c>
      <c r="AJ676">
        <v>1</v>
      </c>
      <c r="AK676">
        <v>1</v>
      </c>
      <c r="AL676">
        <v>2</v>
      </c>
      <c r="AM676">
        <v>1</v>
      </c>
      <c r="AN676">
        <v>2</v>
      </c>
      <c r="AO676">
        <v>1</v>
      </c>
      <c r="AS676">
        <v>1</v>
      </c>
      <c r="AT676">
        <v>2</v>
      </c>
      <c r="AU676">
        <v>5</v>
      </c>
      <c r="AV676">
        <v>4</v>
      </c>
      <c r="AW676">
        <v>34</v>
      </c>
    </row>
    <row r="677" spans="1:49" x14ac:dyDescent="0.3">
      <c r="A677" t="s">
        <v>677</v>
      </c>
      <c r="Y677">
        <v>1</v>
      </c>
      <c r="Z677">
        <v>1</v>
      </c>
      <c r="AE677">
        <v>1</v>
      </c>
      <c r="AG677">
        <v>1</v>
      </c>
      <c r="AH677">
        <v>1</v>
      </c>
      <c r="AI677">
        <v>1</v>
      </c>
      <c r="AK677">
        <v>1</v>
      </c>
      <c r="AM677">
        <v>3</v>
      </c>
      <c r="AO677">
        <v>1</v>
      </c>
      <c r="AP677">
        <v>1</v>
      </c>
      <c r="AQ677">
        <v>3</v>
      </c>
      <c r="AR677">
        <v>2</v>
      </c>
      <c r="AS677">
        <v>1</v>
      </c>
      <c r="AT677">
        <v>5</v>
      </c>
      <c r="AU677">
        <v>5</v>
      </c>
      <c r="AV677">
        <v>4</v>
      </c>
      <c r="AW677">
        <v>32</v>
      </c>
    </row>
    <row r="678" spans="1:49" x14ac:dyDescent="0.3">
      <c r="A678" t="s">
        <v>678</v>
      </c>
      <c r="D678">
        <v>1</v>
      </c>
      <c r="E678">
        <v>1</v>
      </c>
      <c r="F678">
        <v>1</v>
      </c>
      <c r="H678">
        <v>4</v>
      </c>
      <c r="I678">
        <v>1</v>
      </c>
      <c r="J678">
        <v>1</v>
      </c>
      <c r="T678">
        <v>2</v>
      </c>
      <c r="V678">
        <v>2</v>
      </c>
      <c r="AC678">
        <v>1</v>
      </c>
      <c r="AK678">
        <v>1</v>
      </c>
      <c r="AL678">
        <v>1</v>
      </c>
      <c r="AN678">
        <v>1</v>
      </c>
      <c r="AO678">
        <v>1</v>
      </c>
      <c r="AQ678">
        <v>1</v>
      </c>
      <c r="AR678">
        <v>3</v>
      </c>
      <c r="AS678">
        <v>3</v>
      </c>
      <c r="AT678">
        <v>2</v>
      </c>
      <c r="AV678">
        <v>4</v>
      </c>
      <c r="AW678">
        <v>31</v>
      </c>
    </row>
    <row r="679" spans="1:49" x14ac:dyDescent="0.3">
      <c r="A679" t="s">
        <v>679</v>
      </c>
      <c r="AI679">
        <v>2</v>
      </c>
      <c r="AJ679">
        <v>1</v>
      </c>
      <c r="AK679">
        <v>5</v>
      </c>
      <c r="AL679">
        <v>2</v>
      </c>
      <c r="AM679">
        <v>3</v>
      </c>
      <c r="AN679">
        <v>2</v>
      </c>
      <c r="AP679">
        <v>1</v>
      </c>
      <c r="AQ679">
        <v>2</v>
      </c>
      <c r="AR679">
        <v>2</v>
      </c>
      <c r="AS679">
        <v>3</v>
      </c>
      <c r="AT679">
        <v>1</v>
      </c>
      <c r="AU679">
        <v>2</v>
      </c>
      <c r="AV679">
        <v>4</v>
      </c>
      <c r="AW679">
        <v>30</v>
      </c>
    </row>
    <row r="680" spans="1:49" x14ac:dyDescent="0.3">
      <c r="A680" t="s">
        <v>680</v>
      </c>
      <c r="B680">
        <v>1</v>
      </c>
      <c r="C680">
        <v>1</v>
      </c>
      <c r="E680">
        <v>2</v>
      </c>
      <c r="F680">
        <v>1</v>
      </c>
      <c r="G680">
        <v>4</v>
      </c>
      <c r="H680">
        <v>2</v>
      </c>
      <c r="J680">
        <v>1</v>
      </c>
      <c r="K680">
        <v>1</v>
      </c>
      <c r="L680">
        <v>1</v>
      </c>
      <c r="M680">
        <v>1</v>
      </c>
      <c r="R680">
        <v>1</v>
      </c>
      <c r="AE680">
        <v>1</v>
      </c>
      <c r="AH680">
        <v>1</v>
      </c>
      <c r="AN680">
        <v>1</v>
      </c>
      <c r="AQ680">
        <v>2</v>
      </c>
      <c r="AR680">
        <v>1</v>
      </c>
      <c r="AS680">
        <v>1</v>
      </c>
      <c r="AT680">
        <v>1</v>
      </c>
      <c r="AU680">
        <v>1</v>
      </c>
      <c r="AV680">
        <v>4</v>
      </c>
      <c r="AW680">
        <v>29</v>
      </c>
    </row>
    <row r="681" spans="1:49" x14ac:dyDescent="0.3">
      <c r="A681" t="s">
        <v>681</v>
      </c>
      <c r="W681">
        <v>1</v>
      </c>
      <c r="AD681">
        <v>1</v>
      </c>
      <c r="AH681">
        <v>2</v>
      </c>
      <c r="AI681">
        <v>2</v>
      </c>
      <c r="AJ681">
        <v>2</v>
      </c>
      <c r="AK681">
        <v>1</v>
      </c>
      <c r="AM681">
        <v>1</v>
      </c>
      <c r="AO681">
        <v>2</v>
      </c>
      <c r="AQ681">
        <v>1</v>
      </c>
      <c r="AR681">
        <v>1</v>
      </c>
      <c r="AS681">
        <v>3</v>
      </c>
      <c r="AT681">
        <v>3</v>
      </c>
      <c r="AU681">
        <v>5</v>
      </c>
      <c r="AV681">
        <v>4</v>
      </c>
      <c r="AW681">
        <v>29</v>
      </c>
    </row>
    <row r="682" spans="1:49" x14ac:dyDescent="0.3">
      <c r="A682" t="s">
        <v>682</v>
      </c>
      <c r="AI682">
        <v>1</v>
      </c>
      <c r="AJ682">
        <v>3</v>
      </c>
      <c r="AL682">
        <v>1</v>
      </c>
      <c r="AM682">
        <v>2</v>
      </c>
      <c r="AN682">
        <v>2</v>
      </c>
      <c r="AO682">
        <v>2</v>
      </c>
      <c r="AP682">
        <v>2</v>
      </c>
      <c r="AR682">
        <v>2</v>
      </c>
      <c r="AS682">
        <v>3</v>
      </c>
      <c r="AT682">
        <v>4</v>
      </c>
      <c r="AU682">
        <v>2</v>
      </c>
      <c r="AV682">
        <v>4</v>
      </c>
      <c r="AW682">
        <v>28</v>
      </c>
    </row>
    <row r="683" spans="1:49" x14ac:dyDescent="0.3">
      <c r="A683" t="s">
        <v>683</v>
      </c>
      <c r="X683">
        <v>1</v>
      </c>
      <c r="AA683">
        <v>1</v>
      </c>
      <c r="AB683">
        <v>2</v>
      </c>
      <c r="AF683">
        <v>1</v>
      </c>
      <c r="AK683">
        <v>1</v>
      </c>
      <c r="AL683">
        <v>1</v>
      </c>
      <c r="AM683">
        <v>1</v>
      </c>
      <c r="AN683">
        <v>1</v>
      </c>
      <c r="AO683">
        <v>2</v>
      </c>
      <c r="AP683">
        <v>1</v>
      </c>
      <c r="AQ683">
        <v>1</v>
      </c>
      <c r="AR683">
        <v>1</v>
      </c>
      <c r="AS683">
        <v>2</v>
      </c>
      <c r="AT683">
        <v>3</v>
      </c>
      <c r="AU683">
        <v>3</v>
      </c>
      <c r="AV683">
        <v>4</v>
      </c>
      <c r="AW683">
        <v>26</v>
      </c>
    </row>
    <row r="684" spans="1:49" x14ac:dyDescent="0.3">
      <c r="A684" t="s">
        <v>684</v>
      </c>
      <c r="H684">
        <v>1</v>
      </c>
      <c r="J684">
        <v>1</v>
      </c>
      <c r="AA684">
        <v>1</v>
      </c>
      <c r="AE684">
        <v>2</v>
      </c>
      <c r="AF684">
        <v>1</v>
      </c>
      <c r="AH684">
        <v>1</v>
      </c>
      <c r="AJ684">
        <v>2</v>
      </c>
      <c r="AL684">
        <v>1</v>
      </c>
      <c r="AM684">
        <v>3</v>
      </c>
      <c r="AP684">
        <v>1</v>
      </c>
      <c r="AR684">
        <v>1</v>
      </c>
      <c r="AS684">
        <v>1</v>
      </c>
      <c r="AT684">
        <v>1</v>
      </c>
      <c r="AU684">
        <v>5</v>
      </c>
      <c r="AV684">
        <v>4</v>
      </c>
      <c r="AW684">
        <v>26</v>
      </c>
    </row>
    <row r="685" spans="1:49" x14ac:dyDescent="0.3">
      <c r="A685" t="s">
        <v>685</v>
      </c>
      <c r="S685">
        <v>1</v>
      </c>
      <c r="AK685">
        <v>1</v>
      </c>
      <c r="AM685">
        <v>2</v>
      </c>
      <c r="AN685">
        <v>2</v>
      </c>
      <c r="AO685">
        <v>2</v>
      </c>
      <c r="AP685">
        <v>1</v>
      </c>
      <c r="AQ685">
        <v>3</v>
      </c>
      <c r="AR685">
        <v>1</v>
      </c>
      <c r="AS685">
        <v>3</v>
      </c>
      <c r="AT685">
        <v>2</v>
      </c>
      <c r="AU685">
        <v>3</v>
      </c>
      <c r="AV685">
        <v>4</v>
      </c>
      <c r="AW685">
        <v>25</v>
      </c>
    </row>
    <row r="686" spans="1:49" x14ac:dyDescent="0.3">
      <c r="A686" t="s">
        <v>686</v>
      </c>
      <c r="F686">
        <v>1</v>
      </c>
      <c r="AG686">
        <v>1</v>
      </c>
      <c r="AJ686">
        <v>1</v>
      </c>
      <c r="AK686">
        <v>1</v>
      </c>
      <c r="AL686">
        <v>1</v>
      </c>
      <c r="AM686">
        <v>1</v>
      </c>
      <c r="AO686">
        <v>2</v>
      </c>
      <c r="AP686">
        <v>3</v>
      </c>
      <c r="AQ686">
        <v>1</v>
      </c>
      <c r="AR686">
        <v>2</v>
      </c>
      <c r="AS686">
        <v>2</v>
      </c>
      <c r="AT686">
        <v>3</v>
      </c>
      <c r="AU686">
        <v>2</v>
      </c>
      <c r="AV686">
        <v>4</v>
      </c>
      <c r="AW686">
        <v>25</v>
      </c>
    </row>
    <row r="687" spans="1:49" x14ac:dyDescent="0.3">
      <c r="A687" t="s">
        <v>687</v>
      </c>
      <c r="T687">
        <v>1</v>
      </c>
      <c r="AH687">
        <v>2</v>
      </c>
      <c r="AN687">
        <v>1</v>
      </c>
      <c r="AO687">
        <v>2</v>
      </c>
      <c r="AP687">
        <v>2</v>
      </c>
      <c r="AQ687">
        <v>4</v>
      </c>
      <c r="AR687">
        <v>2</v>
      </c>
      <c r="AS687">
        <v>1</v>
      </c>
      <c r="AT687">
        <v>3</v>
      </c>
      <c r="AU687">
        <v>2</v>
      </c>
      <c r="AV687">
        <v>4</v>
      </c>
      <c r="AW687">
        <v>24</v>
      </c>
    </row>
    <row r="688" spans="1:49" x14ac:dyDescent="0.3">
      <c r="A688" t="s">
        <v>688</v>
      </c>
      <c r="J688">
        <v>1</v>
      </c>
      <c r="N688">
        <v>1</v>
      </c>
      <c r="Q688">
        <v>1</v>
      </c>
      <c r="V688">
        <v>1</v>
      </c>
      <c r="Y688">
        <v>1</v>
      </c>
      <c r="AH688">
        <v>2</v>
      </c>
      <c r="AJ688">
        <v>1</v>
      </c>
      <c r="AK688">
        <v>1</v>
      </c>
      <c r="AM688">
        <v>1</v>
      </c>
      <c r="AO688">
        <v>1</v>
      </c>
      <c r="AP688">
        <v>1</v>
      </c>
      <c r="AQ688">
        <v>2</v>
      </c>
      <c r="AR688">
        <v>2</v>
      </c>
      <c r="AS688">
        <v>1</v>
      </c>
      <c r="AT688">
        <v>1</v>
      </c>
      <c r="AU688">
        <v>1</v>
      </c>
      <c r="AV688">
        <v>4</v>
      </c>
      <c r="AW688">
        <v>23</v>
      </c>
    </row>
    <row r="689" spans="1:49" x14ac:dyDescent="0.3">
      <c r="A689" t="s">
        <v>689</v>
      </c>
      <c r="AC689">
        <v>1</v>
      </c>
      <c r="AD689">
        <v>1</v>
      </c>
      <c r="AJ689">
        <v>2</v>
      </c>
      <c r="AK689">
        <v>1</v>
      </c>
      <c r="AN689">
        <v>1</v>
      </c>
      <c r="AO689">
        <v>1</v>
      </c>
      <c r="AP689">
        <v>3</v>
      </c>
      <c r="AR689">
        <v>2</v>
      </c>
      <c r="AS689">
        <v>2</v>
      </c>
      <c r="AT689">
        <v>2</v>
      </c>
      <c r="AU689">
        <v>2</v>
      </c>
      <c r="AV689">
        <v>4</v>
      </c>
      <c r="AW689">
        <v>22</v>
      </c>
    </row>
    <row r="690" spans="1:49" x14ac:dyDescent="0.3">
      <c r="A690" t="s">
        <v>690</v>
      </c>
      <c r="AN690">
        <v>1</v>
      </c>
      <c r="AP690">
        <v>5</v>
      </c>
      <c r="AQ690">
        <v>2</v>
      </c>
      <c r="AR690">
        <v>1</v>
      </c>
      <c r="AS690">
        <v>4</v>
      </c>
      <c r="AT690">
        <v>4</v>
      </c>
      <c r="AU690">
        <v>1</v>
      </c>
      <c r="AV690">
        <v>4</v>
      </c>
      <c r="AW690">
        <v>22</v>
      </c>
    </row>
    <row r="691" spans="1:49" x14ac:dyDescent="0.3">
      <c r="A691" t="s">
        <v>691</v>
      </c>
      <c r="AP691">
        <v>4</v>
      </c>
      <c r="AQ691">
        <v>3</v>
      </c>
      <c r="AR691">
        <v>4</v>
      </c>
      <c r="AS691">
        <v>2</v>
      </c>
      <c r="AT691">
        <v>1</v>
      </c>
      <c r="AU691">
        <v>3</v>
      </c>
      <c r="AV691">
        <v>4</v>
      </c>
      <c r="AW691">
        <v>21</v>
      </c>
    </row>
    <row r="692" spans="1:49" x14ac:dyDescent="0.3">
      <c r="A692" t="s">
        <v>692</v>
      </c>
      <c r="AJ692">
        <v>1</v>
      </c>
      <c r="AL692">
        <v>2</v>
      </c>
      <c r="AO692">
        <v>2</v>
      </c>
      <c r="AP692">
        <v>1</v>
      </c>
      <c r="AQ692">
        <v>1</v>
      </c>
      <c r="AR692">
        <v>1</v>
      </c>
      <c r="AS692">
        <v>4</v>
      </c>
      <c r="AT692">
        <v>1</v>
      </c>
      <c r="AU692">
        <v>4</v>
      </c>
      <c r="AV692">
        <v>4</v>
      </c>
      <c r="AW692">
        <v>21</v>
      </c>
    </row>
    <row r="693" spans="1:49" x14ac:dyDescent="0.3">
      <c r="A693" t="s">
        <v>693</v>
      </c>
      <c r="V693">
        <v>1</v>
      </c>
      <c r="AE693">
        <v>1</v>
      </c>
      <c r="AQ693">
        <v>1</v>
      </c>
      <c r="AR693">
        <v>2</v>
      </c>
      <c r="AS693">
        <v>2</v>
      </c>
      <c r="AT693">
        <v>5</v>
      </c>
      <c r="AU693">
        <v>5</v>
      </c>
      <c r="AV693">
        <v>4</v>
      </c>
      <c r="AW693">
        <v>21</v>
      </c>
    </row>
    <row r="694" spans="1:49" x14ac:dyDescent="0.3">
      <c r="A694" t="s">
        <v>694</v>
      </c>
      <c r="AI694">
        <v>1</v>
      </c>
      <c r="AL694">
        <v>1</v>
      </c>
      <c r="AM694">
        <v>1</v>
      </c>
      <c r="AO694">
        <v>1</v>
      </c>
      <c r="AQ694">
        <v>1</v>
      </c>
      <c r="AR694">
        <v>1</v>
      </c>
      <c r="AS694">
        <v>2</v>
      </c>
      <c r="AT694">
        <v>4</v>
      </c>
      <c r="AU694">
        <v>4</v>
      </c>
      <c r="AV694">
        <v>4</v>
      </c>
      <c r="AW694">
        <v>20</v>
      </c>
    </row>
    <row r="695" spans="1:49" x14ac:dyDescent="0.3">
      <c r="A695" t="s">
        <v>695</v>
      </c>
      <c r="AA695">
        <v>1</v>
      </c>
      <c r="AF695">
        <v>1</v>
      </c>
      <c r="AI695">
        <v>1</v>
      </c>
      <c r="AJ695">
        <v>1</v>
      </c>
      <c r="AK695">
        <v>1</v>
      </c>
      <c r="AL695">
        <v>2</v>
      </c>
      <c r="AM695">
        <v>1</v>
      </c>
      <c r="AQ695">
        <v>1</v>
      </c>
      <c r="AR695">
        <v>1</v>
      </c>
      <c r="AT695">
        <v>3</v>
      </c>
      <c r="AU695">
        <v>3</v>
      </c>
      <c r="AV695">
        <v>4</v>
      </c>
      <c r="AW695">
        <v>20</v>
      </c>
    </row>
    <row r="696" spans="1:49" x14ac:dyDescent="0.3">
      <c r="A696" t="s">
        <v>696</v>
      </c>
      <c r="D696">
        <v>1</v>
      </c>
      <c r="R696">
        <v>2</v>
      </c>
      <c r="S696">
        <v>1</v>
      </c>
      <c r="T696">
        <v>1</v>
      </c>
      <c r="Z696">
        <v>1</v>
      </c>
      <c r="AI696">
        <v>2</v>
      </c>
      <c r="AJ696">
        <v>1</v>
      </c>
      <c r="AO696">
        <v>1</v>
      </c>
      <c r="AQ696">
        <v>1</v>
      </c>
      <c r="AS696">
        <v>2</v>
      </c>
      <c r="AT696">
        <v>1</v>
      </c>
      <c r="AU696">
        <v>2</v>
      </c>
      <c r="AV696">
        <v>4</v>
      </c>
      <c r="AW696">
        <v>20</v>
      </c>
    </row>
    <row r="697" spans="1:49" x14ac:dyDescent="0.3">
      <c r="A697" t="s">
        <v>697</v>
      </c>
      <c r="B697">
        <v>1</v>
      </c>
      <c r="H697">
        <v>1</v>
      </c>
      <c r="N697">
        <v>1</v>
      </c>
      <c r="V697">
        <v>1</v>
      </c>
      <c r="AA697">
        <v>1</v>
      </c>
      <c r="AF697">
        <v>1</v>
      </c>
      <c r="AH697">
        <v>2</v>
      </c>
      <c r="AL697">
        <v>3</v>
      </c>
      <c r="AO697">
        <v>1</v>
      </c>
      <c r="AP697">
        <v>2</v>
      </c>
      <c r="AQ697">
        <v>1</v>
      </c>
      <c r="AU697">
        <v>1</v>
      </c>
      <c r="AV697">
        <v>4</v>
      </c>
      <c r="AW697">
        <v>20</v>
      </c>
    </row>
    <row r="698" spans="1:49" x14ac:dyDescent="0.3">
      <c r="A698" t="s">
        <v>698</v>
      </c>
      <c r="Y698">
        <v>1</v>
      </c>
      <c r="Z698">
        <v>1</v>
      </c>
      <c r="AE698">
        <v>1</v>
      </c>
      <c r="AF698">
        <v>1</v>
      </c>
      <c r="AH698">
        <v>1</v>
      </c>
      <c r="AI698">
        <v>1</v>
      </c>
      <c r="AK698">
        <v>3</v>
      </c>
      <c r="AL698">
        <v>1</v>
      </c>
      <c r="AN698">
        <v>1</v>
      </c>
      <c r="AQ698">
        <v>1</v>
      </c>
      <c r="AS698">
        <v>1</v>
      </c>
      <c r="AU698">
        <v>2</v>
      </c>
      <c r="AV698">
        <v>4</v>
      </c>
      <c r="AW698">
        <v>19</v>
      </c>
    </row>
    <row r="699" spans="1:49" x14ac:dyDescent="0.3">
      <c r="A699" t="s">
        <v>699</v>
      </c>
      <c r="AH699">
        <v>1</v>
      </c>
      <c r="AJ699">
        <v>1</v>
      </c>
      <c r="AK699">
        <v>1</v>
      </c>
      <c r="AO699">
        <v>2</v>
      </c>
      <c r="AP699">
        <v>1</v>
      </c>
      <c r="AQ699">
        <v>1</v>
      </c>
      <c r="AR699">
        <v>4</v>
      </c>
      <c r="AT699">
        <v>2</v>
      </c>
      <c r="AU699">
        <v>1</v>
      </c>
      <c r="AV699">
        <v>4</v>
      </c>
      <c r="AW699">
        <v>18</v>
      </c>
    </row>
    <row r="700" spans="1:49" x14ac:dyDescent="0.3">
      <c r="A700" t="s">
        <v>700</v>
      </c>
      <c r="J700">
        <v>1</v>
      </c>
      <c r="AK700">
        <v>1</v>
      </c>
      <c r="AL700">
        <v>2</v>
      </c>
      <c r="AM700">
        <v>2</v>
      </c>
      <c r="AO700">
        <v>2</v>
      </c>
      <c r="AR700">
        <v>2</v>
      </c>
      <c r="AS700">
        <v>1</v>
      </c>
      <c r="AT700">
        <v>1</v>
      </c>
      <c r="AU700">
        <v>1</v>
      </c>
      <c r="AV700">
        <v>4</v>
      </c>
      <c r="AW700">
        <v>17</v>
      </c>
    </row>
    <row r="701" spans="1:49" x14ac:dyDescent="0.3">
      <c r="A701" t="s">
        <v>701</v>
      </c>
      <c r="Z701">
        <v>1</v>
      </c>
      <c r="AC701">
        <v>1</v>
      </c>
      <c r="AK701">
        <v>2</v>
      </c>
      <c r="AL701">
        <v>2</v>
      </c>
      <c r="AM701">
        <v>1</v>
      </c>
      <c r="AQ701">
        <v>1</v>
      </c>
      <c r="AR701">
        <v>1</v>
      </c>
      <c r="AT701">
        <v>3</v>
      </c>
      <c r="AU701">
        <v>1</v>
      </c>
      <c r="AV701">
        <v>4</v>
      </c>
      <c r="AW701">
        <v>17</v>
      </c>
    </row>
    <row r="702" spans="1:49" x14ac:dyDescent="0.3">
      <c r="A702" t="s">
        <v>702</v>
      </c>
      <c r="AG702">
        <v>1</v>
      </c>
      <c r="AQ702">
        <v>2</v>
      </c>
      <c r="AR702">
        <v>1</v>
      </c>
      <c r="AS702">
        <v>5</v>
      </c>
      <c r="AT702">
        <v>1</v>
      </c>
      <c r="AU702">
        <v>3</v>
      </c>
      <c r="AV702">
        <v>4</v>
      </c>
      <c r="AW702">
        <v>17</v>
      </c>
    </row>
    <row r="703" spans="1:49" x14ac:dyDescent="0.3">
      <c r="A703" t="s">
        <v>703</v>
      </c>
      <c r="U703">
        <v>1</v>
      </c>
      <c r="Y703">
        <v>1</v>
      </c>
      <c r="Z703">
        <v>1</v>
      </c>
      <c r="AG703">
        <v>1</v>
      </c>
      <c r="AL703">
        <v>3</v>
      </c>
      <c r="AM703">
        <v>1</v>
      </c>
      <c r="AQ703">
        <v>1</v>
      </c>
      <c r="AS703">
        <v>1</v>
      </c>
      <c r="AT703">
        <v>1</v>
      </c>
      <c r="AU703">
        <v>1</v>
      </c>
      <c r="AV703">
        <v>4</v>
      </c>
      <c r="AW703">
        <v>16</v>
      </c>
    </row>
    <row r="704" spans="1:49" x14ac:dyDescent="0.3">
      <c r="A704" t="s">
        <v>704</v>
      </c>
      <c r="AG704">
        <v>1</v>
      </c>
      <c r="AJ704">
        <v>1</v>
      </c>
      <c r="AO704">
        <v>1</v>
      </c>
      <c r="AQ704">
        <v>2</v>
      </c>
      <c r="AR704">
        <v>2</v>
      </c>
      <c r="AT704">
        <v>1</v>
      </c>
      <c r="AU704">
        <v>1</v>
      </c>
      <c r="AV704">
        <v>4</v>
      </c>
      <c r="AW704">
        <v>13</v>
      </c>
    </row>
    <row r="705" spans="1:49" x14ac:dyDescent="0.3">
      <c r="A705" t="s">
        <v>705</v>
      </c>
      <c r="Q705">
        <v>1</v>
      </c>
      <c r="AM705">
        <v>2</v>
      </c>
      <c r="AP705">
        <v>1</v>
      </c>
      <c r="AS705">
        <v>1</v>
      </c>
      <c r="AT705">
        <v>2</v>
      </c>
      <c r="AU705">
        <v>2</v>
      </c>
      <c r="AV705">
        <v>4</v>
      </c>
      <c r="AW705">
        <v>13</v>
      </c>
    </row>
    <row r="706" spans="1:49" x14ac:dyDescent="0.3">
      <c r="A706" t="s">
        <v>706</v>
      </c>
      <c r="L706">
        <v>1</v>
      </c>
      <c r="R706">
        <v>1</v>
      </c>
      <c r="U706">
        <v>1</v>
      </c>
      <c r="AM706">
        <v>1</v>
      </c>
      <c r="AP706">
        <v>1</v>
      </c>
      <c r="AR706">
        <v>1</v>
      </c>
      <c r="AT706">
        <v>1</v>
      </c>
      <c r="AU706">
        <v>1</v>
      </c>
      <c r="AV706">
        <v>4</v>
      </c>
      <c r="AW706">
        <v>12</v>
      </c>
    </row>
    <row r="707" spans="1:49" x14ac:dyDescent="0.3">
      <c r="A707" t="s">
        <v>707</v>
      </c>
      <c r="AK707">
        <v>3</v>
      </c>
      <c r="AO707">
        <v>1</v>
      </c>
      <c r="AQ707">
        <v>3</v>
      </c>
      <c r="AV707">
        <v>4</v>
      </c>
      <c r="AW707">
        <v>11</v>
      </c>
    </row>
    <row r="708" spans="1:49" x14ac:dyDescent="0.3">
      <c r="A708" t="s">
        <v>708</v>
      </c>
      <c r="AS708">
        <v>1</v>
      </c>
      <c r="AT708">
        <v>3</v>
      </c>
      <c r="AV708">
        <v>4</v>
      </c>
      <c r="AW708">
        <v>8</v>
      </c>
    </row>
    <row r="709" spans="1:49" x14ac:dyDescent="0.3">
      <c r="A709" t="s">
        <v>709</v>
      </c>
      <c r="AG709">
        <v>1</v>
      </c>
      <c r="AJ709">
        <v>1</v>
      </c>
      <c r="AM709">
        <v>2</v>
      </c>
      <c r="AV709">
        <v>4</v>
      </c>
      <c r="AW709">
        <v>8</v>
      </c>
    </row>
    <row r="710" spans="1:49" x14ac:dyDescent="0.3">
      <c r="A710" t="s">
        <v>710</v>
      </c>
      <c r="AS710">
        <v>2</v>
      </c>
      <c r="AU710">
        <v>1</v>
      </c>
      <c r="AV710">
        <v>4</v>
      </c>
      <c r="AW710">
        <v>7</v>
      </c>
    </row>
    <row r="711" spans="1:49" x14ac:dyDescent="0.3">
      <c r="A711" t="s">
        <v>711</v>
      </c>
      <c r="AN711">
        <v>1</v>
      </c>
      <c r="AV711">
        <v>4</v>
      </c>
      <c r="AW711">
        <v>5</v>
      </c>
    </row>
    <row r="712" spans="1:49" x14ac:dyDescent="0.3">
      <c r="A712" s="2" t="s">
        <v>712</v>
      </c>
      <c r="B712" s="2">
        <v>369</v>
      </c>
      <c r="C712" s="2">
        <v>411</v>
      </c>
      <c r="D712" s="2">
        <v>362</v>
      </c>
      <c r="E712" s="2">
        <v>364</v>
      </c>
      <c r="F712" s="2">
        <v>430</v>
      </c>
      <c r="G712" s="2">
        <v>379</v>
      </c>
      <c r="H712" s="2">
        <v>359</v>
      </c>
      <c r="I712" s="2">
        <v>359</v>
      </c>
      <c r="J712" s="2">
        <v>342</v>
      </c>
      <c r="K712" s="2">
        <v>321</v>
      </c>
      <c r="L712" s="2">
        <v>303</v>
      </c>
      <c r="M712" s="2">
        <v>311</v>
      </c>
      <c r="N712" s="2">
        <v>252</v>
      </c>
      <c r="O712" s="2">
        <v>238</v>
      </c>
      <c r="P712" s="2">
        <v>188</v>
      </c>
      <c r="Q712" s="2">
        <v>181</v>
      </c>
      <c r="R712" s="2">
        <v>170</v>
      </c>
      <c r="S712" s="2">
        <v>148</v>
      </c>
      <c r="T712" s="2">
        <v>127</v>
      </c>
      <c r="U712" s="2">
        <v>96</v>
      </c>
      <c r="V712" s="2">
        <v>85</v>
      </c>
      <c r="W712" s="2">
        <v>75</v>
      </c>
      <c r="X712" s="2">
        <v>40</v>
      </c>
      <c r="Y712" s="2">
        <v>57</v>
      </c>
      <c r="Z712" s="2">
        <v>30</v>
      </c>
      <c r="AA712" s="2">
        <v>27</v>
      </c>
      <c r="AB712" s="2">
        <v>24</v>
      </c>
      <c r="AC712" s="2">
        <v>21</v>
      </c>
      <c r="AD712" s="2">
        <v>29</v>
      </c>
      <c r="AE712" s="2">
        <v>22</v>
      </c>
      <c r="AF712" s="2">
        <v>17</v>
      </c>
      <c r="AG712" s="2">
        <v>26</v>
      </c>
      <c r="AH712" s="2">
        <v>15</v>
      </c>
      <c r="AI712" s="2">
        <v>9</v>
      </c>
      <c r="AJ712" s="2">
        <v>17</v>
      </c>
      <c r="AK712" s="2">
        <v>12</v>
      </c>
      <c r="AL712" s="2">
        <v>7</v>
      </c>
      <c r="AM712" s="2">
        <v>12</v>
      </c>
      <c r="AN712" s="2">
        <v>11</v>
      </c>
      <c r="AO712" s="2">
        <v>14</v>
      </c>
      <c r="AP712" s="2">
        <v>12</v>
      </c>
      <c r="AQ712" s="2">
        <v>9</v>
      </c>
      <c r="AR712" s="2">
        <v>8</v>
      </c>
      <c r="AS712" s="2">
        <v>8</v>
      </c>
      <c r="AT712" s="2">
        <v>7</v>
      </c>
      <c r="AU712" s="2">
        <v>7</v>
      </c>
      <c r="AV712" s="2">
        <v>3</v>
      </c>
      <c r="AW712" s="2">
        <v>6314</v>
      </c>
    </row>
    <row r="713" spans="1:49" x14ac:dyDescent="0.3">
      <c r="A713" t="s">
        <v>713</v>
      </c>
      <c r="B713">
        <v>302</v>
      </c>
      <c r="C713">
        <v>387</v>
      </c>
      <c r="D713">
        <v>303</v>
      </c>
      <c r="E713">
        <v>327</v>
      </c>
      <c r="F713">
        <v>283</v>
      </c>
      <c r="G713">
        <v>325</v>
      </c>
      <c r="H713">
        <v>319</v>
      </c>
      <c r="I713">
        <v>286</v>
      </c>
      <c r="J713">
        <v>257</v>
      </c>
      <c r="K713">
        <v>235</v>
      </c>
      <c r="L713">
        <v>221</v>
      </c>
      <c r="M713">
        <v>218</v>
      </c>
      <c r="N713">
        <v>196</v>
      </c>
      <c r="O713">
        <v>172</v>
      </c>
      <c r="P713">
        <v>152</v>
      </c>
      <c r="Q713">
        <v>135</v>
      </c>
      <c r="R713">
        <v>118</v>
      </c>
      <c r="S713">
        <v>118</v>
      </c>
      <c r="T713">
        <v>76</v>
      </c>
      <c r="U713">
        <v>68</v>
      </c>
      <c r="V713">
        <v>68</v>
      </c>
      <c r="W713">
        <v>53</v>
      </c>
      <c r="X713">
        <v>37</v>
      </c>
      <c r="Y713">
        <v>41</v>
      </c>
      <c r="Z713">
        <v>37</v>
      </c>
      <c r="AA713">
        <v>23</v>
      </c>
      <c r="AB713">
        <v>15</v>
      </c>
      <c r="AC713">
        <v>25</v>
      </c>
      <c r="AD713">
        <v>13</v>
      </c>
      <c r="AE713">
        <v>17</v>
      </c>
      <c r="AF713">
        <v>14</v>
      </c>
      <c r="AG713">
        <v>18</v>
      </c>
      <c r="AH713">
        <v>9</v>
      </c>
      <c r="AI713">
        <v>11</v>
      </c>
      <c r="AJ713">
        <v>14</v>
      </c>
      <c r="AK713">
        <v>15</v>
      </c>
      <c r="AL713">
        <v>10</v>
      </c>
      <c r="AM713">
        <v>14</v>
      </c>
      <c r="AN713">
        <v>8</v>
      </c>
      <c r="AO713">
        <v>17</v>
      </c>
      <c r="AP713">
        <v>10</v>
      </c>
      <c r="AQ713">
        <v>10</v>
      </c>
      <c r="AR713">
        <v>13</v>
      </c>
      <c r="AS713">
        <v>7</v>
      </c>
      <c r="AT713">
        <v>5</v>
      </c>
      <c r="AU713">
        <v>3</v>
      </c>
      <c r="AV713">
        <v>3</v>
      </c>
      <c r="AW713">
        <v>5008</v>
      </c>
    </row>
    <row r="714" spans="1:49" x14ac:dyDescent="0.3">
      <c r="A714" t="s">
        <v>714</v>
      </c>
      <c r="B714">
        <v>16</v>
      </c>
      <c r="C714">
        <v>27</v>
      </c>
      <c r="D714">
        <v>29</v>
      </c>
      <c r="E714">
        <v>17</v>
      </c>
      <c r="F714">
        <v>29</v>
      </c>
      <c r="G714">
        <v>36</v>
      </c>
      <c r="H714">
        <v>39</v>
      </c>
      <c r="I714">
        <v>44</v>
      </c>
      <c r="J714">
        <v>32</v>
      </c>
      <c r="K714">
        <v>37</v>
      </c>
      <c r="L714">
        <v>40</v>
      </c>
      <c r="M714">
        <v>42</v>
      </c>
      <c r="N714">
        <v>45</v>
      </c>
      <c r="O714">
        <v>54</v>
      </c>
      <c r="P714">
        <v>59</v>
      </c>
      <c r="Q714">
        <v>78</v>
      </c>
      <c r="R714">
        <v>91</v>
      </c>
      <c r="S714">
        <v>93</v>
      </c>
      <c r="T714">
        <v>143</v>
      </c>
      <c r="U714">
        <v>156</v>
      </c>
      <c r="V714">
        <v>203</v>
      </c>
      <c r="W714">
        <v>141</v>
      </c>
      <c r="X714">
        <v>90</v>
      </c>
      <c r="Y714">
        <v>51</v>
      </c>
      <c r="Z714">
        <v>37</v>
      </c>
      <c r="AA714">
        <v>26</v>
      </c>
      <c r="AB714">
        <v>16</v>
      </c>
      <c r="AC714">
        <v>13</v>
      </c>
      <c r="AD714">
        <v>18</v>
      </c>
      <c r="AE714">
        <v>11</v>
      </c>
      <c r="AF714">
        <v>15</v>
      </c>
      <c r="AG714">
        <v>11</v>
      </c>
      <c r="AH714">
        <v>9</v>
      </c>
      <c r="AI714">
        <v>16</v>
      </c>
      <c r="AJ714">
        <v>18</v>
      </c>
      <c r="AK714">
        <v>20</v>
      </c>
      <c r="AL714">
        <v>10</v>
      </c>
      <c r="AM714">
        <v>11</v>
      </c>
      <c r="AN714">
        <v>5</v>
      </c>
      <c r="AO714">
        <v>8</v>
      </c>
      <c r="AP714">
        <v>3</v>
      </c>
      <c r="AQ714">
        <v>9</v>
      </c>
      <c r="AR714">
        <v>5</v>
      </c>
      <c r="AS714">
        <v>4</v>
      </c>
      <c r="AT714">
        <v>3</v>
      </c>
      <c r="AU714">
        <v>5</v>
      </c>
      <c r="AV714">
        <v>3</v>
      </c>
      <c r="AW714">
        <v>1868</v>
      </c>
    </row>
    <row r="715" spans="1:49" x14ac:dyDescent="0.3">
      <c r="A715" t="s">
        <v>715</v>
      </c>
      <c r="B715">
        <v>120</v>
      </c>
      <c r="C715">
        <v>130</v>
      </c>
      <c r="D715">
        <v>115</v>
      </c>
      <c r="E715">
        <v>109</v>
      </c>
      <c r="F715">
        <v>110</v>
      </c>
      <c r="G715">
        <v>87</v>
      </c>
      <c r="H715">
        <v>95</v>
      </c>
      <c r="I715">
        <v>102</v>
      </c>
      <c r="J715">
        <v>73</v>
      </c>
      <c r="K715">
        <v>81</v>
      </c>
      <c r="L715">
        <v>86</v>
      </c>
      <c r="M715">
        <v>82</v>
      </c>
      <c r="N715">
        <v>70</v>
      </c>
      <c r="O715">
        <v>58</v>
      </c>
      <c r="P715">
        <v>48</v>
      </c>
      <c r="Q715">
        <v>47</v>
      </c>
      <c r="R715">
        <v>44</v>
      </c>
      <c r="S715">
        <v>44</v>
      </c>
      <c r="T715">
        <v>31</v>
      </c>
      <c r="U715">
        <v>28</v>
      </c>
      <c r="V715">
        <v>20</v>
      </c>
      <c r="W715">
        <v>21</v>
      </c>
      <c r="X715">
        <v>17</v>
      </c>
      <c r="Y715">
        <v>17</v>
      </c>
      <c r="Z715">
        <v>12</v>
      </c>
      <c r="AA715">
        <v>7</v>
      </c>
      <c r="AB715">
        <v>6</v>
      </c>
      <c r="AC715">
        <v>7</v>
      </c>
      <c r="AD715">
        <v>7</v>
      </c>
      <c r="AE715">
        <v>8</v>
      </c>
      <c r="AF715">
        <v>7</v>
      </c>
      <c r="AG715">
        <v>4</v>
      </c>
      <c r="AH715">
        <v>7</v>
      </c>
      <c r="AI715">
        <v>7</v>
      </c>
      <c r="AJ715">
        <v>3</v>
      </c>
      <c r="AK715">
        <v>7</v>
      </c>
      <c r="AL715">
        <v>6</v>
      </c>
      <c r="AM715">
        <v>5</v>
      </c>
      <c r="AN715">
        <v>3</v>
      </c>
      <c r="AO715">
        <v>2</v>
      </c>
      <c r="AP715">
        <v>1</v>
      </c>
      <c r="AQ715">
        <v>3</v>
      </c>
      <c r="AR715">
        <v>2</v>
      </c>
      <c r="AS715">
        <v>4</v>
      </c>
      <c r="AT715">
        <v>5</v>
      </c>
      <c r="AU715">
        <v>5</v>
      </c>
      <c r="AV715">
        <v>3</v>
      </c>
      <c r="AW715">
        <v>1756</v>
      </c>
    </row>
    <row r="716" spans="1:49" x14ac:dyDescent="0.3">
      <c r="A716" t="s">
        <v>716</v>
      </c>
      <c r="B716">
        <v>69</v>
      </c>
      <c r="C716">
        <v>55</v>
      </c>
      <c r="D716">
        <v>81</v>
      </c>
      <c r="E716">
        <v>68</v>
      </c>
      <c r="F716">
        <v>87</v>
      </c>
      <c r="G716">
        <v>80</v>
      </c>
      <c r="H716">
        <v>87</v>
      </c>
      <c r="I716">
        <v>62</v>
      </c>
      <c r="J716">
        <v>55</v>
      </c>
      <c r="K716">
        <v>67</v>
      </c>
      <c r="L716">
        <v>54</v>
      </c>
      <c r="M716">
        <v>51</v>
      </c>
      <c r="N716">
        <v>49</v>
      </c>
      <c r="O716">
        <v>49</v>
      </c>
      <c r="P716">
        <v>48</v>
      </c>
      <c r="Q716">
        <v>64</v>
      </c>
      <c r="R716">
        <v>55</v>
      </c>
      <c r="S716">
        <v>74</v>
      </c>
      <c r="T716">
        <v>71</v>
      </c>
      <c r="U716">
        <v>53</v>
      </c>
      <c r="V716">
        <v>40</v>
      </c>
      <c r="W716">
        <v>33</v>
      </c>
      <c r="X716">
        <v>36</v>
      </c>
      <c r="Y716">
        <v>27</v>
      </c>
      <c r="Z716">
        <v>32</v>
      </c>
      <c r="AA716">
        <v>35</v>
      </c>
      <c r="AB716">
        <v>24</v>
      </c>
      <c r="AC716">
        <v>22</v>
      </c>
      <c r="AD716">
        <v>21</v>
      </c>
      <c r="AE716">
        <v>17</v>
      </c>
      <c r="AF716">
        <v>13</v>
      </c>
      <c r="AG716">
        <v>13</v>
      </c>
      <c r="AH716">
        <v>10</v>
      </c>
      <c r="AI716">
        <v>16</v>
      </c>
      <c r="AJ716">
        <v>6</v>
      </c>
      <c r="AK716">
        <v>3</v>
      </c>
      <c r="AL716">
        <v>4</v>
      </c>
      <c r="AM716">
        <v>6</v>
      </c>
      <c r="AN716">
        <v>2</v>
      </c>
      <c r="AO716">
        <v>4</v>
      </c>
      <c r="AP716">
        <v>3</v>
      </c>
      <c r="AQ716">
        <v>2</v>
      </c>
      <c r="AR716">
        <v>2</v>
      </c>
      <c r="AS716">
        <v>1</v>
      </c>
      <c r="AT716">
        <v>6</v>
      </c>
      <c r="AU716">
        <v>3</v>
      </c>
      <c r="AV716">
        <v>3</v>
      </c>
      <c r="AW716">
        <v>1663</v>
      </c>
    </row>
    <row r="717" spans="1:49" x14ac:dyDescent="0.3">
      <c r="A717" t="s">
        <v>717</v>
      </c>
      <c r="B717">
        <v>64</v>
      </c>
      <c r="C717">
        <v>62</v>
      </c>
      <c r="D717">
        <v>73</v>
      </c>
      <c r="E717">
        <v>86</v>
      </c>
      <c r="F717">
        <v>76</v>
      </c>
      <c r="G717">
        <v>91</v>
      </c>
      <c r="H717">
        <v>105</v>
      </c>
      <c r="I717">
        <v>117</v>
      </c>
      <c r="J717">
        <v>97</v>
      </c>
      <c r="K717">
        <v>96</v>
      </c>
      <c r="L717">
        <v>80</v>
      </c>
      <c r="M717">
        <v>69</v>
      </c>
      <c r="N717">
        <v>50</v>
      </c>
      <c r="O717">
        <v>40</v>
      </c>
      <c r="P717">
        <v>39</v>
      </c>
      <c r="Q717">
        <v>40</v>
      </c>
      <c r="R717">
        <v>32</v>
      </c>
      <c r="S717">
        <v>26</v>
      </c>
      <c r="T717">
        <v>48</v>
      </c>
      <c r="U717">
        <v>28</v>
      </c>
      <c r="V717">
        <v>26</v>
      </c>
      <c r="W717">
        <v>24</v>
      </c>
      <c r="X717">
        <v>25</v>
      </c>
      <c r="Y717">
        <v>22</v>
      </c>
      <c r="Z717">
        <v>17</v>
      </c>
      <c r="AA717">
        <v>14</v>
      </c>
      <c r="AB717">
        <v>14</v>
      </c>
      <c r="AC717">
        <v>17</v>
      </c>
      <c r="AD717">
        <v>16</v>
      </c>
      <c r="AE717">
        <v>4</v>
      </c>
      <c r="AF717">
        <v>7</v>
      </c>
      <c r="AG717">
        <v>9</v>
      </c>
      <c r="AH717">
        <v>3</v>
      </c>
      <c r="AI717">
        <v>11</v>
      </c>
      <c r="AJ717">
        <v>6</v>
      </c>
      <c r="AK717">
        <v>9</v>
      </c>
      <c r="AL717">
        <v>7</v>
      </c>
      <c r="AM717">
        <v>8</v>
      </c>
      <c r="AN717">
        <v>5</v>
      </c>
      <c r="AO717">
        <v>6</v>
      </c>
      <c r="AP717">
        <v>2</v>
      </c>
      <c r="AQ717">
        <v>6</v>
      </c>
      <c r="AR717">
        <v>4</v>
      </c>
      <c r="AS717">
        <v>2</v>
      </c>
      <c r="AT717">
        <v>11</v>
      </c>
      <c r="AU717">
        <v>2</v>
      </c>
      <c r="AV717">
        <v>3</v>
      </c>
      <c r="AW717">
        <v>1599</v>
      </c>
    </row>
    <row r="718" spans="1:49" x14ac:dyDescent="0.3">
      <c r="A718" t="s">
        <v>718</v>
      </c>
      <c r="B718">
        <v>2</v>
      </c>
      <c r="C718">
        <v>4</v>
      </c>
      <c r="D718">
        <v>2</v>
      </c>
      <c r="E718">
        <v>1</v>
      </c>
      <c r="F718">
        <v>4</v>
      </c>
      <c r="G718">
        <v>2</v>
      </c>
      <c r="H718">
        <v>1</v>
      </c>
      <c r="I718">
        <v>4</v>
      </c>
      <c r="J718">
        <v>3</v>
      </c>
      <c r="L718">
        <v>2</v>
      </c>
      <c r="M718">
        <v>6</v>
      </c>
      <c r="N718">
        <v>10</v>
      </c>
      <c r="O718">
        <v>10</v>
      </c>
      <c r="P718">
        <v>15</v>
      </c>
      <c r="Q718">
        <v>14</v>
      </c>
      <c r="R718">
        <v>16</v>
      </c>
      <c r="S718">
        <v>34</v>
      </c>
      <c r="T718">
        <v>36</v>
      </c>
      <c r="U718">
        <v>34</v>
      </c>
      <c r="V718">
        <v>60</v>
      </c>
      <c r="W718">
        <v>61</v>
      </c>
      <c r="X718">
        <v>51</v>
      </c>
      <c r="Y718">
        <v>53</v>
      </c>
      <c r="Z718">
        <v>34</v>
      </c>
      <c r="AA718">
        <v>40</v>
      </c>
      <c r="AB718">
        <v>42</v>
      </c>
      <c r="AC718">
        <v>36</v>
      </c>
      <c r="AD718">
        <v>25</v>
      </c>
      <c r="AE718">
        <v>30</v>
      </c>
      <c r="AF718">
        <v>33</v>
      </c>
      <c r="AG718">
        <v>29</v>
      </c>
      <c r="AH718">
        <v>44</v>
      </c>
      <c r="AI718">
        <v>38</v>
      </c>
      <c r="AJ718">
        <v>38</v>
      </c>
      <c r="AK718">
        <v>28</v>
      </c>
      <c r="AL718">
        <v>22</v>
      </c>
      <c r="AM718">
        <v>12</v>
      </c>
      <c r="AN718">
        <v>13</v>
      </c>
      <c r="AO718">
        <v>6</v>
      </c>
      <c r="AP718">
        <v>10</v>
      </c>
      <c r="AQ718">
        <v>8</v>
      </c>
      <c r="AR718">
        <v>5</v>
      </c>
      <c r="AS718">
        <v>7</v>
      </c>
      <c r="AT718">
        <v>2</v>
      </c>
      <c r="AU718">
        <v>3</v>
      </c>
      <c r="AV718">
        <v>3</v>
      </c>
      <c r="AW718">
        <v>933</v>
      </c>
    </row>
    <row r="719" spans="1:49" x14ac:dyDescent="0.3">
      <c r="A719" t="s">
        <v>719</v>
      </c>
      <c r="B719">
        <v>23</v>
      </c>
      <c r="C719">
        <v>23</v>
      </c>
      <c r="D719">
        <v>24</v>
      </c>
      <c r="E719">
        <v>23</v>
      </c>
      <c r="F719">
        <v>31</v>
      </c>
      <c r="G719">
        <v>36</v>
      </c>
      <c r="H719">
        <v>40</v>
      </c>
      <c r="I719">
        <v>28</v>
      </c>
      <c r="J719">
        <v>27</v>
      </c>
      <c r="K719">
        <v>35</v>
      </c>
      <c r="L719">
        <v>38</v>
      </c>
      <c r="M719">
        <v>32</v>
      </c>
      <c r="N719">
        <v>25</v>
      </c>
      <c r="O719">
        <v>29</v>
      </c>
      <c r="P719">
        <v>25</v>
      </c>
      <c r="Q719">
        <v>31</v>
      </c>
      <c r="R719">
        <v>32</v>
      </c>
      <c r="S719">
        <v>30</v>
      </c>
      <c r="T719">
        <v>25</v>
      </c>
      <c r="U719">
        <v>34</v>
      </c>
      <c r="V719">
        <v>21</v>
      </c>
      <c r="W719">
        <v>25</v>
      </c>
      <c r="X719">
        <v>27</v>
      </c>
      <c r="Y719">
        <v>25</v>
      </c>
      <c r="Z719">
        <v>16</v>
      </c>
      <c r="AA719">
        <v>20</v>
      </c>
      <c r="AB719">
        <v>14</v>
      </c>
      <c r="AC719">
        <v>14</v>
      </c>
      <c r="AD719">
        <v>10</v>
      </c>
      <c r="AE719">
        <v>19</v>
      </c>
      <c r="AF719">
        <v>19</v>
      </c>
      <c r="AG719">
        <v>10</v>
      </c>
      <c r="AH719">
        <v>9</v>
      </c>
      <c r="AI719">
        <v>9</v>
      </c>
      <c r="AJ719">
        <v>6</v>
      </c>
      <c r="AK719">
        <v>4</v>
      </c>
      <c r="AL719">
        <v>2</v>
      </c>
      <c r="AM719">
        <v>3</v>
      </c>
      <c r="AN719">
        <v>7</v>
      </c>
      <c r="AO719">
        <v>4</v>
      </c>
      <c r="AP719">
        <v>6</v>
      </c>
      <c r="AQ719">
        <v>2</v>
      </c>
      <c r="AR719">
        <v>4</v>
      </c>
      <c r="AS719">
        <v>2</v>
      </c>
      <c r="AT719">
        <v>3</v>
      </c>
      <c r="AU719">
        <v>1</v>
      </c>
      <c r="AV719">
        <v>3</v>
      </c>
      <c r="AW719">
        <v>876</v>
      </c>
    </row>
    <row r="720" spans="1:49" x14ac:dyDescent="0.3">
      <c r="A720" t="s">
        <v>720</v>
      </c>
      <c r="B720">
        <v>9</v>
      </c>
      <c r="C720">
        <v>5</v>
      </c>
      <c r="D720">
        <v>6</v>
      </c>
      <c r="E720">
        <v>16</v>
      </c>
      <c r="F720">
        <v>11</v>
      </c>
      <c r="G720">
        <v>6</v>
      </c>
      <c r="H720">
        <v>15</v>
      </c>
      <c r="I720">
        <v>13</v>
      </c>
      <c r="J720">
        <v>16</v>
      </c>
      <c r="K720">
        <v>15</v>
      </c>
      <c r="L720">
        <v>2</v>
      </c>
      <c r="M720">
        <v>20</v>
      </c>
      <c r="N720">
        <v>16</v>
      </c>
      <c r="O720">
        <v>17</v>
      </c>
      <c r="P720">
        <v>19</v>
      </c>
      <c r="Q720">
        <v>17</v>
      </c>
      <c r="R720">
        <v>17</v>
      </c>
      <c r="S720">
        <v>14</v>
      </c>
      <c r="T720">
        <v>16</v>
      </c>
      <c r="U720">
        <v>20</v>
      </c>
      <c r="V720">
        <v>16</v>
      </c>
      <c r="W720">
        <v>15</v>
      </c>
      <c r="X720">
        <v>7</v>
      </c>
      <c r="Y720">
        <v>6</v>
      </c>
      <c r="Z720">
        <v>6</v>
      </c>
      <c r="AA720">
        <v>4</v>
      </c>
      <c r="AB720">
        <v>8</v>
      </c>
      <c r="AC720">
        <v>3</v>
      </c>
      <c r="AD720">
        <v>7</v>
      </c>
      <c r="AE720">
        <v>8</v>
      </c>
      <c r="AF720">
        <v>9</v>
      </c>
      <c r="AG720">
        <v>13</v>
      </c>
      <c r="AH720">
        <v>20</v>
      </c>
      <c r="AI720">
        <v>13</v>
      </c>
      <c r="AJ720">
        <v>15</v>
      </c>
      <c r="AK720">
        <v>13</v>
      </c>
      <c r="AL720">
        <v>15</v>
      </c>
      <c r="AM720">
        <v>7</v>
      </c>
      <c r="AN720">
        <v>6</v>
      </c>
      <c r="AO720">
        <v>6</v>
      </c>
      <c r="AP720">
        <v>13</v>
      </c>
      <c r="AQ720">
        <v>10</v>
      </c>
      <c r="AR720">
        <v>6</v>
      </c>
      <c r="AS720">
        <v>6</v>
      </c>
      <c r="AT720">
        <v>6</v>
      </c>
      <c r="AU720">
        <v>4</v>
      </c>
      <c r="AV720">
        <v>3</v>
      </c>
      <c r="AW720">
        <v>515</v>
      </c>
    </row>
    <row r="721" spans="1:49" x14ac:dyDescent="0.3">
      <c r="A721" t="s">
        <v>721</v>
      </c>
      <c r="B721">
        <v>14</v>
      </c>
      <c r="C721">
        <v>15</v>
      </c>
      <c r="D721">
        <v>7</v>
      </c>
      <c r="E721">
        <v>21</v>
      </c>
      <c r="F721">
        <v>11</v>
      </c>
      <c r="G721">
        <v>16</v>
      </c>
      <c r="H721">
        <v>17</v>
      </c>
      <c r="I721">
        <v>22</v>
      </c>
      <c r="J721">
        <v>11</v>
      </c>
      <c r="K721">
        <v>17</v>
      </c>
      <c r="L721">
        <v>13</v>
      </c>
      <c r="M721">
        <v>11</v>
      </c>
      <c r="N721">
        <v>9</v>
      </c>
      <c r="O721">
        <v>18</v>
      </c>
      <c r="P721">
        <v>16</v>
      </c>
      <c r="Q721">
        <v>8</v>
      </c>
      <c r="R721">
        <v>20</v>
      </c>
      <c r="S721">
        <v>9</v>
      </c>
      <c r="T721">
        <v>8</v>
      </c>
      <c r="U721">
        <v>4</v>
      </c>
      <c r="V721">
        <v>9</v>
      </c>
      <c r="W721">
        <v>6</v>
      </c>
      <c r="X721">
        <v>5</v>
      </c>
      <c r="Y721">
        <v>6</v>
      </c>
      <c r="Z721">
        <v>7</v>
      </c>
      <c r="AA721">
        <v>4</v>
      </c>
      <c r="AB721">
        <v>2</v>
      </c>
      <c r="AC721">
        <v>2</v>
      </c>
      <c r="AD721">
        <v>3</v>
      </c>
      <c r="AE721">
        <v>1</v>
      </c>
      <c r="AF721">
        <v>2</v>
      </c>
      <c r="AG721">
        <v>1</v>
      </c>
      <c r="AH721">
        <v>3</v>
      </c>
      <c r="AJ721">
        <v>2</v>
      </c>
      <c r="AK721">
        <v>4</v>
      </c>
      <c r="AL721">
        <v>3</v>
      </c>
      <c r="AM721">
        <v>2</v>
      </c>
      <c r="AN721">
        <v>4</v>
      </c>
      <c r="AR721">
        <v>1</v>
      </c>
      <c r="AS721">
        <v>3</v>
      </c>
      <c r="AT721">
        <v>1</v>
      </c>
      <c r="AU721">
        <v>1</v>
      </c>
      <c r="AV721">
        <v>3</v>
      </c>
      <c r="AW721">
        <v>342</v>
      </c>
    </row>
    <row r="722" spans="1:49" x14ac:dyDescent="0.3">
      <c r="A722" s="1" t="s">
        <v>722</v>
      </c>
      <c r="B722" s="1"/>
      <c r="C722" s="1">
        <v>1</v>
      </c>
      <c r="D722" s="1">
        <v>1</v>
      </c>
      <c r="E722" s="1"/>
      <c r="F722" s="1">
        <v>3</v>
      </c>
      <c r="G722" s="1">
        <v>1</v>
      </c>
      <c r="H722" s="1">
        <v>3</v>
      </c>
      <c r="I722" s="1">
        <v>1</v>
      </c>
      <c r="J722" s="1">
        <v>1</v>
      </c>
      <c r="K722" s="1"/>
      <c r="L722" s="1"/>
      <c r="M722" s="1"/>
      <c r="N722" s="1">
        <v>2</v>
      </c>
      <c r="O722" s="1">
        <v>2</v>
      </c>
      <c r="P722" s="1">
        <v>2</v>
      </c>
      <c r="Q722" s="1">
        <v>1</v>
      </c>
      <c r="R722" s="1">
        <v>1</v>
      </c>
      <c r="S722" s="1">
        <v>3</v>
      </c>
      <c r="T722" s="1">
        <v>2</v>
      </c>
      <c r="U722" s="1">
        <v>4</v>
      </c>
      <c r="V722" s="1">
        <v>2</v>
      </c>
      <c r="W722" s="1">
        <v>1</v>
      </c>
      <c r="X722" s="1">
        <v>6</v>
      </c>
      <c r="Y722" s="1">
        <v>3</v>
      </c>
      <c r="Z722" s="1">
        <v>5</v>
      </c>
      <c r="AA722" s="1">
        <v>2</v>
      </c>
      <c r="AB722" s="1">
        <v>4</v>
      </c>
      <c r="AC722" s="1">
        <v>5</v>
      </c>
      <c r="AD722" s="1">
        <v>3</v>
      </c>
      <c r="AE722" s="1">
        <v>7</v>
      </c>
      <c r="AF722" s="1">
        <v>6</v>
      </c>
      <c r="AG722" s="1">
        <v>4</v>
      </c>
      <c r="AH722" s="1">
        <v>10</v>
      </c>
      <c r="AI722" s="1">
        <v>11</v>
      </c>
      <c r="AJ722" s="1">
        <v>17</v>
      </c>
      <c r="AK722" s="1">
        <v>14</v>
      </c>
      <c r="AL722" s="1">
        <v>12</v>
      </c>
      <c r="AM722" s="1">
        <v>11</v>
      </c>
      <c r="AN722" s="1">
        <v>18</v>
      </c>
      <c r="AO722" s="1">
        <v>16</v>
      </c>
      <c r="AP722" s="1">
        <v>17</v>
      </c>
      <c r="AQ722" s="1">
        <v>16</v>
      </c>
      <c r="AR722" s="1">
        <v>15</v>
      </c>
      <c r="AS722" s="1">
        <v>11</v>
      </c>
      <c r="AT722" s="1">
        <v>19</v>
      </c>
      <c r="AU722" s="1">
        <v>9</v>
      </c>
      <c r="AV722" s="1">
        <v>3</v>
      </c>
      <c r="AW722" s="1">
        <v>275</v>
      </c>
    </row>
    <row r="723" spans="1:49" x14ac:dyDescent="0.3">
      <c r="A723" t="s">
        <v>723</v>
      </c>
      <c r="F723">
        <v>2</v>
      </c>
      <c r="G723">
        <v>1</v>
      </c>
      <c r="I723">
        <v>1</v>
      </c>
      <c r="J723">
        <v>3</v>
      </c>
      <c r="K723">
        <v>3</v>
      </c>
      <c r="L723">
        <v>1</v>
      </c>
      <c r="M723">
        <v>1</v>
      </c>
      <c r="N723">
        <v>5</v>
      </c>
      <c r="O723">
        <v>1</v>
      </c>
      <c r="Q723">
        <v>4</v>
      </c>
      <c r="R723">
        <v>14</v>
      </c>
      <c r="S723">
        <v>15</v>
      </c>
      <c r="T723">
        <v>15</v>
      </c>
      <c r="U723">
        <v>18</v>
      </c>
      <c r="V723">
        <v>16</v>
      </c>
      <c r="W723">
        <v>24</v>
      </c>
      <c r="X723">
        <v>21</v>
      </c>
      <c r="Y723">
        <v>15</v>
      </c>
      <c r="Z723">
        <v>15</v>
      </c>
      <c r="AA723">
        <v>17</v>
      </c>
      <c r="AB723">
        <v>18</v>
      </c>
      <c r="AC723">
        <v>10</v>
      </c>
      <c r="AD723">
        <v>6</v>
      </c>
      <c r="AE723">
        <v>8</v>
      </c>
      <c r="AF723">
        <v>2</v>
      </c>
      <c r="AG723">
        <v>1</v>
      </c>
      <c r="AI723">
        <v>1</v>
      </c>
      <c r="AJ723">
        <v>1</v>
      </c>
      <c r="AK723">
        <v>2</v>
      </c>
      <c r="AL723">
        <v>3</v>
      </c>
      <c r="AN723">
        <v>1</v>
      </c>
      <c r="AP723">
        <v>1</v>
      </c>
      <c r="AQ723">
        <v>3</v>
      </c>
      <c r="AR723">
        <v>1</v>
      </c>
      <c r="AS723">
        <v>1</v>
      </c>
      <c r="AV723">
        <v>3</v>
      </c>
      <c r="AW723">
        <v>254</v>
      </c>
    </row>
    <row r="724" spans="1:49" x14ac:dyDescent="0.3">
      <c r="A724" t="s">
        <v>724</v>
      </c>
      <c r="N724">
        <v>1</v>
      </c>
      <c r="W724">
        <v>2</v>
      </c>
      <c r="X724">
        <v>1</v>
      </c>
      <c r="AA724">
        <v>2</v>
      </c>
      <c r="AC724">
        <v>1</v>
      </c>
      <c r="AD724">
        <v>1</v>
      </c>
      <c r="AE724">
        <v>5</v>
      </c>
      <c r="AF724">
        <v>11</v>
      </c>
      <c r="AG724">
        <v>23</v>
      </c>
      <c r="AH724">
        <v>34</v>
      </c>
      <c r="AI724">
        <v>26</v>
      </c>
      <c r="AJ724">
        <v>29</v>
      </c>
      <c r="AK724">
        <v>30</v>
      </c>
      <c r="AL724">
        <v>22</v>
      </c>
      <c r="AM724">
        <v>16</v>
      </c>
      <c r="AN724">
        <v>9</v>
      </c>
      <c r="AO724">
        <v>9</v>
      </c>
      <c r="AP724">
        <v>6</v>
      </c>
      <c r="AQ724">
        <v>5</v>
      </c>
      <c r="AR724">
        <v>1</v>
      </c>
      <c r="AS724">
        <v>6</v>
      </c>
      <c r="AT724">
        <v>5</v>
      </c>
      <c r="AU724">
        <v>2</v>
      </c>
      <c r="AV724">
        <v>3</v>
      </c>
      <c r="AW724">
        <v>250</v>
      </c>
    </row>
    <row r="725" spans="1:49" x14ac:dyDescent="0.3">
      <c r="A725" t="s">
        <v>725</v>
      </c>
      <c r="D725">
        <v>1</v>
      </c>
      <c r="E725">
        <v>2</v>
      </c>
      <c r="F725">
        <v>3</v>
      </c>
      <c r="G725">
        <v>2</v>
      </c>
      <c r="H725">
        <v>1</v>
      </c>
      <c r="I725">
        <v>3</v>
      </c>
      <c r="J725">
        <v>2</v>
      </c>
      <c r="K725">
        <v>2</v>
      </c>
      <c r="L725">
        <v>4</v>
      </c>
      <c r="M725">
        <v>4</v>
      </c>
      <c r="N725">
        <v>1</v>
      </c>
      <c r="O725">
        <v>1</v>
      </c>
      <c r="P725">
        <v>4</v>
      </c>
      <c r="Q725">
        <v>3</v>
      </c>
      <c r="R725">
        <v>3</v>
      </c>
      <c r="S725">
        <v>8</v>
      </c>
      <c r="T725">
        <v>6</v>
      </c>
      <c r="U725">
        <v>7</v>
      </c>
      <c r="V725">
        <v>5</v>
      </c>
      <c r="W725">
        <v>10</v>
      </c>
      <c r="X725">
        <v>11</v>
      </c>
      <c r="Y725">
        <v>4</v>
      </c>
      <c r="Z725">
        <v>4</v>
      </c>
      <c r="AA725">
        <v>6</v>
      </c>
      <c r="AB725">
        <v>5</v>
      </c>
      <c r="AC725">
        <v>10</v>
      </c>
      <c r="AD725">
        <v>13</v>
      </c>
      <c r="AE725">
        <v>11</v>
      </c>
      <c r="AF725">
        <v>6</v>
      </c>
      <c r="AG725">
        <v>8</v>
      </c>
      <c r="AH725">
        <v>8</v>
      </c>
      <c r="AI725">
        <v>6</v>
      </c>
      <c r="AJ725">
        <v>3</v>
      </c>
      <c r="AK725">
        <v>9</v>
      </c>
      <c r="AL725">
        <v>4</v>
      </c>
      <c r="AM725">
        <v>11</v>
      </c>
      <c r="AN725">
        <v>5</v>
      </c>
      <c r="AO725">
        <v>2</v>
      </c>
      <c r="AP725">
        <v>8</v>
      </c>
      <c r="AQ725">
        <v>8</v>
      </c>
      <c r="AR725">
        <v>6</v>
      </c>
      <c r="AS725">
        <v>3</v>
      </c>
      <c r="AT725">
        <v>2</v>
      </c>
      <c r="AU725">
        <v>2</v>
      </c>
      <c r="AV725">
        <v>3</v>
      </c>
      <c r="AW725">
        <v>230</v>
      </c>
    </row>
    <row r="726" spans="1:49" x14ac:dyDescent="0.3">
      <c r="A726" t="s">
        <v>726</v>
      </c>
      <c r="B726">
        <v>14</v>
      </c>
      <c r="C726">
        <v>16</v>
      </c>
      <c r="D726">
        <v>12</v>
      </c>
      <c r="E726">
        <v>8</v>
      </c>
      <c r="F726">
        <v>7</v>
      </c>
      <c r="G726">
        <v>7</v>
      </c>
      <c r="H726">
        <v>11</v>
      </c>
      <c r="I726">
        <v>3</v>
      </c>
      <c r="J726">
        <v>10</v>
      </c>
      <c r="K726">
        <v>7</v>
      </c>
      <c r="L726">
        <v>4</v>
      </c>
      <c r="M726">
        <v>8</v>
      </c>
      <c r="N726">
        <v>4</v>
      </c>
      <c r="O726">
        <v>7</v>
      </c>
      <c r="P726">
        <v>7</v>
      </c>
      <c r="Q726">
        <v>4</v>
      </c>
      <c r="R726">
        <v>2</v>
      </c>
      <c r="S726">
        <v>3</v>
      </c>
      <c r="T726">
        <v>7</v>
      </c>
      <c r="U726">
        <v>2</v>
      </c>
      <c r="V726">
        <v>1</v>
      </c>
      <c r="W726">
        <v>2</v>
      </c>
      <c r="Y726">
        <v>1</v>
      </c>
      <c r="AA726">
        <v>1</v>
      </c>
      <c r="AB726">
        <v>1</v>
      </c>
      <c r="AC726">
        <v>2</v>
      </c>
      <c r="AD726">
        <v>1</v>
      </c>
      <c r="AE726">
        <v>1</v>
      </c>
      <c r="AF726">
        <v>1</v>
      </c>
      <c r="AG726">
        <v>4</v>
      </c>
      <c r="AH726">
        <v>1</v>
      </c>
      <c r="AI726">
        <v>8</v>
      </c>
      <c r="AJ726">
        <v>4</v>
      </c>
      <c r="AK726">
        <v>3</v>
      </c>
      <c r="AL726">
        <v>3</v>
      </c>
      <c r="AM726">
        <v>2</v>
      </c>
      <c r="AN726">
        <v>4</v>
      </c>
      <c r="AO726">
        <v>3</v>
      </c>
      <c r="AP726">
        <v>8</v>
      </c>
      <c r="AQ726">
        <v>5</v>
      </c>
      <c r="AR726">
        <v>7</v>
      </c>
      <c r="AS726">
        <v>6</v>
      </c>
      <c r="AT726">
        <v>5</v>
      </c>
      <c r="AU726">
        <v>8</v>
      </c>
      <c r="AV726">
        <v>3</v>
      </c>
      <c r="AW726">
        <v>228</v>
      </c>
    </row>
    <row r="727" spans="1:49" x14ac:dyDescent="0.3">
      <c r="A727" t="s">
        <v>727</v>
      </c>
      <c r="B727">
        <v>1</v>
      </c>
      <c r="D727">
        <v>1</v>
      </c>
      <c r="H727">
        <v>1</v>
      </c>
      <c r="J727">
        <v>1</v>
      </c>
      <c r="R727">
        <v>2</v>
      </c>
      <c r="T727">
        <v>1</v>
      </c>
      <c r="U727">
        <v>2</v>
      </c>
      <c r="V727">
        <v>2</v>
      </c>
      <c r="W727">
        <v>2</v>
      </c>
      <c r="X727">
        <v>2</v>
      </c>
      <c r="Y727">
        <v>1</v>
      </c>
      <c r="Z727">
        <v>6</v>
      </c>
      <c r="AA727">
        <v>1</v>
      </c>
      <c r="AB727">
        <v>3</v>
      </c>
      <c r="AC727">
        <v>11</v>
      </c>
      <c r="AD727">
        <v>4</v>
      </c>
      <c r="AE727">
        <v>4</v>
      </c>
      <c r="AF727">
        <v>7</v>
      </c>
      <c r="AG727">
        <v>18</v>
      </c>
      <c r="AH727">
        <v>13</v>
      </c>
      <c r="AI727">
        <v>8</v>
      </c>
      <c r="AJ727">
        <v>10</v>
      </c>
      <c r="AK727">
        <v>10</v>
      </c>
      <c r="AL727">
        <v>5</v>
      </c>
      <c r="AM727">
        <v>13</v>
      </c>
      <c r="AN727">
        <v>10</v>
      </c>
      <c r="AO727">
        <v>12</v>
      </c>
      <c r="AP727">
        <v>8</v>
      </c>
      <c r="AQ727">
        <v>8</v>
      </c>
      <c r="AR727">
        <v>9</v>
      </c>
      <c r="AS727">
        <v>16</v>
      </c>
      <c r="AT727">
        <v>4</v>
      </c>
      <c r="AU727">
        <v>5</v>
      </c>
      <c r="AV727">
        <v>3</v>
      </c>
      <c r="AW727">
        <v>204</v>
      </c>
    </row>
    <row r="728" spans="1:49" x14ac:dyDescent="0.3">
      <c r="A728" t="s">
        <v>728</v>
      </c>
      <c r="B728">
        <v>1</v>
      </c>
      <c r="C728">
        <v>1</v>
      </c>
      <c r="E728">
        <v>2</v>
      </c>
      <c r="F728">
        <v>2</v>
      </c>
      <c r="G728">
        <v>3</v>
      </c>
      <c r="H728">
        <v>2</v>
      </c>
      <c r="J728">
        <v>1</v>
      </c>
      <c r="K728">
        <v>1</v>
      </c>
      <c r="T728">
        <v>2</v>
      </c>
      <c r="U728">
        <v>3</v>
      </c>
      <c r="V728">
        <v>3</v>
      </c>
      <c r="W728">
        <v>2</v>
      </c>
      <c r="X728">
        <v>1</v>
      </c>
      <c r="Y728">
        <v>3</v>
      </c>
      <c r="Z728">
        <v>1</v>
      </c>
      <c r="AA728">
        <v>7</v>
      </c>
      <c r="AB728">
        <v>6</v>
      </c>
      <c r="AC728">
        <v>13</v>
      </c>
      <c r="AD728">
        <v>4</v>
      </c>
      <c r="AE728">
        <v>9</v>
      </c>
      <c r="AF728">
        <v>12</v>
      </c>
      <c r="AG728">
        <v>16</v>
      </c>
      <c r="AH728">
        <v>7</v>
      </c>
      <c r="AI728">
        <v>8</v>
      </c>
      <c r="AJ728">
        <v>7</v>
      </c>
      <c r="AK728">
        <v>6</v>
      </c>
      <c r="AL728">
        <v>6</v>
      </c>
      <c r="AM728">
        <v>8</v>
      </c>
      <c r="AN728">
        <v>5</v>
      </c>
      <c r="AO728">
        <v>5</v>
      </c>
      <c r="AP728">
        <v>9</v>
      </c>
      <c r="AQ728">
        <v>8</v>
      </c>
      <c r="AR728">
        <v>8</v>
      </c>
      <c r="AS728">
        <v>6</v>
      </c>
      <c r="AT728">
        <v>5</v>
      </c>
      <c r="AU728">
        <v>4</v>
      </c>
      <c r="AV728">
        <v>3</v>
      </c>
      <c r="AW728">
        <v>190</v>
      </c>
    </row>
    <row r="729" spans="1:49" x14ac:dyDescent="0.3">
      <c r="A729" t="s">
        <v>729</v>
      </c>
      <c r="Q729">
        <v>1</v>
      </c>
      <c r="Z729">
        <v>1</v>
      </c>
      <c r="AB729">
        <v>1</v>
      </c>
      <c r="AC729">
        <v>2</v>
      </c>
      <c r="AD729">
        <v>1</v>
      </c>
      <c r="AE729">
        <v>5</v>
      </c>
      <c r="AF729">
        <v>3</v>
      </c>
      <c r="AG729">
        <v>6</v>
      </c>
      <c r="AH729">
        <v>9</v>
      </c>
      <c r="AI729">
        <v>11</v>
      </c>
      <c r="AJ729">
        <v>13</v>
      </c>
      <c r="AK729">
        <v>12</v>
      </c>
      <c r="AL729">
        <v>11</v>
      </c>
      <c r="AM729">
        <v>25</v>
      </c>
      <c r="AN729">
        <v>24</v>
      </c>
      <c r="AO729">
        <v>7</v>
      </c>
      <c r="AP729">
        <v>7</v>
      </c>
      <c r="AQ729">
        <v>9</v>
      </c>
      <c r="AR729">
        <v>5</v>
      </c>
      <c r="AS729">
        <v>4</v>
      </c>
      <c r="AT729">
        <v>2</v>
      </c>
      <c r="AU729">
        <v>6</v>
      </c>
      <c r="AV729">
        <v>3</v>
      </c>
      <c r="AW729">
        <v>168</v>
      </c>
    </row>
    <row r="730" spans="1:49" x14ac:dyDescent="0.3">
      <c r="A730" t="s">
        <v>730</v>
      </c>
      <c r="D730">
        <v>1</v>
      </c>
      <c r="N730">
        <v>1</v>
      </c>
      <c r="O730">
        <v>1</v>
      </c>
      <c r="Q730">
        <v>1</v>
      </c>
      <c r="S730">
        <v>5</v>
      </c>
      <c r="T730">
        <v>7</v>
      </c>
      <c r="U730">
        <v>5</v>
      </c>
      <c r="V730">
        <v>7</v>
      </c>
      <c r="W730">
        <v>4</v>
      </c>
      <c r="X730">
        <v>8</v>
      </c>
      <c r="Y730">
        <v>6</v>
      </c>
      <c r="Z730">
        <v>4</v>
      </c>
      <c r="AA730">
        <v>5</v>
      </c>
      <c r="AB730">
        <v>8</v>
      </c>
      <c r="AD730">
        <v>6</v>
      </c>
      <c r="AE730">
        <v>4</v>
      </c>
      <c r="AF730">
        <v>8</v>
      </c>
      <c r="AG730">
        <v>8</v>
      </c>
      <c r="AH730">
        <v>6</v>
      </c>
      <c r="AI730">
        <v>10</v>
      </c>
      <c r="AJ730">
        <v>9</v>
      </c>
      <c r="AK730">
        <v>4</v>
      </c>
      <c r="AL730">
        <v>4</v>
      </c>
      <c r="AM730">
        <v>2</v>
      </c>
      <c r="AN730">
        <v>7</v>
      </c>
      <c r="AO730">
        <v>6</v>
      </c>
      <c r="AP730">
        <v>4</v>
      </c>
      <c r="AQ730">
        <v>5</v>
      </c>
      <c r="AS730">
        <v>2</v>
      </c>
      <c r="AT730">
        <v>5</v>
      </c>
      <c r="AU730">
        <v>4</v>
      </c>
      <c r="AV730">
        <v>3</v>
      </c>
      <c r="AW730">
        <v>160</v>
      </c>
    </row>
    <row r="731" spans="1:49" x14ac:dyDescent="0.3">
      <c r="A731" t="s">
        <v>731</v>
      </c>
      <c r="G731">
        <v>2</v>
      </c>
      <c r="AG731">
        <v>1</v>
      </c>
      <c r="AH731">
        <v>3</v>
      </c>
      <c r="AI731">
        <v>10</v>
      </c>
      <c r="AJ731">
        <v>15</v>
      </c>
      <c r="AK731">
        <v>16</v>
      </c>
      <c r="AL731">
        <v>12</v>
      </c>
      <c r="AM731">
        <v>15</v>
      </c>
      <c r="AN731">
        <v>12</v>
      </c>
      <c r="AO731">
        <v>21</v>
      </c>
      <c r="AP731">
        <v>13</v>
      </c>
      <c r="AQ731">
        <v>10</v>
      </c>
      <c r="AR731">
        <v>7</v>
      </c>
      <c r="AS731">
        <v>8</v>
      </c>
      <c r="AU731">
        <v>5</v>
      </c>
      <c r="AV731">
        <v>3</v>
      </c>
      <c r="AW731">
        <v>153</v>
      </c>
    </row>
    <row r="732" spans="1:49" x14ac:dyDescent="0.3">
      <c r="A732" t="s">
        <v>732</v>
      </c>
      <c r="C732">
        <v>1</v>
      </c>
      <c r="L732">
        <v>1</v>
      </c>
      <c r="M732">
        <v>1</v>
      </c>
      <c r="O732">
        <v>1</v>
      </c>
      <c r="Q732">
        <v>1</v>
      </c>
      <c r="U732">
        <v>1</v>
      </c>
      <c r="V732">
        <v>2</v>
      </c>
      <c r="X732">
        <v>4</v>
      </c>
      <c r="Y732">
        <v>4</v>
      </c>
      <c r="Z732">
        <v>4</v>
      </c>
      <c r="AA732">
        <v>4</v>
      </c>
      <c r="AB732">
        <v>8</v>
      </c>
      <c r="AC732">
        <v>6</v>
      </c>
      <c r="AD732">
        <v>1</v>
      </c>
      <c r="AE732">
        <v>2</v>
      </c>
      <c r="AF732">
        <v>5</v>
      </c>
      <c r="AG732">
        <v>8</v>
      </c>
      <c r="AH732">
        <v>5</v>
      </c>
      <c r="AI732">
        <v>11</v>
      </c>
      <c r="AJ732">
        <v>9</v>
      </c>
      <c r="AK732">
        <v>7</v>
      </c>
      <c r="AL732">
        <v>9</v>
      </c>
      <c r="AM732">
        <v>8</v>
      </c>
      <c r="AN732">
        <v>4</v>
      </c>
      <c r="AO732">
        <v>3</v>
      </c>
      <c r="AP732">
        <v>7</v>
      </c>
      <c r="AQ732">
        <v>4</v>
      </c>
      <c r="AR732">
        <v>3</v>
      </c>
      <c r="AS732">
        <v>12</v>
      </c>
      <c r="AT732">
        <v>8</v>
      </c>
      <c r="AU732">
        <v>2</v>
      </c>
      <c r="AV732">
        <v>3</v>
      </c>
      <c r="AW732">
        <v>149</v>
      </c>
    </row>
    <row r="733" spans="1:49" x14ac:dyDescent="0.3">
      <c r="A733" t="s">
        <v>733</v>
      </c>
      <c r="G733">
        <v>1</v>
      </c>
      <c r="N733">
        <v>1</v>
      </c>
      <c r="T733">
        <v>2</v>
      </c>
      <c r="U733">
        <v>1</v>
      </c>
      <c r="W733">
        <v>2</v>
      </c>
      <c r="Y733">
        <v>2</v>
      </c>
      <c r="Z733">
        <v>3</v>
      </c>
      <c r="AA733">
        <v>1</v>
      </c>
      <c r="AB733">
        <v>1</v>
      </c>
      <c r="AC733">
        <v>2</v>
      </c>
      <c r="AD733">
        <v>3</v>
      </c>
      <c r="AE733">
        <v>1</v>
      </c>
      <c r="AF733">
        <v>6</v>
      </c>
      <c r="AG733">
        <v>5</v>
      </c>
      <c r="AH733">
        <v>4</v>
      </c>
      <c r="AI733">
        <v>7</v>
      </c>
      <c r="AJ733">
        <v>6</v>
      </c>
      <c r="AK733">
        <v>5</v>
      </c>
      <c r="AL733">
        <v>2</v>
      </c>
      <c r="AM733">
        <v>7</v>
      </c>
      <c r="AN733">
        <v>9</v>
      </c>
      <c r="AO733">
        <v>8</v>
      </c>
      <c r="AP733">
        <v>5</v>
      </c>
      <c r="AQ733">
        <v>7</v>
      </c>
      <c r="AR733">
        <v>7</v>
      </c>
      <c r="AS733">
        <v>9</v>
      </c>
      <c r="AT733">
        <v>8</v>
      </c>
      <c r="AU733">
        <v>8</v>
      </c>
      <c r="AV733">
        <v>3</v>
      </c>
      <c r="AW733">
        <v>126</v>
      </c>
    </row>
    <row r="734" spans="1:49" x14ac:dyDescent="0.3">
      <c r="A734" t="s">
        <v>734</v>
      </c>
      <c r="V734">
        <v>1</v>
      </c>
      <c r="X734">
        <v>2</v>
      </c>
      <c r="Y734">
        <v>7</v>
      </c>
      <c r="Z734">
        <v>5</v>
      </c>
      <c r="AA734">
        <v>3</v>
      </c>
      <c r="AB734">
        <v>7</v>
      </c>
      <c r="AC734">
        <v>6</v>
      </c>
      <c r="AD734">
        <v>8</v>
      </c>
      <c r="AE734">
        <v>13</v>
      </c>
      <c r="AF734">
        <v>5</v>
      </c>
      <c r="AG734">
        <v>7</v>
      </c>
      <c r="AH734">
        <v>6</v>
      </c>
      <c r="AI734">
        <v>8</v>
      </c>
      <c r="AJ734">
        <v>6</v>
      </c>
      <c r="AK734">
        <v>9</v>
      </c>
      <c r="AL734">
        <v>6</v>
      </c>
      <c r="AM734">
        <v>4</v>
      </c>
      <c r="AN734">
        <v>5</v>
      </c>
      <c r="AP734">
        <v>3</v>
      </c>
      <c r="AQ734">
        <v>1</v>
      </c>
      <c r="AR734">
        <v>1</v>
      </c>
      <c r="AS734">
        <v>2</v>
      </c>
      <c r="AT734">
        <v>1</v>
      </c>
      <c r="AU734">
        <v>3</v>
      </c>
      <c r="AV734">
        <v>3</v>
      </c>
      <c r="AW734">
        <v>122</v>
      </c>
    </row>
    <row r="735" spans="1:49" x14ac:dyDescent="0.3">
      <c r="A735" t="s">
        <v>735</v>
      </c>
      <c r="F735">
        <v>1</v>
      </c>
      <c r="H735">
        <v>1</v>
      </c>
      <c r="I735">
        <v>1</v>
      </c>
      <c r="Q735">
        <v>1</v>
      </c>
      <c r="U735">
        <v>2</v>
      </c>
      <c r="W735">
        <v>1</v>
      </c>
      <c r="X735">
        <v>1</v>
      </c>
      <c r="AD735">
        <v>2</v>
      </c>
      <c r="AE735">
        <v>2</v>
      </c>
      <c r="AF735">
        <v>2</v>
      </c>
      <c r="AG735">
        <v>3</v>
      </c>
      <c r="AH735">
        <v>5</v>
      </c>
      <c r="AI735">
        <v>10</v>
      </c>
      <c r="AJ735">
        <v>4</v>
      </c>
      <c r="AK735">
        <v>9</v>
      </c>
      <c r="AL735">
        <v>15</v>
      </c>
      <c r="AM735">
        <v>12</v>
      </c>
      <c r="AN735">
        <v>12</v>
      </c>
      <c r="AO735">
        <v>7</v>
      </c>
      <c r="AP735">
        <v>10</v>
      </c>
      <c r="AQ735">
        <v>2</v>
      </c>
      <c r="AR735">
        <v>4</v>
      </c>
      <c r="AS735">
        <v>7</v>
      </c>
      <c r="AT735">
        <v>1</v>
      </c>
      <c r="AU735">
        <v>2</v>
      </c>
      <c r="AV735">
        <v>3</v>
      </c>
      <c r="AW735">
        <v>120</v>
      </c>
    </row>
    <row r="736" spans="1:49" x14ac:dyDescent="0.3">
      <c r="A736" t="s">
        <v>736</v>
      </c>
      <c r="G736">
        <v>1</v>
      </c>
      <c r="H736">
        <v>1</v>
      </c>
      <c r="O736">
        <v>1</v>
      </c>
      <c r="Q736">
        <v>1</v>
      </c>
      <c r="R736">
        <v>1</v>
      </c>
      <c r="S736">
        <v>1</v>
      </c>
      <c r="T736">
        <v>1</v>
      </c>
      <c r="U736">
        <v>3</v>
      </c>
      <c r="V736">
        <v>3</v>
      </c>
      <c r="W736">
        <v>2</v>
      </c>
      <c r="X736">
        <v>2</v>
      </c>
      <c r="Y736">
        <v>1</v>
      </c>
      <c r="Z736">
        <v>3</v>
      </c>
      <c r="AA736">
        <v>1</v>
      </c>
      <c r="AB736">
        <v>1</v>
      </c>
      <c r="AC736">
        <v>4</v>
      </c>
      <c r="AD736">
        <v>2</v>
      </c>
      <c r="AE736">
        <v>4</v>
      </c>
      <c r="AF736">
        <v>2</v>
      </c>
      <c r="AG736">
        <v>5</v>
      </c>
      <c r="AH736">
        <v>6</v>
      </c>
      <c r="AI736">
        <v>7</v>
      </c>
      <c r="AJ736">
        <v>9</v>
      </c>
      <c r="AK736">
        <v>3</v>
      </c>
      <c r="AL736">
        <v>5</v>
      </c>
      <c r="AM736">
        <v>4</v>
      </c>
      <c r="AN736">
        <v>7</v>
      </c>
      <c r="AO736">
        <v>9</v>
      </c>
      <c r="AP736">
        <v>2</v>
      </c>
      <c r="AQ736">
        <v>2</v>
      </c>
      <c r="AR736">
        <v>3</v>
      </c>
      <c r="AS736">
        <v>3</v>
      </c>
      <c r="AT736">
        <v>6</v>
      </c>
      <c r="AU736">
        <v>6</v>
      </c>
      <c r="AV736">
        <v>3</v>
      </c>
      <c r="AW736">
        <v>115</v>
      </c>
    </row>
    <row r="737" spans="1:49" x14ac:dyDescent="0.3">
      <c r="A737" t="s">
        <v>737</v>
      </c>
      <c r="C737">
        <v>1</v>
      </c>
      <c r="D737">
        <v>1</v>
      </c>
      <c r="H737">
        <v>1</v>
      </c>
      <c r="I737">
        <v>1</v>
      </c>
      <c r="J737">
        <v>2</v>
      </c>
      <c r="K737">
        <v>1</v>
      </c>
      <c r="L737">
        <v>2</v>
      </c>
      <c r="N737">
        <v>2</v>
      </c>
      <c r="O737">
        <v>1</v>
      </c>
      <c r="P737">
        <v>1</v>
      </c>
      <c r="Q737">
        <v>2</v>
      </c>
      <c r="S737">
        <v>3</v>
      </c>
      <c r="T737">
        <v>1</v>
      </c>
      <c r="U737">
        <v>4</v>
      </c>
      <c r="V737">
        <v>2</v>
      </c>
      <c r="X737">
        <v>1</v>
      </c>
      <c r="Y737">
        <v>2</v>
      </c>
      <c r="Z737">
        <v>4</v>
      </c>
      <c r="AA737">
        <v>2</v>
      </c>
      <c r="AB737">
        <v>2</v>
      </c>
      <c r="AD737">
        <v>4</v>
      </c>
      <c r="AE737">
        <v>5</v>
      </c>
      <c r="AF737">
        <v>1</v>
      </c>
      <c r="AG737">
        <v>3</v>
      </c>
      <c r="AH737">
        <v>2</v>
      </c>
      <c r="AI737">
        <v>3</v>
      </c>
      <c r="AJ737">
        <v>3</v>
      </c>
      <c r="AK737">
        <v>4</v>
      </c>
      <c r="AL737">
        <v>7</v>
      </c>
      <c r="AM737">
        <v>4</v>
      </c>
      <c r="AN737">
        <v>2</v>
      </c>
      <c r="AP737">
        <v>4</v>
      </c>
      <c r="AQ737">
        <v>3</v>
      </c>
      <c r="AR737">
        <v>6</v>
      </c>
      <c r="AS737">
        <v>8</v>
      </c>
      <c r="AT737">
        <v>3</v>
      </c>
      <c r="AU737">
        <v>5</v>
      </c>
      <c r="AV737">
        <v>3</v>
      </c>
      <c r="AW737">
        <v>106</v>
      </c>
    </row>
    <row r="738" spans="1:49" x14ac:dyDescent="0.3">
      <c r="A738" t="s">
        <v>738</v>
      </c>
      <c r="B738">
        <v>1</v>
      </c>
      <c r="C738">
        <v>1</v>
      </c>
      <c r="D738">
        <v>1</v>
      </c>
      <c r="E738">
        <v>1</v>
      </c>
      <c r="F738">
        <v>1</v>
      </c>
      <c r="Z738">
        <v>2</v>
      </c>
      <c r="AA738">
        <v>1</v>
      </c>
      <c r="AB738">
        <v>2</v>
      </c>
      <c r="AC738">
        <v>4</v>
      </c>
      <c r="AF738">
        <v>2</v>
      </c>
      <c r="AG738">
        <v>2</v>
      </c>
      <c r="AH738">
        <v>2</v>
      </c>
      <c r="AI738">
        <v>5</v>
      </c>
      <c r="AJ738">
        <v>4</v>
      </c>
      <c r="AK738">
        <v>5</v>
      </c>
      <c r="AL738">
        <v>1</v>
      </c>
      <c r="AM738">
        <v>5</v>
      </c>
      <c r="AN738">
        <v>5</v>
      </c>
      <c r="AO738">
        <v>9</v>
      </c>
      <c r="AP738">
        <v>7</v>
      </c>
      <c r="AQ738">
        <v>8</v>
      </c>
      <c r="AR738">
        <v>8</v>
      </c>
      <c r="AS738">
        <v>8</v>
      </c>
      <c r="AT738">
        <v>7</v>
      </c>
      <c r="AU738">
        <v>10</v>
      </c>
      <c r="AV738">
        <v>3</v>
      </c>
      <c r="AW738">
        <v>105</v>
      </c>
    </row>
    <row r="739" spans="1:49" x14ac:dyDescent="0.3">
      <c r="A739" t="s">
        <v>739</v>
      </c>
      <c r="B739">
        <v>1</v>
      </c>
      <c r="G739">
        <v>1</v>
      </c>
      <c r="O739">
        <v>1</v>
      </c>
      <c r="V739">
        <v>1</v>
      </c>
      <c r="X739">
        <v>2</v>
      </c>
      <c r="Y739">
        <v>5</v>
      </c>
      <c r="Z739">
        <v>3</v>
      </c>
      <c r="AA739">
        <v>1</v>
      </c>
      <c r="AB739">
        <v>1</v>
      </c>
      <c r="AC739">
        <v>1</v>
      </c>
      <c r="AE739">
        <v>1</v>
      </c>
      <c r="AF739">
        <v>9</v>
      </c>
      <c r="AG739">
        <v>3</v>
      </c>
      <c r="AH739">
        <v>1</v>
      </c>
      <c r="AI739">
        <v>2</v>
      </c>
      <c r="AJ739">
        <v>5</v>
      </c>
      <c r="AK739">
        <v>5</v>
      </c>
      <c r="AL739">
        <v>6</v>
      </c>
      <c r="AM739">
        <v>12</v>
      </c>
      <c r="AN739">
        <v>3</v>
      </c>
      <c r="AO739">
        <v>5</v>
      </c>
      <c r="AP739">
        <v>7</v>
      </c>
      <c r="AQ739">
        <v>7</v>
      </c>
      <c r="AR739">
        <v>6</v>
      </c>
      <c r="AS739">
        <v>4</v>
      </c>
      <c r="AT739">
        <v>5</v>
      </c>
      <c r="AU739">
        <v>3</v>
      </c>
      <c r="AV739">
        <v>3</v>
      </c>
      <c r="AW739">
        <v>104</v>
      </c>
    </row>
    <row r="740" spans="1:49" x14ac:dyDescent="0.3">
      <c r="A740" t="s">
        <v>740</v>
      </c>
      <c r="W740">
        <v>1</v>
      </c>
      <c r="X740">
        <v>2</v>
      </c>
      <c r="AC740">
        <v>1</v>
      </c>
      <c r="AD740">
        <v>2</v>
      </c>
      <c r="AF740">
        <v>1</v>
      </c>
      <c r="AG740">
        <v>2</v>
      </c>
      <c r="AI740">
        <v>1</v>
      </c>
      <c r="AJ740">
        <v>3</v>
      </c>
      <c r="AK740">
        <v>4</v>
      </c>
      <c r="AL740">
        <v>8</v>
      </c>
      <c r="AM740">
        <v>10</v>
      </c>
      <c r="AN740">
        <v>15</v>
      </c>
      <c r="AO740">
        <v>14</v>
      </c>
      <c r="AP740">
        <v>11</v>
      </c>
      <c r="AQ740">
        <v>9</v>
      </c>
      <c r="AR740">
        <v>4</v>
      </c>
      <c r="AS740">
        <v>3</v>
      </c>
      <c r="AT740">
        <v>4</v>
      </c>
      <c r="AU740">
        <v>4</v>
      </c>
      <c r="AV740">
        <v>3</v>
      </c>
      <c r="AW740">
        <v>102</v>
      </c>
    </row>
    <row r="741" spans="1:49" x14ac:dyDescent="0.3">
      <c r="A741" t="s">
        <v>741</v>
      </c>
      <c r="B741">
        <v>1</v>
      </c>
      <c r="E741">
        <v>1</v>
      </c>
      <c r="H741">
        <v>1</v>
      </c>
      <c r="I741">
        <v>1</v>
      </c>
      <c r="L741">
        <v>1</v>
      </c>
      <c r="P741">
        <v>1</v>
      </c>
      <c r="Q741">
        <v>1</v>
      </c>
      <c r="R741">
        <v>3</v>
      </c>
      <c r="S741">
        <v>1</v>
      </c>
      <c r="W741">
        <v>3</v>
      </c>
      <c r="X741">
        <v>5</v>
      </c>
      <c r="Y741">
        <v>2</v>
      </c>
      <c r="Z741">
        <v>3</v>
      </c>
      <c r="AA741">
        <v>3</v>
      </c>
      <c r="AB741">
        <v>3</v>
      </c>
      <c r="AC741">
        <v>6</v>
      </c>
      <c r="AD741">
        <v>3</v>
      </c>
      <c r="AE741">
        <v>6</v>
      </c>
      <c r="AF741">
        <v>6</v>
      </c>
      <c r="AG741">
        <v>3</v>
      </c>
      <c r="AH741">
        <v>1</v>
      </c>
      <c r="AI741">
        <v>12</v>
      </c>
      <c r="AJ741">
        <v>5</v>
      </c>
      <c r="AK741">
        <v>4</v>
      </c>
      <c r="AL741">
        <v>2</v>
      </c>
      <c r="AM741">
        <v>1</v>
      </c>
      <c r="AN741">
        <v>4</v>
      </c>
      <c r="AO741">
        <v>3</v>
      </c>
      <c r="AS741">
        <v>3</v>
      </c>
      <c r="AT741">
        <v>3</v>
      </c>
      <c r="AU741">
        <v>4</v>
      </c>
      <c r="AV741">
        <v>3</v>
      </c>
      <c r="AW741">
        <v>99</v>
      </c>
    </row>
    <row r="742" spans="1:49" x14ac:dyDescent="0.3">
      <c r="A742" t="s">
        <v>742</v>
      </c>
      <c r="B742">
        <v>2</v>
      </c>
      <c r="D742">
        <v>3</v>
      </c>
      <c r="E742">
        <v>1</v>
      </c>
      <c r="G742">
        <v>2</v>
      </c>
      <c r="L742">
        <v>2</v>
      </c>
      <c r="M742">
        <v>2</v>
      </c>
      <c r="N742">
        <v>4</v>
      </c>
      <c r="O742">
        <v>3</v>
      </c>
      <c r="Q742">
        <v>1</v>
      </c>
      <c r="R742">
        <v>1</v>
      </c>
      <c r="S742">
        <v>2</v>
      </c>
      <c r="T742">
        <v>1</v>
      </c>
      <c r="U742">
        <v>2</v>
      </c>
      <c r="V742">
        <v>1</v>
      </c>
      <c r="W742">
        <v>2</v>
      </c>
      <c r="X742">
        <v>4</v>
      </c>
      <c r="Y742">
        <v>1</v>
      </c>
      <c r="Z742">
        <v>1</v>
      </c>
      <c r="AA742">
        <v>5</v>
      </c>
      <c r="AB742">
        <v>3</v>
      </c>
      <c r="AC742">
        <v>6</v>
      </c>
      <c r="AE742">
        <v>3</v>
      </c>
      <c r="AF742">
        <v>3</v>
      </c>
      <c r="AG742">
        <v>1</v>
      </c>
      <c r="AH742">
        <v>2</v>
      </c>
      <c r="AI742">
        <v>2</v>
      </c>
      <c r="AJ742">
        <v>8</v>
      </c>
      <c r="AK742">
        <v>6</v>
      </c>
      <c r="AL742">
        <v>4</v>
      </c>
      <c r="AM742">
        <v>1</v>
      </c>
      <c r="AN742">
        <v>2</v>
      </c>
      <c r="AO742">
        <v>2</v>
      </c>
      <c r="AP742">
        <v>1</v>
      </c>
      <c r="AQ742">
        <v>3</v>
      </c>
      <c r="AR742">
        <v>2</v>
      </c>
      <c r="AS742">
        <v>1</v>
      </c>
      <c r="AT742">
        <v>1</v>
      </c>
      <c r="AU742">
        <v>1</v>
      </c>
      <c r="AV742">
        <v>3</v>
      </c>
      <c r="AW742">
        <v>95</v>
      </c>
    </row>
    <row r="743" spans="1:49" x14ac:dyDescent="0.3">
      <c r="A743" t="s">
        <v>743</v>
      </c>
      <c r="F743">
        <v>1</v>
      </c>
      <c r="I743">
        <v>1</v>
      </c>
      <c r="Y743">
        <v>1</v>
      </c>
      <c r="AG743">
        <v>2</v>
      </c>
      <c r="AH743">
        <v>1</v>
      </c>
      <c r="AI743">
        <v>6</v>
      </c>
      <c r="AJ743">
        <v>6</v>
      </c>
      <c r="AK743">
        <v>13</v>
      </c>
      <c r="AL743">
        <v>10</v>
      </c>
      <c r="AM743">
        <v>5</v>
      </c>
      <c r="AN743">
        <v>7</v>
      </c>
      <c r="AO743">
        <v>8</v>
      </c>
      <c r="AP743">
        <v>9</v>
      </c>
      <c r="AQ743">
        <v>5</v>
      </c>
      <c r="AR743">
        <v>6</v>
      </c>
      <c r="AS743">
        <v>8</v>
      </c>
      <c r="AU743">
        <v>3</v>
      </c>
      <c r="AV743">
        <v>3</v>
      </c>
      <c r="AW743">
        <v>95</v>
      </c>
    </row>
    <row r="744" spans="1:49" x14ac:dyDescent="0.3">
      <c r="A744" t="s">
        <v>744</v>
      </c>
      <c r="B744">
        <v>1</v>
      </c>
      <c r="C744">
        <v>1</v>
      </c>
      <c r="D744">
        <v>3</v>
      </c>
      <c r="E744">
        <v>2</v>
      </c>
      <c r="F744">
        <v>3</v>
      </c>
      <c r="G744">
        <v>1</v>
      </c>
      <c r="H744">
        <v>1</v>
      </c>
      <c r="I744">
        <v>3</v>
      </c>
      <c r="J744">
        <v>1</v>
      </c>
      <c r="K744">
        <v>2</v>
      </c>
      <c r="L744">
        <v>2</v>
      </c>
      <c r="M744">
        <v>3</v>
      </c>
      <c r="N744">
        <v>4</v>
      </c>
      <c r="O744">
        <v>4</v>
      </c>
      <c r="P744">
        <v>5</v>
      </c>
      <c r="Q744">
        <v>3</v>
      </c>
      <c r="R744">
        <v>2</v>
      </c>
      <c r="S744">
        <v>3</v>
      </c>
      <c r="T744">
        <v>1</v>
      </c>
      <c r="U744">
        <v>2</v>
      </c>
      <c r="V744">
        <v>2</v>
      </c>
      <c r="W744">
        <v>1</v>
      </c>
      <c r="X744">
        <v>1</v>
      </c>
      <c r="Y744">
        <v>2</v>
      </c>
      <c r="Z744">
        <v>1</v>
      </c>
      <c r="AA744">
        <v>1</v>
      </c>
      <c r="AC744">
        <v>3</v>
      </c>
      <c r="AD744">
        <v>2</v>
      </c>
      <c r="AE744">
        <v>1</v>
      </c>
      <c r="AF744">
        <v>3</v>
      </c>
      <c r="AG744">
        <v>3</v>
      </c>
      <c r="AH744">
        <v>1</v>
      </c>
      <c r="AJ744">
        <v>5</v>
      </c>
      <c r="AL744">
        <v>2</v>
      </c>
      <c r="AM744">
        <v>1</v>
      </c>
      <c r="AN744">
        <v>1</v>
      </c>
      <c r="AO744">
        <v>1</v>
      </c>
      <c r="AP744">
        <v>2</v>
      </c>
      <c r="AQ744">
        <v>3</v>
      </c>
      <c r="AT744">
        <v>3</v>
      </c>
      <c r="AU744">
        <v>4</v>
      </c>
      <c r="AV744">
        <v>3</v>
      </c>
      <c r="AW744">
        <v>93</v>
      </c>
    </row>
    <row r="745" spans="1:49" x14ac:dyDescent="0.3">
      <c r="A745" t="s">
        <v>745</v>
      </c>
      <c r="C745">
        <v>1</v>
      </c>
      <c r="D745">
        <v>1</v>
      </c>
      <c r="L745">
        <v>2</v>
      </c>
      <c r="M745">
        <v>1</v>
      </c>
      <c r="P745">
        <v>3</v>
      </c>
      <c r="R745">
        <v>1</v>
      </c>
      <c r="S745">
        <v>1</v>
      </c>
      <c r="T745">
        <v>1</v>
      </c>
      <c r="U745">
        <v>4</v>
      </c>
      <c r="X745">
        <v>2</v>
      </c>
      <c r="Y745">
        <v>2</v>
      </c>
      <c r="Z745">
        <v>2</v>
      </c>
      <c r="AA745">
        <v>2</v>
      </c>
      <c r="AB745">
        <v>3</v>
      </c>
      <c r="AC745">
        <v>2</v>
      </c>
      <c r="AD745">
        <v>3</v>
      </c>
      <c r="AE745">
        <v>1</v>
      </c>
      <c r="AF745">
        <v>6</v>
      </c>
      <c r="AG745">
        <v>1</v>
      </c>
      <c r="AH745">
        <v>4</v>
      </c>
      <c r="AI745">
        <v>2</v>
      </c>
      <c r="AJ745">
        <v>8</v>
      </c>
      <c r="AK745">
        <v>5</v>
      </c>
      <c r="AL745">
        <v>4</v>
      </c>
      <c r="AM745">
        <v>1</v>
      </c>
      <c r="AN745">
        <v>2</v>
      </c>
      <c r="AO745">
        <v>5</v>
      </c>
      <c r="AP745">
        <v>3</v>
      </c>
      <c r="AQ745">
        <v>1</v>
      </c>
      <c r="AR745">
        <v>2</v>
      </c>
      <c r="AS745">
        <v>2</v>
      </c>
      <c r="AU745">
        <v>2</v>
      </c>
      <c r="AV745">
        <v>3</v>
      </c>
      <c r="AW745">
        <v>83</v>
      </c>
    </row>
    <row r="746" spans="1:49" x14ac:dyDescent="0.3">
      <c r="A746" t="s">
        <v>746</v>
      </c>
      <c r="B746">
        <v>1</v>
      </c>
      <c r="C746">
        <v>2</v>
      </c>
      <c r="E746">
        <v>1</v>
      </c>
      <c r="F746">
        <v>1</v>
      </c>
      <c r="G746">
        <v>1</v>
      </c>
      <c r="H746">
        <v>1</v>
      </c>
      <c r="J746">
        <v>1</v>
      </c>
      <c r="L746">
        <v>1</v>
      </c>
      <c r="M746">
        <v>1</v>
      </c>
      <c r="R746">
        <v>2</v>
      </c>
      <c r="S746">
        <v>1</v>
      </c>
      <c r="T746">
        <v>1</v>
      </c>
      <c r="W746">
        <v>3</v>
      </c>
      <c r="X746">
        <v>1</v>
      </c>
      <c r="AA746">
        <v>2</v>
      </c>
      <c r="AB746">
        <v>1</v>
      </c>
      <c r="AD746">
        <v>2</v>
      </c>
      <c r="AE746">
        <v>1</v>
      </c>
      <c r="AG746">
        <v>1</v>
      </c>
      <c r="AH746">
        <v>2</v>
      </c>
      <c r="AI746">
        <v>3</v>
      </c>
      <c r="AJ746">
        <v>10</v>
      </c>
      <c r="AK746">
        <v>2</v>
      </c>
      <c r="AL746">
        <v>4</v>
      </c>
      <c r="AM746">
        <v>6</v>
      </c>
      <c r="AN746">
        <v>4</v>
      </c>
      <c r="AO746">
        <v>5</v>
      </c>
      <c r="AP746">
        <v>4</v>
      </c>
      <c r="AQ746">
        <v>3</v>
      </c>
      <c r="AR746">
        <v>5</v>
      </c>
      <c r="AS746">
        <v>1</v>
      </c>
      <c r="AT746">
        <v>5</v>
      </c>
      <c r="AV746">
        <v>3</v>
      </c>
      <c r="AW746">
        <v>82</v>
      </c>
    </row>
    <row r="747" spans="1:49" x14ac:dyDescent="0.3">
      <c r="A747" t="s">
        <v>747</v>
      </c>
      <c r="D747">
        <v>1</v>
      </c>
      <c r="E747">
        <v>1</v>
      </c>
      <c r="L747">
        <v>1</v>
      </c>
      <c r="M747">
        <v>1</v>
      </c>
      <c r="Y747">
        <v>1</v>
      </c>
      <c r="AB747">
        <v>1</v>
      </c>
      <c r="AC747">
        <v>1</v>
      </c>
      <c r="AD747">
        <v>2</v>
      </c>
      <c r="AE747">
        <v>2</v>
      </c>
      <c r="AF747">
        <v>1</v>
      </c>
      <c r="AG747">
        <v>4</v>
      </c>
      <c r="AH747">
        <v>3</v>
      </c>
      <c r="AI747">
        <v>3</v>
      </c>
      <c r="AJ747">
        <v>5</v>
      </c>
      <c r="AK747">
        <v>2</v>
      </c>
      <c r="AL747">
        <v>5</v>
      </c>
      <c r="AM747">
        <v>4</v>
      </c>
      <c r="AN747">
        <v>4</v>
      </c>
      <c r="AO747">
        <v>3</v>
      </c>
      <c r="AP747">
        <v>7</v>
      </c>
      <c r="AQ747">
        <v>5</v>
      </c>
      <c r="AR747">
        <v>6</v>
      </c>
      <c r="AS747">
        <v>4</v>
      </c>
      <c r="AT747">
        <v>4</v>
      </c>
      <c r="AU747">
        <v>4</v>
      </c>
      <c r="AV747">
        <v>3</v>
      </c>
      <c r="AW747">
        <v>78</v>
      </c>
    </row>
    <row r="748" spans="1:49" x14ac:dyDescent="0.3">
      <c r="A748" t="s">
        <v>748</v>
      </c>
      <c r="C748">
        <v>1</v>
      </c>
      <c r="E748">
        <v>1</v>
      </c>
      <c r="F748">
        <v>2</v>
      </c>
      <c r="G748">
        <v>2</v>
      </c>
      <c r="H748">
        <v>2</v>
      </c>
      <c r="I748">
        <v>1</v>
      </c>
      <c r="J748">
        <v>2</v>
      </c>
      <c r="L748">
        <v>3</v>
      </c>
      <c r="N748">
        <v>3</v>
      </c>
      <c r="O748">
        <v>2</v>
      </c>
      <c r="P748">
        <v>1</v>
      </c>
      <c r="Q748">
        <v>2</v>
      </c>
      <c r="U748">
        <v>1</v>
      </c>
      <c r="X748">
        <v>1</v>
      </c>
      <c r="Y748">
        <v>1</v>
      </c>
      <c r="Z748">
        <v>3</v>
      </c>
      <c r="AA748">
        <v>3</v>
      </c>
      <c r="AB748">
        <v>2</v>
      </c>
      <c r="AC748">
        <v>1</v>
      </c>
      <c r="AD748">
        <v>2</v>
      </c>
      <c r="AE748">
        <v>2</v>
      </c>
      <c r="AG748">
        <v>4</v>
      </c>
      <c r="AH748">
        <v>1</v>
      </c>
      <c r="AI748">
        <v>2</v>
      </c>
      <c r="AJ748">
        <v>3</v>
      </c>
      <c r="AK748">
        <v>1</v>
      </c>
      <c r="AL748">
        <v>1</v>
      </c>
      <c r="AM748">
        <v>2</v>
      </c>
      <c r="AN748">
        <v>2</v>
      </c>
      <c r="AO748">
        <v>1</v>
      </c>
      <c r="AP748">
        <v>5</v>
      </c>
      <c r="AQ748">
        <v>2</v>
      </c>
      <c r="AS748">
        <v>4</v>
      </c>
      <c r="AT748">
        <v>1</v>
      </c>
      <c r="AU748">
        <v>5</v>
      </c>
      <c r="AV748">
        <v>3</v>
      </c>
      <c r="AW748">
        <v>75</v>
      </c>
    </row>
    <row r="749" spans="1:49" x14ac:dyDescent="0.3">
      <c r="A749" t="s">
        <v>749</v>
      </c>
      <c r="B749">
        <v>1</v>
      </c>
      <c r="F749">
        <v>1</v>
      </c>
      <c r="G749">
        <v>1</v>
      </c>
      <c r="H749">
        <v>1</v>
      </c>
      <c r="I749">
        <v>1</v>
      </c>
      <c r="J749">
        <v>2</v>
      </c>
      <c r="K749">
        <v>1</v>
      </c>
      <c r="N749">
        <v>1</v>
      </c>
      <c r="Q749">
        <v>1</v>
      </c>
      <c r="R749">
        <v>1</v>
      </c>
      <c r="S749">
        <v>2</v>
      </c>
      <c r="U749">
        <v>2</v>
      </c>
      <c r="W749">
        <v>3</v>
      </c>
      <c r="Y749">
        <v>2</v>
      </c>
      <c r="Z749">
        <v>2</v>
      </c>
      <c r="AA749">
        <v>2</v>
      </c>
      <c r="AC749">
        <v>1</v>
      </c>
      <c r="AE749">
        <v>4</v>
      </c>
      <c r="AF749">
        <v>1</v>
      </c>
      <c r="AG749">
        <v>1</v>
      </c>
      <c r="AH749">
        <v>4</v>
      </c>
      <c r="AI749">
        <v>3</v>
      </c>
      <c r="AK749">
        <v>5</v>
      </c>
      <c r="AL749">
        <v>3</v>
      </c>
      <c r="AM749">
        <v>2</v>
      </c>
      <c r="AO749">
        <v>6</v>
      </c>
      <c r="AP749">
        <v>3</v>
      </c>
      <c r="AQ749">
        <v>3</v>
      </c>
      <c r="AR749">
        <v>3</v>
      </c>
      <c r="AS749">
        <v>4</v>
      </c>
      <c r="AT749">
        <v>2</v>
      </c>
      <c r="AU749">
        <v>3</v>
      </c>
      <c r="AV749">
        <v>3</v>
      </c>
      <c r="AW749">
        <v>75</v>
      </c>
    </row>
    <row r="750" spans="1:49" x14ac:dyDescent="0.3">
      <c r="A750" t="s">
        <v>750</v>
      </c>
      <c r="U750">
        <v>1</v>
      </c>
      <c r="V750">
        <v>2</v>
      </c>
      <c r="Z750">
        <v>1</v>
      </c>
      <c r="AA750">
        <v>1</v>
      </c>
      <c r="AB750">
        <v>2</v>
      </c>
      <c r="AC750">
        <v>1</v>
      </c>
      <c r="AD750">
        <v>1</v>
      </c>
      <c r="AE750">
        <v>2</v>
      </c>
      <c r="AF750">
        <v>1</v>
      </c>
      <c r="AG750">
        <v>4</v>
      </c>
      <c r="AH750">
        <v>2</v>
      </c>
      <c r="AI750">
        <v>2</v>
      </c>
      <c r="AJ750">
        <v>2</v>
      </c>
      <c r="AK750">
        <v>2</v>
      </c>
      <c r="AL750">
        <v>11</v>
      </c>
      <c r="AM750">
        <v>6</v>
      </c>
      <c r="AN750">
        <v>5</v>
      </c>
      <c r="AO750">
        <v>3</v>
      </c>
      <c r="AP750">
        <v>2</v>
      </c>
      <c r="AQ750">
        <v>1</v>
      </c>
      <c r="AR750">
        <v>8</v>
      </c>
      <c r="AS750">
        <v>4</v>
      </c>
      <c r="AU750">
        <v>4</v>
      </c>
      <c r="AV750">
        <v>3</v>
      </c>
      <c r="AW750">
        <v>71</v>
      </c>
    </row>
    <row r="751" spans="1:49" x14ac:dyDescent="0.3">
      <c r="A751" t="s">
        <v>751</v>
      </c>
      <c r="B751">
        <v>1</v>
      </c>
      <c r="D751">
        <v>1</v>
      </c>
      <c r="F751">
        <v>1</v>
      </c>
      <c r="M751">
        <v>1</v>
      </c>
      <c r="AE751">
        <v>1</v>
      </c>
      <c r="AG751">
        <v>1</v>
      </c>
      <c r="AH751">
        <v>1</v>
      </c>
      <c r="AI751">
        <v>3</v>
      </c>
      <c r="AJ751">
        <v>2</v>
      </c>
      <c r="AK751">
        <v>4</v>
      </c>
      <c r="AL751">
        <v>6</v>
      </c>
      <c r="AM751">
        <v>4</v>
      </c>
      <c r="AN751">
        <v>4</v>
      </c>
      <c r="AO751">
        <v>4</v>
      </c>
      <c r="AP751">
        <v>8</v>
      </c>
      <c r="AQ751">
        <v>5</v>
      </c>
      <c r="AR751">
        <v>4</v>
      </c>
      <c r="AS751">
        <v>7</v>
      </c>
      <c r="AT751">
        <v>6</v>
      </c>
      <c r="AU751">
        <v>2</v>
      </c>
      <c r="AV751">
        <v>3</v>
      </c>
      <c r="AW751">
        <v>69</v>
      </c>
    </row>
    <row r="752" spans="1:49" x14ac:dyDescent="0.3">
      <c r="A752" t="s">
        <v>752</v>
      </c>
      <c r="G752">
        <v>1</v>
      </c>
      <c r="I752">
        <v>1</v>
      </c>
      <c r="M752">
        <v>2</v>
      </c>
      <c r="Q752">
        <v>3</v>
      </c>
      <c r="R752">
        <v>2</v>
      </c>
      <c r="S752">
        <v>1</v>
      </c>
      <c r="T752">
        <v>3</v>
      </c>
      <c r="U752">
        <v>1</v>
      </c>
      <c r="V752">
        <v>1</v>
      </c>
      <c r="W752">
        <v>3</v>
      </c>
      <c r="X752">
        <v>3</v>
      </c>
      <c r="AA752">
        <v>2</v>
      </c>
      <c r="AB752">
        <v>2</v>
      </c>
      <c r="AC752">
        <v>2</v>
      </c>
      <c r="AD752">
        <v>1</v>
      </c>
      <c r="AE752">
        <v>3</v>
      </c>
      <c r="AG752">
        <v>1</v>
      </c>
      <c r="AH752">
        <v>4</v>
      </c>
      <c r="AI752">
        <v>1</v>
      </c>
      <c r="AJ752">
        <v>2</v>
      </c>
      <c r="AK752">
        <v>1</v>
      </c>
      <c r="AL752">
        <v>3</v>
      </c>
      <c r="AM752">
        <v>4</v>
      </c>
      <c r="AN752">
        <v>4</v>
      </c>
      <c r="AO752">
        <v>3</v>
      </c>
      <c r="AP752">
        <v>3</v>
      </c>
      <c r="AQ752">
        <v>1</v>
      </c>
      <c r="AR752">
        <v>3</v>
      </c>
      <c r="AS752">
        <v>1</v>
      </c>
      <c r="AU752">
        <v>2</v>
      </c>
      <c r="AV752">
        <v>3</v>
      </c>
      <c r="AW752">
        <v>67</v>
      </c>
    </row>
    <row r="753" spans="1:49" x14ac:dyDescent="0.3">
      <c r="A753" t="s">
        <v>753</v>
      </c>
      <c r="P753">
        <v>1</v>
      </c>
      <c r="T753">
        <v>1</v>
      </c>
      <c r="W753">
        <v>1</v>
      </c>
      <c r="X753">
        <v>1</v>
      </c>
      <c r="Z753">
        <v>1</v>
      </c>
      <c r="AA753">
        <v>3</v>
      </c>
      <c r="AB753">
        <v>1</v>
      </c>
      <c r="AC753">
        <v>3</v>
      </c>
      <c r="AD753">
        <v>2</v>
      </c>
      <c r="AE753">
        <v>2</v>
      </c>
      <c r="AF753">
        <v>3</v>
      </c>
      <c r="AG753">
        <v>5</v>
      </c>
      <c r="AH753">
        <v>2</v>
      </c>
      <c r="AI753">
        <v>2</v>
      </c>
      <c r="AJ753">
        <v>2</v>
      </c>
      <c r="AK753">
        <v>2</v>
      </c>
      <c r="AL753">
        <v>1</v>
      </c>
      <c r="AM753">
        <v>8</v>
      </c>
      <c r="AN753">
        <v>3</v>
      </c>
      <c r="AO753">
        <v>2</v>
      </c>
      <c r="AP753">
        <v>4</v>
      </c>
      <c r="AQ753">
        <v>3</v>
      </c>
      <c r="AS753">
        <v>4</v>
      </c>
      <c r="AT753">
        <v>2</v>
      </c>
      <c r="AU753">
        <v>4</v>
      </c>
      <c r="AV753">
        <v>3</v>
      </c>
      <c r="AW753">
        <v>66</v>
      </c>
    </row>
    <row r="754" spans="1:49" x14ac:dyDescent="0.3">
      <c r="A754" t="s">
        <v>754</v>
      </c>
      <c r="X754">
        <v>1</v>
      </c>
      <c r="Y754">
        <v>1</v>
      </c>
      <c r="AB754">
        <v>1</v>
      </c>
      <c r="AC754">
        <v>1</v>
      </c>
      <c r="AD754">
        <v>2</v>
      </c>
      <c r="AE754">
        <v>2</v>
      </c>
      <c r="AF754">
        <v>4</v>
      </c>
      <c r="AG754">
        <v>4</v>
      </c>
      <c r="AH754">
        <v>5</v>
      </c>
      <c r="AI754">
        <v>5</v>
      </c>
      <c r="AJ754">
        <v>1</v>
      </c>
      <c r="AK754">
        <v>2</v>
      </c>
      <c r="AL754">
        <v>3</v>
      </c>
      <c r="AM754">
        <v>2</v>
      </c>
      <c r="AN754">
        <v>5</v>
      </c>
      <c r="AO754">
        <v>3</v>
      </c>
      <c r="AP754">
        <v>3</v>
      </c>
      <c r="AQ754">
        <v>4</v>
      </c>
      <c r="AR754">
        <v>3</v>
      </c>
      <c r="AS754">
        <v>2</v>
      </c>
      <c r="AT754">
        <v>4</v>
      </c>
      <c r="AU754">
        <v>4</v>
      </c>
      <c r="AV754">
        <v>3</v>
      </c>
      <c r="AW754">
        <v>65</v>
      </c>
    </row>
    <row r="755" spans="1:49" x14ac:dyDescent="0.3">
      <c r="A755" t="s">
        <v>755</v>
      </c>
      <c r="H755">
        <v>1</v>
      </c>
      <c r="Y755">
        <v>1</v>
      </c>
      <c r="AB755">
        <v>1</v>
      </c>
      <c r="AD755">
        <v>4</v>
      </c>
      <c r="AE755">
        <v>2</v>
      </c>
      <c r="AF755">
        <v>2</v>
      </c>
      <c r="AG755">
        <v>1</v>
      </c>
      <c r="AH755">
        <v>3</v>
      </c>
      <c r="AI755">
        <v>1</v>
      </c>
      <c r="AJ755">
        <v>3</v>
      </c>
      <c r="AK755">
        <v>2</v>
      </c>
      <c r="AL755">
        <v>3</v>
      </c>
      <c r="AN755">
        <v>1</v>
      </c>
      <c r="AO755">
        <v>3</v>
      </c>
      <c r="AP755">
        <v>2</v>
      </c>
      <c r="AQ755">
        <v>4</v>
      </c>
      <c r="AR755">
        <v>9</v>
      </c>
      <c r="AS755">
        <v>7</v>
      </c>
      <c r="AT755">
        <v>3</v>
      </c>
      <c r="AU755">
        <v>8</v>
      </c>
      <c r="AV755">
        <v>3</v>
      </c>
      <c r="AW755">
        <v>64</v>
      </c>
    </row>
    <row r="756" spans="1:49" x14ac:dyDescent="0.3">
      <c r="A756" t="s">
        <v>756</v>
      </c>
      <c r="G756">
        <v>1</v>
      </c>
      <c r="S756">
        <v>2</v>
      </c>
      <c r="T756">
        <v>2</v>
      </c>
      <c r="U756">
        <v>1</v>
      </c>
      <c r="W756">
        <v>3</v>
      </c>
      <c r="X756">
        <v>4</v>
      </c>
      <c r="Y756">
        <v>1</v>
      </c>
      <c r="Z756">
        <v>1</v>
      </c>
      <c r="AA756">
        <v>3</v>
      </c>
      <c r="AB756">
        <v>1</v>
      </c>
      <c r="AC756">
        <v>2</v>
      </c>
      <c r="AD756">
        <v>2</v>
      </c>
      <c r="AE756">
        <v>3</v>
      </c>
      <c r="AG756">
        <v>2</v>
      </c>
      <c r="AH756">
        <v>2</v>
      </c>
      <c r="AI756">
        <v>3</v>
      </c>
      <c r="AJ756">
        <v>2</v>
      </c>
      <c r="AK756">
        <v>2</v>
      </c>
      <c r="AL756">
        <v>1</v>
      </c>
      <c r="AM756">
        <v>1</v>
      </c>
      <c r="AO756">
        <v>3</v>
      </c>
      <c r="AP756">
        <v>1</v>
      </c>
      <c r="AQ756">
        <v>3</v>
      </c>
      <c r="AR756">
        <v>5</v>
      </c>
      <c r="AS756">
        <v>1</v>
      </c>
      <c r="AT756">
        <v>2</v>
      </c>
      <c r="AU756">
        <v>5</v>
      </c>
      <c r="AV756">
        <v>3</v>
      </c>
      <c r="AW756">
        <v>62</v>
      </c>
    </row>
    <row r="757" spans="1:49" x14ac:dyDescent="0.3">
      <c r="A757" t="s">
        <v>757</v>
      </c>
      <c r="AC757">
        <v>1</v>
      </c>
      <c r="AD757">
        <v>1</v>
      </c>
      <c r="AF757">
        <v>3</v>
      </c>
      <c r="AG757">
        <v>3</v>
      </c>
      <c r="AH757">
        <v>6</v>
      </c>
      <c r="AI757">
        <v>2</v>
      </c>
      <c r="AJ757">
        <v>2</v>
      </c>
      <c r="AK757">
        <v>2</v>
      </c>
      <c r="AL757">
        <v>3</v>
      </c>
      <c r="AM757">
        <v>5</v>
      </c>
      <c r="AN757">
        <v>5</v>
      </c>
      <c r="AO757">
        <v>6</v>
      </c>
      <c r="AP757">
        <v>6</v>
      </c>
      <c r="AQ757">
        <v>3</v>
      </c>
      <c r="AR757">
        <v>1</v>
      </c>
      <c r="AS757">
        <v>5</v>
      </c>
      <c r="AT757">
        <v>1</v>
      </c>
      <c r="AU757">
        <v>4</v>
      </c>
      <c r="AV757">
        <v>3</v>
      </c>
      <c r="AW757">
        <v>62</v>
      </c>
    </row>
    <row r="758" spans="1:49" x14ac:dyDescent="0.3">
      <c r="A758" t="s">
        <v>758</v>
      </c>
      <c r="AC758">
        <v>2</v>
      </c>
      <c r="AD758">
        <v>2</v>
      </c>
      <c r="AE758">
        <v>2</v>
      </c>
      <c r="AG758">
        <v>4</v>
      </c>
      <c r="AH758">
        <v>5</v>
      </c>
      <c r="AJ758">
        <v>3</v>
      </c>
      <c r="AK758">
        <v>4</v>
      </c>
      <c r="AL758">
        <v>3</v>
      </c>
      <c r="AM758">
        <v>4</v>
      </c>
      <c r="AN758">
        <v>5</v>
      </c>
      <c r="AO758">
        <v>1</v>
      </c>
      <c r="AP758">
        <v>5</v>
      </c>
      <c r="AQ758">
        <v>4</v>
      </c>
      <c r="AS758">
        <v>5</v>
      </c>
      <c r="AT758">
        <v>7</v>
      </c>
      <c r="AU758">
        <v>3</v>
      </c>
      <c r="AV758">
        <v>3</v>
      </c>
      <c r="AW758">
        <v>62</v>
      </c>
    </row>
    <row r="759" spans="1:49" x14ac:dyDescent="0.3">
      <c r="A759" t="s">
        <v>759</v>
      </c>
      <c r="B759">
        <v>1</v>
      </c>
      <c r="C759">
        <v>3</v>
      </c>
      <c r="D759">
        <v>3</v>
      </c>
      <c r="E759">
        <v>1</v>
      </c>
      <c r="F759">
        <v>3</v>
      </c>
      <c r="G759">
        <v>1</v>
      </c>
      <c r="H759">
        <v>1</v>
      </c>
      <c r="I759">
        <v>1</v>
      </c>
      <c r="M759">
        <v>1</v>
      </c>
      <c r="N759">
        <v>1</v>
      </c>
      <c r="O759">
        <v>1</v>
      </c>
      <c r="Q759">
        <v>2</v>
      </c>
      <c r="R759">
        <v>2</v>
      </c>
      <c r="S759">
        <v>1</v>
      </c>
      <c r="T759">
        <v>2</v>
      </c>
      <c r="U759">
        <v>3</v>
      </c>
      <c r="V759">
        <v>1</v>
      </c>
      <c r="AB759">
        <v>1</v>
      </c>
      <c r="AD759">
        <v>1</v>
      </c>
      <c r="AE759">
        <v>2</v>
      </c>
      <c r="AF759">
        <v>4</v>
      </c>
      <c r="AG759">
        <v>2</v>
      </c>
      <c r="AI759">
        <v>1</v>
      </c>
      <c r="AJ759">
        <v>1</v>
      </c>
      <c r="AL759">
        <v>1</v>
      </c>
      <c r="AM759">
        <v>1</v>
      </c>
      <c r="AN759">
        <v>1</v>
      </c>
      <c r="AO759">
        <v>3</v>
      </c>
      <c r="AP759">
        <v>1</v>
      </c>
      <c r="AQ759">
        <v>2</v>
      </c>
      <c r="AR759">
        <v>2</v>
      </c>
      <c r="AS759">
        <v>5</v>
      </c>
      <c r="AU759">
        <v>1</v>
      </c>
      <c r="AV759">
        <v>3</v>
      </c>
      <c r="AW759">
        <v>60</v>
      </c>
    </row>
    <row r="760" spans="1:49" x14ac:dyDescent="0.3">
      <c r="A760" t="s">
        <v>760</v>
      </c>
      <c r="F760">
        <v>1</v>
      </c>
      <c r="T760">
        <v>1</v>
      </c>
      <c r="U760">
        <v>2</v>
      </c>
      <c r="V760">
        <v>2</v>
      </c>
      <c r="W760">
        <v>2</v>
      </c>
      <c r="X760">
        <v>2</v>
      </c>
      <c r="Y760">
        <v>2</v>
      </c>
      <c r="Z760">
        <v>2</v>
      </c>
      <c r="AB760">
        <v>1</v>
      </c>
      <c r="AC760">
        <v>2</v>
      </c>
      <c r="AD760">
        <v>1</v>
      </c>
      <c r="AE760">
        <v>5</v>
      </c>
      <c r="AF760">
        <v>3</v>
      </c>
      <c r="AG760">
        <v>3</v>
      </c>
      <c r="AH760">
        <v>1</v>
      </c>
      <c r="AI760">
        <v>4</v>
      </c>
      <c r="AK760">
        <v>2</v>
      </c>
      <c r="AL760">
        <v>1</v>
      </c>
      <c r="AM760">
        <v>2</v>
      </c>
      <c r="AN760">
        <v>3</v>
      </c>
      <c r="AO760">
        <v>1</v>
      </c>
      <c r="AQ760">
        <v>4</v>
      </c>
      <c r="AR760">
        <v>4</v>
      </c>
      <c r="AS760">
        <v>3</v>
      </c>
      <c r="AT760">
        <v>1</v>
      </c>
      <c r="AU760">
        <v>2</v>
      </c>
      <c r="AV760">
        <v>3</v>
      </c>
      <c r="AW760">
        <v>60</v>
      </c>
    </row>
    <row r="761" spans="1:49" x14ac:dyDescent="0.3">
      <c r="A761" t="s">
        <v>761</v>
      </c>
      <c r="B761">
        <v>2</v>
      </c>
      <c r="C761">
        <v>5</v>
      </c>
      <c r="D761">
        <v>2</v>
      </c>
      <c r="E761">
        <v>1</v>
      </c>
      <c r="F761">
        <v>2</v>
      </c>
      <c r="G761">
        <v>3</v>
      </c>
      <c r="H761">
        <v>1</v>
      </c>
      <c r="I761">
        <v>2</v>
      </c>
      <c r="J761">
        <v>1</v>
      </c>
      <c r="K761">
        <v>1</v>
      </c>
      <c r="L761">
        <v>1</v>
      </c>
      <c r="M761">
        <v>1</v>
      </c>
      <c r="O761">
        <v>2</v>
      </c>
      <c r="P761">
        <v>1</v>
      </c>
      <c r="Q761">
        <v>2</v>
      </c>
      <c r="R761">
        <v>2</v>
      </c>
      <c r="U761">
        <v>1</v>
      </c>
      <c r="X761">
        <v>1</v>
      </c>
      <c r="Y761">
        <v>3</v>
      </c>
      <c r="AD761">
        <v>1</v>
      </c>
      <c r="AE761">
        <v>2</v>
      </c>
      <c r="AG761">
        <v>1</v>
      </c>
      <c r="AH761">
        <v>2</v>
      </c>
      <c r="AJ761">
        <v>2</v>
      </c>
      <c r="AK761">
        <v>1</v>
      </c>
      <c r="AL761">
        <v>2</v>
      </c>
      <c r="AN761">
        <v>2</v>
      </c>
      <c r="AO761">
        <v>1</v>
      </c>
      <c r="AP761">
        <v>1</v>
      </c>
      <c r="AR761">
        <v>4</v>
      </c>
      <c r="AS761">
        <v>2</v>
      </c>
      <c r="AU761">
        <v>2</v>
      </c>
      <c r="AV761">
        <v>3</v>
      </c>
      <c r="AW761">
        <v>60</v>
      </c>
    </row>
    <row r="762" spans="1:49" x14ac:dyDescent="0.3">
      <c r="A762" t="s">
        <v>762</v>
      </c>
      <c r="Q762">
        <v>1</v>
      </c>
      <c r="T762">
        <v>1</v>
      </c>
      <c r="U762">
        <v>1</v>
      </c>
      <c r="V762">
        <v>2</v>
      </c>
      <c r="W762">
        <v>1</v>
      </c>
      <c r="X762">
        <v>1</v>
      </c>
      <c r="Y762">
        <v>2</v>
      </c>
      <c r="Z762">
        <v>2</v>
      </c>
      <c r="AA762">
        <v>1</v>
      </c>
      <c r="AB762">
        <v>1</v>
      </c>
      <c r="AC762">
        <v>3</v>
      </c>
      <c r="AD762">
        <v>1</v>
      </c>
      <c r="AE762">
        <v>3</v>
      </c>
      <c r="AF762">
        <v>3</v>
      </c>
      <c r="AG762">
        <v>1</v>
      </c>
      <c r="AH762">
        <v>3</v>
      </c>
      <c r="AI762">
        <v>5</v>
      </c>
      <c r="AJ762">
        <v>2</v>
      </c>
      <c r="AK762">
        <v>2</v>
      </c>
      <c r="AL762">
        <v>2</v>
      </c>
      <c r="AM762">
        <v>2</v>
      </c>
      <c r="AO762">
        <v>1</v>
      </c>
      <c r="AQ762">
        <v>4</v>
      </c>
      <c r="AR762">
        <v>3</v>
      </c>
      <c r="AS762">
        <v>4</v>
      </c>
      <c r="AT762">
        <v>3</v>
      </c>
      <c r="AU762">
        <v>1</v>
      </c>
      <c r="AV762">
        <v>3</v>
      </c>
      <c r="AW762">
        <v>59</v>
      </c>
    </row>
    <row r="763" spans="1:49" x14ac:dyDescent="0.3">
      <c r="A763" t="s">
        <v>763</v>
      </c>
      <c r="I763">
        <v>1</v>
      </c>
      <c r="T763">
        <v>1</v>
      </c>
      <c r="U763">
        <v>2</v>
      </c>
      <c r="V763">
        <v>2</v>
      </c>
      <c r="W763">
        <v>2</v>
      </c>
      <c r="X763">
        <v>1</v>
      </c>
      <c r="Y763">
        <v>3</v>
      </c>
      <c r="Z763">
        <v>1</v>
      </c>
      <c r="AA763">
        <v>2</v>
      </c>
      <c r="AB763">
        <v>3</v>
      </c>
      <c r="AC763">
        <v>2</v>
      </c>
      <c r="AD763">
        <v>2</v>
      </c>
      <c r="AE763">
        <v>4</v>
      </c>
      <c r="AG763">
        <v>4</v>
      </c>
      <c r="AH763">
        <v>3</v>
      </c>
      <c r="AI763">
        <v>1</v>
      </c>
      <c r="AJ763">
        <v>1</v>
      </c>
      <c r="AL763">
        <v>3</v>
      </c>
      <c r="AN763">
        <v>2</v>
      </c>
      <c r="AO763">
        <v>1</v>
      </c>
      <c r="AP763">
        <v>3</v>
      </c>
      <c r="AQ763">
        <v>3</v>
      </c>
      <c r="AR763">
        <v>4</v>
      </c>
      <c r="AS763">
        <v>2</v>
      </c>
      <c r="AT763">
        <v>1</v>
      </c>
      <c r="AU763">
        <v>2</v>
      </c>
      <c r="AV763">
        <v>3</v>
      </c>
      <c r="AW763">
        <v>59</v>
      </c>
    </row>
    <row r="764" spans="1:49" x14ac:dyDescent="0.3">
      <c r="A764" t="s">
        <v>764</v>
      </c>
      <c r="B764">
        <v>1</v>
      </c>
      <c r="D764">
        <v>1</v>
      </c>
      <c r="E764">
        <v>2</v>
      </c>
      <c r="F764">
        <v>2</v>
      </c>
      <c r="H764">
        <v>2</v>
      </c>
      <c r="N764">
        <v>2</v>
      </c>
      <c r="O764">
        <v>1</v>
      </c>
      <c r="P764">
        <v>1</v>
      </c>
      <c r="S764">
        <v>1</v>
      </c>
      <c r="X764">
        <v>2</v>
      </c>
      <c r="Z764">
        <v>1</v>
      </c>
      <c r="AA764">
        <v>2</v>
      </c>
      <c r="AB764">
        <v>2</v>
      </c>
      <c r="AC764">
        <v>1</v>
      </c>
      <c r="AE764">
        <v>1</v>
      </c>
      <c r="AF764">
        <v>1</v>
      </c>
      <c r="AG764">
        <v>3</v>
      </c>
      <c r="AH764">
        <v>4</v>
      </c>
      <c r="AI764">
        <v>3</v>
      </c>
      <c r="AK764">
        <v>2</v>
      </c>
      <c r="AL764">
        <v>1</v>
      </c>
      <c r="AM764">
        <v>1</v>
      </c>
      <c r="AN764">
        <v>2</v>
      </c>
      <c r="AO764">
        <v>2</v>
      </c>
      <c r="AP764">
        <v>4</v>
      </c>
      <c r="AQ764">
        <v>3</v>
      </c>
      <c r="AR764">
        <v>2</v>
      </c>
      <c r="AS764">
        <v>1</v>
      </c>
      <c r="AT764">
        <v>3</v>
      </c>
      <c r="AV764">
        <v>3</v>
      </c>
      <c r="AW764">
        <v>57</v>
      </c>
    </row>
    <row r="765" spans="1:49" x14ac:dyDescent="0.3">
      <c r="A765" t="s">
        <v>765</v>
      </c>
      <c r="K765">
        <v>1</v>
      </c>
      <c r="P765">
        <v>1</v>
      </c>
      <c r="AB765">
        <v>1</v>
      </c>
      <c r="AC765">
        <v>1</v>
      </c>
      <c r="AE765">
        <v>2</v>
      </c>
      <c r="AG765">
        <v>1</v>
      </c>
      <c r="AH765">
        <v>2</v>
      </c>
      <c r="AI765">
        <v>2</v>
      </c>
      <c r="AJ765">
        <v>2</v>
      </c>
      <c r="AK765">
        <v>3</v>
      </c>
      <c r="AL765">
        <v>4</v>
      </c>
      <c r="AM765">
        <v>4</v>
      </c>
      <c r="AN765">
        <v>1</v>
      </c>
      <c r="AO765">
        <v>3</v>
      </c>
      <c r="AP765">
        <v>9</v>
      </c>
      <c r="AQ765">
        <v>2</v>
      </c>
      <c r="AR765">
        <v>6</v>
      </c>
      <c r="AS765">
        <v>3</v>
      </c>
      <c r="AU765">
        <v>5</v>
      </c>
      <c r="AV765">
        <v>3</v>
      </c>
      <c r="AW765">
        <v>56</v>
      </c>
    </row>
    <row r="766" spans="1:49" x14ac:dyDescent="0.3">
      <c r="A766" t="s">
        <v>766</v>
      </c>
      <c r="C766">
        <v>1</v>
      </c>
      <c r="D766">
        <v>1</v>
      </c>
      <c r="F766">
        <v>2</v>
      </c>
      <c r="H766">
        <v>1</v>
      </c>
      <c r="I766">
        <v>1</v>
      </c>
      <c r="K766">
        <v>5</v>
      </c>
      <c r="L766">
        <v>1</v>
      </c>
      <c r="M766">
        <v>3</v>
      </c>
      <c r="N766">
        <v>1</v>
      </c>
      <c r="O766">
        <v>2</v>
      </c>
      <c r="P766">
        <v>3</v>
      </c>
      <c r="Q766">
        <v>1</v>
      </c>
      <c r="S766">
        <v>1</v>
      </c>
      <c r="T766">
        <v>1</v>
      </c>
      <c r="W766">
        <v>2</v>
      </c>
      <c r="X766">
        <v>1</v>
      </c>
      <c r="Y766">
        <v>1</v>
      </c>
      <c r="AB766">
        <v>1</v>
      </c>
      <c r="AD766">
        <v>1</v>
      </c>
      <c r="AE766">
        <v>2</v>
      </c>
      <c r="AF766">
        <v>1</v>
      </c>
      <c r="AH766">
        <v>1</v>
      </c>
      <c r="AI766">
        <v>1</v>
      </c>
      <c r="AJ766">
        <v>3</v>
      </c>
      <c r="AK766">
        <v>2</v>
      </c>
      <c r="AN766">
        <v>1</v>
      </c>
      <c r="AP766">
        <v>1</v>
      </c>
      <c r="AR766">
        <v>2</v>
      </c>
      <c r="AS766">
        <v>4</v>
      </c>
      <c r="AT766">
        <v>2</v>
      </c>
      <c r="AU766">
        <v>3</v>
      </c>
      <c r="AV766">
        <v>3</v>
      </c>
      <c r="AW766">
        <v>56</v>
      </c>
    </row>
    <row r="767" spans="1:49" x14ac:dyDescent="0.3">
      <c r="A767" t="s">
        <v>767</v>
      </c>
      <c r="D767">
        <v>1</v>
      </c>
      <c r="F767">
        <v>1</v>
      </c>
      <c r="S767">
        <v>1</v>
      </c>
      <c r="T767">
        <v>1</v>
      </c>
      <c r="U767">
        <v>1</v>
      </c>
      <c r="V767">
        <v>3</v>
      </c>
      <c r="W767">
        <v>1</v>
      </c>
      <c r="X767">
        <v>2</v>
      </c>
      <c r="Y767">
        <v>2</v>
      </c>
      <c r="Z767">
        <v>2</v>
      </c>
      <c r="AA767">
        <v>2</v>
      </c>
      <c r="AB767">
        <v>1</v>
      </c>
      <c r="AD767">
        <v>2</v>
      </c>
      <c r="AF767">
        <v>1</v>
      </c>
      <c r="AG767">
        <v>4</v>
      </c>
      <c r="AJ767">
        <v>3</v>
      </c>
      <c r="AK767">
        <v>2</v>
      </c>
      <c r="AL767">
        <v>2</v>
      </c>
      <c r="AM767">
        <v>4</v>
      </c>
      <c r="AN767">
        <v>2</v>
      </c>
      <c r="AO767">
        <v>3</v>
      </c>
      <c r="AP767">
        <v>1</v>
      </c>
      <c r="AQ767">
        <v>3</v>
      </c>
      <c r="AR767">
        <v>4</v>
      </c>
      <c r="AT767">
        <v>2</v>
      </c>
      <c r="AU767">
        <v>2</v>
      </c>
      <c r="AV767">
        <v>3</v>
      </c>
      <c r="AW767">
        <v>56</v>
      </c>
    </row>
    <row r="768" spans="1:49" x14ac:dyDescent="0.3">
      <c r="A768" t="s">
        <v>768</v>
      </c>
      <c r="E768">
        <v>1</v>
      </c>
      <c r="H768">
        <v>3</v>
      </c>
      <c r="I768">
        <v>1</v>
      </c>
      <c r="P768">
        <v>1</v>
      </c>
      <c r="S768">
        <v>1</v>
      </c>
      <c r="T768">
        <v>1</v>
      </c>
      <c r="W768">
        <v>1</v>
      </c>
      <c r="AB768">
        <v>2</v>
      </c>
      <c r="AE768">
        <v>4</v>
      </c>
      <c r="AG768">
        <v>1</v>
      </c>
      <c r="AH768">
        <v>1</v>
      </c>
      <c r="AI768">
        <v>2</v>
      </c>
      <c r="AJ768">
        <v>5</v>
      </c>
      <c r="AK768">
        <v>2</v>
      </c>
      <c r="AL768">
        <v>2</v>
      </c>
      <c r="AM768">
        <v>2</v>
      </c>
      <c r="AN768">
        <v>3</v>
      </c>
      <c r="AO768">
        <v>1</v>
      </c>
      <c r="AP768">
        <v>2</v>
      </c>
      <c r="AQ768">
        <v>3</v>
      </c>
      <c r="AR768">
        <v>1</v>
      </c>
      <c r="AS768">
        <v>4</v>
      </c>
      <c r="AT768">
        <v>3</v>
      </c>
      <c r="AU768">
        <v>5</v>
      </c>
      <c r="AV768">
        <v>3</v>
      </c>
      <c r="AW768">
        <v>55</v>
      </c>
    </row>
    <row r="769" spans="1:49" x14ac:dyDescent="0.3">
      <c r="A769" t="s">
        <v>769</v>
      </c>
      <c r="E769">
        <v>2</v>
      </c>
      <c r="Q769">
        <v>2</v>
      </c>
      <c r="T769">
        <v>1</v>
      </c>
      <c r="W769">
        <v>1</v>
      </c>
      <c r="Z769">
        <v>3</v>
      </c>
      <c r="AA769">
        <v>2</v>
      </c>
      <c r="AE769">
        <v>1</v>
      </c>
      <c r="AG769">
        <v>1</v>
      </c>
      <c r="AH769">
        <v>1</v>
      </c>
      <c r="AJ769">
        <v>2</v>
      </c>
      <c r="AM769">
        <v>7</v>
      </c>
      <c r="AN769">
        <v>6</v>
      </c>
      <c r="AO769">
        <v>2</v>
      </c>
      <c r="AP769">
        <v>3</v>
      </c>
      <c r="AQ769">
        <v>3</v>
      </c>
      <c r="AR769">
        <v>4</v>
      </c>
      <c r="AS769">
        <v>8</v>
      </c>
      <c r="AU769">
        <v>3</v>
      </c>
      <c r="AV769">
        <v>3</v>
      </c>
      <c r="AW769">
        <v>55</v>
      </c>
    </row>
    <row r="770" spans="1:49" x14ac:dyDescent="0.3">
      <c r="A770" t="s">
        <v>770</v>
      </c>
      <c r="T770">
        <v>1</v>
      </c>
      <c r="Y770">
        <v>1</v>
      </c>
      <c r="AC770">
        <v>1</v>
      </c>
      <c r="AD770">
        <v>1</v>
      </c>
      <c r="AG770">
        <v>1</v>
      </c>
      <c r="AI770">
        <v>3</v>
      </c>
      <c r="AJ770">
        <v>1</v>
      </c>
      <c r="AK770">
        <v>2</v>
      </c>
      <c r="AL770">
        <v>7</v>
      </c>
      <c r="AN770">
        <v>4</v>
      </c>
      <c r="AO770">
        <v>2</v>
      </c>
      <c r="AP770">
        <v>3</v>
      </c>
      <c r="AQ770">
        <v>7</v>
      </c>
      <c r="AR770">
        <v>4</v>
      </c>
      <c r="AS770">
        <v>3</v>
      </c>
      <c r="AT770">
        <v>2</v>
      </c>
      <c r="AU770">
        <v>6</v>
      </c>
      <c r="AV770">
        <v>3</v>
      </c>
      <c r="AW770">
        <v>52</v>
      </c>
    </row>
    <row r="771" spans="1:49" x14ac:dyDescent="0.3">
      <c r="A771" t="s">
        <v>771</v>
      </c>
      <c r="AJ771">
        <v>2</v>
      </c>
      <c r="AK771">
        <v>5</v>
      </c>
      <c r="AL771">
        <v>2</v>
      </c>
      <c r="AM771">
        <v>4</v>
      </c>
      <c r="AN771">
        <v>2</v>
      </c>
      <c r="AO771">
        <v>8</v>
      </c>
      <c r="AP771">
        <v>7</v>
      </c>
      <c r="AQ771">
        <v>6</v>
      </c>
      <c r="AR771">
        <v>5</v>
      </c>
      <c r="AS771">
        <v>1</v>
      </c>
      <c r="AT771">
        <v>2</v>
      </c>
      <c r="AU771">
        <v>3</v>
      </c>
      <c r="AV771">
        <v>3</v>
      </c>
      <c r="AW771">
        <v>50</v>
      </c>
    </row>
    <row r="772" spans="1:49" x14ac:dyDescent="0.3">
      <c r="A772" t="s">
        <v>772</v>
      </c>
      <c r="G772">
        <v>1</v>
      </c>
      <c r="S772">
        <v>1</v>
      </c>
      <c r="U772">
        <v>2</v>
      </c>
      <c r="V772">
        <v>1</v>
      </c>
      <c r="X772">
        <v>2</v>
      </c>
      <c r="Y772">
        <v>2</v>
      </c>
      <c r="Z772">
        <v>2</v>
      </c>
      <c r="AA772">
        <v>1</v>
      </c>
      <c r="AB772">
        <v>1</v>
      </c>
      <c r="AC772">
        <v>1</v>
      </c>
      <c r="AD772">
        <v>2</v>
      </c>
      <c r="AE772">
        <v>2</v>
      </c>
      <c r="AF772">
        <v>1</v>
      </c>
      <c r="AG772">
        <v>1</v>
      </c>
      <c r="AH772">
        <v>1</v>
      </c>
      <c r="AI772">
        <v>2</v>
      </c>
      <c r="AJ772">
        <v>3</v>
      </c>
      <c r="AK772">
        <v>1</v>
      </c>
      <c r="AL772">
        <v>2</v>
      </c>
      <c r="AM772">
        <v>2</v>
      </c>
      <c r="AN772">
        <v>1</v>
      </c>
      <c r="AO772">
        <v>1</v>
      </c>
      <c r="AP772">
        <v>2</v>
      </c>
      <c r="AQ772">
        <v>2</v>
      </c>
      <c r="AR772">
        <v>1</v>
      </c>
      <c r="AS772">
        <v>1</v>
      </c>
      <c r="AT772">
        <v>4</v>
      </c>
      <c r="AU772">
        <v>4</v>
      </c>
      <c r="AV772">
        <v>3</v>
      </c>
      <c r="AW772">
        <v>50</v>
      </c>
    </row>
    <row r="773" spans="1:49" x14ac:dyDescent="0.3">
      <c r="A773" t="s">
        <v>773</v>
      </c>
      <c r="F773">
        <v>1</v>
      </c>
      <c r="J773">
        <v>1</v>
      </c>
      <c r="R773">
        <v>1</v>
      </c>
      <c r="T773">
        <v>1</v>
      </c>
      <c r="U773">
        <v>1</v>
      </c>
      <c r="V773">
        <v>1</v>
      </c>
      <c r="X773">
        <v>1</v>
      </c>
      <c r="Y773">
        <v>2</v>
      </c>
      <c r="Z773">
        <v>1</v>
      </c>
      <c r="AA773">
        <v>2</v>
      </c>
      <c r="AB773">
        <v>2</v>
      </c>
      <c r="AD773">
        <v>1</v>
      </c>
      <c r="AF773">
        <v>2</v>
      </c>
      <c r="AI773">
        <v>1</v>
      </c>
      <c r="AK773">
        <v>1</v>
      </c>
      <c r="AL773">
        <v>4</v>
      </c>
      <c r="AM773">
        <v>2</v>
      </c>
      <c r="AN773">
        <v>3</v>
      </c>
      <c r="AO773">
        <v>3</v>
      </c>
      <c r="AP773">
        <v>1</v>
      </c>
      <c r="AQ773">
        <v>1</v>
      </c>
      <c r="AR773">
        <v>4</v>
      </c>
      <c r="AS773">
        <v>3</v>
      </c>
      <c r="AT773">
        <v>2</v>
      </c>
      <c r="AU773">
        <v>5</v>
      </c>
      <c r="AV773">
        <v>3</v>
      </c>
      <c r="AW773">
        <v>50</v>
      </c>
    </row>
    <row r="774" spans="1:49" x14ac:dyDescent="0.3">
      <c r="A774" t="s">
        <v>774</v>
      </c>
      <c r="K774">
        <v>1</v>
      </c>
      <c r="L774">
        <v>1</v>
      </c>
      <c r="N774">
        <v>2</v>
      </c>
      <c r="P774">
        <v>1</v>
      </c>
      <c r="R774">
        <v>1</v>
      </c>
      <c r="U774">
        <v>1</v>
      </c>
      <c r="X774">
        <v>1</v>
      </c>
      <c r="Z774">
        <v>1</v>
      </c>
      <c r="AA774">
        <v>1</v>
      </c>
      <c r="AB774">
        <v>1</v>
      </c>
      <c r="AC774">
        <v>3</v>
      </c>
      <c r="AD774">
        <v>2</v>
      </c>
      <c r="AE774">
        <v>1</v>
      </c>
      <c r="AF774">
        <v>1</v>
      </c>
      <c r="AG774">
        <v>1</v>
      </c>
      <c r="AI774">
        <v>3</v>
      </c>
      <c r="AJ774">
        <v>1</v>
      </c>
      <c r="AK774">
        <v>4</v>
      </c>
      <c r="AL774">
        <v>1</v>
      </c>
      <c r="AN774">
        <v>3</v>
      </c>
      <c r="AP774">
        <v>3</v>
      </c>
      <c r="AQ774">
        <v>4</v>
      </c>
      <c r="AR774">
        <v>3</v>
      </c>
      <c r="AS774">
        <v>4</v>
      </c>
      <c r="AT774">
        <v>1</v>
      </c>
      <c r="AU774">
        <v>1</v>
      </c>
      <c r="AV774">
        <v>3</v>
      </c>
      <c r="AW774">
        <v>50</v>
      </c>
    </row>
    <row r="775" spans="1:49" x14ac:dyDescent="0.3">
      <c r="A775" t="s">
        <v>775</v>
      </c>
      <c r="K775">
        <v>1</v>
      </c>
      <c r="N775">
        <v>1</v>
      </c>
      <c r="O775">
        <v>1</v>
      </c>
      <c r="Q775">
        <v>1</v>
      </c>
      <c r="S775">
        <v>3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D775">
        <v>2</v>
      </c>
      <c r="AE775">
        <v>1</v>
      </c>
      <c r="AF775">
        <v>1</v>
      </c>
      <c r="AH775">
        <v>4</v>
      </c>
      <c r="AJ775">
        <v>1</v>
      </c>
      <c r="AK775">
        <v>3</v>
      </c>
      <c r="AM775">
        <v>2</v>
      </c>
      <c r="AO775">
        <v>2</v>
      </c>
      <c r="AP775">
        <v>2</v>
      </c>
      <c r="AQ775">
        <v>1</v>
      </c>
      <c r="AR775">
        <v>3</v>
      </c>
      <c r="AS775">
        <v>2</v>
      </c>
      <c r="AT775">
        <v>4</v>
      </c>
      <c r="AU775">
        <v>2</v>
      </c>
      <c r="AV775">
        <v>3</v>
      </c>
      <c r="AW775">
        <v>49</v>
      </c>
    </row>
    <row r="776" spans="1:49" x14ac:dyDescent="0.3">
      <c r="A776" t="s">
        <v>776</v>
      </c>
      <c r="G776">
        <v>1</v>
      </c>
      <c r="K776">
        <v>1</v>
      </c>
      <c r="L776">
        <v>2</v>
      </c>
      <c r="M776">
        <v>1</v>
      </c>
      <c r="O776">
        <v>1</v>
      </c>
      <c r="S776">
        <v>1</v>
      </c>
      <c r="T776">
        <v>1</v>
      </c>
      <c r="W776">
        <v>1</v>
      </c>
      <c r="X776">
        <v>1</v>
      </c>
      <c r="Y776">
        <v>1</v>
      </c>
      <c r="AC776">
        <v>1</v>
      </c>
      <c r="AD776">
        <v>2</v>
      </c>
      <c r="AE776">
        <v>2</v>
      </c>
      <c r="AG776">
        <v>1</v>
      </c>
      <c r="AH776">
        <v>1</v>
      </c>
      <c r="AI776">
        <v>1</v>
      </c>
      <c r="AJ776">
        <v>2</v>
      </c>
      <c r="AK776">
        <v>2</v>
      </c>
      <c r="AL776">
        <v>3</v>
      </c>
      <c r="AM776">
        <v>3</v>
      </c>
      <c r="AN776">
        <v>1</v>
      </c>
      <c r="AO776">
        <v>1</v>
      </c>
      <c r="AP776">
        <v>2</v>
      </c>
      <c r="AQ776">
        <v>1</v>
      </c>
      <c r="AR776">
        <v>2</v>
      </c>
      <c r="AS776">
        <v>3</v>
      </c>
      <c r="AT776">
        <v>1</v>
      </c>
      <c r="AU776">
        <v>5</v>
      </c>
      <c r="AV776">
        <v>3</v>
      </c>
      <c r="AW776">
        <v>48</v>
      </c>
    </row>
    <row r="777" spans="1:49" x14ac:dyDescent="0.3">
      <c r="A777" t="s">
        <v>777</v>
      </c>
      <c r="U777">
        <v>1</v>
      </c>
      <c r="V777">
        <v>1</v>
      </c>
      <c r="W777">
        <v>1</v>
      </c>
      <c r="X777">
        <v>1</v>
      </c>
      <c r="Y777">
        <v>3</v>
      </c>
      <c r="Z777">
        <v>2</v>
      </c>
      <c r="AB777">
        <v>5</v>
      </c>
      <c r="AC777">
        <v>2</v>
      </c>
      <c r="AD777">
        <v>1</v>
      </c>
      <c r="AE777">
        <v>2</v>
      </c>
      <c r="AF777">
        <v>2</v>
      </c>
      <c r="AG777">
        <v>1</v>
      </c>
      <c r="AH777">
        <v>3</v>
      </c>
      <c r="AI777">
        <v>3</v>
      </c>
      <c r="AJ777">
        <v>1</v>
      </c>
      <c r="AK777">
        <v>2</v>
      </c>
      <c r="AL777">
        <v>1</v>
      </c>
      <c r="AM777">
        <v>3</v>
      </c>
      <c r="AN777">
        <v>2</v>
      </c>
      <c r="AO777">
        <v>1</v>
      </c>
      <c r="AP777">
        <v>2</v>
      </c>
      <c r="AQ777">
        <v>1</v>
      </c>
      <c r="AS777">
        <v>2</v>
      </c>
      <c r="AT777">
        <v>1</v>
      </c>
      <c r="AU777">
        <v>1</v>
      </c>
      <c r="AV777">
        <v>3</v>
      </c>
      <c r="AW777">
        <v>48</v>
      </c>
    </row>
    <row r="778" spans="1:49" x14ac:dyDescent="0.3">
      <c r="A778" t="s">
        <v>778</v>
      </c>
      <c r="O778">
        <v>1</v>
      </c>
      <c r="Q778">
        <v>1</v>
      </c>
      <c r="W778">
        <v>1</v>
      </c>
      <c r="AA778">
        <v>2</v>
      </c>
      <c r="AC778">
        <v>2</v>
      </c>
      <c r="AD778">
        <v>2</v>
      </c>
      <c r="AF778">
        <v>1</v>
      </c>
      <c r="AG778">
        <v>2</v>
      </c>
      <c r="AH778">
        <v>1</v>
      </c>
      <c r="AI778">
        <v>2</v>
      </c>
      <c r="AJ778">
        <v>2</v>
      </c>
      <c r="AL778">
        <v>1</v>
      </c>
      <c r="AM778">
        <v>4</v>
      </c>
      <c r="AN778">
        <v>2</v>
      </c>
      <c r="AO778">
        <v>2</v>
      </c>
      <c r="AP778">
        <v>6</v>
      </c>
      <c r="AQ778">
        <v>2</v>
      </c>
      <c r="AR778">
        <v>4</v>
      </c>
      <c r="AS778">
        <v>4</v>
      </c>
      <c r="AT778">
        <v>1</v>
      </c>
      <c r="AU778">
        <v>2</v>
      </c>
      <c r="AV778">
        <v>3</v>
      </c>
      <c r="AW778">
        <v>48</v>
      </c>
    </row>
    <row r="779" spans="1:49" x14ac:dyDescent="0.3">
      <c r="A779" t="s">
        <v>779</v>
      </c>
      <c r="J779">
        <v>1</v>
      </c>
      <c r="Q779">
        <v>1</v>
      </c>
      <c r="R779">
        <v>1</v>
      </c>
      <c r="V779">
        <v>1</v>
      </c>
      <c r="X779">
        <v>1</v>
      </c>
      <c r="Y779">
        <v>2</v>
      </c>
      <c r="Z779">
        <v>2</v>
      </c>
      <c r="AA779">
        <v>1</v>
      </c>
      <c r="AB779">
        <v>1</v>
      </c>
      <c r="AD779">
        <v>1</v>
      </c>
      <c r="AE779">
        <v>2</v>
      </c>
      <c r="AF779">
        <v>1</v>
      </c>
      <c r="AH779">
        <v>3</v>
      </c>
      <c r="AI779">
        <v>1</v>
      </c>
      <c r="AJ779">
        <v>1</v>
      </c>
      <c r="AK779">
        <v>1</v>
      </c>
      <c r="AM779">
        <v>3</v>
      </c>
      <c r="AN779">
        <v>5</v>
      </c>
      <c r="AO779">
        <v>2</v>
      </c>
      <c r="AP779">
        <v>3</v>
      </c>
      <c r="AQ779">
        <v>2</v>
      </c>
      <c r="AR779">
        <v>3</v>
      </c>
      <c r="AS779">
        <v>2</v>
      </c>
      <c r="AT779">
        <v>3</v>
      </c>
      <c r="AU779">
        <v>1</v>
      </c>
      <c r="AV779">
        <v>3</v>
      </c>
      <c r="AW779">
        <v>48</v>
      </c>
    </row>
    <row r="780" spans="1:49" x14ac:dyDescent="0.3">
      <c r="A780" t="s">
        <v>780</v>
      </c>
      <c r="X780">
        <v>1</v>
      </c>
      <c r="AD780">
        <v>1</v>
      </c>
      <c r="AF780">
        <v>1</v>
      </c>
      <c r="AG780">
        <v>4</v>
      </c>
      <c r="AI780">
        <v>1</v>
      </c>
      <c r="AJ780">
        <v>1</v>
      </c>
      <c r="AK780">
        <v>3</v>
      </c>
      <c r="AL780">
        <v>4</v>
      </c>
      <c r="AM780">
        <v>3</v>
      </c>
      <c r="AN780">
        <v>2</v>
      </c>
      <c r="AO780">
        <v>2</v>
      </c>
      <c r="AP780">
        <v>4</v>
      </c>
      <c r="AQ780">
        <v>2</v>
      </c>
      <c r="AR780">
        <v>3</v>
      </c>
      <c r="AS780">
        <v>7</v>
      </c>
      <c r="AT780">
        <v>4</v>
      </c>
      <c r="AU780">
        <v>2</v>
      </c>
      <c r="AV780">
        <v>3</v>
      </c>
      <c r="AW780">
        <v>48</v>
      </c>
    </row>
    <row r="781" spans="1:49" x14ac:dyDescent="0.3">
      <c r="A781" t="s">
        <v>781</v>
      </c>
      <c r="B781">
        <v>1</v>
      </c>
      <c r="C781">
        <v>1</v>
      </c>
      <c r="F781">
        <v>1</v>
      </c>
      <c r="G781">
        <v>1</v>
      </c>
      <c r="H781">
        <v>1</v>
      </c>
      <c r="I781">
        <v>3</v>
      </c>
      <c r="J781">
        <v>3</v>
      </c>
      <c r="K781">
        <v>2</v>
      </c>
      <c r="L781">
        <v>1</v>
      </c>
      <c r="M781">
        <v>2</v>
      </c>
      <c r="N781">
        <v>1</v>
      </c>
      <c r="O781">
        <v>2</v>
      </c>
      <c r="P781">
        <v>3</v>
      </c>
      <c r="Q781">
        <v>2</v>
      </c>
      <c r="R781">
        <v>4</v>
      </c>
      <c r="S781">
        <v>2</v>
      </c>
      <c r="T781">
        <v>2</v>
      </c>
      <c r="U781">
        <v>1</v>
      </c>
      <c r="V781">
        <v>1</v>
      </c>
      <c r="AA781">
        <v>2</v>
      </c>
      <c r="AC781">
        <v>1</v>
      </c>
      <c r="AE781">
        <v>1</v>
      </c>
      <c r="AF781">
        <v>1</v>
      </c>
      <c r="AN781">
        <v>2</v>
      </c>
      <c r="AP781">
        <v>1</v>
      </c>
      <c r="AT781">
        <v>2</v>
      </c>
      <c r="AU781">
        <v>1</v>
      </c>
      <c r="AV781">
        <v>3</v>
      </c>
      <c r="AW781">
        <v>48</v>
      </c>
    </row>
    <row r="782" spans="1:49" x14ac:dyDescent="0.3">
      <c r="A782" t="s">
        <v>782</v>
      </c>
      <c r="B782">
        <v>1</v>
      </c>
      <c r="D782">
        <v>1</v>
      </c>
      <c r="E782">
        <v>1</v>
      </c>
      <c r="F782">
        <v>1</v>
      </c>
      <c r="J782">
        <v>1</v>
      </c>
      <c r="L782">
        <v>2</v>
      </c>
      <c r="M782">
        <v>1</v>
      </c>
      <c r="P782">
        <v>1</v>
      </c>
      <c r="Z782">
        <v>2</v>
      </c>
      <c r="AA782">
        <v>2</v>
      </c>
      <c r="AF782">
        <v>1</v>
      </c>
      <c r="AJ782">
        <v>3</v>
      </c>
      <c r="AK782">
        <v>3</v>
      </c>
      <c r="AL782">
        <v>1</v>
      </c>
      <c r="AM782">
        <v>3</v>
      </c>
      <c r="AN782">
        <v>1</v>
      </c>
      <c r="AO782">
        <v>1</v>
      </c>
      <c r="AP782">
        <v>2</v>
      </c>
      <c r="AQ782">
        <v>2</v>
      </c>
      <c r="AR782">
        <v>7</v>
      </c>
      <c r="AS782">
        <v>1</v>
      </c>
      <c r="AT782">
        <v>3</v>
      </c>
      <c r="AU782">
        <v>2</v>
      </c>
      <c r="AV782">
        <v>3</v>
      </c>
      <c r="AW782">
        <v>46</v>
      </c>
    </row>
    <row r="783" spans="1:49" x14ac:dyDescent="0.3">
      <c r="A783" t="s">
        <v>783</v>
      </c>
      <c r="Q783">
        <v>1</v>
      </c>
      <c r="W783">
        <v>2</v>
      </c>
      <c r="X783">
        <v>1</v>
      </c>
      <c r="Z783">
        <v>1</v>
      </c>
      <c r="AB783">
        <v>1</v>
      </c>
      <c r="AC783">
        <v>1</v>
      </c>
      <c r="AD783">
        <v>1</v>
      </c>
      <c r="AF783">
        <v>1</v>
      </c>
      <c r="AH783">
        <v>1</v>
      </c>
      <c r="AI783">
        <v>1</v>
      </c>
      <c r="AJ783">
        <v>1</v>
      </c>
      <c r="AK783">
        <v>2</v>
      </c>
      <c r="AL783">
        <v>2</v>
      </c>
      <c r="AM783">
        <v>2</v>
      </c>
      <c r="AN783">
        <v>3</v>
      </c>
      <c r="AO783">
        <v>4</v>
      </c>
      <c r="AP783">
        <v>2</v>
      </c>
      <c r="AQ783">
        <v>5</v>
      </c>
      <c r="AR783">
        <v>3</v>
      </c>
      <c r="AT783">
        <v>3</v>
      </c>
      <c r="AU783">
        <v>3</v>
      </c>
      <c r="AV783">
        <v>3</v>
      </c>
      <c r="AW783">
        <v>44</v>
      </c>
    </row>
    <row r="784" spans="1:49" x14ac:dyDescent="0.3">
      <c r="A784" t="s">
        <v>784</v>
      </c>
      <c r="B784">
        <v>2</v>
      </c>
      <c r="H784">
        <v>1</v>
      </c>
      <c r="J784">
        <v>2</v>
      </c>
      <c r="P784">
        <v>1</v>
      </c>
      <c r="Q784">
        <v>1</v>
      </c>
      <c r="T784">
        <v>1</v>
      </c>
      <c r="V784">
        <v>1</v>
      </c>
      <c r="X784">
        <v>1</v>
      </c>
      <c r="Z784">
        <v>2</v>
      </c>
      <c r="AC784">
        <v>1</v>
      </c>
      <c r="AE784">
        <v>1</v>
      </c>
      <c r="AF784">
        <v>1</v>
      </c>
      <c r="AG784">
        <v>1</v>
      </c>
      <c r="AH784">
        <v>1</v>
      </c>
      <c r="AJ784">
        <v>1</v>
      </c>
      <c r="AK784">
        <v>1</v>
      </c>
      <c r="AL784">
        <v>2</v>
      </c>
      <c r="AM784">
        <v>3</v>
      </c>
      <c r="AN784">
        <v>1</v>
      </c>
      <c r="AO784">
        <v>4</v>
      </c>
      <c r="AP784">
        <v>2</v>
      </c>
      <c r="AQ784">
        <v>1</v>
      </c>
      <c r="AR784">
        <v>2</v>
      </c>
      <c r="AS784">
        <v>2</v>
      </c>
      <c r="AT784">
        <v>3</v>
      </c>
      <c r="AU784">
        <v>2</v>
      </c>
      <c r="AV784">
        <v>3</v>
      </c>
      <c r="AW784">
        <v>44</v>
      </c>
    </row>
    <row r="785" spans="1:49" x14ac:dyDescent="0.3">
      <c r="A785" t="s">
        <v>785</v>
      </c>
      <c r="C785">
        <v>1</v>
      </c>
      <c r="G785">
        <v>1</v>
      </c>
      <c r="K785">
        <v>1</v>
      </c>
      <c r="L785">
        <v>1</v>
      </c>
      <c r="T785">
        <v>1</v>
      </c>
      <c r="V785">
        <v>1</v>
      </c>
      <c r="AC785">
        <v>1</v>
      </c>
      <c r="AD785">
        <v>1</v>
      </c>
      <c r="AF785">
        <v>1</v>
      </c>
      <c r="AG785">
        <v>3</v>
      </c>
      <c r="AH785">
        <v>2</v>
      </c>
      <c r="AI785">
        <v>1</v>
      </c>
      <c r="AJ785">
        <v>1</v>
      </c>
      <c r="AL785">
        <v>2</v>
      </c>
      <c r="AM785">
        <v>3</v>
      </c>
      <c r="AN785">
        <v>2</v>
      </c>
      <c r="AO785">
        <v>1</v>
      </c>
      <c r="AP785">
        <v>2</v>
      </c>
      <c r="AQ785">
        <v>2</v>
      </c>
      <c r="AR785">
        <v>1</v>
      </c>
      <c r="AS785">
        <v>3</v>
      </c>
      <c r="AT785">
        <v>4</v>
      </c>
      <c r="AU785">
        <v>5</v>
      </c>
      <c r="AV785">
        <v>3</v>
      </c>
      <c r="AW785">
        <v>44</v>
      </c>
    </row>
    <row r="786" spans="1:49" x14ac:dyDescent="0.3">
      <c r="A786" t="s">
        <v>786</v>
      </c>
      <c r="X786">
        <v>1</v>
      </c>
      <c r="Z786">
        <v>1</v>
      </c>
      <c r="AA786">
        <v>1</v>
      </c>
      <c r="AB786">
        <v>4</v>
      </c>
      <c r="AD786">
        <v>2</v>
      </c>
      <c r="AE786">
        <v>1</v>
      </c>
      <c r="AF786">
        <v>1</v>
      </c>
      <c r="AI786">
        <v>3</v>
      </c>
      <c r="AJ786">
        <v>1</v>
      </c>
      <c r="AK786">
        <v>1</v>
      </c>
      <c r="AL786">
        <v>2</v>
      </c>
      <c r="AM786">
        <v>1</v>
      </c>
      <c r="AN786">
        <v>3</v>
      </c>
      <c r="AO786">
        <v>5</v>
      </c>
      <c r="AP786">
        <v>4</v>
      </c>
      <c r="AR786">
        <v>1</v>
      </c>
      <c r="AS786">
        <v>4</v>
      </c>
      <c r="AT786">
        <v>3</v>
      </c>
      <c r="AU786">
        <v>1</v>
      </c>
      <c r="AV786">
        <v>3</v>
      </c>
      <c r="AW786">
        <v>43</v>
      </c>
    </row>
    <row r="787" spans="1:49" x14ac:dyDescent="0.3">
      <c r="A787" t="s">
        <v>787</v>
      </c>
      <c r="F787">
        <v>1</v>
      </c>
      <c r="H787">
        <v>1</v>
      </c>
      <c r="Q787">
        <v>2</v>
      </c>
      <c r="V787">
        <v>1</v>
      </c>
      <c r="X787">
        <v>2</v>
      </c>
      <c r="Y787">
        <v>2</v>
      </c>
      <c r="AC787">
        <v>1</v>
      </c>
      <c r="AD787">
        <v>1</v>
      </c>
      <c r="AF787">
        <v>1</v>
      </c>
      <c r="AG787">
        <v>1</v>
      </c>
      <c r="AH787">
        <v>1</v>
      </c>
      <c r="AJ787">
        <v>4</v>
      </c>
      <c r="AK787">
        <v>3</v>
      </c>
      <c r="AL787">
        <v>2</v>
      </c>
      <c r="AM787">
        <v>1</v>
      </c>
      <c r="AN787">
        <v>1</v>
      </c>
      <c r="AO787">
        <v>1</v>
      </c>
      <c r="AP787">
        <v>3</v>
      </c>
      <c r="AQ787">
        <v>2</v>
      </c>
      <c r="AS787">
        <v>2</v>
      </c>
      <c r="AT787">
        <v>2</v>
      </c>
      <c r="AU787">
        <v>4</v>
      </c>
      <c r="AV787">
        <v>3</v>
      </c>
      <c r="AW787">
        <v>42</v>
      </c>
    </row>
    <row r="788" spans="1:49" x14ac:dyDescent="0.3">
      <c r="A788" t="s">
        <v>788</v>
      </c>
      <c r="P788">
        <v>1</v>
      </c>
      <c r="R788">
        <v>1</v>
      </c>
      <c r="T788">
        <v>2</v>
      </c>
      <c r="V788">
        <v>1</v>
      </c>
      <c r="W788">
        <v>1</v>
      </c>
      <c r="Y788">
        <v>1</v>
      </c>
      <c r="AA788">
        <v>2</v>
      </c>
      <c r="AC788">
        <v>3</v>
      </c>
      <c r="AD788">
        <v>1</v>
      </c>
      <c r="AF788">
        <v>1</v>
      </c>
      <c r="AI788">
        <v>1</v>
      </c>
      <c r="AJ788">
        <v>1</v>
      </c>
      <c r="AK788">
        <v>1</v>
      </c>
      <c r="AL788">
        <v>2</v>
      </c>
      <c r="AM788">
        <v>3</v>
      </c>
      <c r="AN788">
        <v>3</v>
      </c>
      <c r="AO788">
        <v>1</v>
      </c>
      <c r="AQ788">
        <v>6</v>
      </c>
      <c r="AR788">
        <v>1</v>
      </c>
      <c r="AS788">
        <v>4</v>
      </c>
      <c r="AT788">
        <v>2</v>
      </c>
      <c r="AV788">
        <v>3</v>
      </c>
      <c r="AW788">
        <v>42</v>
      </c>
    </row>
    <row r="789" spans="1:49" x14ac:dyDescent="0.3">
      <c r="A789" t="s">
        <v>789</v>
      </c>
      <c r="O789">
        <v>1</v>
      </c>
      <c r="AB789">
        <v>6</v>
      </c>
      <c r="AC789">
        <v>1</v>
      </c>
      <c r="AD789">
        <v>4</v>
      </c>
      <c r="AE789">
        <v>1</v>
      </c>
      <c r="AF789">
        <v>3</v>
      </c>
      <c r="AG789">
        <v>2</v>
      </c>
      <c r="AH789">
        <v>3</v>
      </c>
      <c r="AI789">
        <v>1</v>
      </c>
      <c r="AJ789">
        <v>4</v>
      </c>
      <c r="AK789">
        <v>2</v>
      </c>
      <c r="AL789">
        <v>2</v>
      </c>
      <c r="AN789">
        <v>1</v>
      </c>
      <c r="AP789">
        <v>1</v>
      </c>
      <c r="AR789">
        <v>2</v>
      </c>
      <c r="AS789">
        <v>4</v>
      </c>
      <c r="AU789">
        <v>1</v>
      </c>
      <c r="AV789">
        <v>3</v>
      </c>
      <c r="AW789">
        <v>42</v>
      </c>
    </row>
    <row r="790" spans="1:49" x14ac:dyDescent="0.3">
      <c r="A790" t="s">
        <v>790</v>
      </c>
      <c r="G790">
        <v>1</v>
      </c>
      <c r="I790">
        <v>1</v>
      </c>
      <c r="N790">
        <v>2</v>
      </c>
      <c r="T790">
        <v>2</v>
      </c>
      <c r="U790">
        <v>1</v>
      </c>
      <c r="W790">
        <v>2</v>
      </c>
      <c r="AC790">
        <v>1</v>
      </c>
      <c r="AE790">
        <v>1</v>
      </c>
      <c r="AF790">
        <v>5</v>
      </c>
      <c r="AH790">
        <v>4</v>
      </c>
      <c r="AK790">
        <v>1</v>
      </c>
      <c r="AL790">
        <v>1</v>
      </c>
      <c r="AM790">
        <v>1</v>
      </c>
      <c r="AN790">
        <v>3</v>
      </c>
      <c r="AO790">
        <v>2</v>
      </c>
      <c r="AP790">
        <v>2</v>
      </c>
      <c r="AQ790">
        <v>4</v>
      </c>
      <c r="AR790">
        <v>2</v>
      </c>
      <c r="AT790">
        <v>2</v>
      </c>
      <c r="AU790">
        <v>1</v>
      </c>
      <c r="AV790">
        <v>3</v>
      </c>
      <c r="AW790">
        <v>42</v>
      </c>
    </row>
    <row r="791" spans="1:49" x14ac:dyDescent="0.3">
      <c r="A791" t="s">
        <v>791</v>
      </c>
      <c r="Z791">
        <v>1</v>
      </c>
      <c r="AB791">
        <v>2</v>
      </c>
      <c r="AC791">
        <v>2</v>
      </c>
      <c r="AE791">
        <v>2</v>
      </c>
      <c r="AF791">
        <v>1</v>
      </c>
      <c r="AG791">
        <v>1</v>
      </c>
      <c r="AH791">
        <v>1</v>
      </c>
      <c r="AI791">
        <v>2</v>
      </c>
      <c r="AJ791">
        <v>4</v>
      </c>
      <c r="AK791">
        <v>3</v>
      </c>
      <c r="AL791">
        <v>1</v>
      </c>
      <c r="AM791">
        <v>2</v>
      </c>
      <c r="AN791">
        <v>1</v>
      </c>
      <c r="AO791">
        <v>2</v>
      </c>
      <c r="AP791">
        <v>1</v>
      </c>
      <c r="AQ791">
        <v>3</v>
      </c>
      <c r="AR791">
        <v>1</v>
      </c>
      <c r="AS791">
        <v>3</v>
      </c>
      <c r="AT791">
        <v>2</v>
      </c>
      <c r="AU791">
        <v>3</v>
      </c>
      <c r="AV791">
        <v>3</v>
      </c>
      <c r="AW791">
        <v>41</v>
      </c>
    </row>
    <row r="792" spans="1:49" x14ac:dyDescent="0.3">
      <c r="A792" t="s">
        <v>792</v>
      </c>
      <c r="B792">
        <v>1</v>
      </c>
      <c r="C792">
        <v>4</v>
      </c>
      <c r="D792">
        <v>2</v>
      </c>
      <c r="E792">
        <v>1</v>
      </c>
      <c r="F792">
        <v>1</v>
      </c>
      <c r="H792">
        <v>2</v>
      </c>
      <c r="K792">
        <v>2</v>
      </c>
      <c r="V792">
        <v>1</v>
      </c>
      <c r="W792">
        <v>2</v>
      </c>
      <c r="Z792">
        <v>3</v>
      </c>
      <c r="AA792">
        <v>1</v>
      </c>
      <c r="AB792">
        <v>1</v>
      </c>
      <c r="AC792">
        <v>2</v>
      </c>
      <c r="AE792">
        <v>1</v>
      </c>
      <c r="AG792">
        <v>3</v>
      </c>
      <c r="AJ792">
        <v>2</v>
      </c>
      <c r="AK792">
        <v>1</v>
      </c>
      <c r="AL792">
        <v>1</v>
      </c>
      <c r="AO792">
        <v>1</v>
      </c>
      <c r="AP792">
        <v>1</v>
      </c>
      <c r="AS792">
        <v>2</v>
      </c>
      <c r="AT792">
        <v>1</v>
      </c>
      <c r="AU792">
        <v>2</v>
      </c>
      <c r="AV792">
        <v>3</v>
      </c>
      <c r="AW792">
        <v>41</v>
      </c>
    </row>
    <row r="793" spans="1:49" x14ac:dyDescent="0.3">
      <c r="A793" t="s">
        <v>793</v>
      </c>
      <c r="H793">
        <v>1</v>
      </c>
      <c r="L793">
        <v>1</v>
      </c>
      <c r="M793">
        <v>1</v>
      </c>
      <c r="P793">
        <v>1</v>
      </c>
      <c r="S793">
        <v>2</v>
      </c>
      <c r="X793">
        <v>2</v>
      </c>
      <c r="AA793">
        <v>2</v>
      </c>
      <c r="AB793">
        <v>1</v>
      </c>
      <c r="AC793">
        <v>1</v>
      </c>
      <c r="AF793">
        <v>1</v>
      </c>
      <c r="AG793">
        <v>2</v>
      </c>
      <c r="AH793">
        <v>2</v>
      </c>
      <c r="AI793">
        <v>1</v>
      </c>
      <c r="AJ793">
        <v>1</v>
      </c>
      <c r="AK793">
        <v>3</v>
      </c>
      <c r="AL793">
        <v>1</v>
      </c>
      <c r="AM793">
        <v>1</v>
      </c>
      <c r="AN793">
        <v>2</v>
      </c>
      <c r="AO793">
        <v>2</v>
      </c>
      <c r="AP793">
        <v>3</v>
      </c>
      <c r="AQ793">
        <v>2</v>
      </c>
      <c r="AR793">
        <v>1</v>
      </c>
      <c r="AS793">
        <v>1</v>
      </c>
      <c r="AT793">
        <v>1</v>
      </c>
      <c r="AU793">
        <v>1</v>
      </c>
      <c r="AV793">
        <v>3</v>
      </c>
      <c r="AW793">
        <v>40</v>
      </c>
    </row>
    <row r="794" spans="1:49" x14ac:dyDescent="0.3">
      <c r="A794" t="s">
        <v>794</v>
      </c>
      <c r="B794">
        <v>3</v>
      </c>
      <c r="C794">
        <v>2</v>
      </c>
      <c r="D794">
        <v>1</v>
      </c>
      <c r="E794">
        <v>1</v>
      </c>
      <c r="F794">
        <v>1</v>
      </c>
      <c r="G794">
        <v>1</v>
      </c>
      <c r="I794">
        <v>1</v>
      </c>
      <c r="K794">
        <v>1</v>
      </c>
      <c r="L794">
        <v>1</v>
      </c>
      <c r="T794">
        <v>1</v>
      </c>
      <c r="X794">
        <v>1</v>
      </c>
      <c r="Z794">
        <v>1</v>
      </c>
      <c r="AA794">
        <v>1</v>
      </c>
      <c r="AB794">
        <v>3</v>
      </c>
      <c r="AC794">
        <v>3</v>
      </c>
      <c r="AE794">
        <v>3</v>
      </c>
      <c r="AH794">
        <v>1</v>
      </c>
      <c r="AI794">
        <v>1</v>
      </c>
      <c r="AK794">
        <v>1</v>
      </c>
      <c r="AL794">
        <v>1</v>
      </c>
      <c r="AM794">
        <v>1</v>
      </c>
      <c r="AO794">
        <v>3</v>
      </c>
      <c r="AP794">
        <v>1</v>
      </c>
      <c r="AT794">
        <v>2</v>
      </c>
      <c r="AU794">
        <v>1</v>
      </c>
      <c r="AV794">
        <v>3</v>
      </c>
      <c r="AW794">
        <v>40</v>
      </c>
    </row>
    <row r="795" spans="1:49" x14ac:dyDescent="0.3">
      <c r="A795" t="s">
        <v>795</v>
      </c>
      <c r="B795">
        <v>1</v>
      </c>
      <c r="C795">
        <v>1</v>
      </c>
      <c r="E795">
        <v>2</v>
      </c>
      <c r="O795">
        <v>1</v>
      </c>
      <c r="T795">
        <v>1</v>
      </c>
      <c r="AB795">
        <v>1</v>
      </c>
      <c r="AD795">
        <v>1</v>
      </c>
      <c r="AH795">
        <v>3</v>
      </c>
      <c r="AJ795">
        <v>3</v>
      </c>
      <c r="AK795">
        <v>1</v>
      </c>
      <c r="AL795">
        <v>2</v>
      </c>
      <c r="AM795">
        <v>1</v>
      </c>
      <c r="AP795">
        <v>2</v>
      </c>
      <c r="AQ795">
        <v>5</v>
      </c>
      <c r="AS795">
        <v>4</v>
      </c>
      <c r="AT795">
        <v>4</v>
      </c>
      <c r="AU795">
        <v>3</v>
      </c>
      <c r="AV795">
        <v>3</v>
      </c>
      <c r="AW795">
        <v>39</v>
      </c>
    </row>
    <row r="796" spans="1:49" x14ac:dyDescent="0.3">
      <c r="A796" t="s">
        <v>796</v>
      </c>
      <c r="V796">
        <v>1</v>
      </c>
      <c r="AC796">
        <v>1</v>
      </c>
      <c r="AE796">
        <v>1</v>
      </c>
      <c r="AF796">
        <v>2</v>
      </c>
      <c r="AG796">
        <v>2</v>
      </c>
      <c r="AH796">
        <v>1</v>
      </c>
      <c r="AI796">
        <v>2</v>
      </c>
      <c r="AJ796">
        <v>4</v>
      </c>
      <c r="AK796">
        <v>1</v>
      </c>
      <c r="AL796">
        <v>4</v>
      </c>
      <c r="AM796">
        <v>4</v>
      </c>
      <c r="AN796">
        <v>2</v>
      </c>
      <c r="AO796">
        <v>3</v>
      </c>
      <c r="AP796">
        <v>3</v>
      </c>
      <c r="AQ796">
        <v>1</v>
      </c>
      <c r="AR796">
        <v>1</v>
      </c>
      <c r="AT796">
        <v>1</v>
      </c>
      <c r="AU796">
        <v>2</v>
      </c>
      <c r="AV796">
        <v>3</v>
      </c>
      <c r="AW796">
        <v>39</v>
      </c>
    </row>
    <row r="797" spans="1:49" x14ac:dyDescent="0.3">
      <c r="A797" t="s">
        <v>797</v>
      </c>
      <c r="X797">
        <v>1</v>
      </c>
      <c r="Z797">
        <v>1</v>
      </c>
      <c r="AA797">
        <v>1</v>
      </c>
      <c r="AJ797">
        <v>1</v>
      </c>
      <c r="AK797">
        <v>2</v>
      </c>
      <c r="AL797">
        <v>4</v>
      </c>
      <c r="AM797">
        <v>1</v>
      </c>
      <c r="AN797">
        <v>1</v>
      </c>
      <c r="AO797">
        <v>2</v>
      </c>
      <c r="AP797">
        <v>4</v>
      </c>
      <c r="AQ797">
        <v>4</v>
      </c>
      <c r="AR797">
        <v>2</v>
      </c>
      <c r="AS797">
        <v>2</v>
      </c>
      <c r="AT797">
        <v>5</v>
      </c>
      <c r="AU797">
        <v>5</v>
      </c>
      <c r="AV797">
        <v>3</v>
      </c>
      <c r="AW797">
        <v>39</v>
      </c>
    </row>
    <row r="798" spans="1:49" x14ac:dyDescent="0.3">
      <c r="A798" t="s">
        <v>798</v>
      </c>
      <c r="AF798">
        <v>1</v>
      </c>
      <c r="AL798">
        <v>2</v>
      </c>
      <c r="AO798">
        <v>1</v>
      </c>
      <c r="AP798">
        <v>2</v>
      </c>
      <c r="AQ798">
        <v>7</v>
      </c>
      <c r="AR798">
        <v>3</v>
      </c>
      <c r="AS798">
        <v>10</v>
      </c>
      <c r="AT798">
        <v>6</v>
      </c>
      <c r="AU798">
        <v>3</v>
      </c>
      <c r="AV798">
        <v>3</v>
      </c>
      <c r="AW798">
        <v>38</v>
      </c>
    </row>
    <row r="799" spans="1:49" x14ac:dyDescent="0.3">
      <c r="A799" t="s">
        <v>799</v>
      </c>
      <c r="E799">
        <v>1</v>
      </c>
      <c r="H799">
        <v>2</v>
      </c>
      <c r="K799">
        <v>1</v>
      </c>
      <c r="M799">
        <v>1</v>
      </c>
      <c r="N799">
        <v>1</v>
      </c>
      <c r="P799">
        <v>3</v>
      </c>
      <c r="W799">
        <v>1</v>
      </c>
      <c r="X799">
        <v>2</v>
      </c>
      <c r="Y799">
        <v>2</v>
      </c>
      <c r="Z799">
        <v>1</v>
      </c>
      <c r="AE799">
        <v>3</v>
      </c>
      <c r="AI799">
        <v>1</v>
      </c>
      <c r="AN799">
        <v>1</v>
      </c>
      <c r="AO799">
        <v>1</v>
      </c>
      <c r="AP799">
        <v>2</v>
      </c>
      <c r="AQ799">
        <v>2</v>
      </c>
      <c r="AR799">
        <v>2</v>
      </c>
      <c r="AS799">
        <v>1</v>
      </c>
      <c r="AT799">
        <v>4</v>
      </c>
      <c r="AU799">
        <v>3</v>
      </c>
      <c r="AV799">
        <v>3</v>
      </c>
      <c r="AW799">
        <v>38</v>
      </c>
    </row>
    <row r="800" spans="1:49" x14ac:dyDescent="0.3">
      <c r="A800" t="s">
        <v>800</v>
      </c>
      <c r="B800">
        <v>1</v>
      </c>
      <c r="U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H800">
        <v>1</v>
      </c>
      <c r="AJ800">
        <v>3</v>
      </c>
      <c r="AK800">
        <v>3</v>
      </c>
      <c r="AL800">
        <v>2</v>
      </c>
      <c r="AM800">
        <v>1</v>
      </c>
      <c r="AN800">
        <v>1</v>
      </c>
      <c r="AO800">
        <v>2</v>
      </c>
      <c r="AP800">
        <v>3</v>
      </c>
      <c r="AQ800">
        <v>4</v>
      </c>
      <c r="AR800">
        <v>2</v>
      </c>
      <c r="AS800">
        <v>2</v>
      </c>
      <c r="AT800">
        <v>2</v>
      </c>
      <c r="AU800">
        <v>1</v>
      </c>
      <c r="AV800">
        <v>3</v>
      </c>
      <c r="AW800">
        <v>37</v>
      </c>
    </row>
    <row r="801" spans="1:49" x14ac:dyDescent="0.3">
      <c r="A801" t="s">
        <v>801</v>
      </c>
      <c r="E801">
        <v>1</v>
      </c>
      <c r="O801">
        <v>1</v>
      </c>
      <c r="T801">
        <v>1</v>
      </c>
      <c r="AB801">
        <v>1</v>
      </c>
      <c r="AJ801">
        <v>2</v>
      </c>
      <c r="AK801">
        <v>1</v>
      </c>
      <c r="AM801">
        <v>3</v>
      </c>
      <c r="AN801">
        <v>3</v>
      </c>
      <c r="AO801">
        <v>3</v>
      </c>
      <c r="AP801">
        <v>1</v>
      </c>
      <c r="AQ801">
        <v>1</v>
      </c>
      <c r="AR801">
        <v>3</v>
      </c>
      <c r="AS801">
        <v>7</v>
      </c>
      <c r="AT801">
        <v>2</v>
      </c>
      <c r="AU801">
        <v>4</v>
      </c>
      <c r="AV801">
        <v>3</v>
      </c>
      <c r="AW801">
        <v>37</v>
      </c>
    </row>
    <row r="802" spans="1:49" x14ac:dyDescent="0.3">
      <c r="A802" t="s">
        <v>802</v>
      </c>
      <c r="C802">
        <v>1</v>
      </c>
      <c r="F802">
        <v>1</v>
      </c>
      <c r="O802">
        <v>1</v>
      </c>
      <c r="AB802">
        <v>1</v>
      </c>
      <c r="AC802">
        <v>1</v>
      </c>
      <c r="AE802">
        <v>1</v>
      </c>
      <c r="AF802">
        <v>1</v>
      </c>
      <c r="AG802">
        <v>5</v>
      </c>
      <c r="AH802">
        <v>1</v>
      </c>
      <c r="AI802">
        <v>1</v>
      </c>
      <c r="AJ802">
        <v>5</v>
      </c>
      <c r="AM802">
        <v>1</v>
      </c>
      <c r="AN802">
        <v>1</v>
      </c>
      <c r="AP802">
        <v>3</v>
      </c>
      <c r="AQ802">
        <v>4</v>
      </c>
      <c r="AS802">
        <v>1</v>
      </c>
      <c r="AT802">
        <v>3</v>
      </c>
      <c r="AU802">
        <v>1</v>
      </c>
      <c r="AV802">
        <v>3</v>
      </c>
      <c r="AW802">
        <v>36</v>
      </c>
    </row>
    <row r="803" spans="1:49" x14ac:dyDescent="0.3">
      <c r="A803" t="s">
        <v>803</v>
      </c>
      <c r="B803">
        <v>1</v>
      </c>
      <c r="D803">
        <v>2</v>
      </c>
      <c r="G803">
        <v>1</v>
      </c>
      <c r="P803">
        <v>1</v>
      </c>
      <c r="T803">
        <v>1</v>
      </c>
      <c r="U803">
        <v>1</v>
      </c>
      <c r="W803">
        <v>2</v>
      </c>
      <c r="Z803">
        <v>1</v>
      </c>
      <c r="AF803">
        <v>1</v>
      </c>
      <c r="AG803">
        <v>1</v>
      </c>
      <c r="AI803">
        <v>2</v>
      </c>
      <c r="AJ803">
        <v>1</v>
      </c>
      <c r="AN803">
        <v>1</v>
      </c>
      <c r="AO803">
        <v>4</v>
      </c>
      <c r="AP803">
        <v>1</v>
      </c>
      <c r="AQ803">
        <v>3</v>
      </c>
      <c r="AR803">
        <v>1</v>
      </c>
      <c r="AS803">
        <v>4</v>
      </c>
      <c r="AU803">
        <v>3</v>
      </c>
      <c r="AV803">
        <v>3</v>
      </c>
      <c r="AW803">
        <v>35</v>
      </c>
    </row>
    <row r="804" spans="1:49" x14ac:dyDescent="0.3">
      <c r="A804" t="s">
        <v>804</v>
      </c>
      <c r="T804">
        <v>1</v>
      </c>
      <c r="AD804">
        <v>1</v>
      </c>
      <c r="AE804">
        <v>2</v>
      </c>
      <c r="AF804">
        <v>2</v>
      </c>
      <c r="AG804">
        <v>2</v>
      </c>
      <c r="AH804">
        <v>1</v>
      </c>
      <c r="AL804">
        <v>1</v>
      </c>
      <c r="AM804">
        <v>1</v>
      </c>
      <c r="AN804">
        <v>2</v>
      </c>
      <c r="AO804">
        <v>1</v>
      </c>
      <c r="AP804">
        <v>1</v>
      </c>
      <c r="AQ804">
        <v>1</v>
      </c>
      <c r="AR804">
        <v>1</v>
      </c>
      <c r="AS804">
        <v>5</v>
      </c>
      <c r="AT804">
        <v>5</v>
      </c>
      <c r="AU804">
        <v>3</v>
      </c>
      <c r="AV804">
        <v>3</v>
      </c>
      <c r="AW804">
        <v>33</v>
      </c>
    </row>
    <row r="805" spans="1:49" x14ac:dyDescent="0.3">
      <c r="A805" t="s">
        <v>805</v>
      </c>
      <c r="B805">
        <v>1</v>
      </c>
      <c r="C805">
        <v>1</v>
      </c>
      <c r="E805">
        <v>1</v>
      </c>
      <c r="F805">
        <v>1</v>
      </c>
      <c r="G805">
        <v>1</v>
      </c>
      <c r="I805">
        <v>1</v>
      </c>
      <c r="S805">
        <v>1</v>
      </c>
      <c r="T805">
        <v>2</v>
      </c>
      <c r="W805">
        <v>1</v>
      </c>
      <c r="Z805">
        <v>2</v>
      </c>
      <c r="AF805">
        <v>2</v>
      </c>
      <c r="AG805">
        <v>2</v>
      </c>
      <c r="AH805">
        <v>2</v>
      </c>
      <c r="AI805">
        <v>2</v>
      </c>
      <c r="AJ805">
        <v>2</v>
      </c>
      <c r="AL805">
        <v>1</v>
      </c>
      <c r="AN805">
        <v>1</v>
      </c>
      <c r="AP805">
        <v>1</v>
      </c>
      <c r="AQ805">
        <v>2</v>
      </c>
      <c r="AR805">
        <v>1</v>
      </c>
      <c r="AU805">
        <v>2</v>
      </c>
      <c r="AV805">
        <v>3</v>
      </c>
      <c r="AW805">
        <v>33</v>
      </c>
    </row>
    <row r="806" spans="1:49" x14ac:dyDescent="0.3">
      <c r="A806" t="s">
        <v>806</v>
      </c>
      <c r="D806">
        <v>1</v>
      </c>
      <c r="S806">
        <v>1</v>
      </c>
      <c r="AB806">
        <v>1</v>
      </c>
      <c r="AE806">
        <v>1</v>
      </c>
      <c r="AI806">
        <v>1</v>
      </c>
      <c r="AK806">
        <v>2</v>
      </c>
      <c r="AM806">
        <v>1</v>
      </c>
      <c r="AP806">
        <v>4</v>
      </c>
      <c r="AQ806">
        <v>5</v>
      </c>
      <c r="AR806">
        <v>2</v>
      </c>
      <c r="AS806">
        <v>4</v>
      </c>
      <c r="AT806">
        <v>3</v>
      </c>
      <c r="AU806">
        <v>4</v>
      </c>
      <c r="AV806">
        <v>3</v>
      </c>
      <c r="AW806">
        <v>33</v>
      </c>
    </row>
    <row r="807" spans="1:49" x14ac:dyDescent="0.3">
      <c r="A807" t="s">
        <v>807</v>
      </c>
      <c r="AF807">
        <v>1</v>
      </c>
      <c r="AG807">
        <v>2</v>
      </c>
      <c r="AH807">
        <v>4</v>
      </c>
      <c r="AI807">
        <v>1</v>
      </c>
      <c r="AJ807">
        <v>2</v>
      </c>
      <c r="AK807">
        <v>2</v>
      </c>
      <c r="AM807">
        <v>2</v>
      </c>
      <c r="AN807">
        <v>2</v>
      </c>
      <c r="AP807">
        <v>2</v>
      </c>
      <c r="AQ807">
        <v>1</v>
      </c>
      <c r="AR807">
        <v>1</v>
      </c>
      <c r="AS807">
        <v>6</v>
      </c>
      <c r="AT807">
        <v>1</v>
      </c>
      <c r="AU807">
        <v>2</v>
      </c>
      <c r="AV807">
        <v>3</v>
      </c>
      <c r="AW807">
        <v>32</v>
      </c>
    </row>
    <row r="808" spans="1:49" x14ac:dyDescent="0.3">
      <c r="A808" t="s">
        <v>808</v>
      </c>
      <c r="AI808">
        <v>1</v>
      </c>
      <c r="AJ808">
        <v>3</v>
      </c>
      <c r="AK808">
        <v>1</v>
      </c>
      <c r="AL808">
        <v>1</v>
      </c>
      <c r="AM808">
        <v>3</v>
      </c>
      <c r="AN808">
        <v>2</v>
      </c>
      <c r="AO808">
        <v>4</v>
      </c>
      <c r="AP808">
        <v>1</v>
      </c>
      <c r="AQ808">
        <v>6</v>
      </c>
      <c r="AR808">
        <v>3</v>
      </c>
      <c r="AS808">
        <v>1</v>
      </c>
      <c r="AT808">
        <v>1</v>
      </c>
      <c r="AU808">
        <v>2</v>
      </c>
      <c r="AV808">
        <v>3</v>
      </c>
      <c r="AW808">
        <v>32</v>
      </c>
    </row>
    <row r="809" spans="1:49" x14ac:dyDescent="0.3">
      <c r="A809" t="s">
        <v>809</v>
      </c>
      <c r="B809">
        <v>1</v>
      </c>
      <c r="H809">
        <v>1</v>
      </c>
      <c r="J809">
        <v>1</v>
      </c>
      <c r="S809">
        <v>1</v>
      </c>
      <c r="AA809">
        <v>1</v>
      </c>
      <c r="AC809">
        <v>1</v>
      </c>
      <c r="AG809">
        <v>1</v>
      </c>
      <c r="AH809">
        <v>2</v>
      </c>
      <c r="AI809">
        <v>1</v>
      </c>
      <c r="AK809">
        <v>2</v>
      </c>
      <c r="AL809">
        <v>1</v>
      </c>
      <c r="AM809">
        <v>5</v>
      </c>
      <c r="AN809">
        <v>5</v>
      </c>
      <c r="AQ809">
        <v>1</v>
      </c>
      <c r="AS809">
        <v>1</v>
      </c>
      <c r="AU809">
        <v>3</v>
      </c>
      <c r="AV809">
        <v>3</v>
      </c>
      <c r="AW809">
        <v>31</v>
      </c>
    </row>
    <row r="810" spans="1:49" x14ac:dyDescent="0.3">
      <c r="A810" t="s">
        <v>810</v>
      </c>
      <c r="AG810">
        <v>1</v>
      </c>
      <c r="AH810">
        <v>2</v>
      </c>
      <c r="AI810">
        <v>1</v>
      </c>
      <c r="AK810">
        <v>3</v>
      </c>
      <c r="AL810">
        <v>1</v>
      </c>
      <c r="AN810">
        <v>5</v>
      </c>
      <c r="AO810">
        <v>5</v>
      </c>
      <c r="AP810">
        <v>1</v>
      </c>
      <c r="AQ810">
        <v>2</v>
      </c>
      <c r="AR810">
        <v>1</v>
      </c>
      <c r="AS810">
        <v>4</v>
      </c>
      <c r="AT810">
        <v>2</v>
      </c>
      <c r="AV810">
        <v>3</v>
      </c>
      <c r="AW810">
        <v>31</v>
      </c>
    </row>
    <row r="811" spans="1:49" x14ac:dyDescent="0.3">
      <c r="A811" t="s">
        <v>811</v>
      </c>
      <c r="B811">
        <v>1</v>
      </c>
      <c r="F811">
        <v>2</v>
      </c>
      <c r="J811">
        <v>2</v>
      </c>
      <c r="O811">
        <v>1</v>
      </c>
      <c r="P811">
        <v>2</v>
      </c>
      <c r="Q811">
        <v>1</v>
      </c>
      <c r="R811">
        <v>1</v>
      </c>
      <c r="U811">
        <v>1</v>
      </c>
      <c r="AD811">
        <v>1</v>
      </c>
      <c r="AG811">
        <v>1</v>
      </c>
      <c r="AH811">
        <v>1</v>
      </c>
      <c r="AK811">
        <v>1</v>
      </c>
      <c r="AL811">
        <v>1</v>
      </c>
      <c r="AP811">
        <v>2</v>
      </c>
      <c r="AQ811">
        <v>5</v>
      </c>
      <c r="AR811">
        <v>1</v>
      </c>
      <c r="AT811">
        <v>2</v>
      </c>
      <c r="AU811">
        <v>2</v>
      </c>
      <c r="AV811">
        <v>3</v>
      </c>
      <c r="AW811">
        <v>31</v>
      </c>
    </row>
    <row r="812" spans="1:49" x14ac:dyDescent="0.3">
      <c r="A812" t="s">
        <v>812</v>
      </c>
      <c r="D812">
        <v>1</v>
      </c>
      <c r="E812">
        <v>2</v>
      </c>
      <c r="M812">
        <v>1</v>
      </c>
      <c r="T812">
        <v>1</v>
      </c>
      <c r="W812">
        <v>1</v>
      </c>
      <c r="Z812">
        <v>2</v>
      </c>
      <c r="AA812">
        <v>1</v>
      </c>
      <c r="AB812">
        <v>1</v>
      </c>
      <c r="AC812">
        <v>1</v>
      </c>
      <c r="AD812">
        <v>2</v>
      </c>
      <c r="AI812">
        <v>2</v>
      </c>
      <c r="AJ812">
        <v>1</v>
      </c>
      <c r="AM812">
        <v>3</v>
      </c>
      <c r="AO812">
        <v>1</v>
      </c>
      <c r="AQ812">
        <v>1</v>
      </c>
      <c r="AR812">
        <v>1</v>
      </c>
      <c r="AS812">
        <v>1</v>
      </c>
      <c r="AT812">
        <v>4</v>
      </c>
      <c r="AV812">
        <v>3</v>
      </c>
      <c r="AW812">
        <v>30</v>
      </c>
    </row>
    <row r="813" spans="1:49" x14ac:dyDescent="0.3">
      <c r="A813" t="s">
        <v>813</v>
      </c>
      <c r="S813">
        <v>1</v>
      </c>
      <c r="AG813">
        <v>1</v>
      </c>
      <c r="AJ813">
        <v>1</v>
      </c>
      <c r="AK813">
        <v>2</v>
      </c>
      <c r="AL813">
        <v>4</v>
      </c>
      <c r="AN813">
        <v>6</v>
      </c>
      <c r="AO813">
        <v>3</v>
      </c>
      <c r="AP813">
        <v>2</v>
      </c>
      <c r="AQ813">
        <v>1</v>
      </c>
      <c r="AR813">
        <v>1</v>
      </c>
      <c r="AS813">
        <v>3</v>
      </c>
      <c r="AT813">
        <v>1</v>
      </c>
      <c r="AU813">
        <v>1</v>
      </c>
      <c r="AV813">
        <v>3</v>
      </c>
      <c r="AW813">
        <v>30</v>
      </c>
    </row>
    <row r="814" spans="1:49" x14ac:dyDescent="0.3">
      <c r="A814" t="s">
        <v>814</v>
      </c>
      <c r="AG814">
        <v>1</v>
      </c>
      <c r="AH814">
        <v>1</v>
      </c>
      <c r="AJ814">
        <v>4</v>
      </c>
      <c r="AK814">
        <v>2</v>
      </c>
      <c r="AL814">
        <v>3</v>
      </c>
      <c r="AM814">
        <v>2</v>
      </c>
      <c r="AN814">
        <v>4</v>
      </c>
      <c r="AO814">
        <v>1</v>
      </c>
      <c r="AP814">
        <v>1</v>
      </c>
      <c r="AQ814">
        <v>2</v>
      </c>
      <c r="AS814">
        <v>1</v>
      </c>
      <c r="AT814">
        <v>3</v>
      </c>
      <c r="AU814">
        <v>2</v>
      </c>
      <c r="AV814">
        <v>3</v>
      </c>
      <c r="AW814">
        <v>30</v>
      </c>
    </row>
    <row r="815" spans="1:49" x14ac:dyDescent="0.3">
      <c r="A815" t="s">
        <v>815</v>
      </c>
      <c r="J815">
        <v>1</v>
      </c>
      <c r="M815">
        <v>1</v>
      </c>
      <c r="Q815">
        <v>1</v>
      </c>
      <c r="S815">
        <v>1</v>
      </c>
      <c r="W815">
        <v>1</v>
      </c>
      <c r="X815">
        <v>1</v>
      </c>
      <c r="Z815">
        <v>1</v>
      </c>
      <c r="AC815">
        <v>1</v>
      </c>
      <c r="AD815">
        <v>5</v>
      </c>
      <c r="AE815">
        <v>1</v>
      </c>
      <c r="AF815">
        <v>2</v>
      </c>
      <c r="AG815">
        <v>1</v>
      </c>
      <c r="AH815">
        <v>2</v>
      </c>
      <c r="AK815">
        <v>1</v>
      </c>
      <c r="AL815">
        <v>1</v>
      </c>
      <c r="AM815">
        <v>1</v>
      </c>
      <c r="AQ815">
        <v>1</v>
      </c>
      <c r="AR815">
        <v>1</v>
      </c>
      <c r="AS815">
        <v>1</v>
      </c>
      <c r="AT815">
        <v>1</v>
      </c>
      <c r="AV815">
        <v>3</v>
      </c>
      <c r="AW815">
        <v>29</v>
      </c>
    </row>
    <row r="816" spans="1:49" x14ac:dyDescent="0.3">
      <c r="A816" t="s">
        <v>816</v>
      </c>
      <c r="E816">
        <v>1</v>
      </c>
      <c r="J816">
        <v>1</v>
      </c>
      <c r="AB816">
        <v>1</v>
      </c>
      <c r="AD816">
        <v>1</v>
      </c>
      <c r="AF816">
        <v>1</v>
      </c>
      <c r="AG816">
        <v>1</v>
      </c>
      <c r="AH816">
        <v>2</v>
      </c>
      <c r="AI816">
        <v>1</v>
      </c>
      <c r="AJ816">
        <v>2</v>
      </c>
      <c r="AL816">
        <v>1</v>
      </c>
      <c r="AN816">
        <v>2</v>
      </c>
      <c r="AO816">
        <v>1</v>
      </c>
      <c r="AP816">
        <v>1</v>
      </c>
      <c r="AQ816">
        <v>1</v>
      </c>
      <c r="AR816">
        <v>3</v>
      </c>
      <c r="AS816">
        <v>3</v>
      </c>
      <c r="AT816">
        <v>1</v>
      </c>
      <c r="AU816">
        <v>1</v>
      </c>
      <c r="AV816">
        <v>3</v>
      </c>
      <c r="AW816">
        <v>28</v>
      </c>
    </row>
    <row r="817" spans="1:49" x14ac:dyDescent="0.3">
      <c r="A817" t="s">
        <v>817</v>
      </c>
      <c r="S817">
        <v>1</v>
      </c>
      <c r="U817">
        <v>1</v>
      </c>
      <c r="W817">
        <v>1</v>
      </c>
      <c r="X817">
        <v>2</v>
      </c>
      <c r="Y817">
        <v>3</v>
      </c>
      <c r="Z817">
        <v>2</v>
      </c>
      <c r="AA817">
        <v>2</v>
      </c>
      <c r="AC817">
        <v>1</v>
      </c>
      <c r="AD817">
        <v>3</v>
      </c>
      <c r="AI817">
        <v>1</v>
      </c>
      <c r="AJ817">
        <v>2</v>
      </c>
      <c r="AL817">
        <v>1</v>
      </c>
      <c r="AQ817">
        <v>1</v>
      </c>
      <c r="AT817">
        <v>1</v>
      </c>
      <c r="AU817">
        <v>3</v>
      </c>
      <c r="AV817">
        <v>3</v>
      </c>
      <c r="AW817">
        <v>28</v>
      </c>
    </row>
    <row r="818" spans="1:49" x14ac:dyDescent="0.3">
      <c r="A818" t="s">
        <v>818</v>
      </c>
      <c r="E818">
        <v>1</v>
      </c>
      <c r="F818">
        <v>1</v>
      </c>
      <c r="M818">
        <v>1</v>
      </c>
      <c r="U818">
        <v>1</v>
      </c>
      <c r="W818">
        <v>1</v>
      </c>
      <c r="Z818">
        <v>1</v>
      </c>
      <c r="AH818">
        <v>1</v>
      </c>
      <c r="AI818">
        <v>1</v>
      </c>
      <c r="AK818">
        <v>2</v>
      </c>
      <c r="AM818">
        <v>1</v>
      </c>
      <c r="AN818">
        <v>2</v>
      </c>
      <c r="AO818">
        <v>4</v>
      </c>
      <c r="AP818">
        <v>1</v>
      </c>
      <c r="AQ818">
        <v>3</v>
      </c>
      <c r="AR818">
        <v>1</v>
      </c>
      <c r="AT818">
        <v>1</v>
      </c>
      <c r="AU818">
        <v>1</v>
      </c>
      <c r="AV818">
        <v>3</v>
      </c>
      <c r="AW818">
        <v>27</v>
      </c>
    </row>
    <row r="819" spans="1:49" x14ac:dyDescent="0.3">
      <c r="A819" t="s">
        <v>819</v>
      </c>
      <c r="G819">
        <v>1</v>
      </c>
      <c r="Q819">
        <v>1</v>
      </c>
      <c r="AB819">
        <v>1</v>
      </c>
      <c r="AD819">
        <v>1</v>
      </c>
      <c r="AF819">
        <v>1</v>
      </c>
      <c r="AG819">
        <v>1</v>
      </c>
      <c r="AI819">
        <v>1</v>
      </c>
      <c r="AN819">
        <v>2</v>
      </c>
      <c r="AO819">
        <v>2</v>
      </c>
      <c r="AR819">
        <v>1</v>
      </c>
      <c r="AS819">
        <v>5</v>
      </c>
      <c r="AT819">
        <v>5</v>
      </c>
      <c r="AU819">
        <v>2</v>
      </c>
      <c r="AV819">
        <v>3</v>
      </c>
      <c r="AW819">
        <v>27</v>
      </c>
    </row>
    <row r="820" spans="1:49" x14ac:dyDescent="0.3">
      <c r="A820" t="s">
        <v>820</v>
      </c>
      <c r="P820">
        <v>1</v>
      </c>
      <c r="Q820">
        <v>1</v>
      </c>
      <c r="R820">
        <v>1</v>
      </c>
      <c r="W820">
        <v>1</v>
      </c>
      <c r="AC820">
        <v>1</v>
      </c>
      <c r="AD820">
        <v>1</v>
      </c>
      <c r="AE820">
        <v>1</v>
      </c>
      <c r="AF820">
        <v>2</v>
      </c>
      <c r="AG820">
        <v>1</v>
      </c>
      <c r="AJ820">
        <v>1</v>
      </c>
      <c r="AK820">
        <v>1</v>
      </c>
      <c r="AL820">
        <v>1</v>
      </c>
      <c r="AM820">
        <v>1</v>
      </c>
      <c r="AN820">
        <v>1</v>
      </c>
      <c r="AO820">
        <v>1</v>
      </c>
      <c r="AP820">
        <v>1</v>
      </c>
      <c r="AR820">
        <v>3</v>
      </c>
      <c r="AS820">
        <v>1</v>
      </c>
      <c r="AT820">
        <v>2</v>
      </c>
      <c r="AU820">
        <v>1</v>
      </c>
      <c r="AV820">
        <v>3</v>
      </c>
      <c r="AW820">
        <v>27</v>
      </c>
    </row>
    <row r="821" spans="1:49" x14ac:dyDescent="0.3">
      <c r="A821" t="s">
        <v>821</v>
      </c>
      <c r="O821">
        <v>1</v>
      </c>
      <c r="T821">
        <v>1</v>
      </c>
      <c r="Y821">
        <v>1</v>
      </c>
      <c r="Z821">
        <v>1</v>
      </c>
      <c r="AC821">
        <v>1</v>
      </c>
      <c r="AD821">
        <v>1</v>
      </c>
      <c r="AF821">
        <v>2</v>
      </c>
      <c r="AI821">
        <v>3</v>
      </c>
      <c r="AJ821">
        <v>1</v>
      </c>
      <c r="AK821">
        <v>2</v>
      </c>
      <c r="AM821">
        <v>2</v>
      </c>
      <c r="AN821">
        <v>3</v>
      </c>
      <c r="AP821">
        <v>2</v>
      </c>
      <c r="AS821">
        <v>1</v>
      </c>
      <c r="AT821">
        <v>1</v>
      </c>
      <c r="AU821">
        <v>1</v>
      </c>
      <c r="AV821">
        <v>3</v>
      </c>
      <c r="AW821">
        <v>27</v>
      </c>
    </row>
    <row r="822" spans="1:49" x14ac:dyDescent="0.3">
      <c r="A822" t="s">
        <v>822</v>
      </c>
      <c r="J822">
        <v>1</v>
      </c>
      <c r="AB822">
        <v>1</v>
      </c>
      <c r="AM822">
        <v>4</v>
      </c>
      <c r="AN822">
        <v>1</v>
      </c>
      <c r="AO822">
        <v>3</v>
      </c>
      <c r="AP822">
        <v>2</v>
      </c>
      <c r="AR822">
        <v>2</v>
      </c>
      <c r="AS822">
        <v>3</v>
      </c>
      <c r="AT822">
        <v>3</v>
      </c>
      <c r="AU822">
        <v>4</v>
      </c>
      <c r="AV822">
        <v>3</v>
      </c>
      <c r="AW822">
        <v>27</v>
      </c>
    </row>
    <row r="823" spans="1:49" x14ac:dyDescent="0.3">
      <c r="A823" t="s">
        <v>823</v>
      </c>
      <c r="O823">
        <v>1</v>
      </c>
      <c r="Z823">
        <v>1</v>
      </c>
      <c r="AB823">
        <v>1</v>
      </c>
      <c r="AH823">
        <v>1</v>
      </c>
      <c r="AJ823">
        <v>1</v>
      </c>
      <c r="AK823">
        <v>1</v>
      </c>
      <c r="AM823">
        <v>1</v>
      </c>
      <c r="AP823">
        <v>2</v>
      </c>
      <c r="AQ823">
        <v>4</v>
      </c>
      <c r="AR823">
        <v>3</v>
      </c>
      <c r="AS823">
        <v>2</v>
      </c>
      <c r="AT823">
        <v>3</v>
      </c>
      <c r="AU823">
        <v>3</v>
      </c>
      <c r="AV823">
        <v>3</v>
      </c>
      <c r="AW823">
        <v>27</v>
      </c>
    </row>
    <row r="824" spans="1:49" x14ac:dyDescent="0.3">
      <c r="A824" t="s">
        <v>824</v>
      </c>
      <c r="D824">
        <v>1</v>
      </c>
      <c r="J824">
        <v>1</v>
      </c>
      <c r="O824">
        <v>1</v>
      </c>
      <c r="P824">
        <v>1</v>
      </c>
      <c r="U824">
        <v>1</v>
      </c>
      <c r="Y824">
        <v>1</v>
      </c>
      <c r="AA824">
        <v>1</v>
      </c>
      <c r="AG824">
        <v>1</v>
      </c>
      <c r="AI824">
        <v>3</v>
      </c>
      <c r="AK824">
        <v>1</v>
      </c>
      <c r="AL824">
        <v>1</v>
      </c>
      <c r="AM824">
        <v>1</v>
      </c>
      <c r="AN824">
        <v>1</v>
      </c>
      <c r="AO824">
        <v>2</v>
      </c>
      <c r="AP824">
        <v>2</v>
      </c>
      <c r="AQ824">
        <v>1</v>
      </c>
      <c r="AR824">
        <v>1</v>
      </c>
      <c r="AU824">
        <v>2</v>
      </c>
      <c r="AV824">
        <v>3</v>
      </c>
      <c r="AW824">
        <v>26</v>
      </c>
    </row>
    <row r="825" spans="1:49" x14ac:dyDescent="0.3">
      <c r="A825" t="s">
        <v>825</v>
      </c>
      <c r="Y825">
        <v>1</v>
      </c>
      <c r="AI825">
        <v>2</v>
      </c>
      <c r="AK825">
        <v>1</v>
      </c>
      <c r="AL825">
        <v>1</v>
      </c>
      <c r="AM825">
        <v>3</v>
      </c>
      <c r="AN825">
        <v>1</v>
      </c>
      <c r="AO825">
        <v>1</v>
      </c>
      <c r="AP825">
        <v>2</v>
      </c>
      <c r="AQ825">
        <v>1</v>
      </c>
      <c r="AR825">
        <v>1</v>
      </c>
      <c r="AS825">
        <v>6</v>
      </c>
      <c r="AT825">
        <v>1</v>
      </c>
      <c r="AU825">
        <v>2</v>
      </c>
      <c r="AV825">
        <v>3</v>
      </c>
      <c r="AW825">
        <v>26</v>
      </c>
    </row>
    <row r="826" spans="1:49" x14ac:dyDescent="0.3">
      <c r="A826" t="s">
        <v>826</v>
      </c>
      <c r="AI826">
        <v>1</v>
      </c>
      <c r="AK826">
        <v>2</v>
      </c>
      <c r="AL826">
        <v>3</v>
      </c>
      <c r="AM826">
        <v>2</v>
      </c>
      <c r="AN826">
        <v>1</v>
      </c>
      <c r="AO826">
        <v>2</v>
      </c>
      <c r="AP826">
        <v>3</v>
      </c>
      <c r="AQ826">
        <v>2</v>
      </c>
      <c r="AR826">
        <v>3</v>
      </c>
      <c r="AS826">
        <v>1</v>
      </c>
      <c r="AT826">
        <v>1</v>
      </c>
      <c r="AU826">
        <v>2</v>
      </c>
      <c r="AV826">
        <v>3</v>
      </c>
      <c r="AW826">
        <v>26</v>
      </c>
    </row>
    <row r="827" spans="1:49" x14ac:dyDescent="0.3">
      <c r="A827" t="s">
        <v>827</v>
      </c>
      <c r="P827">
        <v>1</v>
      </c>
      <c r="S827">
        <v>1</v>
      </c>
      <c r="T827">
        <v>1</v>
      </c>
      <c r="V827">
        <v>2</v>
      </c>
      <c r="AF827">
        <v>1</v>
      </c>
      <c r="AG827">
        <v>2</v>
      </c>
      <c r="AH827">
        <v>1</v>
      </c>
      <c r="AI827">
        <v>1</v>
      </c>
      <c r="AJ827">
        <v>2</v>
      </c>
      <c r="AK827">
        <v>4</v>
      </c>
      <c r="AL827">
        <v>2</v>
      </c>
      <c r="AS827">
        <v>2</v>
      </c>
      <c r="AT827">
        <v>2</v>
      </c>
      <c r="AU827">
        <v>1</v>
      </c>
      <c r="AV827">
        <v>3</v>
      </c>
      <c r="AW827">
        <v>26</v>
      </c>
    </row>
    <row r="828" spans="1:49" x14ac:dyDescent="0.3">
      <c r="A828" t="s">
        <v>828</v>
      </c>
      <c r="I828">
        <v>1</v>
      </c>
      <c r="Q828">
        <v>1</v>
      </c>
      <c r="W828">
        <v>1</v>
      </c>
      <c r="X828">
        <v>1</v>
      </c>
      <c r="Z828">
        <v>1</v>
      </c>
      <c r="AA828">
        <v>1</v>
      </c>
      <c r="AE828">
        <v>1</v>
      </c>
      <c r="AG828">
        <v>2</v>
      </c>
      <c r="AH828">
        <v>1</v>
      </c>
      <c r="AJ828">
        <v>1</v>
      </c>
      <c r="AN828">
        <v>1</v>
      </c>
      <c r="AP828">
        <v>1</v>
      </c>
      <c r="AQ828">
        <v>2</v>
      </c>
      <c r="AR828">
        <v>2</v>
      </c>
      <c r="AS828">
        <v>1</v>
      </c>
      <c r="AT828">
        <v>1</v>
      </c>
      <c r="AU828">
        <v>2</v>
      </c>
      <c r="AV828">
        <v>3</v>
      </c>
      <c r="AW828">
        <v>24</v>
      </c>
    </row>
    <row r="829" spans="1:49" x14ac:dyDescent="0.3">
      <c r="A829" t="s">
        <v>829</v>
      </c>
      <c r="AI829">
        <v>1</v>
      </c>
      <c r="AJ829">
        <v>1</v>
      </c>
      <c r="AK829">
        <v>1</v>
      </c>
      <c r="AM829">
        <v>1</v>
      </c>
      <c r="AN829">
        <v>3</v>
      </c>
      <c r="AO829">
        <v>3</v>
      </c>
      <c r="AP829">
        <v>3</v>
      </c>
      <c r="AQ829">
        <v>1</v>
      </c>
      <c r="AR829">
        <v>2</v>
      </c>
      <c r="AS829">
        <v>2</v>
      </c>
      <c r="AT829">
        <v>2</v>
      </c>
      <c r="AU829">
        <v>1</v>
      </c>
      <c r="AV829">
        <v>3</v>
      </c>
      <c r="AW829">
        <v>24</v>
      </c>
    </row>
    <row r="830" spans="1:49" x14ac:dyDescent="0.3">
      <c r="A830" t="s">
        <v>830</v>
      </c>
      <c r="M830">
        <v>1</v>
      </c>
      <c r="AC830">
        <v>1</v>
      </c>
      <c r="AE830">
        <v>1</v>
      </c>
      <c r="AF830">
        <v>1</v>
      </c>
      <c r="AG830">
        <v>1</v>
      </c>
      <c r="AH830">
        <v>3</v>
      </c>
      <c r="AI830">
        <v>1</v>
      </c>
      <c r="AK830">
        <v>1</v>
      </c>
      <c r="AN830">
        <v>5</v>
      </c>
      <c r="AQ830">
        <v>2</v>
      </c>
      <c r="AS830">
        <v>1</v>
      </c>
      <c r="AT830">
        <v>1</v>
      </c>
      <c r="AU830">
        <v>2</v>
      </c>
      <c r="AV830">
        <v>3</v>
      </c>
      <c r="AW830">
        <v>24</v>
      </c>
    </row>
    <row r="831" spans="1:49" x14ac:dyDescent="0.3">
      <c r="A831" t="s">
        <v>831</v>
      </c>
      <c r="Z831">
        <v>1</v>
      </c>
      <c r="AD831">
        <v>1</v>
      </c>
      <c r="AG831">
        <v>1</v>
      </c>
      <c r="AH831">
        <v>1</v>
      </c>
      <c r="AI831">
        <v>1</v>
      </c>
      <c r="AM831">
        <v>2</v>
      </c>
      <c r="AO831">
        <v>1</v>
      </c>
      <c r="AQ831">
        <v>1</v>
      </c>
      <c r="AR831">
        <v>1</v>
      </c>
      <c r="AS831">
        <v>4</v>
      </c>
      <c r="AT831">
        <v>5</v>
      </c>
      <c r="AU831">
        <v>2</v>
      </c>
      <c r="AV831">
        <v>3</v>
      </c>
      <c r="AW831">
        <v>24</v>
      </c>
    </row>
    <row r="832" spans="1:49" x14ac:dyDescent="0.3">
      <c r="A832" t="s">
        <v>832</v>
      </c>
      <c r="U832">
        <v>1</v>
      </c>
      <c r="V832">
        <v>1</v>
      </c>
      <c r="AI832">
        <v>1</v>
      </c>
      <c r="AL832">
        <v>2</v>
      </c>
      <c r="AM832">
        <v>2</v>
      </c>
      <c r="AN832">
        <v>2</v>
      </c>
      <c r="AO832">
        <v>2</v>
      </c>
      <c r="AP832">
        <v>1</v>
      </c>
      <c r="AQ832">
        <v>1</v>
      </c>
      <c r="AR832">
        <v>1</v>
      </c>
      <c r="AS832">
        <v>5</v>
      </c>
      <c r="AT832">
        <v>1</v>
      </c>
      <c r="AV832">
        <v>3</v>
      </c>
      <c r="AW832">
        <v>23</v>
      </c>
    </row>
    <row r="833" spans="1:49" x14ac:dyDescent="0.3">
      <c r="A833" t="s">
        <v>833</v>
      </c>
      <c r="N833">
        <v>1</v>
      </c>
      <c r="AJ833">
        <v>1</v>
      </c>
      <c r="AO833">
        <v>1</v>
      </c>
      <c r="AP833">
        <v>2</v>
      </c>
      <c r="AQ833">
        <v>1</v>
      </c>
      <c r="AR833">
        <v>5</v>
      </c>
      <c r="AS833">
        <v>1</v>
      </c>
      <c r="AT833">
        <v>3</v>
      </c>
      <c r="AU833">
        <v>5</v>
      </c>
      <c r="AV833">
        <v>3</v>
      </c>
      <c r="AW833">
        <v>23</v>
      </c>
    </row>
    <row r="834" spans="1:49" x14ac:dyDescent="0.3">
      <c r="A834" t="s">
        <v>834</v>
      </c>
      <c r="AB834">
        <v>1</v>
      </c>
      <c r="AC834">
        <v>1</v>
      </c>
      <c r="AG834">
        <v>2</v>
      </c>
      <c r="AL834">
        <v>2</v>
      </c>
      <c r="AO834">
        <v>1</v>
      </c>
      <c r="AP834">
        <v>1</v>
      </c>
      <c r="AR834">
        <v>2</v>
      </c>
      <c r="AS834">
        <v>3</v>
      </c>
      <c r="AT834">
        <v>4</v>
      </c>
      <c r="AU834">
        <v>2</v>
      </c>
      <c r="AV834">
        <v>3</v>
      </c>
      <c r="AW834">
        <v>22</v>
      </c>
    </row>
    <row r="835" spans="1:49" x14ac:dyDescent="0.3">
      <c r="A835" t="s">
        <v>835</v>
      </c>
      <c r="W835">
        <v>2</v>
      </c>
      <c r="AE835">
        <v>1</v>
      </c>
      <c r="AK835">
        <v>1</v>
      </c>
      <c r="AL835">
        <v>2</v>
      </c>
      <c r="AM835">
        <v>2</v>
      </c>
      <c r="AN835">
        <v>1</v>
      </c>
      <c r="AP835">
        <v>2</v>
      </c>
      <c r="AQ835">
        <v>1</v>
      </c>
      <c r="AR835">
        <v>1</v>
      </c>
      <c r="AS835">
        <v>3</v>
      </c>
      <c r="AT835">
        <v>2</v>
      </c>
      <c r="AU835">
        <v>1</v>
      </c>
      <c r="AV835">
        <v>3</v>
      </c>
      <c r="AW835">
        <v>22</v>
      </c>
    </row>
    <row r="836" spans="1:49" x14ac:dyDescent="0.3">
      <c r="A836" t="s">
        <v>836</v>
      </c>
      <c r="L836">
        <v>2</v>
      </c>
      <c r="Q836">
        <v>2</v>
      </c>
      <c r="S836">
        <v>1</v>
      </c>
      <c r="W836">
        <v>1</v>
      </c>
      <c r="X836">
        <v>1</v>
      </c>
      <c r="Z836">
        <v>1</v>
      </c>
      <c r="AF836">
        <v>1</v>
      </c>
      <c r="AG836">
        <v>2</v>
      </c>
      <c r="AK836">
        <v>1</v>
      </c>
      <c r="AM836">
        <v>3</v>
      </c>
      <c r="AP836">
        <v>2</v>
      </c>
      <c r="AU836">
        <v>1</v>
      </c>
      <c r="AV836">
        <v>3</v>
      </c>
      <c r="AW836">
        <v>21</v>
      </c>
    </row>
    <row r="837" spans="1:49" x14ac:dyDescent="0.3">
      <c r="A837" t="s">
        <v>837</v>
      </c>
      <c r="Q837">
        <v>1</v>
      </c>
      <c r="U837">
        <v>1</v>
      </c>
      <c r="Y837">
        <v>1</v>
      </c>
      <c r="AA837">
        <v>1</v>
      </c>
      <c r="AD837">
        <v>1</v>
      </c>
      <c r="AG837">
        <v>1</v>
      </c>
      <c r="AI837">
        <v>1</v>
      </c>
      <c r="AK837">
        <v>2</v>
      </c>
      <c r="AL837">
        <v>2</v>
      </c>
      <c r="AM837">
        <v>2</v>
      </c>
      <c r="AN837">
        <v>1</v>
      </c>
      <c r="AO837">
        <v>1</v>
      </c>
      <c r="AP837">
        <v>1</v>
      </c>
      <c r="AQ837">
        <v>1</v>
      </c>
      <c r="AR837">
        <v>1</v>
      </c>
      <c r="AV837">
        <v>3</v>
      </c>
      <c r="AW837">
        <v>21</v>
      </c>
    </row>
    <row r="838" spans="1:49" x14ac:dyDescent="0.3">
      <c r="A838" t="s">
        <v>838</v>
      </c>
      <c r="S838">
        <v>1</v>
      </c>
      <c r="Y838">
        <v>1</v>
      </c>
      <c r="AB838">
        <v>1</v>
      </c>
      <c r="AG838">
        <v>1</v>
      </c>
      <c r="AH838">
        <v>1</v>
      </c>
      <c r="AJ838">
        <v>1</v>
      </c>
      <c r="AL838">
        <v>1</v>
      </c>
      <c r="AM838">
        <v>1</v>
      </c>
      <c r="AN838">
        <v>1</v>
      </c>
      <c r="AO838">
        <v>1</v>
      </c>
      <c r="AP838">
        <v>2</v>
      </c>
      <c r="AQ838">
        <v>3</v>
      </c>
      <c r="AS838">
        <v>2</v>
      </c>
      <c r="AU838">
        <v>1</v>
      </c>
      <c r="AV838">
        <v>3</v>
      </c>
      <c r="AW838">
        <v>21</v>
      </c>
    </row>
    <row r="839" spans="1:49" x14ac:dyDescent="0.3">
      <c r="A839" t="s">
        <v>839</v>
      </c>
      <c r="U839">
        <v>1</v>
      </c>
      <c r="AA839">
        <v>1</v>
      </c>
      <c r="AE839">
        <v>1</v>
      </c>
      <c r="AI839">
        <v>1</v>
      </c>
      <c r="AJ839">
        <v>1</v>
      </c>
      <c r="AN839">
        <v>1</v>
      </c>
      <c r="AO839">
        <v>1</v>
      </c>
      <c r="AP839">
        <v>1</v>
      </c>
      <c r="AR839">
        <v>1</v>
      </c>
      <c r="AS839">
        <v>2</v>
      </c>
      <c r="AT839">
        <v>4</v>
      </c>
      <c r="AU839">
        <v>2</v>
      </c>
      <c r="AV839">
        <v>3</v>
      </c>
      <c r="AW839">
        <v>20</v>
      </c>
    </row>
    <row r="840" spans="1:49" x14ac:dyDescent="0.3">
      <c r="A840" t="s">
        <v>840</v>
      </c>
      <c r="H840">
        <v>1</v>
      </c>
      <c r="U840">
        <v>1</v>
      </c>
      <c r="W840">
        <v>1</v>
      </c>
      <c r="X840">
        <v>1</v>
      </c>
      <c r="Z840">
        <v>1</v>
      </c>
      <c r="AF840">
        <v>1</v>
      </c>
      <c r="AG840">
        <v>2</v>
      </c>
      <c r="AI840">
        <v>1</v>
      </c>
      <c r="AJ840">
        <v>1</v>
      </c>
      <c r="AL840">
        <v>1</v>
      </c>
      <c r="AO840">
        <v>2</v>
      </c>
      <c r="AS840">
        <v>1</v>
      </c>
      <c r="AT840">
        <v>1</v>
      </c>
      <c r="AU840">
        <v>2</v>
      </c>
      <c r="AV840">
        <v>3</v>
      </c>
      <c r="AW840">
        <v>20</v>
      </c>
    </row>
    <row r="841" spans="1:49" x14ac:dyDescent="0.3">
      <c r="A841" t="s">
        <v>841</v>
      </c>
      <c r="AN841">
        <v>1</v>
      </c>
      <c r="AO841">
        <v>1</v>
      </c>
      <c r="AP841">
        <v>1</v>
      </c>
      <c r="AQ841">
        <v>1</v>
      </c>
      <c r="AR841">
        <v>2</v>
      </c>
      <c r="AS841">
        <v>2</v>
      </c>
      <c r="AT841">
        <v>4</v>
      </c>
      <c r="AU841">
        <v>5</v>
      </c>
      <c r="AV841">
        <v>3</v>
      </c>
      <c r="AW841">
        <v>20</v>
      </c>
    </row>
    <row r="842" spans="1:49" x14ac:dyDescent="0.3">
      <c r="A842" t="s">
        <v>842</v>
      </c>
      <c r="AH842">
        <v>1</v>
      </c>
      <c r="AI842">
        <v>1</v>
      </c>
      <c r="AJ842">
        <v>2</v>
      </c>
      <c r="AK842">
        <v>3</v>
      </c>
      <c r="AM842">
        <v>3</v>
      </c>
      <c r="AN842">
        <v>3</v>
      </c>
      <c r="AP842">
        <v>3</v>
      </c>
      <c r="AT842">
        <v>1</v>
      </c>
      <c r="AV842">
        <v>3</v>
      </c>
      <c r="AW842">
        <v>20</v>
      </c>
    </row>
    <row r="843" spans="1:49" x14ac:dyDescent="0.3">
      <c r="A843" t="s">
        <v>843</v>
      </c>
      <c r="AE843">
        <v>1</v>
      </c>
      <c r="AH843">
        <v>2</v>
      </c>
      <c r="AM843">
        <v>2</v>
      </c>
      <c r="AO843">
        <v>2</v>
      </c>
      <c r="AP843">
        <v>3</v>
      </c>
      <c r="AR843">
        <v>1</v>
      </c>
      <c r="AT843">
        <v>2</v>
      </c>
      <c r="AU843">
        <v>4</v>
      </c>
      <c r="AV843">
        <v>3</v>
      </c>
      <c r="AW843">
        <v>20</v>
      </c>
    </row>
    <row r="844" spans="1:49" x14ac:dyDescent="0.3">
      <c r="A844" t="s">
        <v>844</v>
      </c>
      <c r="Z844">
        <v>2</v>
      </c>
      <c r="AA844">
        <v>1</v>
      </c>
      <c r="AE844">
        <v>1</v>
      </c>
      <c r="AH844">
        <v>1</v>
      </c>
      <c r="AI844">
        <v>1</v>
      </c>
      <c r="AJ844">
        <v>1</v>
      </c>
      <c r="AL844">
        <v>1</v>
      </c>
      <c r="AM844">
        <v>2</v>
      </c>
      <c r="AO844">
        <v>2</v>
      </c>
      <c r="AQ844">
        <v>2</v>
      </c>
      <c r="AT844">
        <v>1</v>
      </c>
      <c r="AU844">
        <v>2</v>
      </c>
      <c r="AV844">
        <v>3</v>
      </c>
      <c r="AW844">
        <v>20</v>
      </c>
    </row>
    <row r="845" spans="1:49" x14ac:dyDescent="0.3">
      <c r="A845" t="s">
        <v>845</v>
      </c>
      <c r="H845">
        <v>1</v>
      </c>
      <c r="J845">
        <v>1</v>
      </c>
      <c r="V845">
        <v>1</v>
      </c>
      <c r="AB845">
        <v>1</v>
      </c>
      <c r="AF845">
        <v>2</v>
      </c>
      <c r="AG845">
        <v>2</v>
      </c>
      <c r="AH845">
        <v>1</v>
      </c>
      <c r="AP845">
        <v>2</v>
      </c>
      <c r="AQ845">
        <v>2</v>
      </c>
      <c r="AS845">
        <v>1</v>
      </c>
      <c r="AT845">
        <v>1</v>
      </c>
      <c r="AU845">
        <v>1</v>
      </c>
      <c r="AV845">
        <v>3</v>
      </c>
      <c r="AW845">
        <v>19</v>
      </c>
    </row>
    <row r="846" spans="1:49" x14ac:dyDescent="0.3">
      <c r="A846" t="s">
        <v>846</v>
      </c>
      <c r="G846">
        <v>1</v>
      </c>
      <c r="N846">
        <v>1</v>
      </c>
      <c r="V846">
        <v>1</v>
      </c>
      <c r="Z846">
        <v>1</v>
      </c>
      <c r="AC846">
        <v>1</v>
      </c>
      <c r="AE846">
        <v>1</v>
      </c>
      <c r="AH846">
        <v>1</v>
      </c>
      <c r="AK846">
        <v>1</v>
      </c>
      <c r="AO846">
        <v>3</v>
      </c>
      <c r="AP846">
        <v>1</v>
      </c>
      <c r="AQ846">
        <v>1</v>
      </c>
      <c r="AS846">
        <v>2</v>
      </c>
      <c r="AT846">
        <v>1</v>
      </c>
      <c r="AV846">
        <v>3</v>
      </c>
      <c r="AW846">
        <v>19</v>
      </c>
    </row>
    <row r="847" spans="1:49" x14ac:dyDescent="0.3">
      <c r="A847" t="s">
        <v>847</v>
      </c>
      <c r="Y847">
        <v>1</v>
      </c>
      <c r="AE847">
        <v>1</v>
      </c>
      <c r="AG847">
        <v>1</v>
      </c>
      <c r="AM847">
        <v>6</v>
      </c>
      <c r="AN847">
        <v>2</v>
      </c>
      <c r="AP847">
        <v>1</v>
      </c>
      <c r="AQ847">
        <v>1</v>
      </c>
      <c r="AR847">
        <v>1</v>
      </c>
      <c r="AU847">
        <v>1</v>
      </c>
      <c r="AV847">
        <v>3</v>
      </c>
      <c r="AW847">
        <v>18</v>
      </c>
    </row>
    <row r="848" spans="1:49" x14ac:dyDescent="0.3">
      <c r="A848" t="s">
        <v>848</v>
      </c>
      <c r="P848">
        <v>1</v>
      </c>
      <c r="S848">
        <v>1</v>
      </c>
      <c r="AA848">
        <v>1</v>
      </c>
      <c r="AC848">
        <v>1</v>
      </c>
      <c r="AI848">
        <v>1</v>
      </c>
      <c r="AJ848">
        <v>1</v>
      </c>
      <c r="AK848">
        <v>1</v>
      </c>
      <c r="AN848">
        <v>1</v>
      </c>
      <c r="AO848">
        <v>1</v>
      </c>
      <c r="AQ848">
        <v>1</v>
      </c>
      <c r="AS848">
        <v>3</v>
      </c>
      <c r="AT848">
        <v>1</v>
      </c>
      <c r="AU848">
        <v>1</v>
      </c>
      <c r="AV848">
        <v>3</v>
      </c>
      <c r="AW848">
        <v>18</v>
      </c>
    </row>
    <row r="849" spans="1:49" x14ac:dyDescent="0.3">
      <c r="A849" t="s">
        <v>849</v>
      </c>
      <c r="AC849">
        <v>1</v>
      </c>
      <c r="AG849">
        <v>1</v>
      </c>
      <c r="AH849">
        <v>1</v>
      </c>
      <c r="AI849">
        <v>1</v>
      </c>
      <c r="AL849">
        <v>1</v>
      </c>
      <c r="AM849">
        <v>1</v>
      </c>
      <c r="AP849">
        <v>1</v>
      </c>
      <c r="AS849">
        <v>3</v>
      </c>
      <c r="AT849">
        <v>3</v>
      </c>
      <c r="AU849">
        <v>2</v>
      </c>
      <c r="AV849">
        <v>3</v>
      </c>
      <c r="AW849">
        <v>18</v>
      </c>
    </row>
    <row r="850" spans="1:49" x14ac:dyDescent="0.3">
      <c r="A850" t="s">
        <v>850</v>
      </c>
      <c r="T850">
        <v>1</v>
      </c>
      <c r="X850">
        <v>1</v>
      </c>
      <c r="Y850">
        <v>1</v>
      </c>
      <c r="Z850">
        <v>1</v>
      </c>
      <c r="AD850">
        <v>1</v>
      </c>
      <c r="AH850">
        <v>2</v>
      </c>
      <c r="AI850">
        <v>1</v>
      </c>
      <c r="AL850">
        <v>1</v>
      </c>
      <c r="AN850">
        <v>1</v>
      </c>
      <c r="AO850">
        <v>1</v>
      </c>
      <c r="AP850">
        <v>2</v>
      </c>
      <c r="AS850">
        <v>2</v>
      </c>
      <c r="AV850">
        <v>3</v>
      </c>
      <c r="AW850">
        <v>18</v>
      </c>
    </row>
    <row r="851" spans="1:49" x14ac:dyDescent="0.3">
      <c r="A851" t="s">
        <v>851</v>
      </c>
      <c r="G851">
        <v>1</v>
      </c>
      <c r="M851">
        <v>1</v>
      </c>
      <c r="N851">
        <v>1</v>
      </c>
      <c r="AF851">
        <v>1</v>
      </c>
      <c r="AK851">
        <v>1</v>
      </c>
      <c r="AM851">
        <v>1</v>
      </c>
      <c r="AP851">
        <v>1</v>
      </c>
      <c r="AR851">
        <v>4</v>
      </c>
      <c r="AS851">
        <v>2</v>
      </c>
      <c r="AT851">
        <v>1</v>
      </c>
      <c r="AU851">
        <v>1</v>
      </c>
      <c r="AV851">
        <v>3</v>
      </c>
      <c r="AW851">
        <v>18</v>
      </c>
    </row>
    <row r="852" spans="1:49" x14ac:dyDescent="0.3">
      <c r="A852" t="s">
        <v>852</v>
      </c>
      <c r="G852">
        <v>1</v>
      </c>
      <c r="Y852">
        <v>1</v>
      </c>
      <c r="AH852">
        <v>1</v>
      </c>
      <c r="AM852">
        <v>1</v>
      </c>
      <c r="AP852">
        <v>1</v>
      </c>
      <c r="AR852">
        <v>1</v>
      </c>
      <c r="AS852">
        <v>5</v>
      </c>
      <c r="AT852">
        <v>2</v>
      </c>
      <c r="AU852">
        <v>1</v>
      </c>
      <c r="AV852">
        <v>3</v>
      </c>
      <c r="AW852">
        <v>17</v>
      </c>
    </row>
    <row r="853" spans="1:49" x14ac:dyDescent="0.3">
      <c r="A853" t="s">
        <v>853</v>
      </c>
      <c r="V853">
        <v>1</v>
      </c>
      <c r="Y853">
        <v>1</v>
      </c>
      <c r="AB853">
        <v>1</v>
      </c>
      <c r="AJ853">
        <v>1</v>
      </c>
      <c r="AN853">
        <v>2</v>
      </c>
      <c r="AO853">
        <v>1</v>
      </c>
      <c r="AQ853">
        <v>3</v>
      </c>
      <c r="AS853">
        <v>1</v>
      </c>
      <c r="AT853">
        <v>2</v>
      </c>
      <c r="AU853">
        <v>1</v>
      </c>
      <c r="AV853">
        <v>3</v>
      </c>
      <c r="AW853">
        <v>17</v>
      </c>
    </row>
    <row r="854" spans="1:49" x14ac:dyDescent="0.3">
      <c r="A854" t="s">
        <v>854</v>
      </c>
      <c r="AM854">
        <v>1</v>
      </c>
      <c r="AR854">
        <v>2</v>
      </c>
      <c r="AS854">
        <v>2</v>
      </c>
      <c r="AT854">
        <v>4</v>
      </c>
      <c r="AU854">
        <v>4</v>
      </c>
      <c r="AV854">
        <v>3</v>
      </c>
      <c r="AW854">
        <v>16</v>
      </c>
    </row>
    <row r="855" spans="1:49" x14ac:dyDescent="0.3">
      <c r="A855" t="s">
        <v>855</v>
      </c>
      <c r="AM855">
        <v>1</v>
      </c>
      <c r="AN855">
        <v>1</v>
      </c>
      <c r="AO855">
        <v>2</v>
      </c>
      <c r="AP855">
        <v>2</v>
      </c>
      <c r="AQ855">
        <v>2</v>
      </c>
      <c r="AR855">
        <v>1</v>
      </c>
      <c r="AT855">
        <v>3</v>
      </c>
      <c r="AU855">
        <v>1</v>
      </c>
      <c r="AV855">
        <v>3</v>
      </c>
      <c r="AW855">
        <v>16</v>
      </c>
    </row>
    <row r="856" spans="1:49" x14ac:dyDescent="0.3">
      <c r="A856" t="s">
        <v>856</v>
      </c>
      <c r="AG856">
        <v>1</v>
      </c>
      <c r="AH856">
        <v>1</v>
      </c>
      <c r="AI856">
        <v>1</v>
      </c>
      <c r="AL856">
        <v>1</v>
      </c>
      <c r="AM856">
        <v>1</v>
      </c>
      <c r="AO856">
        <v>1</v>
      </c>
      <c r="AP856">
        <v>2</v>
      </c>
      <c r="AQ856">
        <v>1</v>
      </c>
      <c r="AR856">
        <v>2</v>
      </c>
      <c r="AS856">
        <v>1</v>
      </c>
      <c r="AU856">
        <v>1</v>
      </c>
      <c r="AV856">
        <v>3</v>
      </c>
      <c r="AW856">
        <v>16</v>
      </c>
    </row>
    <row r="857" spans="1:49" x14ac:dyDescent="0.3">
      <c r="A857" t="s">
        <v>857</v>
      </c>
      <c r="AE857">
        <v>1</v>
      </c>
      <c r="AG857">
        <v>1</v>
      </c>
      <c r="AI857">
        <v>1</v>
      </c>
      <c r="AL857">
        <v>1</v>
      </c>
      <c r="AP857">
        <v>2</v>
      </c>
      <c r="AR857">
        <v>2</v>
      </c>
      <c r="AS857">
        <v>2</v>
      </c>
      <c r="AT857">
        <v>1</v>
      </c>
      <c r="AU857">
        <v>1</v>
      </c>
      <c r="AV857">
        <v>3</v>
      </c>
      <c r="AW857">
        <v>15</v>
      </c>
    </row>
    <row r="858" spans="1:49" x14ac:dyDescent="0.3">
      <c r="A858" t="s">
        <v>858</v>
      </c>
      <c r="J858">
        <v>1</v>
      </c>
      <c r="S858">
        <v>1</v>
      </c>
      <c r="AO858">
        <v>1</v>
      </c>
      <c r="AP858">
        <v>2</v>
      </c>
      <c r="AR858">
        <v>1</v>
      </c>
      <c r="AS858">
        <v>1</v>
      </c>
      <c r="AT858">
        <v>5</v>
      </c>
      <c r="AV858">
        <v>3</v>
      </c>
      <c r="AW858">
        <v>15</v>
      </c>
    </row>
    <row r="859" spans="1:49" x14ac:dyDescent="0.3">
      <c r="A859" t="s">
        <v>859</v>
      </c>
      <c r="AL859">
        <v>2</v>
      </c>
      <c r="AO859">
        <v>1</v>
      </c>
      <c r="AP859">
        <v>1</v>
      </c>
      <c r="AS859">
        <v>3</v>
      </c>
      <c r="AT859">
        <v>2</v>
      </c>
      <c r="AU859">
        <v>2</v>
      </c>
      <c r="AV859">
        <v>3</v>
      </c>
      <c r="AW859">
        <v>14</v>
      </c>
    </row>
    <row r="860" spans="1:49" x14ac:dyDescent="0.3">
      <c r="A860" t="s">
        <v>860</v>
      </c>
      <c r="AB860">
        <v>1</v>
      </c>
      <c r="AE860">
        <v>3</v>
      </c>
      <c r="AF860">
        <v>1</v>
      </c>
      <c r="AG860">
        <v>1</v>
      </c>
      <c r="AI860">
        <v>1</v>
      </c>
      <c r="AJ860">
        <v>1</v>
      </c>
      <c r="AK860">
        <v>1</v>
      </c>
      <c r="AU860">
        <v>2</v>
      </c>
      <c r="AV860">
        <v>3</v>
      </c>
      <c r="AW860">
        <v>14</v>
      </c>
    </row>
    <row r="861" spans="1:49" x14ac:dyDescent="0.3">
      <c r="A861" t="s">
        <v>861</v>
      </c>
      <c r="L861">
        <v>1</v>
      </c>
      <c r="R861">
        <v>1</v>
      </c>
      <c r="Z861">
        <v>2</v>
      </c>
      <c r="AC861">
        <v>1</v>
      </c>
      <c r="AN861">
        <v>1</v>
      </c>
      <c r="AO861">
        <v>1</v>
      </c>
      <c r="AP861">
        <v>1</v>
      </c>
      <c r="AR861">
        <v>1</v>
      </c>
      <c r="AS861">
        <v>1</v>
      </c>
      <c r="AU861">
        <v>1</v>
      </c>
      <c r="AV861">
        <v>3</v>
      </c>
      <c r="AW861">
        <v>14</v>
      </c>
    </row>
    <row r="862" spans="1:49" x14ac:dyDescent="0.3">
      <c r="A862" t="s">
        <v>862</v>
      </c>
      <c r="AF862">
        <v>1</v>
      </c>
      <c r="AH862">
        <v>1</v>
      </c>
      <c r="AI862">
        <v>2</v>
      </c>
      <c r="AJ862">
        <v>1</v>
      </c>
      <c r="AK862">
        <v>1</v>
      </c>
      <c r="AL862">
        <v>3</v>
      </c>
      <c r="AO862">
        <v>1</v>
      </c>
      <c r="AP862">
        <v>1</v>
      </c>
      <c r="AV862">
        <v>3</v>
      </c>
      <c r="AW862">
        <v>14</v>
      </c>
    </row>
    <row r="863" spans="1:49" x14ac:dyDescent="0.3">
      <c r="A863" t="s">
        <v>863</v>
      </c>
      <c r="AI863">
        <v>1</v>
      </c>
      <c r="AM863">
        <v>1</v>
      </c>
      <c r="AO863">
        <v>2</v>
      </c>
      <c r="AQ863">
        <v>1</v>
      </c>
      <c r="AR863">
        <v>2</v>
      </c>
      <c r="AS863">
        <v>2</v>
      </c>
      <c r="AT863">
        <v>2</v>
      </c>
      <c r="AV863">
        <v>3</v>
      </c>
      <c r="AW863">
        <v>14</v>
      </c>
    </row>
    <row r="864" spans="1:49" x14ac:dyDescent="0.3">
      <c r="A864" t="s">
        <v>864</v>
      </c>
      <c r="AJ864">
        <v>3</v>
      </c>
      <c r="AM864">
        <v>2</v>
      </c>
      <c r="AO864">
        <v>1</v>
      </c>
      <c r="AP864">
        <v>1</v>
      </c>
      <c r="AQ864">
        <v>1</v>
      </c>
      <c r="AR864">
        <v>1</v>
      </c>
      <c r="AU864">
        <v>1</v>
      </c>
      <c r="AV864">
        <v>3</v>
      </c>
      <c r="AW864">
        <v>13</v>
      </c>
    </row>
    <row r="865" spans="1:49" x14ac:dyDescent="0.3">
      <c r="A865" t="s">
        <v>865</v>
      </c>
      <c r="K865">
        <v>1</v>
      </c>
      <c r="AH865">
        <v>1</v>
      </c>
      <c r="AI865">
        <v>1</v>
      </c>
      <c r="AJ865">
        <v>1</v>
      </c>
      <c r="AM865">
        <v>1</v>
      </c>
      <c r="AQ865">
        <v>1</v>
      </c>
      <c r="AR865">
        <v>2</v>
      </c>
      <c r="AS865">
        <v>1</v>
      </c>
      <c r="AU865">
        <v>1</v>
      </c>
      <c r="AV865">
        <v>3</v>
      </c>
      <c r="AW865">
        <v>13</v>
      </c>
    </row>
    <row r="866" spans="1:49" x14ac:dyDescent="0.3">
      <c r="A866" t="s">
        <v>866</v>
      </c>
      <c r="AA866">
        <v>1</v>
      </c>
      <c r="AG866">
        <v>1</v>
      </c>
      <c r="AJ866">
        <v>1</v>
      </c>
      <c r="AK866">
        <v>1</v>
      </c>
      <c r="AM866">
        <v>2</v>
      </c>
      <c r="AP866">
        <v>2</v>
      </c>
      <c r="AR866">
        <v>1</v>
      </c>
      <c r="AT866">
        <v>1</v>
      </c>
      <c r="AV866">
        <v>3</v>
      </c>
      <c r="AW866">
        <v>13</v>
      </c>
    </row>
    <row r="867" spans="1:49" x14ac:dyDescent="0.3">
      <c r="A867" t="s">
        <v>867</v>
      </c>
      <c r="P867">
        <v>1</v>
      </c>
      <c r="AC867">
        <v>1</v>
      </c>
      <c r="AD867">
        <v>1</v>
      </c>
      <c r="AL867">
        <v>2</v>
      </c>
      <c r="AM867">
        <v>1</v>
      </c>
      <c r="AP867">
        <v>2</v>
      </c>
      <c r="AT867">
        <v>2</v>
      </c>
      <c r="AV867">
        <v>3</v>
      </c>
      <c r="AW867">
        <v>13</v>
      </c>
    </row>
    <row r="868" spans="1:49" x14ac:dyDescent="0.3">
      <c r="A868" t="s">
        <v>868</v>
      </c>
      <c r="AH868">
        <v>1</v>
      </c>
      <c r="AI868">
        <v>1</v>
      </c>
      <c r="AJ868">
        <v>1</v>
      </c>
      <c r="AL868">
        <v>1</v>
      </c>
      <c r="AM868">
        <v>1</v>
      </c>
      <c r="AO868">
        <v>1</v>
      </c>
      <c r="AT868">
        <v>1</v>
      </c>
      <c r="AU868">
        <v>2</v>
      </c>
      <c r="AV868">
        <v>3</v>
      </c>
      <c r="AW868">
        <v>12</v>
      </c>
    </row>
    <row r="869" spans="1:49" x14ac:dyDescent="0.3">
      <c r="A869" t="s">
        <v>869</v>
      </c>
      <c r="AQ869">
        <v>1</v>
      </c>
      <c r="AS869">
        <v>1</v>
      </c>
      <c r="AT869">
        <v>2</v>
      </c>
      <c r="AU869">
        <v>5</v>
      </c>
      <c r="AV869">
        <v>3</v>
      </c>
      <c r="AW869">
        <v>12</v>
      </c>
    </row>
    <row r="870" spans="1:49" x14ac:dyDescent="0.3">
      <c r="A870" t="s">
        <v>870</v>
      </c>
      <c r="C870">
        <v>1</v>
      </c>
      <c r="AN870">
        <v>1</v>
      </c>
      <c r="AS870">
        <v>1</v>
      </c>
      <c r="AU870">
        <v>6</v>
      </c>
      <c r="AV870">
        <v>3</v>
      </c>
      <c r="AW870">
        <v>12</v>
      </c>
    </row>
    <row r="871" spans="1:49" x14ac:dyDescent="0.3">
      <c r="A871" t="s">
        <v>871</v>
      </c>
      <c r="AI871">
        <v>1</v>
      </c>
      <c r="AL871">
        <v>1</v>
      </c>
      <c r="AM871">
        <v>1</v>
      </c>
      <c r="AP871">
        <v>2</v>
      </c>
      <c r="AR871">
        <v>3</v>
      </c>
      <c r="AU871">
        <v>1</v>
      </c>
      <c r="AV871">
        <v>3</v>
      </c>
      <c r="AW871">
        <v>12</v>
      </c>
    </row>
    <row r="872" spans="1:49" x14ac:dyDescent="0.3">
      <c r="A872" t="s">
        <v>872</v>
      </c>
      <c r="AG872">
        <v>1</v>
      </c>
      <c r="AJ872">
        <v>1</v>
      </c>
      <c r="AM872">
        <v>1</v>
      </c>
      <c r="AP872">
        <v>1</v>
      </c>
      <c r="AR872">
        <v>1</v>
      </c>
      <c r="AT872">
        <v>1</v>
      </c>
      <c r="AU872">
        <v>2</v>
      </c>
      <c r="AV872">
        <v>3</v>
      </c>
      <c r="AW872">
        <v>11</v>
      </c>
    </row>
    <row r="873" spans="1:49" x14ac:dyDescent="0.3">
      <c r="A873" t="s">
        <v>873</v>
      </c>
      <c r="Y873">
        <v>1</v>
      </c>
      <c r="AM873">
        <v>1</v>
      </c>
      <c r="AP873">
        <v>1</v>
      </c>
      <c r="AQ873">
        <v>1</v>
      </c>
      <c r="AU873">
        <v>3</v>
      </c>
      <c r="AV873">
        <v>3</v>
      </c>
      <c r="AW873">
        <v>10</v>
      </c>
    </row>
    <row r="874" spans="1:49" x14ac:dyDescent="0.3">
      <c r="A874" t="s">
        <v>874</v>
      </c>
      <c r="W874">
        <v>1</v>
      </c>
      <c r="AC874">
        <v>1</v>
      </c>
      <c r="AF874">
        <v>1</v>
      </c>
      <c r="AO874">
        <v>1</v>
      </c>
      <c r="AS874">
        <v>1</v>
      </c>
      <c r="AU874">
        <v>2</v>
      </c>
      <c r="AV874">
        <v>3</v>
      </c>
      <c r="AW874">
        <v>10</v>
      </c>
    </row>
    <row r="875" spans="1:49" x14ac:dyDescent="0.3">
      <c r="A875" t="s">
        <v>875</v>
      </c>
      <c r="AF875">
        <v>1</v>
      </c>
      <c r="AN875">
        <v>1</v>
      </c>
      <c r="AR875">
        <v>1</v>
      </c>
      <c r="AS875">
        <v>3</v>
      </c>
      <c r="AU875">
        <v>1</v>
      </c>
      <c r="AV875">
        <v>3</v>
      </c>
      <c r="AW875">
        <v>10</v>
      </c>
    </row>
    <row r="876" spans="1:49" x14ac:dyDescent="0.3">
      <c r="A876" t="s">
        <v>876</v>
      </c>
      <c r="AJ876">
        <v>1</v>
      </c>
      <c r="AM876">
        <v>1</v>
      </c>
      <c r="AO876">
        <v>1</v>
      </c>
      <c r="AR876">
        <v>1</v>
      </c>
      <c r="AS876">
        <v>2</v>
      </c>
      <c r="AT876">
        <v>1</v>
      </c>
      <c r="AV876">
        <v>3</v>
      </c>
      <c r="AW876">
        <v>10</v>
      </c>
    </row>
    <row r="877" spans="1:49" x14ac:dyDescent="0.3">
      <c r="A877" t="s">
        <v>877</v>
      </c>
      <c r="P877">
        <v>1</v>
      </c>
      <c r="AH877">
        <v>1</v>
      </c>
      <c r="AQ877">
        <v>1</v>
      </c>
      <c r="AR877">
        <v>1</v>
      </c>
      <c r="AT877">
        <v>2</v>
      </c>
      <c r="AV877">
        <v>3</v>
      </c>
      <c r="AW877">
        <v>9</v>
      </c>
    </row>
    <row r="878" spans="1:49" x14ac:dyDescent="0.3">
      <c r="A878" t="s">
        <v>878</v>
      </c>
      <c r="G878">
        <v>1</v>
      </c>
      <c r="T878">
        <v>1</v>
      </c>
      <c r="X878">
        <v>2</v>
      </c>
      <c r="AD878">
        <v>1</v>
      </c>
      <c r="AL878">
        <v>1</v>
      </c>
      <c r="AV878">
        <v>3</v>
      </c>
      <c r="AW878">
        <v>9</v>
      </c>
    </row>
    <row r="879" spans="1:49" x14ac:dyDescent="0.3">
      <c r="A879" t="s">
        <v>879</v>
      </c>
      <c r="AF879">
        <v>1</v>
      </c>
      <c r="AI879">
        <v>2</v>
      </c>
      <c r="AO879">
        <v>1</v>
      </c>
      <c r="AP879">
        <v>1</v>
      </c>
      <c r="AQ879">
        <v>1</v>
      </c>
      <c r="AV879">
        <v>3</v>
      </c>
      <c r="AW879">
        <v>9</v>
      </c>
    </row>
    <row r="880" spans="1:49" x14ac:dyDescent="0.3">
      <c r="A880" t="s">
        <v>880</v>
      </c>
      <c r="AO880">
        <v>1</v>
      </c>
      <c r="AQ880">
        <v>3</v>
      </c>
      <c r="AR880">
        <v>2</v>
      </c>
      <c r="AV880">
        <v>3</v>
      </c>
      <c r="AW880">
        <v>9</v>
      </c>
    </row>
    <row r="881" spans="1:49" x14ac:dyDescent="0.3">
      <c r="A881" t="s">
        <v>881</v>
      </c>
      <c r="AK881">
        <v>1</v>
      </c>
      <c r="AM881">
        <v>1</v>
      </c>
      <c r="AO881">
        <v>1</v>
      </c>
      <c r="AP881">
        <v>1</v>
      </c>
      <c r="AU881">
        <v>1</v>
      </c>
      <c r="AV881">
        <v>3</v>
      </c>
      <c r="AW881">
        <v>8</v>
      </c>
    </row>
    <row r="882" spans="1:49" x14ac:dyDescent="0.3">
      <c r="A882" t="s">
        <v>882</v>
      </c>
      <c r="AK882">
        <v>1</v>
      </c>
      <c r="AR882">
        <v>2</v>
      </c>
      <c r="AT882">
        <v>2</v>
      </c>
      <c r="AV882">
        <v>3</v>
      </c>
      <c r="AW882">
        <v>8</v>
      </c>
    </row>
    <row r="883" spans="1:49" x14ac:dyDescent="0.3">
      <c r="A883" t="s">
        <v>883</v>
      </c>
      <c r="AP883">
        <v>1</v>
      </c>
      <c r="AS883">
        <v>1</v>
      </c>
      <c r="AT883">
        <v>1</v>
      </c>
      <c r="AU883">
        <v>1</v>
      </c>
      <c r="AV883">
        <v>3</v>
      </c>
      <c r="AW883">
        <v>7</v>
      </c>
    </row>
    <row r="884" spans="1:49" x14ac:dyDescent="0.3">
      <c r="A884" t="s">
        <v>884</v>
      </c>
      <c r="AM884">
        <v>1</v>
      </c>
      <c r="AR884">
        <v>1</v>
      </c>
      <c r="AS884">
        <v>1</v>
      </c>
      <c r="AU884">
        <v>1</v>
      </c>
      <c r="AV884">
        <v>3</v>
      </c>
      <c r="AW884">
        <v>7</v>
      </c>
    </row>
    <row r="885" spans="1:49" x14ac:dyDescent="0.3">
      <c r="A885" t="s">
        <v>885</v>
      </c>
      <c r="AL885">
        <v>1</v>
      </c>
      <c r="AS885">
        <v>1</v>
      </c>
      <c r="AU885">
        <v>1</v>
      </c>
      <c r="AV885">
        <v>3</v>
      </c>
      <c r="AW885">
        <v>6</v>
      </c>
    </row>
    <row r="886" spans="1:49" x14ac:dyDescent="0.3">
      <c r="A886" t="s">
        <v>886</v>
      </c>
      <c r="AI886">
        <v>1</v>
      </c>
      <c r="AR886">
        <v>1</v>
      </c>
      <c r="AU886">
        <v>1</v>
      </c>
      <c r="AV886">
        <v>3</v>
      </c>
      <c r="AW886">
        <v>6</v>
      </c>
    </row>
    <row r="887" spans="1:49" x14ac:dyDescent="0.3">
      <c r="A887" t="s">
        <v>887</v>
      </c>
      <c r="AR887">
        <v>1</v>
      </c>
      <c r="AU887">
        <v>1</v>
      </c>
      <c r="AV887">
        <v>3</v>
      </c>
      <c r="AW887">
        <v>5</v>
      </c>
    </row>
    <row r="888" spans="1:49" x14ac:dyDescent="0.3">
      <c r="A888" t="s">
        <v>888</v>
      </c>
      <c r="AL888">
        <v>1</v>
      </c>
      <c r="AU888">
        <v>1</v>
      </c>
      <c r="AV888">
        <v>3</v>
      </c>
      <c r="AW888">
        <v>5</v>
      </c>
    </row>
    <row r="889" spans="1:49" x14ac:dyDescent="0.3">
      <c r="A889" t="s">
        <v>889</v>
      </c>
      <c r="I889">
        <v>1</v>
      </c>
      <c r="AV889">
        <v>3</v>
      </c>
      <c r="AW889">
        <v>4</v>
      </c>
    </row>
    <row r="890" spans="1:49" x14ac:dyDescent="0.3">
      <c r="A890" t="s">
        <v>890</v>
      </c>
      <c r="AQ890">
        <v>1</v>
      </c>
      <c r="AV890">
        <v>3</v>
      </c>
      <c r="AW890">
        <v>4</v>
      </c>
    </row>
    <row r="891" spans="1:49" x14ac:dyDescent="0.3">
      <c r="A891" t="s">
        <v>891</v>
      </c>
      <c r="AV891">
        <v>3</v>
      </c>
      <c r="AW891">
        <v>3</v>
      </c>
    </row>
    <row r="892" spans="1:49" x14ac:dyDescent="0.3">
      <c r="A892" s="2" t="s">
        <v>892</v>
      </c>
      <c r="B892" s="2">
        <v>325</v>
      </c>
      <c r="C892" s="2">
        <v>327</v>
      </c>
      <c r="D892" s="2">
        <v>341</v>
      </c>
      <c r="E892" s="2">
        <v>265</v>
      </c>
      <c r="F892" s="2">
        <v>319</v>
      </c>
      <c r="G892" s="2">
        <v>308</v>
      </c>
      <c r="H892" s="2">
        <v>277</v>
      </c>
      <c r="I892" s="2">
        <v>294</v>
      </c>
      <c r="J892" s="2">
        <v>279</v>
      </c>
      <c r="K892" s="2">
        <v>284</v>
      </c>
      <c r="L892" s="2">
        <v>289</v>
      </c>
      <c r="M892" s="2">
        <v>245</v>
      </c>
      <c r="N892" s="2">
        <v>260</v>
      </c>
      <c r="O892" s="2">
        <v>268</v>
      </c>
      <c r="P892" s="2">
        <v>222</v>
      </c>
      <c r="Q892" s="2">
        <v>191</v>
      </c>
      <c r="R892" s="2">
        <v>164</v>
      </c>
      <c r="S892" s="2">
        <v>157</v>
      </c>
      <c r="T892" s="2">
        <v>101</v>
      </c>
      <c r="U892" s="2">
        <v>98</v>
      </c>
      <c r="V892" s="2">
        <v>82</v>
      </c>
      <c r="W892" s="2">
        <v>67</v>
      </c>
      <c r="X892" s="2">
        <v>47</v>
      </c>
      <c r="Y892" s="2">
        <v>44</v>
      </c>
      <c r="Z892" s="2">
        <v>35</v>
      </c>
      <c r="AA892" s="2">
        <v>36</v>
      </c>
      <c r="AB892" s="2">
        <v>13</v>
      </c>
      <c r="AC892" s="2">
        <v>26</v>
      </c>
      <c r="AD892" s="2">
        <v>19</v>
      </c>
      <c r="AE892" s="2">
        <v>14</v>
      </c>
      <c r="AF892" s="2">
        <v>17</v>
      </c>
      <c r="AG892" s="2">
        <v>17</v>
      </c>
      <c r="AH892" s="2">
        <v>11</v>
      </c>
      <c r="AI892" s="2">
        <v>15</v>
      </c>
      <c r="AJ892" s="2">
        <v>6</v>
      </c>
      <c r="AK892" s="2">
        <v>8</v>
      </c>
      <c r="AL892" s="2">
        <v>11</v>
      </c>
      <c r="AM892" s="2">
        <v>6</v>
      </c>
      <c r="AN892" s="2">
        <v>7</v>
      </c>
      <c r="AO892" s="2">
        <v>7</v>
      </c>
      <c r="AP892" s="2">
        <v>2</v>
      </c>
      <c r="AQ892" s="2">
        <v>8</v>
      </c>
      <c r="AR892" s="2">
        <v>4</v>
      </c>
      <c r="AS892" s="2">
        <v>4</v>
      </c>
      <c r="AT892" s="2">
        <v>3</v>
      </c>
      <c r="AU892" s="2">
        <v>3</v>
      </c>
      <c r="AV892" s="2">
        <v>2</v>
      </c>
      <c r="AW892" s="2">
        <v>5528</v>
      </c>
    </row>
    <row r="893" spans="1:49" x14ac:dyDescent="0.3">
      <c r="A893" t="s">
        <v>893</v>
      </c>
      <c r="B893">
        <v>179</v>
      </c>
      <c r="C893">
        <v>182</v>
      </c>
      <c r="D893">
        <v>217</v>
      </c>
      <c r="E893">
        <v>329</v>
      </c>
      <c r="F893">
        <v>255</v>
      </c>
      <c r="G893">
        <v>262</v>
      </c>
      <c r="H893">
        <v>271</v>
      </c>
      <c r="I893">
        <v>244</v>
      </c>
      <c r="J893">
        <v>210</v>
      </c>
      <c r="K893">
        <v>251</v>
      </c>
      <c r="L893">
        <v>204</v>
      </c>
      <c r="M893">
        <v>197</v>
      </c>
      <c r="N893">
        <v>236</v>
      </c>
      <c r="O893">
        <v>195</v>
      </c>
      <c r="P893">
        <v>217</v>
      </c>
      <c r="Q893">
        <v>186</v>
      </c>
      <c r="R893">
        <v>201</v>
      </c>
      <c r="S893">
        <v>187</v>
      </c>
      <c r="T893">
        <v>163</v>
      </c>
      <c r="U893">
        <v>162</v>
      </c>
      <c r="V893">
        <v>134</v>
      </c>
      <c r="W893">
        <v>155</v>
      </c>
      <c r="X893">
        <v>134</v>
      </c>
      <c r="Y893">
        <v>106</v>
      </c>
      <c r="Z893">
        <v>96</v>
      </c>
      <c r="AA893">
        <v>49</v>
      </c>
      <c r="AB893">
        <v>54</v>
      </c>
      <c r="AC893">
        <v>37</v>
      </c>
      <c r="AD893">
        <v>45</v>
      </c>
      <c r="AE893">
        <v>32</v>
      </c>
      <c r="AF893">
        <v>32</v>
      </c>
      <c r="AG893">
        <v>31</v>
      </c>
      <c r="AH893">
        <v>20</v>
      </c>
      <c r="AI893">
        <v>27</v>
      </c>
      <c r="AJ893">
        <v>21</v>
      </c>
      <c r="AK893">
        <v>16</v>
      </c>
      <c r="AL893">
        <v>10</v>
      </c>
      <c r="AM893">
        <v>14</v>
      </c>
      <c r="AN893">
        <v>13</v>
      </c>
      <c r="AO893">
        <v>13</v>
      </c>
      <c r="AP893">
        <v>7</v>
      </c>
      <c r="AQ893">
        <v>8</v>
      </c>
      <c r="AR893">
        <v>7</v>
      </c>
      <c r="AS893">
        <v>3</v>
      </c>
      <c r="AT893">
        <v>2</v>
      </c>
      <c r="AU893">
        <v>6</v>
      </c>
      <c r="AV893">
        <v>2</v>
      </c>
      <c r="AW893">
        <v>5422</v>
      </c>
    </row>
    <row r="894" spans="1:49" x14ac:dyDescent="0.3">
      <c r="A894" t="s">
        <v>894</v>
      </c>
      <c r="B894">
        <v>223</v>
      </c>
      <c r="C894">
        <v>256</v>
      </c>
      <c r="D894">
        <v>174</v>
      </c>
      <c r="E894">
        <v>199</v>
      </c>
      <c r="F894">
        <v>183</v>
      </c>
      <c r="G894">
        <v>187</v>
      </c>
      <c r="H894">
        <v>166</v>
      </c>
      <c r="I894">
        <v>177</v>
      </c>
      <c r="J894">
        <v>151</v>
      </c>
      <c r="K894">
        <v>159</v>
      </c>
      <c r="L894">
        <v>125</v>
      </c>
      <c r="M894">
        <v>113</v>
      </c>
      <c r="N894">
        <v>109</v>
      </c>
      <c r="O894">
        <v>89</v>
      </c>
      <c r="P894">
        <v>70</v>
      </c>
      <c r="Q894">
        <v>68</v>
      </c>
      <c r="R894">
        <v>61</v>
      </c>
      <c r="S894">
        <v>66</v>
      </c>
      <c r="T894">
        <v>47</v>
      </c>
      <c r="U894">
        <v>40</v>
      </c>
      <c r="V894">
        <v>29</v>
      </c>
      <c r="W894">
        <v>31</v>
      </c>
      <c r="X894">
        <v>16</v>
      </c>
      <c r="Y894">
        <v>23</v>
      </c>
      <c r="Z894">
        <v>13</v>
      </c>
      <c r="AA894">
        <v>10</v>
      </c>
      <c r="AB894">
        <v>12</v>
      </c>
      <c r="AC894">
        <v>6</v>
      </c>
      <c r="AD894">
        <v>4</v>
      </c>
      <c r="AE894">
        <v>4</v>
      </c>
      <c r="AF894">
        <v>5</v>
      </c>
      <c r="AG894">
        <v>5</v>
      </c>
      <c r="AH894">
        <v>3</v>
      </c>
      <c r="AI894">
        <v>3</v>
      </c>
      <c r="AJ894">
        <v>5</v>
      </c>
      <c r="AK894">
        <v>4</v>
      </c>
      <c r="AL894">
        <v>1</v>
      </c>
      <c r="AM894">
        <v>4</v>
      </c>
      <c r="AN894">
        <v>4</v>
      </c>
      <c r="AO894">
        <v>2</v>
      </c>
      <c r="AP894">
        <v>3</v>
      </c>
      <c r="AQ894">
        <v>2</v>
      </c>
      <c r="AR894">
        <v>2</v>
      </c>
      <c r="AS894">
        <v>2</v>
      </c>
      <c r="AT894">
        <v>2</v>
      </c>
      <c r="AU894">
        <v>3</v>
      </c>
      <c r="AV894">
        <v>2</v>
      </c>
      <c r="AW894">
        <v>2863</v>
      </c>
    </row>
    <row r="895" spans="1:49" x14ac:dyDescent="0.3">
      <c r="A895" s="1" t="s">
        <v>895</v>
      </c>
      <c r="B895" s="1">
        <v>11</v>
      </c>
      <c r="C895" s="1">
        <v>4</v>
      </c>
      <c r="D895" s="1">
        <v>5</v>
      </c>
      <c r="E895" s="1">
        <v>7</v>
      </c>
      <c r="F895" s="1">
        <v>6</v>
      </c>
      <c r="G895" s="1">
        <v>1</v>
      </c>
      <c r="H895" s="1">
        <v>8</v>
      </c>
      <c r="I895" s="1">
        <v>5</v>
      </c>
      <c r="J895" s="1">
        <v>7</v>
      </c>
      <c r="K895" s="1">
        <v>21</v>
      </c>
      <c r="L895" s="1">
        <v>16</v>
      </c>
      <c r="M895" s="1">
        <v>36</v>
      </c>
      <c r="N895" s="1">
        <v>37</v>
      </c>
      <c r="O895" s="1">
        <v>35</v>
      </c>
      <c r="P895" s="1">
        <v>35</v>
      </c>
      <c r="Q895" s="1">
        <v>62</v>
      </c>
      <c r="R895" s="1">
        <v>68</v>
      </c>
      <c r="S895" s="1">
        <v>62</v>
      </c>
      <c r="T895" s="1">
        <v>64</v>
      </c>
      <c r="U895" s="1">
        <v>55</v>
      </c>
      <c r="V895" s="1">
        <v>50</v>
      </c>
      <c r="W895" s="1">
        <v>33</v>
      </c>
      <c r="X895" s="1">
        <v>40</v>
      </c>
      <c r="Y895" s="1">
        <v>29</v>
      </c>
      <c r="Z895" s="1">
        <v>21</v>
      </c>
      <c r="AA895" s="1">
        <v>11</v>
      </c>
      <c r="AB895" s="1">
        <v>13</v>
      </c>
      <c r="AC895" s="1">
        <v>19</v>
      </c>
      <c r="AD895" s="1">
        <v>15</v>
      </c>
      <c r="AE895" s="1">
        <v>17</v>
      </c>
      <c r="AF895" s="1">
        <v>15</v>
      </c>
      <c r="AG895" s="1">
        <v>18</v>
      </c>
      <c r="AH895" s="1">
        <v>18</v>
      </c>
      <c r="AI895" s="1">
        <v>13</v>
      </c>
      <c r="AJ895" s="1">
        <v>12</v>
      </c>
      <c r="AK895" s="1">
        <v>8</v>
      </c>
      <c r="AL895" s="1">
        <v>9</v>
      </c>
      <c r="AM895" s="1">
        <v>5</v>
      </c>
      <c r="AN895" s="1">
        <v>6</v>
      </c>
      <c r="AO895" s="1">
        <v>7</v>
      </c>
      <c r="AP895" s="1">
        <v>7</v>
      </c>
      <c r="AQ895" s="1">
        <v>7</v>
      </c>
      <c r="AR895" s="1">
        <v>11</v>
      </c>
      <c r="AS895" s="1">
        <v>12</v>
      </c>
      <c r="AT895" s="1">
        <v>3</v>
      </c>
      <c r="AU895" s="1">
        <v>5</v>
      </c>
      <c r="AV895" s="1">
        <v>2</v>
      </c>
      <c r="AW895" s="1">
        <v>951</v>
      </c>
    </row>
    <row r="896" spans="1:49" x14ac:dyDescent="0.3">
      <c r="A896" s="1" t="s">
        <v>896</v>
      </c>
      <c r="B896" s="1">
        <v>38</v>
      </c>
      <c r="C896" s="1">
        <v>51</v>
      </c>
      <c r="D896" s="1">
        <v>40</v>
      </c>
      <c r="E896" s="1">
        <v>31</v>
      </c>
      <c r="F896" s="1">
        <v>19</v>
      </c>
      <c r="G896" s="1">
        <v>38</v>
      </c>
      <c r="H896" s="1">
        <v>26</v>
      </c>
      <c r="I896" s="1">
        <v>22</v>
      </c>
      <c r="J896" s="1">
        <v>13</v>
      </c>
      <c r="K896" s="1">
        <v>11</v>
      </c>
      <c r="L896" s="1">
        <v>17</v>
      </c>
      <c r="M896" s="1">
        <v>18</v>
      </c>
      <c r="N896" s="1">
        <v>20</v>
      </c>
      <c r="O896" s="1">
        <v>13</v>
      </c>
      <c r="P896" s="1">
        <v>12</v>
      </c>
      <c r="Q896" s="1">
        <v>25</v>
      </c>
      <c r="R896" s="1">
        <v>22</v>
      </c>
      <c r="S896" s="1">
        <v>25</v>
      </c>
      <c r="T896" s="1">
        <v>18</v>
      </c>
      <c r="U896" s="1">
        <v>20</v>
      </c>
      <c r="V896" s="1">
        <v>19</v>
      </c>
      <c r="W896" s="1">
        <v>17</v>
      </c>
      <c r="X896" s="1">
        <v>22</v>
      </c>
      <c r="Y896" s="1">
        <v>20</v>
      </c>
      <c r="Z896" s="1">
        <v>27</v>
      </c>
      <c r="AA896" s="1">
        <v>15</v>
      </c>
      <c r="AB896" s="1">
        <v>17</v>
      </c>
      <c r="AC896" s="1">
        <v>18</v>
      </c>
      <c r="AD896" s="1">
        <v>23</v>
      </c>
      <c r="AE896" s="1">
        <v>36</v>
      </c>
      <c r="AF896" s="1">
        <v>30</v>
      </c>
      <c r="AG896" s="1">
        <v>20</v>
      </c>
      <c r="AH896" s="1">
        <v>29</v>
      </c>
      <c r="AI896" s="1">
        <v>21</v>
      </c>
      <c r="AJ896" s="1">
        <v>29</v>
      </c>
      <c r="AK896" s="1">
        <v>28</v>
      </c>
      <c r="AL896" s="1">
        <v>18</v>
      </c>
      <c r="AM896" s="1">
        <v>16</v>
      </c>
      <c r="AN896" s="1">
        <v>9</v>
      </c>
      <c r="AO896" s="1">
        <v>5</v>
      </c>
      <c r="AP896" s="1">
        <v>7</v>
      </c>
      <c r="AQ896" s="1">
        <v>13</v>
      </c>
      <c r="AR896" s="1">
        <v>3</v>
      </c>
      <c r="AS896" s="1">
        <v>4</v>
      </c>
      <c r="AT896" s="1">
        <v>6</v>
      </c>
      <c r="AU896" s="1">
        <v>6</v>
      </c>
      <c r="AV896" s="1">
        <v>2</v>
      </c>
      <c r="AW896" s="1">
        <v>939</v>
      </c>
    </row>
    <row r="897" spans="1:49" x14ac:dyDescent="0.3">
      <c r="A897" s="3" t="s">
        <v>897</v>
      </c>
      <c r="B897" s="3">
        <v>76</v>
      </c>
      <c r="C897" s="3">
        <v>73</v>
      </c>
      <c r="D897" s="3">
        <v>60</v>
      </c>
      <c r="E897" s="3">
        <v>39</v>
      </c>
      <c r="F897" s="3">
        <v>48</v>
      </c>
      <c r="G897" s="3">
        <v>67</v>
      </c>
      <c r="H897" s="3">
        <v>51</v>
      </c>
      <c r="I897" s="3">
        <v>61</v>
      </c>
      <c r="J897" s="3">
        <v>47</v>
      </c>
      <c r="K897" s="3">
        <v>29</v>
      </c>
      <c r="L897" s="3">
        <v>46</v>
      </c>
      <c r="M897" s="3">
        <v>44</v>
      </c>
      <c r="N897" s="3">
        <v>53</v>
      </c>
      <c r="O897" s="3">
        <v>36</v>
      </c>
      <c r="P897" s="3">
        <v>38</v>
      </c>
      <c r="Q897" s="3">
        <v>22</v>
      </c>
      <c r="R897" s="3">
        <v>29</v>
      </c>
      <c r="S897" s="3">
        <v>9</v>
      </c>
      <c r="T897" s="3">
        <v>12</v>
      </c>
      <c r="U897" s="3">
        <v>9</v>
      </c>
      <c r="V897" s="3">
        <v>5</v>
      </c>
      <c r="W897" s="3">
        <v>10</v>
      </c>
      <c r="X897" s="3">
        <v>6</v>
      </c>
      <c r="Y897" s="3">
        <v>3</v>
      </c>
      <c r="Z897" s="3">
        <v>4</v>
      </c>
      <c r="AA897" s="3">
        <v>4</v>
      </c>
      <c r="AB897" s="3">
        <v>2</v>
      </c>
      <c r="AC897" s="3"/>
      <c r="AD897" s="3">
        <v>1</v>
      </c>
      <c r="AE897" s="3">
        <v>1</v>
      </c>
      <c r="AF897" s="3">
        <v>3</v>
      </c>
      <c r="AG897" s="3">
        <v>2</v>
      </c>
      <c r="AH897" s="3">
        <v>2</v>
      </c>
      <c r="AI897" s="3">
        <v>4</v>
      </c>
      <c r="AJ897" s="3">
        <v>3</v>
      </c>
      <c r="AK897" s="3">
        <v>3</v>
      </c>
      <c r="AL897" s="3">
        <v>3</v>
      </c>
      <c r="AM897" s="3">
        <v>1</v>
      </c>
      <c r="AN897" s="3">
        <v>2</v>
      </c>
      <c r="AO897" s="3">
        <v>4</v>
      </c>
      <c r="AP897" s="3">
        <v>1</v>
      </c>
      <c r="AQ897" s="3"/>
      <c r="AR897" s="3"/>
      <c r="AS897" s="3">
        <v>2</v>
      </c>
      <c r="AT897" s="3"/>
      <c r="AU897" s="3">
        <v>2</v>
      </c>
      <c r="AV897" s="3">
        <v>2</v>
      </c>
      <c r="AW897" s="3">
        <v>919</v>
      </c>
    </row>
    <row r="898" spans="1:49" x14ac:dyDescent="0.3">
      <c r="A898" t="s">
        <v>898</v>
      </c>
      <c r="B898">
        <v>1</v>
      </c>
      <c r="C898">
        <v>2</v>
      </c>
      <c r="D898">
        <v>6</v>
      </c>
      <c r="E898">
        <v>7</v>
      </c>
      <c r="F898">
        <v>13</v>
      </c>
      <c r="G898">
        <v>27</v>
      </c>
      <c r="H898">
        <v>21</v>
      </c>
      <c r="I898">
        <v>17</v>
      </c>
      <c r="J898">
        <v>41</v>
      </c>
      <c r="K898">
        <v>32</v>
      </c>
      <c r="L898">
        <v>40</v>
      </c>
      <c r="M898">
        <v>41</v>
      </c>
      <c r="N898">
        <v>53</v>
      </c>
      <c r="O898">
        <v>50</v>
      </c>
      <c r="P898">
        <v>54</v>
      </c>
      <c r="Q898">
        <v>40</v>
      </c>
      <c r="R898">
        <v>52</v>
      </c>
      <c r="S898">
        <v>48</v>
      </c>
      <c r="T898">
        <v>49</v>
      </c>
      <c r="U898">
        <v>27</v>
      </c>
      <c r="V898">
        <v>20</v>
      </c>
      <c r="W898">
        <v>24</v>
      </c>
      <c r="X898">
        <v>26</v>
      </c>
      <c r="Y898">
        <v>24</v>
      </c>
      <c r="Z898">
        <v>21</v>
      </c>
      <c r="AA898">
        <v>16</v>
      </c>
      <c r="AB898">
        <v>13</v>
      </c>
      <c r="AC898">
        <v>11</v>
      </c>
      <c r="AD898">
        <v>4</v>
      </c>
      <c r="AE898">
        <v>5</v>
      </c>
      <c r="AF898">
        <v>12</v>
      </c>
      <c r="AG898">
        <v>7</v>
      </c>
      <c r="AH898">
        <v>11</v>
      </c>
      <c r="AI898">
        <v>7</v>
      </c>
      <c r="AJ898">
        <v>6</v>
      </c>
      <c r="AK898">
        <v>4</v>
      </c>
      <c r="AL898">
        <v>5</v>
      </c>
      <c r="AM898">
        <v>7</v>
      </c>
      <c r="AN898">
        <v>3</v>
      </c>
      <c r="AO898">
        <v>4</v>
      </c>
      <c r="AP898">
        <v>3</v>
      </c>
      <c r="AQ898">
        <v>2</v>
      </c>
      <c r="AR898">
        <v>1</v>
      </c>
      <c r="AS898">
        <v>4</v>
      </c>
      <c r="AT898">
        <v>2</v>
      </c>
      <c r="AV898">
        <v>2</v>
      </c>
      <c r="AW898">
        <v>865</v>
      </c>
    </row>
    <row r="899" spans="1:49" x14ac:dyDescent="0.3">
      <c r="A899" s="3" t="s">
        <v>899</v>
      </c>
      <c r="B899" s="3">
        <v>56</v>
      </c>
      <c r="C899" s="3">
        <v>47</v>
      </c>
      <c r="D899" s="3">
        <v>59</v>
      </c>
      <c r="E899" s="3">
        <v>45</v>
      </c>
      <c r="F899" s="3">
        <v>44</v>
      </c>
      <c r="G899" s="3">
        <v>38</v>
      </c>
      <c r="H899" s="3">
        <v>50</v>
      </c>
      <c r="I899" s="3">
        <v>22</v>
      </c>
      <c r="J899" s="3">
        <v>25</v>
      </c>
      <c r="K899" s="3">
        <v>28</v>
      </c>
      <c r="L899" s="3">
        <v>28</v>
      </c>
      <c r="M899" s="3">
        <v>14</v>
      </c>
      <c r="N899" s="3">
        <v>19</v>
      </c>
      <c r="O899" s="3">
        <v>15</v>
      </c>
      <c r="P899" s="3">
        <v>7</v>
      </c>
      <c r="Q899" s="3">
        <v>17</v>
      </c>
      <c r="R899" s="3">
        <v>11</v>
      </c>
      <c r="S899" s="3">
        <v>13</v>
      </c>
      <c r="T899" s="3">
        <v>15</v>
      </c>
      <c r="U899" s="3">
        <v>14</v>
      </c>
      <c r="V899" s="3">
        <v>9</v>
      </c>
      <c r="W899" s="3">
        <v>5</v>
      </c>
      <c r="X899" s="3">
        <v>11</v>
      </c>
      <c r="Y899" s="3">
        <v>2</v>
      </c>
      <c r="Z899" s="3">
        <v>5</v>
      </c>
      <c r="AA899" s="3">
        <v>6</v>
      </c>
      <c r="AB899" s="3">
        <v>6</v>
      </c>
      <c r="AC899" s="3">
        <v>6</v>
      </c>
      <c r="AD899" s="3">
        <v>6</v>
      </c>
      <c r="AE899" s="3">
        <v>2</v>
      </c>
      <c r="AF899" s="3"/>
      <c r="AG899" s="3">
        <v>4</v>
      </c>
      <c r="AH899" s="3">
        <v>5</v>
      </c>
      <c r="AI899" s="3">
        <v>3</v>
      </c>
      <c r="AJ899" s="3">
        <v>2</v>
      </c>
      <c r="AK899" s="3">
        <v>6</v>
      </c>
      <c r="AL899" s="3">
        <v>4</v>
      </c>
      <c r="AM899" s="3">
        <v>2</v>
      </c>
      <c r="AN899" s="3">
        <v>5</v>
      </c>
      <c r="AO899" s="3">
        <v>4</v>
      </c>
      <c r="AP899" s="3">
        <v>5</v>
      </c>
      <c r="AQ899" s="3">
        <v>4</v>
      </c>
      <c r="AR899" s="3">
        <v>1</v>
      </c>
      <c r="AS899" s="3">
        <v>3</v>
      </c>
      <c r="AT899" s="3">
        <v>4</v>
      </c>
      <c r="AU899" s="3">
        <v>2</v>
      </c>
      <c r="AV899" s="3">
        <v>2</v>
      </c>
      <c r="AW899" s="3">
        <v>681</v>
      </c>
    </row>
    <row r="900" spans="1:49" x14ac:dyDescent="0.3">
      <c r="A900" s="1" t="s">
        <v>900</v>
      </c>
      <c r="B900" s="1"/>
      <c r="C900" s="1"/>
      <c r="D900" s="1"/>
      <c r="E900" s="1"/>
      <c r="F900" s="1">
        <v>1</v>
      </c>
      <c r="G900" s="1"/>
      <c r="H900" s="1"/>
      <c r="I900" s="1"/>
      <c r="J900" s="1"/>
      <c r="K900" s="1"/>
      <c r="L900" s="1"/>
      <c r="M900" s="1"/>
      <c r="N900" s="1"/>
      <c r="O900" s="1">
        <v>2</v>
      </c>
      <c r="P900" s="1">
        <v>5</v>
      </c>
      <c r="Q900" s="1">
        <v>3</v>
      </c>
      <c r="R900" s="1">
        <v>3</v>
      </c>
      <c r="S900" s="1">
        <v>10</v>
      </c>
      <c r="T900" s="1">
        <v>29</v>
      </c>
      <c r="U900" s="1">
        <v>24</v>
      </c>
      <c r="V900" s="1">
        <v>28</v>
      </c>
      <c r="W900" s="1">
        <v>28</v>
      </c>
      <c r="X900" s="1">
        <v>37</v>
      </c>
      <c r="Y900" s="1">
        <v>57</v>
      </c>
      <c r="Z900" s="1">
        <v>41</v>
      </c>
      <c r="AA900" s="1">
        <v>43</v>
      </c>
      <c r="AB900" s="1">
        <v>20</v>
      </c>
      <c r="AC900" s="1">
        <v>32</v>
      </c>
      <c r="AD900" s="1">
        <v>20</v>
      </c>
      <c r="AE900" s="1">
        <v>30</v>
      </c>
      <c r="AF900" s="1">
        <v>23</v>
      </c>
      <c r="AG900" s="1">
        <v>15</v>
      </c>
      <c r="AH900" s="1">
        <v>16</v>
      </c>
      <c r="AI900" s="1">
        <v>18</v>
      </c>
      <c r="AJ900" s="1">
        <v>15</v>
      </c>
      <c r="AK900" s="1">
        <v>19</v>
      </c>
      <c r="AL900" s="1">
        <v>14</v>
      </c>
      <c r="AM900" s="1">
        <v>14</v>
      </c>
      <c r="AN900" s="1">
        <v>24</v>
      </c>
      <c r="AO900" s="1">
        <v>13</v>
      </c>
      <c r="AP900" s="1">
        <v>11</v>
      </c>
      <c r="AQ900" s="1">
        <v>13</v>
      </c>
      <c r="AR900" s="1">
        <v>2</v>
      </c>
      <c r="AS900" s="1">
        <v>6</v>
      </c>
      <c r="AT900" s="1">
        <v>7</v>
      </c>
      <c r="AU900" s="1">
        <v>4</v>
      </c>
      <c r="AV900" s="1">
        <v>2</v>
      </c>
      <c r="AW900" s="1">
        <v>629</v>
      </c>
    </row>
    <row r="901" spans="1:49" x14ac:dyDescent="0.3">
      <c r="A901" t="s">
        <v>901</v>
      </c>
      <c r="B901">
        <v>16</v>
      </c>
      <c r="C901">
        <v>14</v>
      </c>
      <c r="D901">
        <v>19</v>
      </c>
      <c r="E901">
        <v>10</v>
      </c>
      <c r="F901">
        <v>12</v>
      </c>
      <c r="G901">
        <v>12</v>
      </c>
      <c r="H901">
        <v>5</v>
      </c>
      <c r="I901">
        <v>13</v>
      </c>
      <c r="J901">
        <v>14</v>
      </c>
      <c r="K901">
        <v>10</v>
      </c>
      <c r="L901">
        <v>9</v>
      </c>
      <c r="M901">
        <v>12</v>
      </c>
      <c r="N901">
        <v>10</v>
      </c>
      <c r="O901">
        <v>9</v>
      </c>
      <c r="P901">
        <v>6</v>
      </c>
      <c r="Q901">
        <v>9</v>
      </c>
      <c r="R901">
        <v>20</v>
      </c>
      <c r="S901">
        <v>19</v>
      </c>
      <c r="T901">
        <v>34</v>
      </c>
      <c r="U901">
        <v>35</v>
      </c>
      <c r="V901">
        <v>13</v>
      </c>
      <c r="W901">
        <v>13</v>
      </c>
      <c r="X901">
        <v>25</v>
      </c>
      <c r="Y901">
        <v>18</v>
      </c>
      <c r="Z901">
        <v>11</v>
      </c>
      <c r="AA901">
        <v>7</v>
      </c>
      <c r="AB901">
        <v>9</v>
      </c>
      <c r="AC901">
        <v>9</v>
      </c>
      <c r="AD901">
        <v>9</v>
      </c>
      <c r="AE901">
        <v>12</v>
      </c>
      <c r="AF901">
        <v>14</v>
      </c>
      <c r="AG901">
        <v>8</v>
      </c>
      <c r="AH901">
        <v>6</v>
      </c>
      <c r="AI901">
        <v>10</v>
      </c>
      <c r="AJ901">
        <v>5</v>
      </c>
      <c r="AK901">
        <v>7</v>
      </c>
      <c r="AL901">
        <v>6</v>
      </c>
      <c r="AM901">
        <v>3</v>
      </c>
      <c r="AN901">
        <v>4</v>
      </c>
      <c r="AO901">
        <v>3</v>
      </c>
      <c r="AP901">
        <v>7</v>
      </c>
      <c r="AQ901">
        <v>8</v>
      </c>
      <c r="AR901">
        <v>4</v>
      </c>
      <c r="AS901">
        <v>3</v>
      </c>
      <c r="AU901">
        <v>2</v>
      </c>
      <c r="AV901">
        <v>2</v>
      </c>
      <c r="AW901">
        <v>506</v>
      </c>
    </row>
    <row r="902" spans="1:49" x14ac:dyDescent="0.3">
      <c r="A902" t="s">
        <v>902</v>
      </c>
      <c r="B902">
        <v>9</v>
      </c>
      <c r="C902">
        <v>9</v>
      </c>
      <c r="D902">
        <v>6</v>
      </c>
      <c r="E902">
        <v>3</v>
      </c>
      <c r="F902">
        <v>19</v>
      </c>
      <c r="G902">
        <v>11</v>
      </c>
      <c r="H902">
        <v>14</v>
      </c>
      <c r="I902">
        <v>12</v>
      </c>
      <c r="J902">
        <v>13</v>
      </c>
      <c r="K902">
        <v>7</v>
      </c>
      <c r="L902">
        <v>17</v>
      </c>
      <c r="M902">
        <v>13</v>
      </c>
      <c r="N902">
        <v>10</v>
      </c>
      <c r="O902">
        <v>9</v>
      </c>
      <c r="P902">
        <v>16</v>
      </c>
      <c r="Q902">
        <v>13</v>
      </c>
      <c r="R902">
        <v>13</v>
      </c>
      <c r="S902">
        <v>12</v>
      </c>
      <c r="T902">
        <v>12</v>
      </c>
      <c r="U902">
        <v>14</v>
      </c>
      <c r="V902">
        <v>7</v>
      </c>
      <c r="W902">
        <v>7</v>
      </c>
      <c r="X902">
        <v>14</v>
      </c>
      <c r="Y902">
        <v>5</v>
      </c>
      <c r="Z902">
        <v>10</v>
      </c>
      <c r="AA902">
        <v>7</v>
      </c>
      <c r="AB902">
        <v>8</v>
      </c>
      <c r="AC902">
        <v>2</v>
      </c>
      <c r="AD902">
        <v>7</v>
      </c>
      <c r="AE902">
        <v>13</v>
      </c>
      <c r="AF902">
        <v>9</v>
      </c>
      <c r="AG902">
        <v>8</v>
      </c>
      <c r="AH902">
        <v>11</v>
      </c>
      <c r="AI902">
        <v>10</v>
      </c>
      <c r="AJ902">
        <v>8</v>
      </c>
      <c r="AK902">
        <v>12</v>
      </c>
      <c r="AL902">
        <v>5</v>
      </c>
      <c r="AM902">
        <v>10</v>
      </c>
      <c r="AN902">
        <v>3</v>
      </c>
      <c r="AO902">
        <v>8</v>
      </c>
      <c r="AP902">
        <v>6</v>
      </c>
      <c r="AQ902">
        <v>12</v>
      </c>
      <c r="AR902">
        <v>12</v>
      </c>
      <c r="AS902">
        <v>7</v>
      </c>
      <c r="AT902">
        <v>9</v>
      </c>
      <c r="AU902">
        <v>7</v>
      </c>
      <c r="AV902">
        <v>2</v>
      </c>
      <c r="AW902">
        <v>451</v>
      </c>
    </row>
    <row r="903" spans="1:49" x14ac:dyDescent="0.3">
      <c r="A903" t="s">
        <v>903</v>
      </c>
      <c r="B903">
        <v>10</v>
      </c>
      <c r="C903">
        <v>14</v>
      </c>
      <c r="D903">
        <v>8</v>
      </c>
      <c r="E903">
        <v>14</v>
      </c>
      <c r="F903">
        <v>4</v>
      </c>
      <c r="G903">
        <v>12</v>
      </c>
      <c r="H903">
        <v>7</v>
      </c>
      <c r="I903">
        <v>11</v>
      </c>
      <c r="J903">
        <v>13</v>
      </c>
      <c r="K903">
        <v>2</v>
      </c>
      <c r="L903">
        <v>5</v>
      </c>
      <c r="M903">
        <v>5</v>
      </c>
      <c r="N903">
        <v>12</v>
      </c>
      <c r="O903">
        <v>15</v>
      </c>
      <c r="P903">
        <v>13</v>
      </c>
      <c r="Q903">
        <v>9</v>
      </c>
      <c r="R903">
        <v>12</v>
      </c>
      <c r="S903">
        <v>15</v>
      </c>
      <c r="T903">
        <v>9</v>
      </c>
      <c r="U903">
        <v>11</v>
      </c>
      <c r="V903">
        <v>6</v>
      </c>
      <c r="W903">
        <v>9</v>
      </c>
      <c r="X903">
        <v>7</v>
      </c>
      <c r="Y903">
        <v>10</v>
      </c>
      <c r="Z903">
        <v>6</v>
      </c>
      <c r="AA903">
        <v>5</v>
      </c>
      <c r="AB903">
        <v>9</v>
      </c>
      <c r="AC903">
        <v>9</v>
      </c>
      <c r="AD903">
        <v>7</v>
      </c>
      <c r="AE903">
        <v>7</v>
      </c>
      <c r="AF903">
        <v>3</v>
      </c>
      <c r="AG903">
        <v>6</v>
      </c>
      <c r="AH903">
        <v>3</v>
      </c>
      <c r="AI903">
        <v>4</v>
      </c>
      <c r="AJ903">
        <v>3</v>
      </c>
      <c r="AK903">
        <v>1</v>
      </c>
      <c r="AL903">
        <v>5</v>
      </c>
      <c r="AM903">
        <v>2</v>
      </c>
      <c r="AN903">
        <v>2</v>
      </c>
      <c r="AP903">
        <v>1</v>
      </c>
      <c r="AQ903">
        <v>1</v>
      </c>
      <c r="AV903">
        <v>2</v>
      </c>
      <c r="AW903">
        <v>309</v>
      </c>
    </row>
    <row r="904" spans="1:49" x14ac:dyDescent="0.3">
      <c r="A904" s="1" t="s">
        <v>904</v>
      </c>
      <c r="B904" s="1">
        <v>6</v>
      </c>
      <c r="C904" s="1">
        <v>1</v>
      </c>
      <c r="D904" s="1">
        <v>2</v>
      </c>
      <c r="E904" s="1"/>
      <c r="F904" s="1"/>
      <c r="G904" s="1">
        <v>2</v>
      </c>
      <c r="H904" s="1">
        <v>1</v>
      </c>
      <c r="I904" s="1">
        <v>2</v>
      </c>
      <c r="J904" s="1">
        <v>2</v>
      </c>
      <c r="K904" s="1">
        <v>1</v>
      </c>
      <c r="L904" s="1">
        <v>6</v>
      </c>
      <c r="M904" s="1">
        <v>4</v>
      </c>
      <c r="N904" s="1">
        <v>5</v>
      </c>
      <c r="O904" s="1">
        <v>2</v>
      </c>
      <c r="P904" s="1">
        <v>6</v>
      </c>
      <c r="Q904" s="1">
        <v>5</v>
      </c>
      <c r="R904" s="1"/>
      <c r="S904" s="1">
        <v>5</v>
      </c>
      <c r="T904" s="1">
        <v>5</v>
      </c>
      <c r="U904" s="1">
        <v>12</v>
      </c>
      <c r="V904" s="1">
        <v>5</v>
      </c>
      <c r="W904" s="1">
        <v>6</v>
      </c>
      <c r="X904" s="1">
        <v>7</v>
      </c>
      <c r="Y904" s="1">
        <v>9</v>
      </c>
      <c r="Z904" s="1">
        <v>9</v>
      </c>
      <c r="AA904" s="1">
        <v>10</v>
      </c>
      <c r="AB904" s="1">
        <v>8</v>
      </c>
      <c r="AC904" s="1">
        <v>7</v>
      </c>
      <c r="AD904" s="1">
        <v>6</v>
      </c>
      <c r="AE904" s="1">
        <v>10</v>
      </c>
      <c r="AF904" s="1">
        <v>9</v>
      </c>
      <c r="AG904" s="1">
        <v>17</v>
      </c>
      <c r="AH904" s="1">
        <v>8</v>
      </c>
      <c r="AI904" s="1">
        <v>14</v>
      </c>
      <c r="AJ904" s="1">
        <v>13</v>
      </c>
      <c r="AK904" s="1">
        <v>12</v>
      </c>
      <c r="AL904" s="1">
        <v>10</v>
      </c>
      <c r="AM904" s="1">
        <v>11</v>
      </c>
      <c r="AN904" s="1">
        <v>10</v>
      </c>
      <c r="AO904" s="1">
        <v>13</v>
      </c>
      <c r="AP904" s="1">
        <v>12</v>
      </c>
      <c r="AQ904" s="1">
        <v>5</v>
      </c>
      <c r="AR904" s="1">
        <v>6</v>
      </c>
      <c r="AS904" s="1">
        <v>2</v>
      </c>
      <c r="AT904" s="1">
        <v>3</v>
      </c>
      <c r="AU904" s="1">
        <v>4</v>
      </c>
      <c r="AV904" s="1">
        <v>2</v>
      </c>
      <c r="AW904" s="1">
        <v>295</v>
      </c>
    </row>
    <row r="905" spans="1:49" x14ac:dyDescent="0.3">
      <c r="A905" t="s">
        <v>905</v>
      </c>
      <c r="B905">
        <v>2</v>
      </c>
      <c r="C905">
        <v>6</v>
      </c>
      <c r="D905">
        <v>6</v>
      </c>
      <c r="E905">
        <v>8</v>
      </c>
      <c r="F905">
        <v>10</v>
      </c>
      <c r="G905">
        <v>12</v>
      </c>
      <c r="H905">
        <v>4</v>
      </c>
      <c r="I905">
        <v>14</v>
      </c>
      <c r="J905">
        <v>8</v>
      </c>
      <c r="K905">
        <v>5</v>
      </c>
      <c r="L905">
        <v>6</v>
      </c>
      <c r="M905">
        <v>13</v>
      </c>
      <c r="N905">
        <v>3</v>
      </c>
      <c r="O905">
        <v>9</v>
      </c>
      <c r="P905">
        <v>16</v>
      </c>
      <c r="Q905">
        <v>5</v>
      </c>
      <c r="R905">
        <v>14</v>
      </c>
      <c r="S905">
        <v>8</v>
      </c>
      <c r="T905">
        <v>7</v>
      </c>
      <c r="U905">
        <v>9</v>
      </c>
      <c r="V905">
        <v>7</v>
      </c>
      <c r="W905">
        <v>3</v>
      </c>
      <c r="X905">
        <v>4</v>
      </c>
      <c r="Y905">
        <v>6</v>
      </c>
      <c r="Z905">
        <v>5</v>
      </c>
      <c r="AA905">
        <v>8</v>
      </c>
      <c r="AB905">
        <v>5</v>
      </c>
      <c r="AC905">
        <v>1</v>
      </c>
      <c r="AD905">
        <v>2</v>
      </c>
      <c r="AE905">
        <v>3</v>
      </c>
      <c r="AF905">
        <v>6</v>
      </c>
      <c r="AG905">
        <v>5</v>
      </c>
      <c r="AH905">
        <v>6</v>
      </c>
      <c r="AI905">
        <v>3</v>
      </c>
      <c r="AJ905">
        <v>6</v>
      </c>
      <c r="AK905">
        <v>8</v>
      </c>
      <c r="AL905">
        <v>3</v>
      </c>
      <c r="AM905">
        <v>4</v>
      </c>
      <c r="AN905">
        <v>5</v>
      </c>
      <c r="AO905">
        <v>6</v>
      </c>
      <c r="AP905">
        <v>5</v>
      </c>
      <c r="AQ905">
        <v>4</v>
      </c>
      <c r="AR905">
        <v>5</v>
      </c>
      <c r="AS905">
        <v>4</v>
      </c>
      <c r="AT905">
        <v>3</v>
      </c>
      <c r="AU905">
        <v>2</v>
      </c>
      <c r="AV905">
        <v>2</v>
      </c>
      <c r="AW905">
        <v>286</v>
      </c>
    </row>
    <row r="906" spans="1:49" x14ac:dyDescent="0.3">
      <c r="A906" t="s">
        <v>906</v>
      </c>
      <c r="B906">
        <v>18</v>
      </c>
      <c r="C906">
        <v>28</v>
      </c>
      <c r="D906">
        <v>14</v>
      </c>
      <c r="E906">
        <v>10</v>
      </c>
      <c r="F906">
        <v>13</v>
      </c>
      <c r="G906">
        <v>13</v>
      </c>
      <c r="H906">
        <v>20</v>
      </c>
      <c r="I906">
        <v>20</v>
      </c>
      <c r="J906">
        <v>11</v>
      </c>
      <c r="K906">
        <v>5</v>
      </c>
      <c r="L906">
        <v>8</v>
      </c>
      <c r="M906">
        <v>7</v>
      </c>
      <c r="N906">
        <v>12</v>
      </c>
      <c r="O906">
        <v>6</v>
      </c>
      <c r="P906">
        <v>4</v>
      </c>
      <c r="Q906">
        <v>5</v>
      </c>
      <c r="R906">
        <v>5</v>
      </c>
      <c r="S906">
        <v>6</v>
      </c>
      <c r="T906">
        <v>7</v>
      </c>
      <c r="U906">
        <v>4</v>
      </c>
      <c r="V906">
        <v>8</v>
      </c>
      <c r="W906">
        <v>5</v>
      </c>
      <c r="X906">
        <v>5</v>
      </c>
      <c r="Y906">
        <v>6</v>
      </c>
      <c r="Z906">
        <v>3</v>
      </c>
      <c r="AA906">
        <v>1</v>
      </c>
      <c r="AC906">
        <v>5</v>
      </c>
      <c r="AD906">
        <v>3</v>
      </c>
      <c r="AE906">
        <v>3</v>
      </c>
      <c r="AF906">
        <v>3</v>
      </c>
      <c r="AG906">
        <v>2</v>
      </c>
      <c r="AH906">
        <v>1</v>
      </c>
      <c r="AI906">
        <v>3</v>
      </c>
      <c r="AL906">
        <v>4</v>
      </c>
      <c r="AN906">
        <v>1</v>
      </c>
      <c r="AP906">
        <v>1</v>
      </c>
      <c r="AQ906">
        <v>2</v>
      </c>
      <c r="AR906">
        <v>4</v>
      </c>
      <c r="AS906">
        <v>1</v>
      </c>
      <c r="AT906">
        <v>1</v>
      </c>
      <c r="AU906">
        <v>1</v>
      </c>
      <c r="AV906">
        <v>2</v>
      </c>
      <c r="AW906">
        <v>281</v>
      </c>
    </row>
    <row r="907" spans="1:49" x14ac:dyDescent="0.3">
      <c r="A907" t="s">
        <v>907</v>
      </c>
      <c r="B907">
        <v>1</v>
      </c>
      <c r="G907">
        <v>2</v>
      </c>
      <c r="J907">
        <v>2</v>
      </c>
      <c r="L907">
        <v>3</v>
      </c>
      <c r="M907">
        <v>1</v>
      </c>
      <c r="N907">
        <v>2</v>
      </c>
      <c r="O907">
        <v>4</v>
      </c>
      <c r="P907">
        <v>2</v>
      </c>
      <c r="Q907">
        <v>5</v>
      </c>
      <c r="R907">
        <v>3</v>
      </c>
      <c r="S907">
        <v>2</v>
      </c>
      <c r="T907">
        <v>7</v>
      </c>
      <c r="U907">
        <v>11</v>
      </c>
      <c r="V907">
        <v>9</v>
      </c>
      <c r="W907">
        <v>10</v>
      </c>
      <c r="X907">
        <v>20</v>
      </c>
      <c r="Y907">
        <v>23</v>
      </c>
      <c r="Z907">
        <v>30</v>
      </c>
      <c r="AA907">
        <v>20</v>
      </c>
      <c r="AB907">
        <v>12</v>
      </c>
      <c r="AC907">
        <v>18</v>
      </c>
      <c r="AD907">
        <v>11</v>
      </c>
      <c r="AE907">
        <v>18</v>
      </c>
      <c r="AF907">
        <v>5</v>
      </c>
      <c r="AG907">
        <v>7</v>
      </c>
      <c r="AH907">
        <v>6</v>
      </c>
      <c r="AI907">
        <v>4</v>
      </c>
      <c r="AJ907">
        <v>2</v>
      </c>
      <c r="AK907">
        <v>5</v>
      </c>
      <c r="AL907">
        <v>2</v>
      </c>
      <c r="AM907">
        <v>4</v>
      </c>
      <c r="AN907">
        <v>2</v>
      </c>
      <c r="AO907">
        <v>3</v>
      </c>
      <c r="AP907">
        <v>4</v>
      </c>
      <c r="AQ907">
        <v>1</v>
      </c>
      <c r="AR907">
        <v>1</v>
      </c>
      <c r="AS907">
        <v>1</v>
      </c>
      <c r="AU907">
        <v>1</v>
      </c>
      <c r="AV907">
        <v>2</v>
      </c>
      <c r="AW907">
        <v>266</v>
      </c>
    </row>
    <row r="908" spans="1:49" x14ac:dyDescent="0.3">
      <c r="A908" t="s">
        <v>908</v>
      </c>
      <c r="E908">
        <v>1</v>
      </c>
      <c r="F908">
        <v>1</v>
      </c>
      <c r="H908">
        <v>3</v>
      </c>
      <c r="K908">
        <v>1</v>
      </c>
      <c r="L908">
        <v>2</v>
      </c>
      <c r="M908">
        <v>2</v>
      </c>
      <c r="N908">
        <v>1</v>
      </c>
      <c r="O908">
        <v>3</v>
      </c>
      <c r="P908">
        <v>3</v>
      </c>
      <c r="Q908">
        <v>5</v>
      </c>
      <c r="R908">
        <v>7</v>
      </c>
      <c r="S908">
        <v>12</v>
      </c>
      <c r="T908">
        <v>9</v>
      </c>
      <c r="U908">
        <v>19</v>
      </c>
      <c r="V908">
        <v>21</v>
      </c>
      <c r="W908">
        <v>12</v>
      </c>
      <c r="X908">
        <v>13</v>
      </c>
      <c r="Y908">
        <v>9</v>
      </c>
      <c r="Z908">
        <v>9</v>
      </c>
      <c r="AA908">
        <v>11</v>
      </c>
      <c r="AB908">
        <v>9</v>
      </c>
      <c r="AC908">
        <v>10</v>
      </c>
      <c r="AD908">
        <v>9</v>
      </c>
      <c r="AE908">
        <v>5</v>
      </c>
      <c r="AF908">
        <v>4</v>
      </c>
      <c r="AG908">
        <v>9</v>
      </c>
      <c r="AH908">
        <v>7</v>
      </c>
      <c r="AI908">
        <v>11</v>
      </c>
      <c r="AJ908">
        <v>3</v>
      </c>
      <c r="AK908">
        <v>5</v>
      </c>
      <c r="AL908">
        <v>1</v>
      </c>
      <c r="AM908">
        <v>4</v>
      </c>
      <c r="AN908">
        <v>2</v>
      </c>
      <c r="AO908">
        <v>5</v>
      </c>
      <c r="AP908">
        <v>4</v>
      </c>
      <c r="AQ908">
        <v>3</v>
      </c>
      <c r="AR908">
        <v>3</v>
      </c>
      <c r="AS908">
        <v>2</v>
      </c>
      <c r="AT908">
        <v>2</v>
      </c>
      <c r="AU908">
        <v>3</v>
      </c>
      <c r="AV908">
        <v>2</v>
      </c>
      <c r="AW908">
        <v>247</v>
      </c>
    </row>
    <row r="909" spans="1:49" x14ac:dyDescent="0.3">
      <c r="A909" t="s">
        <v>909</v>
      </c>
      <c r="B909">
        <v>19</v>
      </c>
      <c r="C909">
        <v>17</v>
      </c>
      <c r="D909">
        <v>16</v>
      </c>
      <c r="E909">
        <v>6</v>
      </c>
      <c r="F909">
        <v>16</v>
      </c>
      <c r="G909">
        <v>9</v>
      </c>
      <c r="H909">
        <v>4</v>
      </c>
      <c r="I909">
        <v>9</v>
      </c>
      <c r="J909">
        <v>8</v>
      </c>
      <c r="K909">
        <v>7</v>
      </c>
      <c r="L909">
        <v>5</v>
      </c>
      <c r="M909">
        <v>4</v>
      </c>
      <c r="N909">
        <v>5</v>
      </c>
      <c r="O909">
        <v>4</v>
      </c>
      <c r="P909">
        <v>6</v>
      </c>
      <c r="R909">
        <v>1</v>
      </c>
      <c r="S909">
        <v>4</v>
      </c>
      <c r="T909">
        <v>5</v>
      </c>
      <c r="U909">
        <v>2</v>
      </c>
      <c r="V909">
        <v>3</v>
      </c>
      <c r="W909">
        <v>2</v>
      </c>
      <c r="X909">
        <v>7</v>
      </c>
      <c r="Y909">
        <v>2</v>
      </c>
      <c r="Z909">
        <v>3</v>
      </c>
      <c r="AC909">
        <v>3</v>
      </c>
      <c r="AD909">
        <v>1</v>
      </c>
      <c r="AE909">
        <v>1</v>
      </c>
      <c r="AF909">
        <v>2</v>
      </c>
      <c r="AH909">
        <v>2</v>
      </c>
      <c r="AI909">
        <v>3</v>
      </c>
      <c r="AJ909">
        <v>4</v>
      </c>
      <c r="AK909">
        <v>3</v>
      </c>
      <c r="AM909">
        <v>3</v>
      </c>
      <c r="AN909">
        <v>6</v>
      </c>
      <c r="AO909">
        <v>2</v>
      </c>
      <c r="AP909">
        <v>4</v>
      </c>
      <c r="AQ909">
        <v>3</v>
      </c>
      <c r="AR909">
        <v>2</v>
      </c>
      <c r="AS909">
        <v>5</v>
      </c>
      <c r="AT909">
        <v>3</v>
      </c>
      <c r="AU909">
        <v>6</v>
      </c>
      <c r="AV909">
        <v>2</v>
      </c>
      <c r="AW909">
        <v>219</v>
      </c>
    </row>
    <row r="910" spans="1:49" x14ac:dyDescent="0.3">
      <c r="A910" t="s">
        <v>910</v>
      </c>
      <c r="B910">
        <v>17</v>
      </c>
      <c r="C910">
        <v>16</v>
      </c>
      <c r="D910">
        <v>12</v>
      </c>
      <c r="E910">
        <v>7</v>
      </c>
      <c r="F910">
        <v>9</v>
      </c>
      <c r="G910">
        <v>2</v>
      </c>
      <c r="H910">
        <v>6</v>
      </c>
      <c r="I910">
        <v>4</v>
      </c>
      <c r="J910">
        <v>10</v>
      </c>
      <c r="K910">
        <v>10</v>
      </c>
      <c r="L910">
        <v>8</v>
      </c>
      <c r="M910">
        <v>8</v>
      </c>
      <c r="N910">
        <v>4</v>
      </c>
      <c r="O910">
        <v>4</v>
      </c>
      <c r="P910">
        <v>5</v>
      </c>
      <c r="Q910">
        <v>4</v>
      </c>
      <c r="R910">
        <v>1</v>
      </c>
      <c r="S910">
        <v>3</v>
      </c>
      <c r="T910">
        <v>2</v>
      </c>
      <c r="U910">
        <v>2</v>
      </c>
      <c r="V910">
        <v>3</v>
      </c>
      <c r="W910">
        <v>3</v>
      </c>
      <c r="X910">
        <v>2</v>
      </c>
      <c r="Y910">
        <v>2</v>
      </c>
      <c r="Z910">
        <v>1</v>
      </c>
      <c r="AA910">
        <v>2</v>
      </c>
      <c r="AB910">
        <v>2</v>
      </c>
      <c r="AC910">
        <v>3</v>
      </c>
      <c r="AD910">
        <v>3</v>
      </c>
      <c r="AE910">
        <v>1</v>
      </c>
      <c r="AF910">
        <v>3</v>
      </c>
      <c r="AG910">
        <v>1</v>
      </c>
      <c r="AI910">
        <v>2</v>
      </c>
      <c r="AJ910">
        <v>2</v>
      </c>
      <c r="AL910">
        <v>3</v>
      </c>
      <c r="AM910">
        <v>2</v>
      </c>
      <c r="AN910">
        <v>1</v>
      </c>
      <c r="AO910">
        <v>6</v>
      </c>
      <c r="AP910">
        <v>1</v>
      </c>
      <c r="AQ910">
        <v>8</v>
      </c>
      <c r="AS910">
        <v>4</v>
      </c>
      <c r="AT910">
        <v>5</v>
      </c>
      <c r="AU910">
        <v>1</v>
      </c>
      <c r="AV910">
        <v>2</v>
      </c>
      <c r="AW910">
        <v>197</v>
      </c>
    </row>
    <row r="911" spans="1:49" x14ac:dyDescent="0.3">
      <c r="A911" t="s">
        <v>911</v>
      </c>
      <c r="B911">
        <v>1</v>
      </c>
      <c r="C911">
        <v>2</v>
      </c>
      <c r="D911">
        <v>2</v>
      </c>
      <c r="E911">
        <v>1</v>
      </c>
      <c r="F911">
        <v>4</v>
      </c>
      <c r="G911">
        <v>3</v>
      </c>
      <c r="H911">
        <v>2</v>
      </c>
      <c r="I911">
        <v>2</v>
      </c>
      <c r="J911">
        <v>2</v>
      </c>
      <c r="K911">
        <v>3</v>
      </c>
      <c r="L911">
        <v>7</v>
      </c>
      <c r="M911">
        <v>6</v>
      </c>
      <c r="N911">
        <v>7</v>
      </c>
      <c r="O911">
        <v>7</v>
      </c>
      <c r="P911">
        <v>7</v>
      </c>
      <c r="Q911">
        <v>6</v>
      </c>
      <c r="R911">
        <v>3</v>
      </c>
      <c r="S911">
        <v>8</v>
      </c>
      <c r="T911">
        <v>2</v>
      </c>
      <c r="U911">
        <v>9</v>
      </c>
      <c r="V911">
        <v>4</v>
      </c>
      <c r="W911">
        <v>6</v>
      </c>
      <c r="X911">
        <v>6</v>
      </c>
      <c r="Y911">
        <v>6</v>
      </c>
      <c r="Z911">
        <v>14</v>
      </c>
      <c r="AA911">
        <v>5</v>
      </c>
      <c r="AB911">
        <v>8</v>
      </c>
      <c r="AC911">
        <v>8</v>
      </c>
      <c r="AD911">
        <v>6</v>
      </c>
      <c r="AE911">
        <v>6</v>
      </c>
      <c r="AF911">
        <v>3</v>
      </c>
      <c r="AG911">
        <v>4</v>
      </c>
      <c r="AH911">
        <v>7</v>
      </c>
      <c r="AI911">
        <v>6</v>
      </c>
      <c r="AJ911">
        <v>1</v>
      </c>
      <c r="AK911">
        <v>3</v>
      </c>
      <c r="AL911">
        <v>2</v>
      </c>
      <c r="AM911">
        <v>2</v>
      </c>
      <c r="AN911">
        <v>1</v>
      </c>
      <c r="AO911">
        <v>1</v>
      </c>
      <c r="AP911">
        <v>4</v>
      </c>
      <c r="AQ911">
        <v>1</v>
      </c>
      <c r="AR911">
        <v>3</v>
      </c>
      <c r="AS911">
        <v>1</v>
      </c>
      <c r="AT911">
        <v>2</v>
      </c>
      <c r="AU911">
        <v>1</v>
      </c>
      <c r="AV911">
        <v>2</v>
      </c>
      <c r="AW911">
        <v>197</v>
      </c>
    </row>
    <row r="912" spans="1:49" x14ac:dyDescent="0.3">
      <c r="A912" t="s">
        <v>912</v>
      </c>
      <c r="B912">
        <v>19</v>
      </c>
      <c r="C912">
        <v>11</v>
      </c>
      <c r="D912">
        <v>16</v>
      </c>
      <c r="E912">
        <v>12</v>
      </c>
      <c r="F912">
        <v>10</v>
      </c>
      <c r="G912">
        <v>9</v>
      </c>
      <c r="H912">
        <v>16</v>
      </c>
      <c r="I912">
        <v>5</v>
      </c>
      <c r="J912">
        <v>14</v>
      </c>
      <c r="K912">
        <v>9</v>
      </c>
      <c r="L912">
        <v>7</v>
      </c>
      <c r="M912">
        <v>5</v>
      </c>
      <c r="N912">
        <v>9</v>
      </c>
      <c r="O912">
        <v>8</v>
      </c>
      <c r="P912">
        <v>3</v>
      </c>
      <c r="Q912">
        <v>4</v>
      </c>
      <c r="R912">
        <v>6</v>
      </c>
      <c r="S912">
        <v>4</v>
      </c>
      <c r="T912">
        <v>3</v>
      </c>
      <c r="U912">
        <v>1</v>
      </c>
      <c r="V912">
        <v>2</v>
      </c>
      <c r="X912">
        <v>3</v>
      </c>
      <c r="Y912">
        <v>1</v>
      </c>
      <c r="Z912">
        <v>1</v>
      </c>
      <c r="AB912">
        <v>1</v>
      </c>
      <c r="AD912">
        <v>1</v>
      </c>
      <c r="AE912">
        <v>1</v>
      </c>
      <c r="AG912">
        <v>1</v>
      </c>
      <c r="AI912">
        <v>1</v>
      </c>
      <c r="AK912">
        <v>2</v>
      </c>
      <c r="AM912">
        <v>1</v>
      </c>
      <c r="AN912">
        <v>1</v>
      </c>
      <c r="AP912">
        <v>1</v>
      </c>
      <c r="AS912">
        <v>1</v>
      </c>
      <c r="AT912">
        <v>1</v>
      </c>
      <c r="AV912">
        <v>2</v>
      </c>
      <c r="AW912">
        <v>192</v>
      </c>
    </row>
    <row r="913" spans="1:49" x14ac:dyDescent="0.3">
      <c r="A913" s="1" t="s">
        <v>913</v>
      </c>
      <c r="B913" s="1">
        <v>1</v>
      </c>
      <c r="C913" s="1">
        <v>2</v>
      </c>
      <c r="D913" s="1"/>
      <c r="E913" s="1">
        <v>33</v>
      </c>
      <c r="F913" s="1">
        <v>11</v>
      </c>
      <c r="G913" s="1">
        <v>12</v>
      </c>
      <c r="H913" s="1">
        <v>10</v>
      </c>
      <c r="I913" s="1">
        <v>6</v>
      </c>
      <c r="J913" s="1">
        <v>14</v>
      </c>
      <c r="K913" s="1">
        <v>2</v>
      </c>
      <c r="L913" s="1">
        <v>4</v>
      </c>
      <c r="M913" s="1">
        <v>3</v>
      </c>
      <c r="N913" s="1">
        <v>2</v>
      </c>
      <c r="O913" s="1">
        <v>4</v>
      </c>
      <c r="P913" s="1">
        <v>3</v>
      </c>
      <c r="Q913" s="1">
        <v>1</v>
      </c>
      <c r="R913" s="1">
        <v>2</v>
      </c>
      <c r="S913" s="1">
        <v>3</v>
      </c>
      <c r="T913" s="1">
        <v>2</v>
      </c>
      <c r="U913" s="1">
        <v>2</v>
      </c>
      <c r="V913" s="1">
        <v>3</v>
      </c>
      <c r="W913" s="1">
        <v>4</v>
      </c>
      <c r="X913" s="1">
        <v>2</v>
      </c>
      <c r="Y913" s="1">
        <v>3</v>
      </c>
      <c r="Z913" s="1">
        <v>6</v>
      </c>
      <c r="AA913" s="1">
        <v>1</v>
      </c>
      <c r="AB913" s="1">
        <v>1</v>
      </c>
      <c r="AC913" s="1">
        <v>2</v>
      </c>
      <c r="AD913" s="1">
        <v>3</v>
      </c>
      <c r="AE913" s="1">
        <v>3</v>
      </c>
      <c r="AF913" s="1">
        <v>2</v>
      </c>
      <c r="AG913" s="1">
        <v>6</v>
      </c>
      <c r="AH913" s="1">
        <v>5</v>
      </c>
      <c r="AI913" s="1">
        <v>5</v>
      </c>
      <c r="AJ913" s="1">
        <v>3</v>
      </c>
      <c r="AK913" s="1">
        <v>2</v>
      </c>
      <c r="AL913" s="1"/>
      <c r="AM913" s="1">
        <v>2</v>
      </c>
      <c r="AN913" s="1">
        <v>3</v>
      </c>
      <c r="AO913" s="1">
        <v>2</v>
      </c>
      <c r="AP913" s="1">
        <v>2</v>
      </c>
      <c r="AQ913" s="1">
        <v>1</v>
      </c>
      <c r="AR913" s="1">
        <v>1</v>
      </c>
      <c r="AS913" s="1"/>
      <c r="AT913" s="1">
        <v>2</v>
      </c>
      <c r="AU913" s="1">
        <v>5</v>
      </c>
      <c r="AV913" s="1">
        <v>2</v>
      </c>
      <c r="AW913" s="1">
        <v>188</v>
      </c>
    </row>
    <row r="914" spans="1:49" x14ac:dyDescent="0.3">
      <c r="A914" t="s">
        <v>914</v>
      </c>
      <c r="K914">
        <v>1</v>
      </c>
      <c r="R914">
        <v>2</v>
      </c>
      <c r="S914">
        <v>2</v>
      </c>
      <c r="T914">
        <v>5</v>
      </c>
      <c r="U914">
        <v>1</v>
      </c>
      <c r="V914">
        <v>1</v>
      </c>
      <c r="W914">
        <v>1</v>
      </c>
      <c r="X914">
        <v>5</v>
      </c>
      <c r="Y914">
        <v>5</v>
      </c>
      <c r="Z914">
        <v>5</v>
      </c>
      <c r="AA914">
        <v>7</v>
      </c>
      <c r="AB914">
        <v>10</v>
      </c>
      <c r="AC914">
        <v>11</v>
      </c>
      <c r="AD914">
        <v>7</v>
      </c>
      <c r="AE914">
        <v>5</v>
      </c>
      <c r="AF914">
        <v>9</v>
      </c>
      <c r="AG914">
        <v>9</v>
      </c>
      <c r="AH914">
        <v>8</v>
      </c>
      <c r="AI914">
        <v>4</v>
      </c>
      <c r="AJ914">
        <v>10</v>
      </c>
      <c r="AK914">
        <v>17</v>
      </c>
      <c r="AL914">
        <v>13</v>
      </c>
      <c r="AM914">
        <v>8</v>
      </c>
      <c r="AN914">
        <v>9</v>
      </c>
      <c r="AO914">
        <v>4</v>
      </c>
      <c r="AP914">
        <v>4</v>
      </c>
      <c r="AQ914">
        <v>2</v>
      </c>
      <c r="AR914">
        <v>7</v>
      </c>
      <c r="AS914">
        <v>5</v>
      </c>
      <c r="AT914">
        <v>4</v>
      </c>
      <c r="AU914">
        <v>2</v>
      </c>
      <c r="AV914">
        <v>2</v>
      </c>
      <c r="AW914">
        <v>185</v>
      </c>
    </row>
    <row r="915" spans="1:49" x14ac:dyDescent="0.3">
      <c r="A915" t="s">
        <v>915</v>
      </c>
      <c r="B915">
        <v>12</v>
      </c>
      <c r="C915">
        <v>14</v>
      </c>
      <c r="D915">
        <v>7</v>
      </c>
      <c r="E915">
        <v>9</v>
      </c>
      <c r="F915">
        <v>6</v>
      </c>
      <c r="G915">
        <v>2</v>
      </c>
      <c r="H915">
        <v>6</v>
      </c>
      <c r="I915">
        <v>9</v>
      </c>
      <c r="J915">
        <v>6</v>
      </c>
      <c r="K915">
        <v>8</v>
      </c>
      <c r="L915">
        <v>3</v>
      </c>
      <c r="M915">
        <v>6</v>
      </c>
      <c r="N915">
        <v>3</v>
      </c>
      <c r="O915">
        <v>5</v>
      </c>
      <c r="P915">
        <v>2</v>
      </c>
      <c r="Q915">
        <v>2</v>
      </c>
      <c r="R915">
        <v>2</v>
      </c>
      <c r="S915">
        <v>4</v>
      </c>
      <c r="T915">
        <v>3</v>
      </c>
      <c r="U915">
        <v>1</v>
      </c>
      <c r="V915">
        <v>6</v>
      </c>
      <c r="W915">
        <v>4</v>
      </c>
      <c r="X915">
        <v>4</v>
      </c>
      <c r="Y915">
        <v>3</v>
      </c>
      <c r="Z915">
        <v>4</v>
      </c>
      <c r="AA915">
        <v>1</v>
      </c>
      <c r="AC915">
        <v>3</v>
      </c>
      <c r="AD915">
        <v>2</v>
      </c>
      <c r="AF915">
        <v>1</v>
      </c>
      <c r="AG915">
        <v>1</v>
      </c>
      <c r="AH915">
        <v>4</v>
      </c>
      <c r="AI915">
        <v>4</v>
      </c>
      <c r="AJ915">
        <v>1</v>
      </c>
      <c r="AK915">
        <v>2</v>
      </c>
      <c r="AL915">
        <v>4</v>
      </c>
      <c r="AM915">
        <v>3</v>
      </c>
      <c r="AN915">
        <v>3</v>
      </c>
      <c r="AO915">
        <v>4</v>
      </c>
      <c r="AP915">
        <v>2</v>
      </c>
      <c r="AQ915">
        <v>4</v>
      </c>
      <c r="AR915">
        <v>3</v>
      </c>
      <c r="AS915">
        <v>4</v>
      </c>
      <c r="AT915">
        <v>3</v>
      </c>
      <c r="AU915">
        <v>2</v>
      </c>
      <c r="AV915">
        <v>2</v>
      </c>
      <c r="AW915">
        <v>184</v>
      </c>
    </row>
    <row r="916" spans="1:49" x14ac:dyDescent="0.3">
      <c r="A916" t="s">
        <v>916</v>
      </c>
      <c r="E916">
        <v>1</v>
      </c>
      <c r="F916">
        <v>1</v>
      </c>
      <c r="G916">
        <v>1</v>
      </c>
      <c r="J916">
        <v>2</v>
      </c>
      <c r="L916">
        <v>1</v>
      </c>
      <c r="M916">
        <v>1</v>
      </c>
      <c r="O916">
        <v>1</v>
      </c>
      <c r="P916">
        <v>3</v>
      </c>
      <c r="R916">
        <v>4</v>
      </c>
      <c r="S916">
        <v>4</v>
      </c>
      <c r="T916">
        <v>6</v>
      </c>
      <c r="U916">
        <v>12</v>
      </c>
      <c r="V916">
        <v>12</v>
      </c>
      <c r="W916">
        <v>12</v>
      </c>
      <c r="X916">
        <v>11</v>
      </c>
      <c r="Y916">
        <v>15</v>
      </c>
      <c r="Z916">
        <v>12</v>
      </c>
      <c r="AA916">
        <v>7</v>
      </c>
      <c r="AB916">
        <v>6</v>
      </c>
      <c r="AC916">
        <v>8</v>
      </c>
      <c r="AD916">
        <v>4</v>
      </c>
      <c r="AE916">
        <v>3</v>
      </c>
      <c r="AF916">
        <v>2</v>
      </c>
      <c r="AG916">
        <v>3</v>
      </c>
      <c r="AH916">
        <v>2</v>
      </c>
      <c r="AI916">
        <v>1</v>
      </c>
      <c r="AJ916">
        <v>2</v>
      </c>
      <c r="AK916">
        <v>6</v>
      </c>
      <c r="AM916">
        <v>4</v>
      </c>
      <c r="AN916">
        <v>4</v>
      </c>
      <c r="AO916">
        <v>4</v>
      </c>
      <c r="AP916">
        <v>1</v>
      </c>
      <c r="AQ916">
        <v>3</v>
      </c>
      <c r="AR916">
        <v>3</v>
      </c>
      <c r="AS916">
        <v>6</v>
      </c>
      <c r="AT916">
        <v>5</v>
      </c>
      <c r="AU916">
        <v>4</v>
      </c>
      <c r="AV916">
        <v>2</v>
      </c>
      <c r="AW916">
        <v>179</v>
      </c>
    </row>
    <row r="917" spans="1:49" x14ac:dyDescent="0.3">
      <c r="A917" t="s">
        <v>917</v>
      </c>
      <c r="G917">
        <v>1</v>
      </c>
      <c r="L917">
        <v>1</v>
      </c>
      <c r="O917">
        <v>1</v>
      </c>
      <c r="P917">
        <v>1</v>
      </c>
      <c r="R917">
        <v>1</v>
      </c>
      <c r="U917">
        <v>2</v>
      </c>
      <c r="V917">
        <v>3</v>
      </c>
      <c r="W917">
        <v>6</v>
      </c>
      <c r="X917">
        <v>6</v>
      </c>
      <c r="Y917">
        <v>4</v>
      </c>
      <c r="Z917">
        <v>2</v>
      </c>
      <c r="AA917">
        <v>4</v>
      </c>
      <c r="AB917">
        <v>3</v>
      </c>
      <c r="AC917">
        <v>4</v>
      </c>
      <c r="AD917">
        <v>2</v>
      </c>
      <c r="AE917">
        <v>3</v>
      </c>
      <c r="AF917">
        <v>1</v>
      </c>
      <c r="AG917">
        <v>3</v>
      </c>
      <c r="AH917">
        <v>4</v>
      </c>
      <c r="AI917">
        <v>38</v>
      </c>
      <c r="AJ917">
        <v>9</v>
      </c>
      <c r="AK917">
        <v>7</v>
      </c>
      <c r="AL917">
        <v>8</v>
      </c>
      <c r="AM917">
        <v>5</v>
      </c>
      <c r="AN917">
        <v>9</v>
      </c>
      <c r="AO917">
        <v>14</v>
      </c>
      <c r="AP917">
        <v>11</v>
      </c>
      <c r="AQ917">
        <v>4</v>
      </c>
      <c r="AR917">
        <v>4</v>
      </c>
      <c r="AS917">
        <v>5</v>
      </c>
      <c r="AT917">
        <v>5</v>
      </c>
      <c r="AU917">
        <v>6</v>
      </c>
      <c r="AV917">
        <v>2</v>
      </c>
      <c r="AW917">
        <v>179</v>
      </c>
    </row>
    <row r="918" spans="1:49" x14ac:dyDescent="0.3">
      <c r="A918" t="s">
        <v>918</v>
      </c>
      <c r="B918">
        <v>11</v>
      </c>
      <c r="C918">
        <v>3</v>
      </c>
      <c r="D918">
        <v>9</v>
      </c>
      <c r="E918">
        <v>6</v>
      </c>
      <c r="F918">
        <v>11</v>
      </c>
      <c r="G918">
        <v>5</v>
      </c>
      <c r="H918">
        <v>4</v>
      </c>
      <c r="I918">
        <v>6</v>
      </c>
      <c r="J918">
        <v>4</v>
      </c>
      <c r="K918">
        <v>6</v>
      </c>
      <c r="L918">
        <v>6</v>
      </c>
      <c r="M918">
        <v>2</v>
      </c>
      <c r="N918">
        <v>3</v>
      </c>
      <c r="O918">
        <v>6</v>
      </c>
      <c r="Q918">
        <v>4</v>
      </c>
      <c r="R918">
        <v>3</v>
      </c>
      <c r="S918">
        <v>2</v>
      </c>
      <c r="T918">
        <v>4</v>
      </c>
      <c r="U918">
        <v>3</v>
      </c>
      <c r="V918">
        <v>4</v>
      </c>
      <c r="X918">
        <v>2</v>
      </c>
      <c r="Y918">
        <v>1</v>
      </c>
      <c r="Z918">
        <v>4</v>
      </c>
      <c r="AA918">
        <v>1</v>
      </c>
      <c r="AC918">
        <v>1</v>
      </c>
      <c r="AE918">
        <v>2</v>
      </c>
      <c r="AH918">
        <v>3</v>
      </c>
      <c r="AI918">
        <v>1</v>
      </c>
      <c r="AJ918">
        <v>4</v>
      </c>
      <c r="AK918">
        <v>5</v>
      </c>
      <c r="AL918">
        <v>2</v>
      </c>
      <c r="AM918">
        <v>3</v>
      </c>
      <c r="AN918">
        <v>4</v>
      </c>
      <c r="AO918">
        <v>2</v>
      </c>
      <c r="AP918">
        <v>3</v>
      </c>
      <c r="AQ918">
        <v>4</v>
      </c>
      <c r="AR918">
        <v>3</v>
      </c>
      <c r="AS918">
        <v>5</v>
      </c>
      <c r="AU918">
        <v>2</v>
      </c>
      <c r="AV918">
        <v>2</v>
      </c>
      <c r="AW918">
        <v>156</v>
      </c>
    </row>
    <row r="919" spans="1:49" x14ac:dyDescent="0.3">
      <c r="A919" t="s">
        <v>919</v>
      </c>
      <c r="R919">
        <v>1</v>
      </c>
      <c r="AA919">
        <v>1</v>
      </c>
      <c r="AB919">
        <v>1</v>
      </c>
      <c r="AC919">
        <v>4</v>
      </c>
      <c r="AE919">
        <v>2</v>
      </c>
      <c r="AF919">
        <v>3</v>
      </c>
      <c r="AG919">
        <v>7</v>
      </c>
      <c r="AH919">
        <v>4</v>
      </c>
      <c r="AI919">
        <v>5</v>
      </c>
      <c r="AJ919">
        <v>15</v>
      </c>
      <c r="AK919">
        <v>7</v>
      </c>
      <c r="AL919">
        <v>14</v>
      </c>
      <c r="AM919">
        <v>15</v>
      </c>
      <c r="AN919">
        <v>19</v>
      </c>
      <c r="AO919">
        <v>9</v>
      </c>
      <c r="AP919">
        <v>8</v>
      </c>
      <c r="AQ919">
        <v>10</v>
      </c>
      <c r="AR919">
        <v>6</v>
      </c>
      <c r="AS919">
        <v>7</v>
      </c>
      <c r="AT919">
        <v>7</v>
      </c>
      <c r="AU919">
        <v>3</v>
      </c>
      <c r="AV919">
        <v>2</v>
      </c>
      <c r="AW919">
        <v>150</v>
      </c>
    </row>
    <row r="920" spans="1:49" x14ac:dyDescent="0.3">
      <c r="A920" t="s">
        <v>920</v>
      </c>
      <c r="B920">
        <v>1</v>
      </c>
      <c r="C920">
        <v>1</v>
      </c>
      <c r="D920">
        <v>4</v>
      </c>
      <c r="E920">
        <v>2</v>
      </c>
      <c r="F920">
        <v>5</v>
      </c>
      <c r="G920">
        <v>5</v>
      </c>
      <c r="I920">
        <v>3</v>
      </c>
      <c r="J920">
        <v>11</v>
      </c>
      <c r="K920">
        <v>3</v>
      </c>
      <c r="L920">
        <v>4</v>
      </c>
      <c r="M920">
        <v>4</v>
      </c>
      <c r="N920">
        <v>7</v>
      </c>
      <c r="O920">
        <v>6</v>
      </c>
      <c r="P920">
        <v>7</v>
      </c>
      <c r="Q920">
        <v>5</v>
      </c>
      <c r="R920">
        <v>4</v>
      </c>
      <c r="S920">
        <v>7</v>
      </c>
      <c r="T920">
        <v>5</v>
      </c>
      <c r="U920">
        <v>4</v>
      </c>
      <c r="V920">
        <v>7</v>
      </c>
      <c r="W920">
        <v>2</v>
      </c>
      <c r="X920">
        <v>5</v>
      </c>
      <c r="Y920">
        <v>3</v>
      </c>
      <c r="Z920">
        <v>3</v>
      </c>
      <c r="AA920">
        <v>1</v>
      </c>
      <c r="AB920">
        <v>4</v>
      </c>
      <c r="AC920">
        <v>3</v>
      </c>
      <c r="AD920">
        <v>1</v>
      </c>
      <c r="AE920">
        <v>3</v>
      </c>
      <c r="AF920">
        <v>3</v>
      </c>
      <c r="AG920">
        <v>3</v>
      </c>
      <c r="AI920">
        <v>1</v>
      </c>
      <c r="AJ920">
        <v>2</v>
      </c>
      <c r="AK920">
        <v>2</v>
      </c>
      <c r="AL920">
        <v>1</v>
      </c>
      <c r="AM920">
        <v>3</v>
      </c>
      <c r="AN920">
        <v>1</v>
      </c>
      <c r="AP920">
        <v>1</v>
      </c>
      <c r="AQ920">
        <v>2</v>
      </c>
      <c r="AR920">
        <v>1</v>
      </c>
      <c r="AS920">
        <v>1</v>
      </c>
      <c r="AT920">
        <v>3</v>
      </c>
      <c r="AU920">
        <v>2</v>
      </c>
      <c r="AV920">
        <v>2</v>
      </c>
      <c r="AW920">
        <v>148</v>
      </c>
    </row>
    <row r="921" spans="1:49" x14ac:dyDescent="0.3">
      <c r="A921" t="s">
        <v>921</v>
      </c>
      <c r="F921">
        <v>1</v>
      </c>
      <c r="Q921">
        <v>1</v>
      </c>
      <c r="V921">
        <v>1</v>
      </c>
      <c r="X921">
        <v>1</v>
      </c>
      <c r="Y921">
        <v>2</v>
      </c>
      <c r="Z921">
        <v>4</v>
      </c>
      <c r="AB921">
        <v>5</v>
      </c>
      <c r="AC921">
        <v>10</v>
      </c>
      <c r="AD921">
        <v>9</v>
      </c>
      <c r="AE921">
        <v>10</v>
      </c>
      <c r="AF921">
        <v>4</v>
      </c>
      <c r="AG921">
        <v>10</v>
      </c>
      <c r="AH921">
        <v>8</v>
      </c>
      <c r="AI921">
        <v>7</v>
      </c>
      <c r="AJ921">
        <v>4</v>
      </c>
      <c r="AK921">
        <v>15</v>
      </c>
      <c r="AL921">
        <v>3</v>
      </c>
      <c r="AM921">
        <v>5</v>
      </c>
      <c r="AN921">
        <v>12</v>
      </c>
      <c r="AO921">
        <v>8</v>
      </c>
      <c r="AP921">
        <v>2</v>
      </c>
      <c r="AQ921">
        <v>3</v>
      </c>
      <c r="AR921">
        <v>3</v>
      </c>
      <c r="AS921">
        <v>4</v>
      </c>
      <c r="AT921">
        <v>9</v>
      </c>
      <c r="AU921">
        <v>1</v>
      </c>
      <c r="AV921">
        <v>2</v>
      </c>
      <c r="AW921">
        <v>144</v>
      </c>
    </row>
    <row r="922" spans="1:49" x14ac:dyDescent="0.3">
      <c r="A922" t="s">
        <v>922</v>
      </c>
      <c r="E922">
        <v>1</v>
      </c>
      <c r="K922">
        <v>1</v>
      </c>
      <c r="L922">
        <v>2</v>
      </c>
      <c r="M922">
        <v>1</v>
      </c>
      <c r="O922">
        <v>1</v>
      </c>
      <c r="P922">
        <v>3</v>
      </c>
      <c r="Q922">
        <v>3</v>
      </c>
      <c r="R922">
        <v>8</v>
      </c>
      <c r="S922">
        <v>5</v>
      </c>
      <c r="T922">
        <v>7</v>
      </c>
      <c r="U922">
        <v>1</v>
      </c>
      <c r="V922">
        <v>4</v>
      </c>
      <c r="W922">
        <v>3</v>
      </c>
      <c r="X922">
        <v>3</v>
      </c>
      <c r="Y922">
        <v>4</v>
      </c>
      <c r="Z922">
        <v>6</v>
      </c>
      <c r="AA922">
        <v>4</v>
      </c>
      <c r="AB922">
        <v>6</v>
      </c>
      <c r="AC922">
        <v>6</v>
      </c>
      <c r="AD922">
        <v>5</v>
      </c>
      <c r="AE922">
        <v>5</v>
      </c>
      <c r="AF922">
        <v>7</v>
      </c>
      <c r="AG922">
        <v>2</v>
      </c>
      <c r="AH922">
        <v>2</v>
      </c>
      <c r="AI922">
        <v>6</v>
      </c>
      <c r="AJ922">
        <v>6</v>
      </c>
      <c r="AK922">
        <v>5</v>
      </c>
      <c r="AL922">
        <v>6</v>
      </c>
      <c r="AM922">
        <v>4</v>
      </c>
      <c r="AN922">
        <v>5</v>
      </c>
      <c r="AO922">
        <v>5</v>
      </c>
      <c r="AP922">
        <v>2</v>
      </c>
      <c r="AQ922">
        <v>3</v>
      </c>
      <c r="AR922">
        <v>1</v>
      </c>
      <c r="AS922">
        <v>6</v>
      </c>
      <c r="AT922">
        <v>1</v>
      </c>
      <c r="AV922">
        <v>2</v>
      </c>
      <c r="AW922">
        <v>142</v>
      </c>
    </row>
    <row r="923" spans="1:49" x14ac:dyDescent="0.3">
      <c r="A923" t="s">
        <v>923</v>
      </c>
      <c r="S923">
        <v>1</v>
      </c>
      <c r="W923">
        <v>1</v>
      </c>
      <c r="X923">
        <v>1</v>
      </c>
      <c r="Y923">
        <v>2</v>
      </c>
      <c r="Z923">
        <v>5</v>
      </c>
      <c r="AA923">
        <v>3</v>
      </c>
      <c r="AB923">
        <v>2</v>
      </c>
      <c r="AC923">
        <v>6</v>
      </c>
      <c r="AD923">
        <v>3</v>
      </c>
      <c r="AE923">
        <v>7</v>
      </c>
      <c r="AF923">
        <v>3</v>
      </c>
      <c r="AG923">
        <v>6</v>
      </c>
      <c r="AH923">
        <v>9</v>
      </c>
      <c r="AI923">
        <v>9</v>
      </c>
      <c r="AJ923">
        <v>5</v>
      </c>
      <c r="AK923">
        <v>8</v>
      </c>
      <c r="AL923">
        <v>4</v>
      </c>
      <c r="AM923">
        <v>2</v>
      </c>
      <c r="AN923">
        <v>7</v>
      </c>
      <c r="AO923">
        <v>23</v>
      </c>
      <c r="AP923">
        <v>11</v>
      </c>
      <c r="AQ923">
        <v>3</v>
      </c>
      <c r="AR923">
        <v>4</v>
      </c>
      <c r="AS923">
        <v>4</v>
      </c>
      <c r="AT923">
        <v>4</v>
      </c>
      <c r="AU923">
        <v>3</v>
      </c>
      <c r="AV923">
        <v>2</v>
      </c>
      <c r="AW923">
        <v>138</v>
      </c>
    </row>
    <row r="924" spans="1:49" x14ac:dyDescent="0.3">
      <c r="A924" t="s">
        <v>924</v>
      </c>
      <c r="B924">
        <v>1</v>
      </c>
      <c r="C924">
        <v>5</v>
      </c>
      <c r="D924">
        <v>6</v>
      </c>
      <c r="E924">
        <v>3</v>
      </c>
      <c r="F924">
        <v>4</v>
      </c>
      <c r="G924">
        <v>2</v>
      </c>
      <c r="H924">
        <v>3</v>
      </c>
      <c r="I924">
        <v>6</v>
      </c>
      <c r="J924">
        <v>1</v>
      </c>
      <c r="K924">
        <v>1</v>
      </c>
      <c r="L924">
        <v>1</v>
      </c>
      <c r="M924">
        <v>3</v>
      </c>
      <c r="N924">
        <v>2</v>
      </c>
      <c r="P924">
        <v>2</v>
      </c>
      <c r="Q924">
        <v>4</v>
      </c>
      <c r="R924">
        <v>2</v>
      </c>
      <c r="S924">
        <v>1</v>
      </c>
      <c r="T924">
        <v>1</v>
      </c>
      <c r="W924">
        <v>2</v>
      </c>
      <c r="X924">
        <v>3</v>
      </c>
      <c r="Y924">
        <v>3</v>
      </c>
      <c r="Z924">
        <v>4</v>
      </c>
      <c r="AA924">
        <v>2</v>
      </c>
      <c r="AB924">
        <v>2</v>
      </c>
      <c r="AC924">
        <v>4</v>
      </c>
      <c r="AD924">
        <v>3</v>
      </c>
      <c r="AE924">
        <v>4</v>
      </c>
      <c r="AF924">
        <v>4</v>
      </c>
      <c r="AG924">
        <v>3</v>
      </c>
      <c r="AH924">
        <v>3</v>
      </c>
      <c r="AI924">
        <v>6</v>
      </c>
      <c r="AJ924">
        <v>4</v>
      </c>
      <c r="AK924">
        <v>5</v>
      </c>
      <c r="AL924">
        <v>6</v>
      </c>
      <c r="AM924">
        <v>4</v>
      </c>
      <c r="AN924">
        <v>4</v>
      </c>
      <c r="AO924">
        <v>1</v>
      </c>
      <c r="AP924">
        <v>3</v>
      </c>
      <c r="AQ924">
        <v>4</v>
      </c>
      <c r="AR924">
        <v>2</v>
      </c>
      <c r="AS924">
        <v>5</v>
      </c>
      <c r="AU924">
        <v>5</v>
      </c>
      <c r="AV924">
        <v>2</v>
      </c>
      <c r="AW924">
        <v>136</v>
      </c>
    </row>
    <row r="925" spans="1:49" x14ac:dyDescent="0.3">
      <c r="A925" t="s">
        <v>925</v>
      </c>
      <c r="B925">
        <v>11</v>
      </c>
      <c r="C925">
        <v>8</v>
      </c>
      <c r="D925">
        <v>9</v>
      </c>
      <c r="E925">
        <v>3</v>
      </c>
      <c r="F925">
        <v>5</v>
      </c>
      <c r="G925">
        <v>6</v>
      </c>
      <c r="H925">
        <v>6</v>
      </c>
      <c r="I925">
        <v>6</v>
      </c>
      <c r="J925">
        <v>6</v>
      </c>
      <c r="K925">
        <v>6</v>
      </c>
      <c r="L925">
        <v>4</v>
      </c>
      <c r="M925">
        <v>9</v>
      </c>
      <c r="N925">
        <v>6</v>
      </c>
      <c r="O925">
        <v>6</v>
      </c>
      <c r="P925">
        <v>2</v>
      </c>
      <c r="Q925">
        <v>2</v>
      </c>
      <c r="R925">
        <v>4</v>
      </c>
      <c r="S925">
        <v>3</v>
      </c>
      <c r="T925">
        <v>3</v>
      </c>
      <c r="V925">
        <v>1</v>
      </c>
      <c r="W925">
        <v>1</v>
      </c>
      <c r="X925">
        <v>6</v>
      </c>
      <c r="Z925">
        <v>3</v>
      </c>
      <c r="AA925">
        <v>2</v>
      </c>
      <c r="AE925">
        <v>1</v>
      </c>
      <c r="AG925">
        <v>1</v>
      </c>
      <c r="AH925">
        <v>1</v>
      </c>
      <c r="AJ925">
        <v>1</v>
      </c>
      <c r="AK925">
        <v>1</v>
      </c>
      <c r="AL925">
        <v>1</v>
      </c>
      <c r="AN925">
        <v>1</v>
      </c>
      <c r="AO925">
        <v>1</v>
      </c>
      <c r="AP925">
        <v>1</v>
      </c>
      <c r="AQ925">
        <v>2</v>
      </c>
      <c r="AR925">
        <v>1</v>
      </c>
      <c r="AT925">
        <v>1</v>
      </c>
      <c r="AU925">
        <v>1</v>
      </c>
      <c r="AV925">
        <v>2</v>
      </c>
      <c r="AW925">
        <v>134</v>
      </c>
    </row>
    <row r="926" spans="1:49" x14ac:dyDescent="0.3">
      <c r="A926" t="s">
        <v>926</v>
      </c>
      <c r="V926">
        <v>1</v>
      </c>
      <c r="W926">
        <v>1</v>
      </c>
      <c r="X926">
        <v>1</v>
      </c>
      <c r="Y926">
        <v>2</v>
      </c>
      <c r="AA926">
        <v>2</v>
      </c>
      <c r="AC926">
        <v>7</v>
      </c>
      <c r="AD926">
        <v>2</v>
      </c>
      <c r="AF926">
        <v>1</v>
      </c>
      <c r="AG926">
        <v>9</v>
      </c>
      <c r="AH926">
        <v>7</v>
      </c>
      <c r="AI926">
        <v>13</v>
      </c>
      <c r="AJ926">
        <v>14</v>
      </c>
      <c r="AK926">
        <v>3</v>
      </c>
      <c r="AL926">
        <v>3</v>
      </c>
      <c r="AM926">
        <v>8</v>
      </c>
      <c r="AN926">
        <v>2</v>
      </c>
      <c r="AO926">
        <v>5</v>
      </c>
      <c r="AP926">
        <v>13</v>
      </c>
      <c r="AQ926">
        <v>8</v>
      </c>
      <c r="AR926">
        <v>9</v>
      </c>
      <c r="AS926">
        <v>7</v>
      </c>
      <c r="AT926">
        <v>5</v>
      </c>
      <c r="AU926">
        <v>5</v>
      </c>
      <c r="AV926">
        <v>2</v>
      </c>
      <c r="AW926">
        <v>130</v>
      </c>
    </row>
    <row r="927" spans="1:49" x14ac:dyDescent="0.3">
      <c r="A927" t="s">
        <v>927</v>
      </c>
      <c r="E927">
        <v>1</v>
      </c>
      <c r="K927">
        <v>2</v>
      </c>
      <c r="L927">
        <v>1</v>
      </c>
      <c r="M927">
        <v>1</v>
      </c>
      <c r="O927">
        <v>2</v>
      </c>
      <c r="P927">
        <v>2</v>
      </c>
      <c r="Q927">
        <v>2</v>
      </c>
      <c r="R927">
        <v>2</v>
      </c>
      <c r="S927">
        <v>4</v>
      </c>
      <c r="T927">
        <v>2</v>
      </c>
      <c r="U927">
        <v>1</v>
      </c>
      <c r="V927">
        <v>3</v>
      </c>
      <c r="X927">
        <v>1</v>
      </c>
      <c r="Y927">
        <v>5</v>
      </c>
      <c r="Z927">
        <v>5</v>
      </c>
      <c r="AA927">
        <v>3</v>
      </c>
      <c r="AB927">
        <v>5</v>
      </c>
      <c r="AC927">
        <v>5</v>
      </c>
      <c r="AD927">
        <v>3</v>
      </c>
      <c r="AE927">
        <v>4</v>
      </c>
      <c r="AF927">
        <v>3</v>
      </c>
      <c r="AG927">
        <v>6</v>
      </c>
      <c r="AH927">
        <v>6</v>
      </c>
      <c r="AI927">
        <v>2</v>
      </c>
      <c r="AJ927">
        <v>7</v>
      </c>
      <c r="AK927">
        <v>6</v>
      </c>
      <c r="AL927">
        <v>3</v>
      </c>
      <c r="AM927">
        <v>5</v>
      </c>
      <c r="AN927">
        <v>4</v>
      </c>
      <c r="AO927">
        <v>5</v>
      </c>
      <c r="AP927">
        <v>4</v>
      </c>
      <c r="AQ927">
        <v>5</v>
      </c>
      <c r="AR927">
        <v>3</v>
      </c>
      <c r="AS927">
        <v>10</v>
      </c>
      <c r="AT927">
        <v>1</v>
      </c>
      <c r="AU927">
        <v>2</v>
      </c>
      <c r="AV927">
        <v>2</v>
      </c>
      <c r="AW927">
        <v>128</v>
      </c>
    </row>
    <row r="928" spans="1:49" x14ac:dyDescent="0.3">
      <c r="A928" t="s">
        <v>928</v>
      </c>
      <c r="B928">
        <v>2</v>
      </c>
      <c r="C928">
        <v>4</v>
      </c>
      <c r="D928">
        <v>1</v>
      </c>
      <c r="E928">
        <v>3</v>
      </c>
      <c r="F928">
        <v>3</v>
      </c>
      <c r="G928">
        <v>5</v>
      </c>
      <c r="H928">
        <v>3</v>
      </c>
      <c r="I928">
        <v>1</v>
      </c>
      <c r="J928">
        <v>2</v>
      </c>
      <c r="K928">
        <v>5</v>
      </c>
      <c r="M928">
        <v>2</v>
      </c>
      <c r="N928">
        <v>4</v>
      </c>
      <c r="O928">
        <v>1</v>
      </c>
      <c r="Q928">
        <v>3</v>
      </c>
      <c r="S928">
        <v>1</v>
      </c>
      <c r="V928">
        <v>1</v>
      </c>
      <c r="W928">
        <v>1</v>
      </c>
      <c r="X928">
        <v>4</v>
      </c>
      <c r="Y928">
        <v>2</v>
      </c>
      <c r="Z928">
        <v>3</v>
      </c>
      <c r="AB928">
        <v>1</v>
      </c>
      <c r="AC928">
        <v>4</v>
      </c>
      <c r="AE928">
        <v>3</v>
      </c>
      <c r="AF928">
        <v>1</v>
      </c>
      <c r="AG928">
        <v>5</v>
      </c>
      <c r="AH928">
        <v>2</v>
      </c>
      <c r="AI928">
        <v>4</v>
      </c>
      <c r="AJ928">
        <v>3</v>
      </c>
      <c r="AK928">
        <v>2</v>
      </c>
      <c r="AL928">
        <v>5</v>
      </c>
      <c r="AM928">
        <v>8</v>
      </c>
      <c r="AN928">
        <v>7</v>
      </c>
      <c r="AO928">
        <v>5</v>
      </c>
      <c r="AP928">
        <v>3</v>
      </c>
      <c r="AQ928">
        <v>6</v>
      </c>
      <c r="AR928">
        <v>6</v>
      </c>
      <c r="AS928">
        <v>5</v>
      </c>
      <c r="AT928">
        <v>2</v>
      </c>
      <c r="AU928">
        <v>1</v>
      </c>
      <c r="AV928">
        <v>2</v>
      </c>
      <c r="AW928">
        <v>126</v>
      </c>
    </row>
    <row r="929" spans="1:49" x14ac:dyDescent="0.3">
      <c r="A929" t="s">
        <v>929</v>
      </c>
      <c r="F929">
        <v>2</v>
      </c>
      <c r="H929">
        <v>1</v>
      </c>
      <c r="M929">
        <v>1</v>
      </c>
      <c r="O929">
        <v>2</v>
      </c>
      <c r="Q929">
        <v>1</v>
      </c>
      <c r="R929">
        <v>1</v>
      </c>
      <c r="S929">
        <v>3</v>
      </c>
      <c r="T929">
        <v>2</v>
      </c>
      <c r="U929">
        <v>5</v>
      </c>
      <c r="V929">
        <v>4</v>
      </c>
      <c r="W929">
        <v>3</v>
      </c>
      <c r="X929">
        <v>4</v>
      </c>
      <c r="Y929">
        <v>4</v>
      </c>
      <c r="Z929">
        <v>6</v>
      </c>
      <c r="AA929">
        <v>4</v>
      </c>
      <c r="AB929">
        <v>4</v>
      </c>
      <c r="AC929">
        <v>3</v>
      </c>
      <c r="AD929">
        <v>4</v>
      </c>
      <c r="AE929">
        <v>4</v>
      </c>
      <c r="AF929">
        <v>8</v>
      </c>
      <c r="AG929">
        <v>12</v>
      </c>
      <c r="AH929">
        <v>3</v>
      </c>
      <c r="AI929">
        <v>9</v>
      </c>
      <c r="AJ929">
        <v>3</v>
      </c>
      <c r="AK929">
        <v>1</v>
      </c>
      <c r="AL929">
        <v>4</v>
      </c>
      <c r="AM929">
        <v>3</v>
      </c>
      <c r="AN929">
        <v>3</v>
      </c>
      <c r="AO929">
        <v>1</v>
      </c>
      <c r="AP929">
        <v>1</v>
      </c>
      <c r="AQ929">
        <v>3</v>
      </c>
      <c r="AR929">
        <v>5</v>
      </c>
      <c r="AS929">
        <v>1</v>
      </c>
      <c r="AT929">
        <v>2</v>
      </c>
      <c r="AU929">
        <v>1</v>
      </c>
      <c r="AV929">
        <v>2</v>
      </c>
      <c r="AW929">
        <v>120</v>
      </c>
    </row>
    <row r="930" spans="1:49" x14ac:dyDescent="0.3">
      <c r="A930" t="s">
        <v>930</v>
      </c>
      <c r="B930">
        <v>1</v>
      </c>
      <c r="F930">
        <v>3</v>
      </c>
      <c r="H930">
        <v>1</v>
      </c>
      <c r="I930">
        <v>2</v>
      </c>
      <c r="J930">
        <v>3</v>
      </c>
      <c r="K930">
        <v>2</v>
      </c>
      <c r="L930">
        <v>3</v>
      </c>
      <c r="N930">
        <v>3</v>
      </c>
      <c r="O930">
        <v>6</v>
      </c>
      <c r="P930">
        <v>6</v>
      </c>
      <c r="Q930">
        <v>2</v>
      </c>
      <c r="R930">
        <v>5</v>
      </c>
      <c r="S930">
        <v>8</v>
      </c>
      <c r="T930">
        <v>5</v>
      </c>
      <c r="U930">
        <v>7</v>
      </c>
      <c r="V930">
        <v>3</v>
      </c>
      <c r="W930">
        <v>2</v>
      </c>
      <c r="X930">
        <v>3</v>
      </c>
      <c r="Y930">
        <v>1</v>
      </c>
      <c r="Z930">
        <v>3</v>
      </c>
      <c r="AA930">
        <v>1</v>
      </c>
      <c r="AB930">
        <v>3</v>
      </c>
      <c r="AC930">
        <v>2</v>
      </c>
      <c r="AD930">
        <v>1</v>
      </c>
      <c r="AE930">
        <v>4</v>
      </c>
      <c r="AF930">
        <v>2</v>
      </c>
      <c r="AG930">
        <v>7</v>
      </c>
      <c r="AH930">
        <v>1</v>
      </c>
      <c r="AI930">
        <v>1</v>
      </c>
      <c r="AJ930">
        <v>4</v>
      </c>
      <c r="AL930">
        <v>2</v>
      </c>
      <c r="AM930">
        <v>4</v>
      </c>
      <c r="AN930">
        <v>1</v>
      </c>
      <c r="AO930">
        <v>4</v>
      </c>
      <c r="AP930">
        <v>2</v>
      </c>
      <c r="AQ930">
        <v>3</v>
      </c>
      <c r="AR930">
        <v>1</v>
      </c>
      <c r="AS930">
        <v>2</v>
      </c>
      <c r="AT930">
        <v>1</v>
      </c>
      <c r="AU930">
        <v>2</v>
      </c>
      <c r="AV930">
        <v>2</v>
      </c>
      <c r="AW930">
        <v>119</v>
      </c>
    </row>
    <row r="931" spans="1:49" x14ac:dyDescent="0.3">
      <c r="A931" t="s">
        <v>931</v>
      </c>
      <c r="C931">
        <v>1</v>
      </c>
      <c r="F931">
        <v>1</v>
      </c>
      <c r="M931">
        <v>1</v>
      </c>
      <c r="P931">
        <v>1</v>
      </c>
      <c r="Q931">
        <v>1</v>
      </c>
      <c r="R931">
        <v>2</v>
      </c>
      <c r="S931">
        <v>1</v>
      </c>
      <c r="T931">
        <v>4</v>
      </c>
      <c r="U931">
        <v>7</v>
      </c>
      <c r="V931">
        <v>2</v>
      </c>
      <c r="W931">
        <v>3</v>
      </c>
      <c r="X931">
        <v>4</v>
      </c>
      <c r="Y931">
        <v>1</v>
      </c>
      <c r="AB931">
        <v>3</v>
      </c>
      <c r="AC931">
        <v>1</v>
      </c>
      <c r="AD931">
        <v>6</v>
      </c>
      <c r="AE931">
        <v>2</v>
      </c>
      <c r="AF931">
        <v>4</v>
      </c>
      <c r="AG931">
        <v>6</v>
      </c>
      <c r="AH931">
        <v>5</v>
      </c>
      <c r="AI931">
        <v>1</v>
      </c>
      <c r="AJ931">
        <v>4</v>
      </c>
      <c r="AK931">
        <v>19</v>
      </c>
      <c r="AL931">
        <v>5</v>
      </c>
      <c r="AM931">
        <v>4</v>
      </c>
      <c r="AN931">
        <v>4</v>
      </c>
      <c r="AO931">
        <v>4</v>
      </c>
      <c r="AP931">
        <v>7</v>
      </c>
      <c r="AQ931">
        <v>1</v>
      </c>
      <c r="AS931">
        <v>2</v>
      </c>
      <c r="AT931">
        <v>1</v>
      </c>
      <c r="AU931">
        <v>2</v>
      </c>
      <c r="AV931">
        <v>2</v>
      </c>
      <c r="AW931">
        <v>112</v>
      </c>
    </row>
    <row r="932" spans="1:49" x14ac:dyDescent="0.3">
      <c r="A932" t="s">
        <v>932</v>
      </c>
      <c r="D932">
        <v>1</v>
      </c>
      <c r="H932">
        <v>1</v>
      </c>
      <c r="M932">
        <v>1</v>
      </c>
      <c r="N932">
        <v>1</v>
      </c>
      <c r="P932">
        <v>1</v>
      </c>
      <c r="R932">
        <v>1</v>
      </c>
      <c r="T932">
        <v>2</v>
      </c>
      <c r="U932">
        <v>2</v>
      </c>
      <c r="V932">
        <v>2</v>
      </c>
      <c r="W932">
        <v>2</v>
      </c>
      <c r="Z932">
        <v>4</v>
      </c>
      <c r="AA932">
        <v>3</v>
      </c>
      <c r="AB932">
        <v>1</v>
      </c>
      <c r="AC932">
        <v>1</v>
      </c>
      <c r="AD932">
        <v>3</v>
      </c>
      <c r="AE932">
        <v>5</v>
      </c>
      <c r="AF932">
        <v>10</v>
      </c>
      <c r="AG932">
        <v>6</v>
      </c>
      <c r="AH932">
        <v>1</v>
      </c>
      <c r="AI932">
        <v>4</v>
      </c>
      <c r="AJ932">
        <v>5</v>
      </c>
      <c r="AK932">
        <v>5</v>
      </c>
      <c r="AL932">
        <v>2</v>
      </c>
      <c r="AM932">
        <v>4</v>
      </c>
      <c r="AN932">
        <v>6</v>
      </c>
      <c r="AO932">
        <v>5</v>
      </c>
      <c r="AP932">
        <v>2</v>
      </c>
      <c r="AQ932">
        <v>4</v>
      </c>
      <c r="AR932">
        <v>5</v>
      </c>
      <c r="AS932">
        <v>1</v>
      </c>
      <c r="AT932">
        <v>7</v>
      </c>
      <c r="AU932">
        <v>9</v>
      </c>
      <c r="AV932">
        <v>2</v>
      </c>
      <c r="AW932">
        <v>109</v>
      </c>
    </row>
    <row r="933" spans="1:49" x14ac:dyDescent="0.3">
      <c r="A933" t="s">
        <v>933</v>
      </c>
      <c r="H933">
        <v>2</v>
      </c>
      <c r="K933">
        <v>1</v>
      </c>
      <c r="L933">
        <v>1</v>
      </c>
      <c r="M933">
        <v>1</v>
      </c>
      <c r="Q933">
        <v>3</v>
      </c>
      <c r="S933">
        <v>2</v>
      </c>
      <c r="T933">
        <v>3</v>
      </c>
      <c r="U933">
        <v>4</v>
      </c>
      <c r="V933">
        <v>3</v>
      </c>
      <c r="W933">
        <v>10</v>
      </c>
      <c r="X933">
        <v>3</v>
      </c>
      <c r="Y933">
        <v>9</v>
      </c>
      <c r="Z933">
        <v>3</v>
      </c>
      <c r="AA933">
        <v>2</v>
      </c>
      <c r="AB933">
        <v>6</v>
      </c>
      <c r="AC933">
        <v>1</v>
      </c>
      <c r="AD933">
        <v>5</v>
      </c>
      <c r="AE933">
        <v>3</v>
      </c>
      <c r="AF933">
        <v>3</v>
      </c>
      <c r="AH933">
        <v>4</v>
      </c>
      <c r="AI933">
        <v>4</v>
      </c>
      <c r="AK933">
        <v>1</v>
      </c>
      <c r="AL933">
        <v>2</v>
      </c>
      <c r="AM933">
        <v>2</v>
      </c>
      <c r="AN933">
        <v>2</v>
      </c>
      <c r="AO933">
        <v>3</v>
      </c>
      <c r="AP933">
        <v>3</v>
      </c>
      <c r="AQ933">
        <v>2</v>
      </c>
      <c r="AR933">
        <v>7</v>
      </c>
      <c r="AS933">
        <v>4</v>
      </c>
      <c r="AT933">
        <v>2</v>
      </c>
      <c r="AU933">
        <v>4</v>
      </c>
      <c r="AV933">
        <v>2</v>
      </c>
      <c r="AW933">
        <v>107</v>
      </c>
    </row>
    <row r="934" spans="1:49" x14ac:dyDescent="0.3">
      <c r="A934" t="s">
        <v>934</v>
      </c>
      <c r="D934">
        <v>1</v>
      </c>
      <c r="O934">
        <v>1</v>
      </c>
      <c r="S934">
        <v>2</v>
      </c>
      <c r="V934">
        <v>2</v>
      </c>
      <c r="W934">
        <v>1</v>
      </c>
      <c r="X934">
        <v>1</v>
      </c>
      <c r="Y934">
        <v>2</v>
      </c>
      <c r="Z934">
        <v>2</v>
      </c>
      <c r="AA934">
        <v>4</v>
      </c>
      <c r="AB934">
        <v>8</v>
      </c>
      <c r="AC934">
        <v>7</v>
      </c>
      <c r="AD934">
        <v>7</v>
      </c>
      <c r="AE934">
        <v>4</v>
      </c>
      <c r="AF934">
        <v>8</v>
      </c>
      <c r="AG934">
        <v>4</v>
      </c>
      <c r="AH934">
        <v>4</v>
      </c>
      <c r="AI934">
        <v>6</v>
      </c>
      <c r="AJ934">
        <v>8</v>
      </c>
      <c r="AK934">
        <v>3</v>
      </c>
      <c r="AL934">
        <v>3</v>
      </c>
      <c r="AM934">
        <v>4</v>
      </c>
      <c r="AN934">
        <v>7</v>
      </c>
      <c r="AO934">
        <v>1</v>
      </c>
      <c r="AP934">
        <v>3</v>
      </c>
      <c r="AQ934">
        <v>2</v>
      </c>
      <c r="AR934">
        <v>3</v>
      </c>
      <c r="AS934">
        <v>2</v>
      </c>
      <c r="AU934">
        <v>2</v>
      </c>
      <c r="AV934">
        <v>2</v>
      </c>
      <c r="AW934">
        <v>104</v>
      </c>
    </row>
    <row r="935" spans="1:49" x14ac:dyDescent="0.3">
      <c r="A935" t="s">
        <v>935</v>
      </c>
      <c r="S935">
        <v>1</v>
      </c>
      <c r="U935">
        <v>2</v>
      </c>
      <c r="V935">
        <v>4</v>
      </c>
      <c r="W935">
        <v>7</v>
      </c>
      <c r="X935">
        <v>8</v>
      </c>
      <c r="Y935">
        <v>7</v>
      </c>
      <c r="Z935">
        <v>8</v>
      </c>
      <c r="AA935">
        <v>6</v>
      </c>
      <c r="AB935">
        <v>6</v>
      </c>
      <c r="AC935">
        <v>3</v>
      </c>
      <c r="AD935">
        <v>2</v>
      </c>
      <c r="AE935">
        <v>5</v>
      </c>
      <c r="AF935">
        <v>3</v>
      </c>
      <c r="AG935">
        <v>3</v>
      </c>
      <c r="AH935">
        <v>4</v>
      </c>
      <c r="AI935">
        <v>4</v>
      </c>
      <c r="AJ935">
        <v>3</v>
      </c>
      <c r="AK935">
        <v>1</v>
      </c>
      <c r="AL935">
        <v>3</v>
      </c>
      <c r="AM935">
        <v>4</v>
      </c>
      <c r="AN935">
        <v>3</v>
      </c>
      <c r="AO935">
        <v>4</v>
      </c>
      <c r="AP935">
        <v>1</v>
      </c>
      <c r="AQ935">
        <v>3</v>
      </c>
      <c r="AR935">
        <v>3</v>
      </c>
      <c r="AU935">
        <v>2</v>
      </c>
      <c r="AV935">
        <v>2</v>
      </c>
      <c r="AW935">
        <v>102</v>
      </c>
    </row>
    <row r="936" spans="1:49" x14ac:dyDescent="0.3">
      <c r="A936" t="s">
        <v>936</v>
      </c>
      <c r="B936">
        <v>2</v>
      </c>
      <c r="C936">
        <v>2</v>
      </c>
      <c r="D936">
        <v>1</v>
      </c>
      <c r="F936">
        <v>1</v>
      </c>
      <c r="G936">
        <v>1</v>
      </c>
      <c r="H936">
        <v>2</v>
      </c>
      <c r="I936">
        <v>1</v>
      </c>
      <c r="K936">
        <v>1</v>
      </c>
      <c r="L936">
        <v>1</v>
      </c>
      <c r="N936">
        <v>1</v>
      </c>
      <c r="O936">
        <v>2</v>
      </c>
      <c r="P936">
        <v>6</v>
      </c>
      <c r="S936">
        <v>1</v>
      </c>
      <c r="T936">
        <v>1</v>
      </c>
      <c r="V936">
        <v>3</v>
      </c>
      <c r="Y936">
        <v>3</v>
      </c>
      <c r="Z936">
        <v>5</v>
      </c>
      <c r="AB936">
        <v>2</v>
      </c>
      <c r="AC936">
        <v>2</v>
      </c>
      <c r="AD936">
        <v>2</v>
      </c>
      <c r="AF936">
        <v>1</v>
      </c>
      <c r="AG936">
        <v>2</v>
      </c>
      <c r="AH936">
        <v>4</v>
      </c>
      <c r="AI936">
        <v>9</v>
      </c>
      <c r="AJ936">
        <v>3</v>
      </c>
      <c r="AK936">
        <v>3</v>
      </c>
      <c r="AL936">
        <v>4</v>
      </c>
      <c r="AM936">
        <v>7</v>
      </c>
      <c r="AN936">
        <v>1</v>
      </c>
      <c r="AO936">
        <v>6</v>
      </c>
      <c r="AP936">
        <v>4</v>
      </c>
      <c r="AQ936">
        <v>4</v>
      </c>
      <c r="AR936">
        <v>3</v>
      </c>
      <c r="AT936">
        <v>3</v>
      </c>
      <c r="AU936">
        <v>3</v>
      </c>
      <c r="AV936">
        <v>2</v>
      </c>
      <c r="AW936">
        <v>99</v>
      </c>
    </row>
    <row r="937" spans="1:49" x14ac:dyDescent="0.3">
      <c r="A937" t="s">
        <v>937</v>
      </c>
      <c r="B937">
        <v>1</v>
      </c>
      <c r="D937">
        <v>1</v>
      </c>
      <c r="L937">
        <v>1</v>
      </c>
      <c r="O937">
        <v>1</v>
      </c>
      <c r="R937">
        <v>1</v>
      </c>
      <c r="U937">
        <v>1</v>
      </c>
      <c r="W937">
        <v>1</v>
      </c>
      <c r="Z937">
        <v>1</v>
      </c>
      <c r="AA937">
        <v>1</v>
      </c>
      <c r="AB937">
        <v>2</v>
      </c>
      <c r="AC937">
        <v>1</v>
      </c>
      <c r="AD937">
        <v>1</v>
      </c>
      <c r="AE937">
        <v>1</v>
      </c>
      <c r="AF937">
        <v>3</v>
      </c>
      <c r="AG937">
        <v>2</v>
      </c>
      <c r="AH937">
        <v>3</v>
      </c>
      <c r="AI937">
        <v>3</v>
      </c>
      <c r="AJ937">
        <v>8</v>
      </c>
      <c r="AK937">
        <v>9</v>
      </c>
      <c r="AL937">
        <v>9</v>
      </c>
      <c r="AM937">
        <v>3</v>
      </c>
      <c r="AN937">
        <v>7</v>
      </c>
      <c r="AO937">
        <v>6</v>
      </c>
      <c r="AP937">
        <v>4</v>
      </c>
      <c r="AQ937">
        <v>5</v>
      </c>
      <c r="AR937">
        <v>3</v>
      </c>
      <c r="AS937">
        <v>5</v>
      </c>
      <c r="AT937">
        <v>6</v>
      </c>
      <c r="AU937">
        <v>6</v>
      </c>
      <c r="AV937">
        <v>2</v>
      </c>
      <c r="AW937">
        <v>98</v>
      </c>
    </row>
    <row r="938" spans="1:49" x14ac:dyDescent="0.3">
      <c r="A938" t="s">
        <v>938</v>
      </c>
      <c r="F938">
        <v>1</v>
      </c>
      <c r="Z938">
        <v>2</v>
      </c>
      <c r="AC938">
        <v>2</v>
      </c>
      <c r="AD938">
        <v>3</v>
      </c>
      <c r="AE938">
        <v>4</v>
      </c>
      <c r="AG938">
        <v>4</v>
      </c>
      <c r="AH938">
        <v>3</v>
      </c>
      <c r="AI938">
        <v>4</v>
      </c>
      <c r="AJ938">
        <v>8</v>
      </c>
      <c r="AK938">
        <v>9</v>
      </c>
      <c r="AL938">
        <v>5</v>
      </c>
      <c r="AM938">
        <v>6</v>
      </c>
      <c r="AN938">
        <v>3</v>
      </c>
      <c r="AO938">
        <v>5</v>
      </c>
      <c r="AP938">
        <v>5</v>
      </c>
      <c r="AQ938">
        <v>4</v>
      </c>
      <c r="AR938">
        <v>5</v>
      </c>
      <c r="AS938">
        <v>3</v>
      </c>
      <c r="AT938">
        <v>8</v>
      </c>
      <c r="AU938">
        <v>7</v>
      </c>
      <c r="AV938">
        <v>2</v>
      </c>
      <c r="AW938">
        <v>93</v>
      </c>
    </row>
    <row r="939" spans="1:49" x14ac:dyDescent="0.3">
      <c r="A939" t="s">
        <v>939</v>
      </c>
      <c r="B939">
        <v>6</v>
      </c>
      <c r="C939">
        <v>11</v>
      </c>
      <c r="D939">
        <v>2</v>
      </c>
      <c r="E939">
        <v>3</v>
      </c>
      <c r="F939">
        <v>7</v>
      </c>
      <c r="G939">
        <v>2</v>
      </c>
      <c r="H939">
        <v>3</v>
      </c>
      <c r="I939">
        <v>3</v>
      </c>
      <c r="J939">
        <v>5</v>
      </c>
      <c r="K939">
        <v>4</v>
      </c>
      <c r="L939">
        <v>3</v>
      </c>
      <c r="M939">
        <v>6</v>
      </c>
      <c r="N939">
        <v>1</v>
      </c>
      <c r="O939">
        <v>2</v>
      </c>
      <c r="P939">
        <v>3</v>
      </c>
      <c r="Q939">
        <v>1</v>
      </c>
      <c r="R939">
        <v>1</v>
      </c>
      <c r="S939">
        <v>1</v>
      </c>
      <c r="U939">
        <v>1</v>
      </c>
      <c r="W939">
        <v>1</v>
      </c>
      <c r="X939">
        <v>1</v>
      </c>
      <c r="Z939">
        <v>1</v>
      </c>
      <c r="AA939">
        <v>1</v>
      </c>
      <c r="AC939">
        <v>2</v>
      </c>
      <c r="AD939">
        <v>1</v>
      </c>
      <c r="AE939">
        <v>1</v>
      </c>
      <c r="AJ939">
        <v>1</v>
      </c>
      <c r="AK939">
        <v>2</v>
      </c>
      <c r="AL939">
        <v>2</v>
      </c>
      <c r="AM939">
        <v>2</v>
      </c>
      <c r="AO939">
        <v>1</v>
      </c>
      <c r="AP939">
        <v>2</v>
      </c>
      <c r="AQ939">
        <v>2</v>
      </c>
      <c r="AS939">
        <v>2</v>
      </c>
      <c r="AT939">
        <v>1</v>
      </c>
      <c r="AV939">
        <v>2</v>
      </c>
      <c r="AW939">
        <v>90</v>
      </c>
    </row>
    <row r="940" spans="1:49" x14ac:dyDescent="0.3">
      <c r="A940" t="s">
        <v>940</v>
      </c>
      <c r="AC940">
        <v>2</v>
      </c>
      <c r="AD940">
        <v>2</v>
      </c>
      <c r="AE940">
        <v>3</v>
      </c>
      <c r="AF940">
        <v>1</v>
      </c>
      <c r="AG940">
        <v>3</v>
      </c>
      <c r="AH940">
        <v>7</v>
      </c>
      <c r="AI940">
        <v>3</v>
      </c>
      <c r="AJ940">
        <v>3</v>
      </c>
      <c r="AK940">
        <v>9</v>
      </c>
      <c r="AL940">
        <v>4</v>
      </c>
      <c r="AM940">
        <v>7</v>
      </c>
      <c r="AN940">
        <v>6</v>
      </c>
      <c r="AO940">
        <v>9</v>
      </c>
      <c r="AP940">
        <v>8</v>
      </c>
      <c r="AQ940">
        <v>6</v>
      </c>
      <c r="AR940">
        <v>3</v>
      </c>
      <c r="AS940">
        <v>5</v>
      </c>
      <c r="AT940">
        <v>2</v>
      </c>
      <c r="AU940">
        <v>5</v>
      </c>
      <c r="AV940">
        <v>2</v>
      </c>
      <c r="AW940">
        <v>90</v>
      </c>
    </row>
    <row r="941" spans="1:49" x14ac:dyDescent="0.3">
      <c r="A941" t="s">
        <v>941</v>
      </c>
      <c r="E941">
        <v>1</v>
      </c>
      <c r="X941">
        <v>2</v>
      </c>
      <c r="Z941">
        <v>5</v>
      </c>
      <c r="AA941">
        <v>2</v>
      </c>
      <c r="AB941">
        <v>1</v>
      </c>
      <c r="AC941">
        <v>1</v>
      </c>
      <c r="AD941">
        <v>4</v>
      </c>
      <c r="AE941">
        <v>4</v>
      </c>
      <c r="AF941">
        <v>2</v>
      </c>
      <c r="AG941">
        <v>3</v>
      </c>
      <c r="AH941">
        <v>5</v>
      </c>
      <c r="AI941">
        <v>2</v>
      </c>
      <c r="AJ941">
        <v>2</v>
      </c>
      <c r="AK941">
        <v>7</v>
      </c>
      <c r="AL941">
        <v>6</v>
      </c>
      <c r="AM941">
        <v>9</v>
      </c>
      <c r="AN941">
        <v>7</v>
      </c>
      <c r="AO941">
        <v>2</v>
      </c>
      <c r="AP941">
        <v>4</v>
      </c>
      <c r="AQ941">
        <v>2</v>
      </c>
      <c r="AR941">
        <v>2</v>
      </c>
      <c r="AS941">
        <v>3</v>
      </c>
      <c r="AT941">
        <v>7</v>
      </c>
      <c r="AU941">
        <v>2</v>
      </c>
      <c r="AV941">
        <v>2</v>
      </c>
      <c r="AW941">
        <v>87</v>
      </c>
    </row>
    <row r="942" spans="1:49" x14ac:dyDescent="0.3">
      <c r="A942" t="s">
        <v>942</v>
      </c>
      <c r="B942">
        <v>3</v>
      </c>
      <c r="C942">
        <v>1</v>
      </c>
      <c r="D942">
        <v>3</v>
      </c>
      <c r="E942">
        <v>3</v>
      </c>
      <c r="F942">
        <v>3</v>
      </c>
      <c r="G942">
        <v>1</v>
      </c>
      <c r="H942">
        <v>3</v>
      </c>
      <c r="I942">
        <v>1</v>
      </c>
      <c r="J942">
        <v>3</v>
      </c>
      <c r="K942">
        <v>2</v>
      </c>
      <c r="L942">
        <v>1</v>
      </c>
      <c r="M942">
        <v>2</v>
      </c>
      <c r="N942">
        <v>3</v>
      </c>
      <c r="P942">
        <v>1</v>
      </c>
      <c r="Q942">
        <v>4</v>
      </c>
      <c r="R942">
        <v>4</v>
      </c>
      <c r="S942">
        <v>2</v>
      </c>
      <c r="T942">
        <v>2</v>
      </c>
      <c r="U942">
        <v>4</v>
      </c>
      <c r="V942">
        <v>1</v>
      </c>
      <c r="W942">
        <v>1</v>
      </c>
      <c r="X942">
        <v>4</v>
      </c>
      <c r="Z942">
        <v>3</v>
      </c>
      <c r="AA942">
        <v>1</v>
      </c>
      <c r="AD942">
        <v>1</v>
      </c>
      <c r="AE942">
        <v>2</v>
      </c>
      <c r="AF942">
        <v>1</v>
      </c>
      <c r="AG942">
        <v>2</v>
      </c>
      <c r="AI942">
        <v>3</v>
      </c>
      <c r="AK942">
        <v>1</v>
      </c>
      <c r="AL942">
        <v>1</v>
      </c>
      <c r="AM942">
        <v>1</v>
      </c>
      <c r="AO942">
        <v>3</v>
      </c>
      <c r="AP942">
        <v>2</v>
      </c>
      <c r="AQ942">
        <v>2</v>
      </c>
      <c r="AR942">
        <v>2</v>
      </c>
      <c r="AS942">
        <v>1</v>
      </c>
      <c r="AT942">
        <v>2</v>
      </c>
      <c r="AU942">
        <v>2</v>
      </c>
      <c r="AV942">
        <v>2</v>
      </c>
      <c r="AW942">
        <v>84</v>
      </c>
    </row>
    <row r="943" spans="1:49" x14ac:dyDescent="0.3">
      <c r="A943" t="s">
        <v>943</v>
      </c>
      <c r="B943">
        <v>1</v>
      </c>
      <c r="G943">
        <v>2</v>
      </c>
      <c r="K943">
        <v>1</v>
      </c>
      <c r="L943">
        <v>1</v>
      </c>
      <c r="M943">
        <v>1</v>
      </c>
      <c r="O943">
        <v>1</v>
      </c>
      <c r="P943">
        <v>3</v>
      </c>
      <c r="R943">
        <v>1</v>
      </c>
      <c r="S943">
        <v>2</v>
      </c>
      <c r="T943">
        <v>2</v>
      </c>
      <c r="X943">
        <v>1</v>
      </c>
      <c r="Y943">
        <v>2</v>
      </c>
      <c r="Z943">
        <v>3</v>
      </c>
      <c r="AA943">
        <v>1</v>
      </c>
      <c r="AB943">
        <v>1</v>
      </c>
      <c r="AC943">
        <v>3</v>
      </c>
      <c r="AD943">
        <v>2</v>
      </c>
      <c r="AE943">
        <v>4</v>
      </c>
      <c r="AF943">
        <v>2</v>
      </c>
      <c r="AG943">
        <v>4</v>
      </c>
      <c r="AH943">
        <v>1</v>
      </c>
      <c r="AI943">
        <v>4</v>
      </c>
      <c r="AJ943">
        <v>2</v>
      </c>
      <c r="AK943">
        <v>3</v>
      </c>
      <c r="AL943">
        <v>2</v>
      </c>
      <c r="AM943">
        <v>4</v>
      </c>
      <c r="AN943">
        <v>2</v>
      </c>
      <c r="AO943">
        <v>4</v>
      </c>
      <c r="AP943">
        <v>1</v>
      </c>
      <c r="AQ943">
        <v>4</v>
      </c>
      <c r="AR943">
        <v>7</v>
      </c>
      <c r="AS943">
        <v>3</v>
      </c>
      <c r="AT943">
        <v>3</v>
      </c>
      <c r="AU943">
        <v>2</v>
      </c>
      <c r="AV943">
        <v>2</v>
      </c>
      <c r="AW943">
        <v>82</v>
      </c>
    </row>
    <row r="944" spans="1:49" x14ac:dyDescent="0.3">
      <c r="A944" t="s">
        <v>944</v>
      </c>
      <c r="B944">
        <v>1</v>
      </c>
      <c r="P944">
        <v>2</v>
      </c>
      <c r="Q944">
        <v>2</v>
      </c>
      <c r="R944">
        <v>2</v>
      </c>
      <c r="S944">
        <v>2</v>
      </c>
      <c r="T944">
        <v>3</v>
      </c>
      <c r="U944">
        <v>1</v>
      </c>
      <c r="V944">
        <v>3</v>
      </c>
      <c r="W944">
        <v>3</v>
      </c>
      <c r="X944">
        <v>6</v>
      </c>
      <c r="Y944">
        <v>1</v>
      </c>
      <c r="Z944">
        <v>4</v>
      </c>
      <c r="AA944">
        <v>5</v>
      </c>
      <c r="AB944">
        <v>4</v>
      </c>
      <c r="AC944">
        <v>2</v>
      </c>
      <c r="AF944">
        <v>1</v>
      </c>
      <c r="AG944">
        <v>1</v>
      </c>
      <c r="AH944">
        <v>1</v>
      </c>
      <c r="AI944">
        <v>1</v>
      </c>
      <c r="AJ944">
        <v>2</v>
      </c>
      <c r="AK944">
        <v>3</v>
      </c>
      <c r="AM944">
        <v>2</v>
      </c>
      <c r="AN944">
        <v>2</v>
      </c>
      <c r="AO944">
        <v>3</v>
      </c>
      <c r="AP944">
        <v>4</v>
      </c>
      <c r="AQ944">
        <v>2</v>
      </c>
      <c r="AS944">
        <v>5</v>
      </c>
      <c r="AT944">
        <v>3</v>
      </c>
      <c r="AU944">
        <v>5</v>
      </c>
      <c r="AV944">
        <v>2</v>
      </c>
      <c r="AW944">
        <v>78</v>
      </c>
    </row>
    <row r="945" spans="1:49" x14ac:dyDescent="0.3">
      <c r="A945" t="s">
        <v>945</v>
      </c>
      <c r="E945">
        <v>1</v>
      </c>
      <c r="P945">
        <v>1</v>
      </c>
      <c r="Q945">
        <v>1</v>
      </c>
      <c r="S945">
        <v>1</v>
      </c>
      <c r="T945">
        <v>2</v>
      </c>
      <c r="U945">
        <v>2</v>
      </c>
      <c r="V945">
        <v>1</v>
      </c>
      <c r="W945">
        <v>1</v>
      </c>
      <c r="X945">
        <v>1</v>
      </c>
      <c r="Y945">
        <v>1</v>
      </c>
      <c r="Z945">
        <v>3</v>
      </c>
      <c r="AA945">
        <v>4</v>
      </c>
      <c r="AB945">
        <v>5</v>
      </c>
      <c r="AC945">
        <v>5</v>
      </c>
      <c r="AD945">
        <v>2</v>
      </c>
      <c r="AE945">
        <v>5</v>
      </c>
      <c r="AF945">
        <v>2</v>
      </c>
      <c r="AG945">
        <v>3</v>
      </c>
      <c r="AH945">
        <v>7</v>
      </c>
      <c r="AI945">
        <v>5</v>
      </c>
      <c r="AJ945">
        <v>2</v>
      </c>
      <c r="AK945">
        <v>2</v>
      </c>
      <c r="AL945">
        <v>1</v>
      </c>
      <c r="AN945">
        <v>3</v>
      </c>
      <c r="AO945">
        <v>3</v>
      </c>
      <c r="AP945">
        <v>4</v>
      </c>
      <c r="AQ945">
        <v>2</v>
      </c>
      <c r="AS945">
        <v>3</v>
      </c>
      <c r="AT945">
        <v>1</v>
      </c>
      <c r="AU945">
        <v>1</v>
      </c>
      <c r="AV945">
        <v>2</v>
      </c>
      <c r="AW945">
        <v>77</v>
      </c>
    </row>
    <row r="946" spans="1:49" x14ac:dyDescent="0.3">
      <c r="A946" t="s">
        <v>946</v>
      </c>
      <c r="J946">
        <v>1</v>
      </c>
      <c r="K946">
        <v>1</v>
      </c>
      <c r="O946">
        <v>2</v>
      </c>
      <c r="P946">
        <v>1</v>
      </c>
      <c r="R946">
        <v>2</v>
      </c>
      <c r="S946">
        <v>2</v>
      </c>
      <c r="T946">
        <v>3</v>
      </c>
      <c r="U946">
        <v>4</v>
      </c>
      <c r="V946">
        <v>2</v>
      </c>
      <c r="X946">
        <v>3</v>
      </c>
      <c r="Y946">
        <v>1</v>
      </c>
      <c r="Z946">
        <v>2</v>
      </c>
      <c r="AA946">
        <v>2</v>
      </c>
      <c r="AB946">
        <v>1</v>
      </c>
      <c r="AC946">
        <v>2</v>
      </c>
      <c r="AD946">
        <v>5</v>
      </c>
      <c r="AF946">
        <v>1</v>
      </c>
      <c r="AG946">
        <v>2</v>
      </c>
      <c r="AH946">
        <v>1</v>
      </c>
      <c r="AI946">
        <v>2</v>
      </c>
      <c r="AJ946">
        <v>4</v>
      </c>
      <c r="AK946">
        <v>2</v>
      </c>
      <c r="AL946">
        <v>5</v>
      </c>
      <c r="AM946">
        <v>5</v>
      </c>
      <c r="AN946">
        <v>3</v>
      </c>
      <c r="AO946">
        <v>5</v>
      </c>
      <c r="AP946">
        <v>4</v>
      </c>
      <c r="AQ946">
        <v>3</v>
      </c>
      <c r="AR946">
        <v>1</v>
      </c>
      <c r="AS946">
        <v>1</v>
      </c>
      <c r="AT946">
        <v>2</v>
      </c>
      <c r="AV946">
        <v>2</v>
      </c>
      <c r="AW946">
        <v>77</v>
      </c>
    </row>
    <row r="947" spans="1:49" x14ac:dyDescent="0.3">
      <c r="A947" t="s">
        <v>947</v>
      </c>
      <c r="B947">
        <v>2</v>
      </c>
      <c r="C947">
        <v>1</v>
      </c>
      <c r="F947">
        <v>1</v>
      </c>
      <c r="G947">
        <v>1</v>
      </c>
      <c r="H947">
        <v>1</v>
      </c>
      <c r="J947">
        <v>4</v>
      </c>
      <c r="K947">
        <v>1</v>
      </c>
      <c r="M947">
        <v>1</v>
      </c>
      <c r="O947">
        <v>1</v>
      </c>
      <c r="P947">
        <v>1</v>
      </c>
      <c r="Q947">
        <v>2</v>
      </c>
      <c r="R947">
        <v>1</v>
      </c>
      <c r="U947">
        <v>1</v>
      </c>
      <c r="V947">
        <v>1</v>
      </c>
      <c r="Z947">
        <v>1</v>
      </c>
      <c r="AA947">
        <v>1</v>
      </c>
      <c r="AC947">
        <v>1</v>
      </c>
      <c r="AD947">
        <v>1</v>
      </c>
      <c r="AE947">
        <v>6</v>
      </c>
      <c r="AF947">
        <v>2</v>
      </c>
      <c r="AG947">
        <v>1</v>
      </c>
      <c r="AH947">
        <v>4</v>
      </c>
      <c r="AI947">
        <v>6</v>
      </c>
      <c r="AJ947">
        <v>8</v>
      </c>
      <c r="AK947">
        <v>3</v>
      </c>
      <c r="AL947">
        <v>5</v>
      </c>
      <c r="AM947">
        <v>3</v>
      </c>
      <c r="AN947">
        <v>2</v>
      </c>
      <c r="AQ947">
        <v>4</v>
      </c>
      <c r="AR947">
        <v>1</v>
      </c>
      <c r="AS947">
        <v>2</v>
      </c>
      <c r="AT947">
        <v>1</v>
      </c>
      <c r="AU947">
        <v>4</v>
      </c>
      <c r="AV947">
        <v>2</v>
      </c>
      <c r="AW947">
        <v>77</v>
      </c>
    </row>
    <row r="948" spans="1:49" x14ac:dyDescent="0.3">
      <c r="A948" t="s">
        <v>948</v>
      </c>
      <c r="B948">
        <v>1</v>
      </c>
      <c r="C948">
        <v>3</v>
      </c>
      <c r="D948">
        <v>1</v>
      </c>
      <c r="E948">
        <v>2</v>
      </c>
      <c r="F948">
        <v>1</v>
      </c>
      <c r="G948">
        <v>3</v>
      </c>
      <c r="H948">
        <v>1</v>
      </c>
      <c r="I948">
        <v>3</v>
      </c>
      <c r="J948">
        <v>1</v>
      </c>
      <c r="K948">
        <v>3</v>
      </c>
      <c r="L948">
        <v>2</v>
      </c>
      <c r="N948">
        <v>4</v>
      </c>
      <c r="P948">
        <v>1</v>
      </c>
      <c r="Q948">
        <v>1</v>
      </c>
      <c r="R948">
        <v>1</v>
      </c>
      <c r="S948">
        <v>2</v>
      </c>
      <c r="T948">
        <v>3</v>
      </c>
      <c r="U948">
        <v>2</v>
      </c>
      <c r="X948">
        <v>1</v>
      </c>
      <c r="Z948">
        <v>1</v>
      </c>
      <c r="AA948">
        <v>1</v>
      </c>
      <c r="AC948">
        <v>2</v>
      </c>
      <c r="AD948">
        <v>1</v>
      </c>
      <c r="AG948">
        <v>4</v>
      </c>
      <c r="AI948">
        <v>2</v>
      </c>
      <c r="AJ948">
        <v>3</v>
      </c>
      <c r="AM948">
        <v>3</v>
      </c>
      <c r="AN948">
        <v>3</v>
      </c>
      <c r="AO948">
        <v>4</v>
      </c>
      <c r="AP948">
        <v>2</v>
      </c>
      <c r="AQ948">
        <v>1</v>
      </c>
      <c r="AR948">
        <v>3</v>
      </c>
      <c r="AS948">
        <v>4</v>
      </c>
      <c r="AU948">
        <v>4</v>
      </c>
      <c r="AV948">
        <v>2</v>
      </c>
      <c r="AW948">
        <v>76</v>
      </c>
    </row>
    <row r="949" spans="1:49" x14ac:dyDescent="0.3">
      <c r="A949" t="s">
        <v>949</v>
      </c>
      <c r="B949">
        <v>1</v>
      </c>
      <c r="C949">
        <v>1</v>
      </c>
      <c r="D949">
        <v>1</v>
      </c>
      <c r="E949">
        <v>3</v>
      </c>
      <c r="F949">
        <v>6</v>
      </c>
      <c r="G949">
        <v>2</v>
      </c>
      <c r="H949">
        <v>1</v>
      </c>
      <c r="I949">
        <v>1</v>
      </c>
      <c r="J949">
        <v>3</v>
      </c>
      <c r="K949">
        <v>2</v>
      </c>
      <c r="L949">
        <v>5</v>
      </c>
      <c r="M949">
        <v>4</v>
      </c>
      <c r="N949">
        <v>2</v>
      </c>
      <c r="O949">
        <v>3</v>
      </c>
      <c r="P949">
        <v>2</v>
      </c>
      <c r="Q949">
        <v>2</v>
      </c>
      <c r="R949">
        <v>3</v>
      </c>
      <c r="S949">
        <v>1</v>
      </c>
      <c r="U949">
        <v>1</v>
      </c>
      <c r="V949">
        <v>2</v>
      </c>
      <c r="W949">
        <v>1</v>
      </c>
      <c r="Y949">
        <v>3</v>
      </c>
      <c r="Z949">
        <v>4</v>
      </c>
      <c r="AA949">
        <v>1</v>
      </c>
      <c r="AB949">
        <v>1</v>
      </c>
      <c r="AC949">
        <v>1</v>
      </c>
      <c r="AD949">
        <v>2</v>
      </c>
      <c r="AE949">
        <v>1</v>
      </c>
      <c r="AF949">
        <v>3</v>
      </c>
      <c r="AG949">
        <v>1</v>
      </c>
      <c r="AH949">
        <v>1</v>
      </c>
      <c r="AL949">
        <v>1</v>
      </c>
      <c r="AM949">
        <v>1</v>
      </c>
      <c r="AN949">
        <v>1</v>
      </c>
      <c r="AO949">
        <v>2</v>
      </c>
      <c r="AP949">
        <v>2</v>
      </c>
      <c r="AQ949">
        <v>1</v>
      </c>
      <c r="AU949">
        <v>1</v>
      </c>
      <c r="AV949">
        <v>2</v>
      </c>
      <c r="AW949">
        <v>76</v>
      </c>
    </row>
    <row r="950" spans="1:49" x14ac:dyDescent="0.3">
      <c r="A950" t="s">
        <v>950</v>
      </c>
      <c r="D950">
        <v>1</v>
      </c>
      <c r="AH950">
        <v>3</v>
      </c>
      <c r="AI950">
        <v>2</v>
      </c>
      <c r="AJ950">
        <v>6</v>
      </c>
      <c r="AK950">
        <v>7</v>
      </c>
      <c r="AL950">
        <v>4</v>
      </c>
      <c r="AM950">
        <v>2</v>
      </c>
      <c r="AN950">
        <v>8</v>
      </c>
      <c r="AO950">
        <v>3</v>
      </c>
      <c r="AP950">
        <v>4</v>
      </c>
      <c r="AQ950">
        <v>1</v>
      </c>
      <c r="AR950">
        <v>7</v>
      </c>
      <c r="AS950">
        <v>9</v>
      </c>
      <c r="AT950">
        <v>11</v>
      </c>
      <c r="AU950">
        <v>5</v>
      </c>
      <c r="AV950">
        <v>2</v>
      </c>
      <c r="AW950">
        <v>75</v>
      </c>
    </row>
    <row r="951" spans="1:49" x14ac:dyDescent="0.3">
      <c r="A951" t="s">
        <v>951</v>
      </c>
      <c r="S951">
        <v>2</v>
      </c>
      <c r="U951">
        <v>1</v>
      </c>
      <c r="V951">
        <v>1</v>
      </c>
      <c r="Y951">
        <v>2</v>
      </c>
      <c r="AA951">
        <v>1</v>
      </c>
      <c r="AB951">
        <v>1</v>
      </c>
      <c r="AD951">
        <v>1</v>
      </c>
      <c r="AE951">
        <v>2</v>
      </c>
      <c r="AF951">
        <v>1</v>
      </c>
      <c r="AG951">
        <v>2</v>
      </c>
      <c r="AH951">
        <v>4</v>
      </c>
      <c r="AI951">
        <v>3</v>
      </c>
      <c r="AJ951">
        <v>1</v>
      </c>
      <c r="AK951">
        <v>3</v>
      </c>
      <c r="AL951">
        <v>2</v>
      </c>
      <c r="AM951">
        <v>2</v>
      </c>
      <c r="AN951">
        <v>5</v>
      </c>
      <c r="AO951">
        <v>6</v>
      </c>
      <c r="AP951">
        <v>2</v>
      </c>
      <c r="AQ951">
        <v>6</v>
      </c>
      <c r="AR951">
        <v>6</v>
      </c>
      <c r="AS951">
        <v>8</v>
      </c>
      <c r="AT951">
        <v>6</v>
      </c>
      <c r="AU951">
        <v>5</v>
      </c>
      <c r="AV951">
        <v>2</v>
      </c>
      <c r="AW951">
        <v>75</v>
      </c>
    </row>
    <row r="952" spans="1:49" x14ac:dyDescent="0.3">
      <c r="A952" t="s">
        <v>952</v>
      </c>
      <c r="S952">
        <v>1</v>
      </c>
      <c r="T952">
        <v>1</v>
      </c>
      <c r="U952">
        <v>1</v>
      </c>
      <c r="V952">
        <v>1</v>
      </c>
      <c r="W952">
        <v>2</v>
      </c>
      <c r="X952">
        <v>1</v>
      </c>
      <c r="Y952">
        <v>1</v>
      </c>
      <c r="Z952">
        <v>4</v>
      </c>
      <c r="AA952">
        <v>1</v>
      </c>
      <c r="AB952">
        <v>1</v>
      </c>
      <c r="AC952">
        <v>3</v>
      </c>
      <c r="AD952">
        <v>2</v>
      </c>
      <c r="AE952">
        <v>2</v>
      </c>
      <c r="AF952">
        <v>4</v>
      </c>
      <c r="AG952">
        <v>3</v>
      </c>
      <c r="AH952">
        <v>2</v>
      </c>
      <c r="AI952">
        <v>3</v>
      </c>
      <c r="AJ952">
        <v>3</v>
      </c>
      <c r="AK952">
        <v>4</v>
      </c>
      <c r="AL952">
        <v>2</v>
      </c>
      <c r="AM952">
        <v>6</v>
      </c>
      <c r="AN952">
        <v>5</v>
      </c>
      <c r="AO952">
        <v>3</v>
      </c>
      <c r="AQ952">
        <v>1</v>
      </c>
      <c r="AR952">
        <v>7</v>
      </c>
      <c r="AS952">
        <v>2</v>
      </c>
      <c r="AT952">
        <v>2</v>
      </c>
      <c r="AU952">
        <v>4</v>
      </c>
      <c r="AV952">
        <v>2</v>
      </c>
      <c r="AW952">
        <v>74</v>
      </c>
    </row>
    <row r="953" spans="1:49" x14ac:dyDescent="0.3">
      <c r="A953" t="s">
        <v>953</v>
      </c>
      <c r="I953">
        <v>1</v>
      </c>
      <c r="R953">
        <v>1</v>
      </c>
      <c r="V953">
        <v>1</v>
      </c>
      <c r="AD953">
        <v>1</v>
      </c>
      <c r="AE953">
        <v>3</v>
      </c>
      <c r="AG953">
        <v>3</v>
      </c>
      <c r="AH953">
        <v>5</v>
      </c>
      <c r="AI953">
        <v>7</v>
      </c>
      <c r="AJ953">
        <v>1</v>
      </c>
      <c r="AK953">
        <v>3</v>
      </c>
      <c r="AL953">
        <v>4</v>
      </c>
      <c r="AM953">
        <v>4</v>
      </c>
      <c r="AN953">
        <v>4</v>
      </c>
      <c r="AO953">
        <v>7</v>
      </c>
      <c r="AP953">
        <v>7</v>
      </c>
      <c r="AQ953">
        <v>2</v>
      </c>
      <c r="AR953">
        <v>4</v>
      </c>
      <c r="AS953">
        <v>6</v>
      </c>
      <c r="AT953">
        <v>5</v>
      </c>
      <c r="AU953">
        <v>2</v>
      </c>
      <c r="AV953">
        <v>2</v>
      </c>
      <c r="AW953">
        <v>73</v>
      </c>
    </row>
    <row r="954" spans="1:49" x14ac:dyDescent="0.3">
      <c r="A954" t="s">
        <v>954</v>
      </c>
      <c r="B954">
        <v>3</v>
      </c>
      <c r="C954">
        <v>2</v>
      </c>
      <c r="D954">
        <v>3</v>
      </c>
      <c r="E954">
        <v>1</v>
      </c>
      <c r="F954">
        <v>2</v>
      </c>
      <c r="G954">
        <v>1</v>
      </c>
      <c r="H954">
        <v>5</v>
      </c>
      <c r="I954">
        <v>2</v>
      </c>
      <c r="J954">
        <v>3</v>
      </c>
      <c r="L954">
        <v>2</v>
      </c>
      <c r="M954">
        <v>1</v>
      </c>
      <c r="N954">
        <v>4</v>
      </c>
      <c r="O954">
        <v>4</v>
      </c>
      <c r="Q954">
        <v>3</v>
      </c>
      <c r="R954">
        <v>1</v>
      </c>
      <c r="S954">
        <v>4</v>
      </c>
      <c r="T954">
        <v>1</v>
      </c>
      <c r="U954">
        <v>4</v>
      </c>
      <c r="V954">
        <v>1</v>
      </c>
      <c r="W954">
        <v>2</v>
      </c>
      <c r="X954">
        <v>2</v>
      </c>
      <c r="Y954">
        <v>1</v>
      </c>
      <c r="Z954">
        <v>2</v>
      </c>
      <c r="AA954">
        <v>2</v>
      </c>
      <c r="AC954">
        <v>2</v>
      </c>
      <c r="AF954">
        <v>1</v>
      </c>
      <c r="AG954">
        <v>1</v>
      </c>
      <c r="AI954">
        <v>1</v>
      </c>
      <c r="AN954">
        <v>2</v>
      </c>
      <c r="AR954">
        <v>2</v>
      </c>
      <c r="AS954">
        <v>1</v>
      </c>
      <c r="AT954">
        <v>1</v>
      </c>
      <c r="AV954">
        <v>2</v>
      </c>
      <c r="AW954">
        <v>69</v>
      </c>
    </row>
    <row r="955" spans="1:49" x14ac:dyDescent="0.3">
      <c r="A955" t="s">
        <v>955</v>
      </c>
      <c r="E955">
        <v>1</v>
      </c>
      <c r="H955">
        <v>1</v>
      </c>
      <c r="J955">
        <v>3</v>
      </c>
      <c r="K955">
        <v>1</v>
      </c>
      <c r="L955">
        <v>1</v>
      </c>
      <c r="M955">
        <v>3</v>
      </c>
      <c r="N955">
        <v>1</v>
      </c>
      <c r="P955">
        <v>2</v>
      </c>
      <c r="R955">
        <v>2</v>
      </c>
      <c r="S955">
        <v>1</v>
      </c>
      <c r="T955">
        <v>2</v>
      </c>
      <c r="U955">
        <v>3</v>
      </c>
      <c r="V955">
        <v>2</v>
      </c>
      <c r="W955">
        <v>1</v>
      </c>
      <c r="X955">
        <v>1</v>
      </c>
      <c r="Y955">
        <v>3</v>
      </c>
      <c r="AB955">
        <v>2</v>
      </c>
      <c r="AF955">
        <v>2</v>
      </c>
      <c r="AG955">
        <v>6</v>
      </c>
      <c r="AH955">
        <v>1</v>
      </c>
      <c r="AI955">
        <v>2</v>
      </c>
      <c r="AJ955">
        <v>4</v>
      </c>
      <c r="AK955">
        <v>6</v>
      </c>
      <c r="AM955">
        <v>5</v>
      </c>
      <c r="AN955">
        <v>1</v>
      </c>
      <c r="AO955">
        <v>1</v>
      </c>
      <c r="AR955">
        <v>3</v>
      </c>
      <c r="AT955">
        <v>2</v>
      </c>
      <c r="AV955">
        <v>2</v>
      </c>
      <c r="AW955">
        <v>65</v>
      </c>
    </row>
    <row r="956" spans="1:49" x14ac:dyDescent="0.3">
      <c r="A956" t="s">
        <v>956</v>
      </c>
      <c r="L956">
        <v>1</v>
      </c>
      <c r="O956">
        <v>1</v>
      </c>
      <c r="Q956">
        <v>2</v>
      </c>
      <c r="R956">
        <v>4</v>
      </c>
      <c r="S956">
        <v>1</v>
      </c>
      <c r="T956">
        <v>4</v>
      </c>
      <c r="U956">
        <v>2</v>
      </c>
      <c r="V956">
        <v>1</v>
      </c>
      <c r="W956">
        <v>2</v>
      </c>
      <c r="X956">
        <v>4</v>
      </c>
      <c r="Y956">
        <v>1</v>
      </c>
      <c r="AB956">
        <v>3</v>
      </c>
      <c r="AC956">
        <v>2</v>
      </c>
      <c r="AD956">
        <v>4</v>
      </c>
      <c r="AE956">
        <v>3</v>
      </c>
      <c r="AF956">
        <v>2</v>
      </c>
      <c r="AG956">
        <v>2</v>
      </c>
      <c r="AJ956">
        <v>1</v>
      </c>
      <c r="AK956">
        <v>1</v>
      </c>
      <c r="AL956">
        <v>3</v>
      </c>
      <c r="AM956">
        <v>1</v>
      </c>
      <c r="AN956">
        <v>2</v>
      </c>
      <c r="AO956">
        <v>2</v>
      </c>
      <c r="AP956">
        <v>1</v>
      </c>
      <c r="AQ956">
        <v>5</v>
      </c>
      <c r="AR956">
        <v>1</v>
      </c>
      <c r="AS956">
        <v>1</v>
      </c>
      <c r="AT956">
        <v>3</v>
      </c>
      <c r="AU956">
        <v>2</v>
      </c>
      <c r="AV956">
        <v>2</v>
      </c>
      <c r="AW956">
        <v>64</v>
      </c>
    </row>
    <row r="957" spans="1:49" x14ac:dyDescent="0.3">
      <c r="A957" t="s">
        <v>957</v>
      </c>
      <c r="E957">
        <v>1</v>
      </c>
      <c r="H957">
        <v>1</v>
      </c>
      <c r="S957">
        <v>1</v>
      </c>
      <c r="X957">
        <v>1</v>
      </c>
      <c r="Y957">
        <v>1</v>
      </c>
      <c r="AA957">
        <v>1</v>
      </c>
      <c r="AB957">
        <v>1</v>
      </c>
      <c r="AC957">
        <v>3</v>
      </c>
      <c r="AD957">
        <v>1</v>
      </c>
      <c r="AE957">
        <v>2</v>
      </c>
      <c r="AF957">
        <v>4</v>
      </c>
      <c r="AH957">
        <v>1</v>
      </c>
      <c r="AI957">
        <v>1</v>
      </c>
      <c r="AJ957">
        <v>4</v>
      </c>
      <c r="AK957">
        <v>2</v>
      </c>
      <c r="AL957">
        <v>3</v>
      </c>
      <c r="AM957">
        <v>4</v>
      </c>
      <c r="AN957">
        <v>2</v>
      </c>
      <c r="AO957">
        <v>7</v>
      </c>
      <c r="AP957">
        <v>6</v>
      </c>
      <c r="AQ957">
        <v>5</v>
      </c>
      <c r="AS957">
        <v>6</v>
      </c>
      <c r="AT957">
        <v>4</v>
      </c>
      <c r="AV957">
        <v>2</v>
      </c>
      <c r="AW957">
        <v>64</v>
      </c>
    </row>
    <row r="958" spans="1:49" x14ac:dyDescent="0.3">
      <c r="A958" t="s">
        <v>958</v>
      </c>
      <c r="B958">
        <v>1</v>
      </c>
      <c r="C958">
        <v>7</v>
      </c>
      <c r="D958">
        <v>2</v>
      </c>
      <c r="E958">
        <v>1</v>
      </c>
      <c r="F958">
        <v>3</v>
      </c>
      <c r="G958">
        <v>3</v>
      </c>
      <c r="H958">
        <v>2</v>
      </c>
      <c r="I958">
        <v>1</v>
      </c>
      <c r="J958">
        <v>3</v>
      </c>
      <c r="L958">
        <v>1</v>
      </c>
      <c r="M958">
        <v>1</v>
      </c>
      <c r="N958">
        <v>1</v>
      </c>
      <c r="O958">
        <v>3</v>
      </c>
      <c r="Q958">
        <v>1</v>
      </c>
      <c r="R958">
        <v>1</v>
      </c>
      <c r="S958">
        <v>3</v>
      </c>
      <c r="U958">
        <v>1</v>
      </c>
      <c r="W958">
        <v>2</v>
      </c>
      <c r="X958">
        <v>2</v>
      </c>
      <c r="Z958">
        <v>1</v>
      </c>
      <c r="AC958">
        <v>3</v>
      </c>
      <c r="AD958">
        <v>3</v>
      </c>
      <c r="AE958">
        <v>4</v>
      </c>
      <c r="AG958">
        <v>2</v>
      </c>
      <c r="AH958">
        <v>2</v>
      </c>
      <c r="AI958">
        <v>1</v>
      </c>
      <c r="AJ958">
        <v>4</v>
      </c>
      <c r="AK958">
        <v>1</v>
      </c>
      <c r="AN958">
        <v>1</v>
      </c>
      <c r="AV958">
        <v>2</v>
      </c>
      <c r="AW958">
        <v>63</v>
      </c>
    </row>
    <row r="959" spans="1:49" x14ac:dyDescent="0.3">
      <c r="A959" t="s">
        <v>959</v>
      </c>
      <c r="D959">
        <v>1</v>
      </c>
      <c r="I959">
        <v>1</v>
      </c>
      <c r="M959">
        <v>2</v>
      </c>
      <c r="N959">
        <v>1</v>
      </c>
      <c r="Q959">
        <v>1</v>
      </c>
      <c r="S959">
        <v>3</v>
      </c>
      <c r="T959">
        <v>2</v>
      </c>
      <c r="V959">
        <v>1</v>
      </c>
      <c r="W959">
        <v>1</v>
      </c>
      <c r="X959">
        <v>2</v>
      </c>
      <c r="Y959">
        <v>3</v>
      </c>
      <c r="Z959">
        <v>1</v>
      </c>
      <c r="AA959">
        <v>3</v>
      </c>
      <c r="AB959">
        <v>5</v>
      </c>
      <c r="AC959">
        <v>3</v>
      </c>
      <c r="AD959">
        <v>3</v>
      </c>
      <c r="AE959">
        <v>2</v>
      </c>
      <c r="AF959">
        <v>1</v>
      </c>
      <c r="AG959">
        <v>1</v>
      </c>
      <c r="AH959">
        <v>3</v>
      </c>
      <c r="AI959">
        <v>2</v>
      </c>
      <c r="AJ959">
        <v>1</v>
      </c>
      <c r="AK959">
        <v>2</v>
      </c>
      <c r="AL959">
        <v>2</v>
      </c>
      <c r="AM959">
        <v>3</v>
      </c>
      <c r="AN959">
        <v>4</v>
      </c>
      <c r="AP959">
        <v>1</v>
      </c>
      <c r="AQ959">
        <v>2</v>
      </c>
      <c r="AT959">
        <v>2</v>
      </c>
      <c r="AU959">
        <v>2</v>
      </c>
      <c r="AV959">
        <v>2</v>
      </c>
      <c r="AW959">
        <v>63</v>
      </c>
    </row>
    <row r="960" spans="1:49" x14ac:dyDescent="0.3">
      <c r="A960" t="s">
        <v>960</v>
      </c>
      <c r="F960">
        <v>2</v>
      </c>
      <c r="G960">
        <v>1</v>
      </c>
      <c r="H960">
        <v>1</v>
      </c>
      <c r="I960">
        <v>1</v>
      </c>
      <c r="J960">
        <v>1</v>
      </c>
      <c r="M960">
        <v>1</v>
      </c>
      <c r="N960">
        <v>1</v>
      </c>
      <c r="O960">
        <v>1</v>
      </c>
      <c r="Q960">
        <v>1</v>
      </c>
      <c r="U960">
        <v>1</v>
      </c>
      <c r="V960">
        <v>1</v>
      </c>
      <c r="Y960">
        <v>1</v>
      </c>
      <c r="Z960">
        <v>1</v>
      </c>
      <c r="AA960">
        <v>1</v>
      </c>
      <c r="AB960">
        <v>2</v>
      </c>
      <c r="AC960">
        <v>3</v>
      </c>
      <c r="AD960">
        <v>3</v>
      </c>
      <c r="AE960">
        <v>3</v>
      </c>
      <c r="AF960">
        <v>5</v>
      </c>
      <c r="AG960">
        <v>4</v>
      </c>
      <c r="AH960">
        <v>5</v>
      </c>
      <c r="AI960">
        <v>3</v>
      </c>
      <c r="AJ960">
        <v>2</v>
      </c>
      <c r="AK960">
        <v>2</v>
      </c>
      <c r="AL960">
        <v>1</v>
      </c>
      <c r="AM960">
        <v>1</v>
      </c>
      <c r="AO960">
        <v>1</v>
      </c>
      <c r="AP960">
        <v>1</v>
      </c>
      <c r="AQ960">
        <v>1</v>
      </c>
      <c r="AR960">
        <v>1</v>
      </c>
      <c r="AT960">
        <v>2</v>
      </c>
      <c r="AU960">
        <v>1</v>
      </c>
      <c r="AV960">
        <v>2</v>
      </c>
      <c r="AW960">
        <v>58</v>
      </c>
    </row>
    <row r="961" spans="1:49" x14ac:dyDescent="0.3">
      <c r="A961" t="s">
        <v>961</v>
      </c>
      <c r="B961">
        <v>2</v>
      </c>
      <c r="C961">
        <v>2</v>
      </c>
      <c r="D961">
        <v>3</v>
      </c>
      <c r="E961">
        <v>1</v>
      </c>
      <c r="F961">
        <v>1</v>
      </c>
      <c r="G961">
        <v>3</v>
      </c>
      <c r="H961">
        <v>3</v>
      </c>
      <c r="I961">
        <v>1</v>
      </c>
      <c r="J961">
        <v>2</v>
      </c>
      <c r="K961">
        <v>1</v>
      </c>
      <c r="M961">
        <v>2</v>
      </c>
      <c r="O961">
        <v>1</v>
      </c>
      <c r="P961">
        <v>1</v>
      </c>
      <c r="R961">
        <v>2</v>
      </c>
      <c r="S961">
        <v>1</v>
      </c>
      <c r="T961">
        <v>3</v>
      </c>
      <c r="V961">
        <v>1</v>
      </c>
      <c r="W961">
        <v>4</v>
      </c>
      <c r="Y961">
        <v>1</v>
      </c>
      <c r="AA961">
        <v>2</v>
      </c>
      <c r="AB961">
        <v>2</v>
      </c>
      <c r="AD961">
        <v>1</v>
      </c>
      <c r="AF961">
        <v>1</v>
      </c>
      <c r="AG961">
        <v>1</v>
      </c>
      <c r="AH961">
        <v>2</v>
      </c>
      <c r="AI961">
        <v>2</v>
      </c>
      <c r="AJ961">
        <v>2</v>
      </c>
      <c r="AK961">
        <v>2</v>
      </c>
      <c r="AL961">
        <v>1</v>
      </c>
      <c r="AM961">
        <v>2</v>
      </c>
      <c r="AQ961">
        <v>1</v>
      </c>
      <c r="AS961">
        <v>1</v>
      </c>
      <c r="AU961">
        <v>1</v>
      </c>
      <c r="AV961">
        <v>2</v>
      </c>
      <c r="AW961">
        <v>58</v>
      </c>
    </row>
    <row r="962" spans="1:49" x14ac:dyDescent="0.3">
      <c r="A962" t="s">
        <v>962</v>
      </c>
      <c r="AH962">
        <v>1</v>
      </c>
      <c r="AI962">
        <v>6</v>
      </c>
      <c r="AJ962">
        <v>5</v>
      </c>
      <c r="AK962">
        <v>7</v>
      </c>
      <c r="AL962">
        <v>5</v>
      </c>
      <c r="AM962">
        <v>3</v>
      </c>
      <c r="AN962">
        <v>10</v>
      </c>
      <c r="AO962">
        <v>3</v>
      </c>
      <c r="AP962">
        <v>6</v>
      </c>
      <c r="AQ962">
        <v>3</v>
      </c>
      <c r="AR962">
        <v>3</v>
      </c>
      <c r="AS962">
        <v>1</v>
      </c>
      <c r="AT962">
        <v>2</v>
      </c>
      <c r="AU962">
        <v>1</v>
      </c>
      <c r="AV962">
        <v>2</v>
      </c>
      <c r="AW962">
        <v>58</v>
      </c>
    </row>
    <row r="963" spans="1:49" x14ac:dyDescent="0.3">
      <c r="A963" t="s">
        <v>963</v>
      </c>
      <c r="E963">
        <v>1</v>
      </c>
      <c r="L963">
        <v>1</v>
      </c>
      <c r="O963">
        <v>2</v>
      </c>
      <c r="P963">
        <v>1</v>
      </c>
      <c r="R963">
        <v>1</v>
      </c>
      <c r="T963">
        <v>1</v>
      </c>
      <c r="V963">
        <v>1</v>
      </c>
      <c r="W963">
        <v>2</v>
      </c>
      <c r="Z963">
        <v>1</v>
      </c>
      <c r="AA963">
        <v>2</v>
      </c>
      <c r="AC963">
        <v>2</v>
      </c>
      <c r="AD963">
        <v>2</v>
      </c>
      <c r="AE963">
        <v>2</v>
      </c>
      <c r="AF963">
        <v>3</v>
      </c>
      <c r="AG963">
        <v>1</v>
      </c>
      <c r="AH963">
        <v>1</v>
      </c>
      <c r="AJ963">
        <v>3</v>
      </c>
      <c r="AK963">
        <v>2</v>
      </c>
      <c r="AL963">
        <v>3</v>
      </c>
      <c r="AM963">
        <v>2</v>
      </c>
      <c r="AN963">
        <v>1</v>
      </c>
      <c r="AO963">
        <v>3</v>
      </c>
      <c r="AP963">
        <v>3</v>
      </c>
      <c r="AQ963">
        <v>4</v>
      </c>
      <c r="AR963">
        <v>3</v>
      </c>
      <c r="AS963">
        <v>3</v>
      </c>
      <c r="AT963">
        <v>2</v>
      </c>
      <c r="AU963">
        <v>1</v>
      </c>
      <c r="AV963">
        <v>2</v>
      </c>
      <c r="AW963">
        <v>56</v>
      </c>
    </row>
    <row r="964" spans="1:49" x14ac:dyDescent="0.3">
      <c r="A964" t="s">
        <v>964</v>
      </c>
      <c r="D964">
        <v>1</v>
      </c>
      <c r="F964">
        <v>1</v>
      </c>
      <c r="H964">
        <v>1</v>
      </c>
      <c r="J964">
        <v>1</v>
      </c>
      <c r="L964">
        <v>1</v>
      </c>
      <c r="M964">
        <v>1</v>
      </c>
      <c r="N964">
        <v>1</v>
      </c>
      <c r="O964">
        <v>2</v>
      </c>
      <c r="P964">
        <v>2</v>
      </c>
      <c r="R964">
        <v>1</v>
      </c>
      <c r="S964">
        <v>2</v>
      </c>
      <c r="U964">
        <v>1</v>
      </c>
      <c r="V964">
        <v>1</v>
      </c>
      <c r="W964">
        <v>2</v>
      </c>
      <c r="X964">
        <v>1</v>
      </c>
      <c r="Y964">
        <v>2</v>
      </c>
      <c r="AA964">
        <v>1</v>
      </c>
      <c r="AC964">
        <v>1</v>
      </c>
      <c r="AD964">
        <v>2</v>
      </c>
      <c r="AE964">
        <v>1</v>
      </c>
      <c r="AF964">
        <v>2</v>
      </c>
      <c r="AG964">
        <v>1</v>
      </c>
      <c r="AH964">
        <v>4</v>
      </c>
      <c r="AI964">
        <v>4</v>
      </c>
      <c r="AJ964">
        <v>1</v>
      </c>
      <c r="AL964">
        <v>1</v>
      </c>
      <c r="AM964">
        <v>2</v>
      </c>
      <c r="AN964">
        <v>2</v>
      </c>
      <c r="AQ964">
        <v>2</v>
      </c>
      <c r="AR964">
        <v>3</v>
      </c>
      <c r="AT964">
        <v>4</v>
      </c>
      <c r="AU964">
        <v>2</v>
      </c>
      <c r="AV964">
        <v>2</v>
      </c>
      <c r="AW964">
        <v>56</v>
      </c>
    </row>
    <row r="965" spans="1:49" x14ac:dyDescent="0.3">
      <c r="A965" t="s">
        <v>965</v>
      </c>
      <c r="D965">
        <v>1</v>
      </c>
      <c r="E965">
        <v>1</v>
      </c>
      <c r="I965">
        <v>1</v>
      </c>
      <c r="K965">
        <v>1</v>
      </c>
      <c r="L965">
        <v>1</v>
      </c>
      <c r="N965">
        <v>1</v>
      </c>
      <c r="O965">
        <v>3</v>
      </c>
      <c r="P965">
        <v>1</v>
      </c>
      <c r="Q965">
        <v>1</v>
      </c>
      <c r="R965">
        <v>1</v>
      </c>
      <c r="T965">
        <v>3</v>
      </c>
      <c r="U965">
        <v>2</v>
      </c>
      <c r="V965">
        <v>1</v>
      </c>
      <c r="X965">
        <v>2</v>
      </c>
      <c r="Y965">
        <v>2</v>
      </c>
      <c r="AA965">
        <v>1</v>
      </c>
      <c r="AC965">
        <v>3</v>
      </c>
      <c r="AE965">
        <v>2</v>
      </c>
      <c r="AF965">
        <v>1</v>
      </c>
      <c r="AG965">
        <v>2</v>
      </c>
      <c r="AH965">
        <v>3</v>
      </c>
      <c r="AI965">
        <v>3</v>
      </c>
      <c r="AK965">
        <v>1</v>
      </c>
      <c r="AL965">
        <v>1</v>
      </c>
      <c r="AM965">
        <v>2</v>
      </c>
      <c r="AO965">
        <v>1</v>
      </c>
      <c r="AP965">
        <v>4</v>
      </c>
      <c r="AR965">
        <v>3</v>
      </c>
      <c r="AT965">
        <v>1</v>
      </c>
      <c r="AU965">
        <v>3</v>
      </c>
      <c r="AV965">
        <v>2</v>
      </c>
      <c r="AW965">
        <v>55</v>
      </c>
    </row>
    <row r="966" spans="1:49" x14ac:dyDescent="0.3">
      <c r="A966" t="s">
        <v>966</v>
      </c>
      <c r="AD966">
        <v>1</v>
      </c>
      <c r="AE966">
        <v>1</v>
      </c>
      <c r="AF966">
        <v>1</v>
      </c>
      <c r="AG966">
        <v>1</v>
      </c>
      <c r="AH966">
        <v>3</v>
      </c>
      <c r="AI966">
        <v>2</v>
      </c>
      <c r="AJ966">
        <v>4</v>
      </c>
      <c r="AK966">
        <v>5</v>
      </c>
      <c r="AL966">
        <v>5</v>
      </c>
      <c r="AM966">
        <v>8</v>
      </c>
      <c r="AN966">
        <v>3</v>
      </c>
      <c r="AO966">
        <v>7</v>
      </c>
      <c r="AP966">
        <v>3</v>
      </c>
      <c r="AQ966">
        <v>3</v>
      </c>
      <c r="AR966">
        <v>1</v>
      </c>
      <c r="AS966">
        <v>1</v>
      </c>
      <c r="AT966">
        <v>4</v>
      </c>
      <c r="AV966">
        <v>2</v>
      </c>
      <c r="AW966">
        <v>55</v>
      </c>
    </row>
    <row r="967" spans="1:49" x14ac:dyDescent="0.3">
      <c r="A967" t="s">
        <v>967</v>
      </c>
      <c r="G967">
        <v>2</v>
      </c>
      <c r="M967">
        <v>1</v>
      </c>
      <c r="N967">
        <v>3</v>
      </c>
      <c r="Q967">
        <v>1</v>
      </c>
      <c r="S967">
        <v>2</v>
      </c>
      <c r="T967">
        <v>3</v>
      </c>
      <c r="U967">
        <v>2</v>
      </c>
      <c r="V967">
        <v>4</v>
      </c>
      <c r="W967">
        <v>1</v>
      </c>
      <c r="Y967">
        <v>2</v>
      </c>
      <c r="Z967">
        <v>3</v>
      </c>
      <c r="AA967">
        <v>3</v>
      </c>
      <c r="AB967">
        <v>2</v>
      </c>
      <c r="AC967">
        <v>1</v>
      </c>
      <c r="AF967">
        <v>1</v>
      </c>
      <c r="AJ967">
        <v>2</v>
      </c>
      <c r="AK967">
        <v>2</v>
      </c>
      <c r="AL967">
        <v>2</v>
      </c>
      <c r="AM967">
        <v>3</v>
      </c>
      <c r="AN967">
        <v>1</v>
      </c>
      <c r="AO967">
        <v>1</v>
      </c>
      <c r="AP967">
        <v>2</v>
      </c>
      <c r="AR967">
        <v>3</v>
      </c>
      <c r="AS967">
        <v>3</v>
      </c>
      <c r="AU967">
        <v>3</v>
      </c>
      <c r="AV967">
        <v>2</v>
      </c>
      <c r="AW967">
        <v>55</v>
      </c>
    </row>
    <row r="968" spans="1:49" x14ac:dyDescent="0.3">
      <c r="A968" t="s">
        <v>968</v>
      </c>
      <c r="I968">
        <v>1</v>
      </c>
      <c r="J968">
        <v>1</v>
      </c>
      <c r="L968">
        <v>1</v>
      </c>
      <c r="O968">
        <v>1</v>
      </c>
      <c r="Q968">
        <v>1</v>
      </c>
      <c r="U968">
        <v>2</v>
      </c>
      <c r="V968">
        <v>2</v>
      </c>
      <c r="W968">
        <v>1</v>
      </c>
      <c r="Z968">
        <v>1</v>
      </c>
      <c r="AA968">
        <v>1</v>
      </c>
      <c r="AB968">
        <v>2</v>
      </c>
      <c r="AD968">
        <v>2</v>
      </c>
      <c r="AE968">
        <v>4</v>
      </c>
      <c r="AF968">
        <v>1</v>
      </c>
      <c r="AG968">
        <v>4</v>
      </c>
      <c r="AI968">
        <v>3</v>
      </c>
      <c r="AJ968">
        <v>1</v>
      </c>
      <c r="AK968">
        <v>2</v>
      </c>
      <c r="AL968">
        <v>1</v>
      </c>
      <c r="AN968">
        <v>3</v>
      </c>
      <c r="AO968">
        <v>4</v>
      </c>
      <c r="AP968">
        <v>3</v>
      </c>
      <c r="AQ968">
        <v>1</v>
      </c>
      <c r="AR968">
        <v>4</v>
      </c>
      <c r="AS968">
        <v>4</v>
      </c>
      <c r="AT968">
        <v>1</v>
      </c>
      <c r="AU968">
        <v>1</v>
      </c>
      <c r="AV968">
        <v>2</v>
      </c>
      <c r="AW968">
        <v>55</v>
      </c>
    </row>
    <row r="969" spans="1:49" x14ac:dyDescent="0.3">
      <c r="A969" t="s">
        <v>969</v>
      </c>
      <c r="B969">
        <v>2</v>
      </c>
      <c r="C969">
        <v>2</v>
      </c>
      <c r="D969">
        <v>2</v>
      </c>
      <c r="G969">
        <v>2</v>
      </c>
      <c r="K969">
        <v>4</v>
      </c>
      <c r="L969">
        <v>2</v>
      </c>
      <c r="Q969">
        <v>2</v>
      </c>
      <c r="R969">
        <v>2</v>
      </c>
      <c r="S969">
        <v>1</v>
      </c>
      <c r="T969">
        <v>2</v>
      </c>
      <c r="V969">
        <v>1</v>
      </c>
      <c r="W969">
        <v>1</v>
      </c>
      <c r="AA969">
        <v>3</v>
      </c>
      <c r="AC969">
        <v>1</v>
      </c>
      <c r="AD969">
        <v>1</v>
      </c>
      <c r="AE969">
        <v>1</v>
      </c>
      <c r="AJ969">
        <v>2</v>
      </c>
      <c r="AL969">
        <v>1</v>
      </c>
      <c r="AM969">
        <v>1</v>
      </c>
      <c r="AN969">
        <v>2</v>
      </c>
      <c r="AO969">
        <v>3</v>
      </c>
      <c r="AQ969">
        <v>1</v>
      </c>
      <c r="AR969">
        <v>2</v>
      </c>
      <c r="AS969">
        <v>5</v>
      </c>
      <c r="AT969">
        <v>4</v>
      </c>
      <c r="AV969">
        <v>2</v>
      </c>
      <c r="AW969">
        <v>52</v>
      </c>
    </row>
    <row r="970" spans="1:49" x14ac:dyDescent="0.3">
      <c r="A970" t="s">
        <v>970</v>
      </c>
      <c r="L970">
        <v>1</v>
      </c>
      <c r="O970">
        <v>1</v>
      </c>
      <c r="P970">
        <v>1</v>
      </c>
      <c r="Q970">
        <v>1</v>
      </c>
      <c r="R970">
        <v>1</v>
      </c>
      <c r="S970">
        <v>2</v>
      </c>
      <c r="T970">
        <v>3</v>
      </c>
      <c r="V970">
        <v>3</v>
      </c>
      <c r="W970">
        <v>1</v>
      </c>
      <c r="X970">
        <v>5</v>
      </c>
      <c r="Z970">
        <v>1</v>
      </c>
      <c r="AA970">
        <v>5</v>
      </c>
      <c r="AB970">
        <v>2</v>
      </c>
      <c r="AC970">
        <v>2</v>
      </c>
      <c r="AD970">
        <v>1</v>
      </c>
      <c r="AE970">
        <v>2</v>
      </c>
      <c r="AF970">
        <v>3</v>
      </c>
      <c r="AG970">
        <v>4</v>
      </c>
      <c r="AH970">
        <v>3</v>
      </c>
      <c r="AI970">
        <v>1</v>
      </c>
      <c r="AK970">
        <v>1</v>
      </c>
      <c r="AO970">
        <v>2</v>
      </c>
      <c r="AP970">
        <v>1</v>
      </c>
      <c r="AQ970">
        <v>1</v>
      </c>
      <c r="AR970">
        <v>1</v>
      </c>
      <c r="AT970">
        <v>1</v>
      </c>
      <c r="AV970">
        <v>2</v>
      </c>
      <c r="AW970">
        <v>52</v>
      </c>
    </row>
    <row r="971" spans="1:49" x14ac:dyDescent="0.3">
      <c r="A971" t="s">
        <v>971</v>
      </c>
      <c r="C971">
        <v>1</v>
      </c>
      <c r="D971">
        <v>1</v>
      </c>
      <c r="H971">
        <v>1</v>
      </c>
      <c r="K971">
        <v>1</v>
      </c>
      <c r="L971">
        <v>1</v>
      </c>
      <c r="S971">
        <v>2</v>
      </c>
      <c r="T971">
        <v>1</v>
      </c>
      <c r="U971">
        <v>1</v>
      </c>
      <c r="V971">
        <v>2</v>
      </c>
      <c r="W971">
        <v>1</v>
      </c>
      <c r="X971">
        <v>2</v>
      </c>
      <c r="Y971">
        <v>1</v>
      </c>
      <c r="Z971">
        <v>2</v>
      </c>
      <c r="AA971">
        <v>2</v>
      </c>
      <c r="AC971">
        <v>2</v>
      </c>
      <c r="AD971">
        <v>2</v>
      </c>
      <c r="AF971">
        <v>1</v>
      </c>
      <c r="AG971">
        <v>1</v>
      </c>
      <c r="AI971">
        <v>1</v>
      </c>
      <c r="AJ971">
        <v>1</v>
      </c>
      <c r="AK971">
        <v>2</v>
      </c>
      <c r="AL971">
        <v>5</v>
      </c>
      <c r="AM971">
        <v>1</v>
      </c>
      <c r="AO971">
        <v>1</v>
      </c>
      <c r="AP971">
        <v>3</v>
      </c>
      <c r="AQ971">
        <v>2</v>
      </c>
      <c r="AR971">
        <v>2</v>
      </c>
      <c r="AS971">
        <v>4</v>
      </c>
      <c r="AU971">
        <v>3</v>
      </c>
      <c r="AV971">
        <v>2</v>
      </c>
      <c r="AW971">
        <v>52</v>
      </c>
    </row>
    <row r="972" spans="1:49" x14ac:dyDescent="0.3">
      <c r="A972" t="s">
        <v>972</v>
      </c>
      <c r="C972">
        <v>1</v>
      </c>
      <c r="I972">
        <v>1</v>
      </c>
      <c r="J972">
        <v>1</v>
      </c>
      <c r="L972">
        <v>1</v>
      </c>
      <c r="M972">
        <v>1</v>
      </c>
      <c r="N972">
        <v>1</v>
      </c>
      <c r="O972">
        <v>1</v>
      </c>
      <c r="P972">
        <v>2</v>
      </c>
      <c r="S972">
        <v>3</v>
      </c>
      <c r="U972">
        <v>2</v>
      </c>
      <c r="W972">
        <v>2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F972">
        <v>1</v>
      </c>
      <c r="AG972">
        <v>2</v>
      </c>
      <c r="AH972">
        <v>3</v>
      </c>
      <c r="AK972">
        <v>1</v>
      </c>
      <c r="AL972">
        <v>5</v>
      </c>
      <c r="AM972">
        <v>2</v>
      </c>
      <c r="AN972">
        <v>4</v>
      </c>
      <c r="AO972">
        <v>2</v>
      </c>
      <c r="AP972">
        <v>3</v>
      </c>
      <c r="AQ972">
        <v>1</v>
      </c>
      <c r="AR972">
        <v>1</v>
      </c>
      <c r="AT972">
        <v>1</v>
      </c>
      <c r="AU972">
        <v>1</v>
      </c>
      <c r="AV972">
        <v>2</v>
      </c>
      <c r="AW972">
        <v>52</v>
      </c>
    </row>
    <row r="973" spans="1:49" x14ac:dyDescent="0.3">
      <c r="A973" t="s">
        <v>973</v>
      </c>
      <c r="N973">
        <v>1</v>
      </c>
      <c r="O973">
        <v>1</v>
      </c>
      <c r="U973">
        <v>1</v>
      </c>
      <c r="V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2</v>
      </c>
      <c r="AH973">
        <v>1</v>
      </c>
      <c r="AI973">
        <v>4</v>
      </c>
      <c r="AJ973">
        <v>1</v>
      </c>
      <c r="AK973">
        <v>2</v>
      </c>
      <c r="AL973">
        <v>3</v>
      </c>
      <c r="AM973">
        <v>6</v>
      </c>
      <c r="AN973">
        <v>4</v>
      </c>
      <c r="AO973">
        <v>3</v>
      </c>
      <c r="AP973">
        <v>2</v>
      </c>
      <c r="AQ973">
        <v>3</v>
      </c>
      <c r="AR973">
        <v>4</v>
      </c>
      <c r="AS973">
        <v>2</v>
      </c>
      <c r="AT973">
        <v>3</v>
      </c>
      <c r="AV973">
        <v>2</v>
      </c>
      <c r="AW973">
        <v>52</v>
      </c>
    </row>
    <row r="974" spans="1:49" x14ac:dyDescent="0.3">
      <c r="A974" t="s">
        <v>974</v>
      </c>
      <c r="I974">
        <v>1</v>
      </c>
      <c r="O974">
        <v>1</v>
      </c>
      <c r="P974">
        <v>2</v>
      </c>
      <c r="U974">
        <v>1</v>
      </c>
      <c r="V974">
        <v>2</v>
      </c>
      <c r="W974">
        <v>1</v>
      </c>
      <c r="Y974">
        <v>3</v>
      </c>
      <c r="Z974">
        <v>1</v>
      </c>
      <c r="AA974">
        <v>3</v>
      </c>
      <c r="AB974">
        <v>4</v>
      </c>
      <c r="AC974">
        <v>2</v>
      </c>
      <c r="AD974">
        <v>2</v>
      </c>
      <c r="AF974">
        <v>6</v>
      </c>
      <c r="AG974">
        <v>1</v>
      </c>
      <c r="AH974">
        <v>1</v>
      </c>
      <c r="AI974">
        <v>4</v>
      </c>
      <c r="AJ974">
        <v>3</v>
      </c>
      <c r="AK974">
        <v>4</v>
      </c>
      <c r="AL974">
        <v>1</v>
      </c>
      <c r="AM974">
        <v>1</v>
      </c>
      <c r="AR974">
        <v>1</v>
      </c>
      <c r="AS974">
        <v>2</v>
      </c>
      <c r="AT974">
        <v>1</v>
      </c>
      <c r="AV974">
        <v>2</v>
      </c>
      <c r="AW974">
        <v>50</v>
      </c>
    </row>
    <row r="975" spans="1:49" x14ac:dyDescent="0.3">
      <c r="A975" t="s">
        <v>975</v>
      </c>
      <c r="B975">
        <v>2</v>
      </c>
      <c r="C975">
        <v>1</v>
      </c>
      <c r="F975">
        <v>1</v>
      </c>
      <c r="H975">
        <v>1</v>
      </c>
      <c r="J975">
        <v>1</v>
      </c>
      <c r="M975">
        <v>1</v>
      </c>
      <c r="N975">
        <v>1</v>
      </c>
      <c r="O975">
        <v>2</v>
      </c>
      <c r="P975">
        <v>2</v>
      </c>
      <c r="R975">
        <v>2</v>
      </c>
      <c r="S975">
        <v>2</v>
      </c>
      <c r="T975">
        <v>3</v>
      </c>
      <c r="U975">
        <v>1</v>
      </c>
      <c r="X975">
        <v>2</v>
      </c>
      <c r="Y975">
        <v>1</v>
      </c>
      <c r="AA975">
        <v>2</v>
      </c>
      <c r="AC975">
        <v>1</v>
      </c>
      <c r="AE975">
        <v>3</v>
      </c>
      <c r="AF975">
        <v>2</v>
      </c>
      <c r="AH975">
        <v>1</v>
      </c>
      <c r="AJ975">
        <v>1</v>
      </c>
      <c r="AK975">
        <v>1</v>
      </c>
      <c r="AN975">
        <v>3</v>
      </c>
      <c r="AO975">
        <v>1</v>
      </c>
      <c r="AP975">
        <v>1</v>
      </c>
      <c r="AQ975">
        <v>1</v>
      </c>
      <c r="AR975">
        <v>4</v>
      </c>
      <c r="AS975">
        <v>3</v>
      </c>
      <c r="AU975">
        <v>1</v>
      </c>
      <c r="AV975">
        <v>2</v>
      </c>
      <c r="AW975">
        <v>50</v>
      </c>
    </row>
    <row r="976" spans="1:49" x14ac:dyDescent="0.3">
      <c r="A976" t="s">
        <v>976</v>
      </c>
      <c r="P976">
        <v>2</v>
      </c>
      <c r="V976">
        <v>1</v>
      </c>
      <c r="W976">
        <v>2</v>
      </c>
      <c r="Z976">
        <v>1</v>
      </c>
      <c r="AA976">
        <v>2</v>
      </c>
      <c r="AB976">
        <v>1</v>
      </c>
      <c r="AC976">
        <v>1</v>
      </c>
      <c r="AD976">
        <v>1</v>
      </c>
      <c r="AE976">
        <v>4</v>
      </c>
      <c r="AF976">
        <v>5</v>
      </c>
      <c r="AG976">
        <v>2</v>
      </c>
      <c r="AH976">
        <v>5</v>
      </c>
      <c r="AJ976">
        <v>1</v>
      </c>
      <c r="AK976">
        <v>2</v>
      </c>
      <c r="AL976">
        <v>1</v>
      </c>
      <c r="AM976">
        <v>1</v>
      </c>
      <c r="AN976">
        <v>2</v>
      </c>
      <c r="AO976">
        <v>1</v>
      </c>
      <c r="AQ976">
        <v>1</v>
      </c>
      <c r="AR976">
        <v>4</v>
      </c>
      <c r="AS976">
        <v>3</v>
      </c>
      <c r="AT976">
        <v>3</v>
      </c>
      <c r="AU976">
        <v>1</v>
      </c>
      <c r="AV976">
        <v>2</v>
      </c>
      <c r="AW976">
        <v>49</v>
      </c>
    </row>
    <row r="977" spans="1:49" x14ac:dyDescent="0.3">
      <c r="A977" t="s">
        <v>977</v>
      </c>
      <c r="I977">
        <v>1</v>
      </c>
      <c r="O977">
        <v>1</v>
      </c>
      <c r="V977">
        <v>1</v>
      </c>
      <c r="X977">
        <v>1</v>
      </c>
      <c r="Y977">
        <v>2</v>
      </c>
      <c r="Z977">
        <v>2</v>
      </c>
      <c r="AA977">
        <v>1</v>
      </c>
      <c r="AC977">
        <v>2</v>
      </c>
      <c r="AD977">
        <v>1</v>
      </c>
      <c r="AE977">
        <v>2</v>
      </c>
      <c r="AF977">
        <v>1</v>
      </c>
      <c r="AH977">
        <v>1</v>
      </c>
      <c r="AK977">
        <v>7</v>
      </c>
      <c r="AL977">
        <v>4</v>
      </c>
      <c r="AN977">
        <v>6</v>
      </c>
      <c r="AO977">
        <v>1</v>
      </c>
      <c r="AP977">
        <v>3</v>
      </c>
      <c r="AQ977">
        <v>2</v>
      </c>
      <c r="AR977">
        <v>4</v>
      </c>
      <c r="AS977">
        <v>1</v>
      </c>
      <c r="AU977">
        <v>1</v>
      </c>
      <c r="AV977">
        <v>2</v>
      </c>
      <c r="AW977">
        <v>47</v>
      </c>
    </row>
    <row r="978" spans="1:49" x14ac:dyDescent="0.3">
      <c r="A978" t="s">
        <v>978</v>
      </c>
      <c r="L978">
        <v>1</v>
      </c>
      <c r="M978">
        <v>1</v>
      </c>
      <c r="S978">
        <v>1</v>
      </c>
      <c r="T978">
        <v>4</v>
      </c>
      <c r="V978">
        <v>1</v>
      </c>
      <c r="W978">
        <v>1</v>
      </c>
      <c r="X978">
        <v>2</v>
      </c>
      <c r="Y978">
        <v>3</v>
      </c>
      <c r="Z978">
        <v>1</v>
      </c>
      <c r="AC978">
        <v>1</v>
      </c>
      <c r="AD978">
        <v>1</v>
      </c>
      <c r="AE978">
        <v>2</v>
      </c>
      <c r="AF978">
        <v>3</v>
      </c>
      <c r="AG978">
        <v>1</v>
      </c>
      <c r="AH978">
        <v>1</v>
      </c>
      <c r="AK978">
        <v>1</v>
      </c>
      <c r="AL978">
        <v>3</v>
      </c>
      <c r="AM978">
        <v>2</v>
      </c>
      <c r="AN978">
        <v>1</v>
      </c>
      <c r="AO978">
        <v>2</v>
      </c>
      <c r="AP978">
        <v>5</v>
      </c>
      <c r="AQ978">
        <v>1</v>
      </c>
      <c r="AS978">
        <v>2</v>
      </c>
      <c r="AT978">
        <v>3</v>
      </c>
      <c r="AV978">
        <v>2</v>
      </c>
      <c r="AW978">
        <v>46</v>
      </c>
    </row>
    <row r="979" spans="1:49" x14ac:dyDescent="0.3">
      <c r="A979" t="s">
        <v>979</v>
      </c>
      <c r="O979">
        <v>1</v>
      </c>
      <c r="R979">
        <v>1</v>
      </c>
      <c r="T979">
        <v>1</v>
      </c>
      <c r="U979">
        <v>1</v>
      </c>
      <c r="V979">
        <v>2</v>
      </c>
      <c r="W979">
        <v>1</v>
      </c>
      <c r="X979">
        <v>2</v>
      </c>
      <c r="Y979">
        <v>1</v>
      </c>
      <c r="AA979">
        <v>2</v>
      </c>
      <c r="AB979">
        <v>2</v>
      </c>
      <c r="AC979">
        <v>1</v>
      </c>
      <c r="AD979">
        <v>1</v>
      </c>
      <c r="AF979">
        <v>1</v>
      </c>
      <c r="AG979">
        <v>2</v>
      </c>
      <c r="AH979">
        <v>2</v>
      </c>
      <c r="AI979">
        <v>2</v>
      </c>
      <c r="AJ979">
        <v>3</v>
      </c>
      <c r="AK979">
        <v>2</v>
      </c>
      <c r="AL979">
        <v>2</v>
      </c>
      <c r="AM979">
        <v>1</v>
      </c>
      <c r="AP979">
        <v>3</v>
      </c>
      <c r="AQ979">
        <v>2</v>
      </c>
      <c r="AR979">
        <v>2</v>
      </c>
      <c r="AS979">
        <v>1</v>
      </c>
      <c r="AU979">
        <v>5</v>
      </c>
      <c r="AV979">
        <v>2</v>
      </c>
      <c r="AW979">
        <v>46</v>
      </c>
    </row>
    <row r="980" spans="1:49" x14ac:dyDescent="0.3">
      <c r="A980" t="s">
        <v>980</v>
      </c>
      <c r="B980">
        <v>2</v>
      </c>
      <c r="C980">
        <v>2</v>
      </c>
      <c r="E980">
        <v>2</v>
      </c>
      <c r="G980">
        <v>1</v>
      </c>
      <c r="H980">
        <v>3</v>
      </c>
      <c r="I980">
        <v>1</v>
      </c>
      <c r="M980">
        <v>1</v>
      </c>
      <c r="P980">
        <v>1</v>
      </c>
      <c r="R980">
        <v>1</v>
      </c>
      <c r="T980">
        <v>1</v>
      </c>
      <c r="U980">
        <v>2</v>
      </c>
      <c r="V980">
        <v>1</v>
      </c>
      <c r="X980">
        <v>1</v>
      </c>
      <c r="AA980">
        <v>2</v>
      </c>
      <c r="AE980">
        <v>2</v>
      </c>
      <c r="AF980">
        <v>1</v>
      </c>
      <c r="AG980">
        <v>1</v>
      </c>
      <c r="AH980">
        <v>2</v>
      </c>
      <c r="AI980">
        <v>2</v>
      </c>
      <c r="AJ980">
        <v>1</v>
      </c>
      <c r="AM980">
        <v>4</v>
      </c>
      <c r="AN980">
        <v>1</v>
      </c>
      <c r="AO980">
        <v>2</v>
      </c>
      <c r="AP980">
        <v>2</v>
      </c>
      <c r="AR980">
        <v>1</v>
      </c>
      <c r="AS980">
        <v>2</v>
      </c>
      <c r="AT980">
        <v>1</v>
      </c>
      <c r="AU980">
        <v>1</v>
      </c>
      <c r="AV980">
        <v>2</v>
      </c>
      <c r="AW980">
        <v>46</v>
      </c>
    </row>
    <row r="981" spans="1:49" x14ac:dyDescent="0.3">
      <c r="A981" t="s">
        <v>981</v>
      </c>
      <c r="L981">
        <v>1</v>
      </c>
      <c r="O981">
        <v>1</v>
      </c>
      <c r="Q981">
        <v>2</v>
      </c>
      <c r="T981">
        <v>1</v>
      </c>
      <c r="AC981">
        <v>2</v>
      </c>
      <c r="AE981">
        <v>2</v>
      </c>
      <c r="AF981">
        <v>2</v>
      </c>
      <c r="AG981">
        <v>2</v>
      </c>
      <c r="AH981">
        <v>4</v>
      </c>
      <c r="AI981">
        <v>3</v>
      </c>
      <c r="AJ981">
        <v>2</v>
      </c>
      <c r="AK981">
        <v>1</v>
      </c>
      <c r="AL981">
        <v>4</v>
      </c>
      <c r="AM981">
        <v>2</v>
      </c>
      <c r="AN981">
        <v>1</v>
      </c>
      <c r="AO981">
        <v>2</v>
      </c>
      <c r="AP981">
        <v>1</v>
      </c>
      <c r="AQ981">
        <v>3</v>
      </c>
      <c r="AR981">
        <v>2</v>
      </c>
      <c r="AS981">
        <v>3</v>
      </c>
      <c r="AT981">
        <v>2</v>
      </c>
      <c r="AV981">
        <v>2</v>
      </c>
      <c r="AW981">
        <v>45</v>
      </c>
    </row>
    <row r="982" spans="1:49" x14ac:dyDescent="0.3">
      <c r="A982" t="s">
        <v>982</v>
      </c>
      <c r="B982">
        <v>1</v>
      </c>
      <c r="C982">
        <v>1</v>
      </c>
      <c r="F982">
        <v>1</v>
      </c>
      <c r="G982">
        <v>1</v>
      </c>
      <c r="H982">
        <v>1</v>
      </c>
      <c r="J982">
        <v>2</v>
      </c>
      <c r="M982">
        <v>1</v>
      </c>
      <c r="O982">
        <v>3</v>
      </c>
      <c r="P982">
        <v>2</v>
      </c>
      <c r="R982">
        <v>1</v>
      </c>
      <c r="S982">
        <v>1</v>
      </c>
      <c r="T982">
        <v>1</v>
      </c>
      <c r="V982">
        <v>2</v>
      </c>
      <c r="Y982">
        <v>1</v>
      </c>
      <c r="AA982">
        <v>1</v>
      </c>
      <c r="AC982">
        <v>2</v>
      </c>
      <c r="AE982">
        <v>1</v>
      </c>
      <c r="AF982">
        <v>1</v>
      </c>
      <c r="AH982">
        <v>1</v>
      </c>
      <c r="AL982">
        <v>3</v>
      </c>
      <c r="AN982">
        <v>1</v>
      </c>
      <c r="AP982">
        <v>2</v>
      </c>
      <c r="AQ982">
        <v>3</v>
      </c>
      <c r="AR982">
        <v>2</v>
      </c>
      <c r="AS982">
        <v>3</v>
      </c>
      <c r="AU982">
        <v>3</v>
      </c>
      <c r="AV982">
        <v>2</v>
      </c>
      <c r="AW982">
        <v>44</v>
      </c>
    </row>
    <row r="983" spans="1:49" x14ac:dyDescent="0.3">
      <c r="A983" t="s">
        <v>983</v>
      </c>
      <c r="K983">
        <v>1</v>
      </c>
      <c r="S983">
        <v>1</v>
      </c>
      <c r="AH983">
        <v>1</v>
      </c>
      <c r="AI983">
        <v>4</v>
      </c>
      <c r="AJ983">
        <v>3</v>
      </c>
      <c r="AK983">
        <v>1</v>
      </c>
      <c r="AL983">
        <v>5</v>
      </c>
      <c r="AM983">
        <v>7</v>
      </c>
      <c r="AN983">
        <v>4</v>
      </c>
      <c r="AO983">
        <v>1</v>
      </c>
      <c r="AP983">
        <v>1</v>
      </c>
      <c r="AQ983">
        <v>3</v>
      </c>
      <c r="AR983">
        <v>1</v>
      </c>
      <c r="AS983">
        <v>4</v>
      </c>
      <c r="AT983">
        <v>1</v>
      </c>
      <c r="AU983">
        <v>3</v>
      </c>
      <c r="AV983">
        <v>2</v>
      </c>
      <c r="AW983">
        <v>43</v>
      </c>
    </row>
    <row r="984" spans="1:49" x14ac:dyDescent="0.3">
      <c r="A984" t="s">
        <v>984</v>
      </c>
      <c r="X984">
        <v>2</v>
      </c>
      <c r="Y984">
        <v>1</v>
      </c>
      <c r="AC984">
        <v>2</v>
      </c>
      <c r="AE984">
        <v>4</v>
      </c>
      <c r="AF984">
        <v>2</v>
      </c>
      <c r="AG984">
        <v>2</v>
      </c>
      <c r="AH984">
        <v>3</v>
      </c>
      <c r="AI984">
        <v>1</v>
      </c>
      <c r="AJ984">
        <v>3</v>
      </c>
      <c r="AK984">
        <v>2</v>
      </c>
      <c r="AL984">
        <v>2</v>
      </c>
      <c r="AM984">
        <v>2</v>
      </c>
      <c r="AN984">
        <v>2</v>
      </c>
      <c r="AO984">
        <v>1</v>
      </c>
      <c r="AP984">
        <v>5</v>
      </c>
      <c r="AQ984">
        <v>1</v>
      </c>
      <c r="AR984">
        <v>1</v>
      </c>
      <c r="AS984">
        <v>2</v>
      </c>
      <c r="AU984">
        <v>2</v>
      </c>
      <c r="AV984">
        <v>2</v>
      </c>
      <c r="AW984">
        <v>42</v>
      </c>
    </row>
    <row r="985" spans="1:49" x14ac:dyDescent="0.3">
      <c r="A985" t="s">
        <v>985</v>
      </c>
      <c r="AE985">
        <v>2</v>
      </c>
      <c r="AG985">
        <v>1</v>
      </c>
      <c r="AH985">
        <v>2</v>
      </c>
      <c r="AI985">
        <v>1</v>
      </c>
      <c r="AJ985">
        <v>2</v>
      </c>
      <c r="AK985">
        <v>4</v>
      </c>
      <c r="AL985">
        <v>1</v>
      </c>
      <c r="AM985">
        <v>3</v>
      </c>
      <c r="AN985">
        <v>6</v>
      </c>
      <c r="AO985">
        <v>2</v>
      </c>
      <c r="AP985">
        <v>3</v>
      </c>
      <c r="AQ985">
        <v>1</v>
      </c>
      <c r="AR985">
        <v>1</v>
      </c>
      <c r="AS985">
        <v>2</v>
      </c>
      <c r="AT985">
        <v>5</v>
      </c>
      <c r="AU985">
        <v>4</v>
      </c>
      <c r="AV985">
        <v>2</v>
      </c>
      <c r="AW985">
        <v>42</v>
      </c>
    </row>
    <row r="986" spans="1:49" x14ac:dyDescent="0.3">
      <c r="A986" t="s">
        <v>986</v>
      </c>
      <c r="B986">
        <v>1</v>
      </c>
      <c r="C986">
        <v>1</v>
      </c>
      <c r="E986">
        <v>3</v>
      </c>
      <c r="F986">
        <v>5</v>
      </c>
      <c r="G986">
        <v>2</v>
      </c>
      <c r="J986">
        <v>1</v>
      </c>
      <c r="K986">
        <v>1</v>
      </c>
      <c r="N986">
        <v>2</v>
      </c>
      <c r="O986">
        <v>1</v>
      </c>
      <c r="R986">
        <v>2</v>
      </c>
      <c r="S986">
        <v>1</v>
      </c>
      <c r="U986">
        <v>1</v>
      </c>
      <c r="W986">
        <v>1</v>
      </c>
      <c r="Y986">
        <v>3</v>
      </c>
      <c r="AA986">
        <v>2</v>
      </c>
      <c r="AD986">
        <v>1</v>
      </c>
      <c r="AG986">
        <v>2</v>
      </c>
      <c r="AL986">
        <v>1</v>
      </c>
      <c r="AM986">
        <v>1</v>
      </c>
      <c r="AQ986">
        <v>3</v>
      </c>
      <c r="AR986">
        <v>2</v>
      </c>
      <c r="AT986">
        <v>2</v>
      </c>
      <c r="AU986">
        <v>1</v>
      </c>
      <c r="AV986">
        <v>2</v>
      </c>
      <c r="AW986">
        <v>42</v>
      </c>
    </row>
    <row r="987" spans="1:49" x14ac:dyDescent="0.3">
      <c r="A987" t="s">
        <v>987</v>
      </c>
      <c r="AD987">
        <v>2</v>
      </c>
      <c r="AF987">
        <v>1</v>
      </c>
      <c r="AH987">
        <v>1</v>
      </c>
      <c r="AI987">
        <v>1</v>
      </c>
      <c r="AJ987">
        <v>1</v>
      </c>
      <c r="AK987">
        <v>2</v>
      </c>
      <c r="AL987">
        <v>1</v>
      </c>
      <c r="AM987">
        <v>2</v>
      </c>
      <c r="AN987">
        <v>3</v>
      </c>
      <c r="AO987">
        <v>8</v>
      </c>
      <c r="AP987">
        <v>2</v>
      </c>
      <c r="AQ987">
        <v>2</v>
      </c>
      <c r="AR987">
        <v>3</v>
      </c>
      <c r="AS987">
        <v>5</v>
      </c>
      <c r="AT987">
        <v>4</v>
      </c>
      <c r="AU987">
        <v>1</v>
      </c>
      <c r="AV987">
        <v>2</v>
      </c>
      <c r="AW987">
        <v>41</v>
      </c>
    </row>
    <row r="988" spans="1:49" x14ac:dyDescent="0.3">
      <c r="A988" t="s">
        <v>988</v>
      </c>
      <c r="P988">
        <v>1</v>
      </c>
      <c r="R988">
        <v>1</v>
      </c>
      <c r="W988">
        <v>1</v>
      </c>
      <c r="Y988">
        <v>1</v>
      </c>
      <c r="AB988">
        <v>1</v>
      </c>
      <c r="AI988">
        <v>2</v>
      </c>
      <c r="AJ988">
        <v>1</v>
      </c>
      <c r="AK988">
        <v>2</v>
      </c>
      <c r="AL988">
        <v>3</v>
      </c>
      <c r="AM988">
        <v>2</v>
      </c>
      <c r="AN988">
        <v>3</v>
      </c>
      <c r="AO988">
        <v>2</v>
      </c>
      <c r="AP988">
        <v>3</v>
      </c>
      <c r="AQ988">
        <v>1</v>
      </c>
      <c r="AR988">
        <v>2</v>
      </c>
      <c r="AS988">
        <v>6</v>
      </c>
      <c r="AT988">
        <v>6</v>
      </c>
      <c r="AU988">
        <v>1</v>
      </c>
      <c r="AV988">
        <v>2</v>
      </c>
      <c r="AW988">
        <v>41</v>
      </c>
    </row>
    <row r="989" spans="1:49" x14ac:dyDescent="0.3">
      <c r="A989" t="s">
        <v>989</v>
      </c>
      <c r="F989">
        <v>1</v>
      </c>
      <c r="R989">
        <v>1</v>
      </c>
      <c r="S989">
        <v>1</v>
      </c>
      <c r="T989">
        <v>1</v>
      </c>
      <c r="X989">
        <v>2</v>
      </c>
      <c r="AA989">
        <v>2</v>
      </c>
      <c r="AC989">
        <v>1</v>
      </c>
      <c r="AD989">
        <v>4</v>
      </c>
      <c r="AE989">
        <v>2</v>
      </c>
      <c r="AF989">
        <v>1</v>
      </c>
      <c r="AG989">
        <v>1</v>
      </c>
      <c r="AH989">
        <v>1</v>
      </c>
      <c r="AI989">
        <v>1</v>
      </c>
      <c r="AJ989">
        <v>3</v>
      </c>
      <c r="AK989">
        <v>3</v>
      </c>
      <c r="AL989">
        <v>3</v>
      </c>
      <c r="AM989">
        <v>1</v>
      </c>
      <c r="AP989">
        <v>2</v>
      </c>
      <c r="AQ989">
        <v>4</v>
      </c>
      <c r="AS989">
        <v>1</v>
      </c>
      <c r="AT989">
        <v>1</v>
      </c>
      <c r="AU989">
        <v>2</v>
      </c>
      <c r="AV989">
        <v>2</v>
      </c>
      <c r="AW989">
        <v>41</v>
      </c>
    </row>
    <row r="990" spans="1:49" x14ac:dyDescent="0.3">
      <c r="A990" t="s">
        <v>990</v>
      </c>
      <c r="T990">
        <v>1</v>
      </c>
      <c r="Y990">
        <v>1</v>
      </c>
      <c r="Z990">
        <v>1</v>
      </c>
      <c r="AB990">
        <v>1</v>
      </c>
      <c r="AD990">
        <v>1</v>
      </c>
      <c r="AE990">
        <v>1</v>
      </c>
      <c r="AG990">
        <v>2</v>
      </c>
      <c r="AH990">
        <v>3</v>
      </c>
      <c r="AI990">
        <v>4</v>
      </c>
      <c r="AJ990">
        <v>3</v>
      </c>
      <c r="AK990">
        <v>1</v>
      </c>
      <c r="AL990">
        <v>5</v>
      </c>
      <c r="AN990">
        <v>2</v>
      </c>
      <c r="AO990">
        <v>2</v>
      </c>
      <c r="AQ990">
        <v>3</v>
      </c>
      <c r="AR990">
        <v>3</v>
      </c>
      <c r="AS990">
        <v>4</v>
      </c>
      <c r="AT990">
        <v>1</v>
      </c>
      <c r="AV990">
        <v>2</v>
      </c>
      <c r="AW990">
        <v>41</v>
      </c>
    </row>
    <row r="991" spans="1:49" x14ac:dyDescent="0.3">
      <c r="A991" t="s">
        <v>991</v>
      </c>
      <c r="E991">
        <v>1</v>
      </c>
      <c r="F991">
        <v>1</v>
      </c>
      <c r="G991">
        <v>1</v>
      </c>
      <c r="H991">
        <v>1</v>
      </c>
      <c r="S991">
        <v>1</v>
      </c>
      <c r="T991">
        <v>1</v>
      </c>
      <c r="U991">
        <v>1</v>
      </c>
      <c r="W991">
        <v>2</v>
      </c>
      <c r="Y991">
        <v>1</v>
      </c>
      <c r="Z991">
        <v>1</v>
      </c>
      <c r="AB991">
        <v>1</v>
      </c>
      <c r="AD991">
        <v>1</v>
      </c>
      <c r="AF991">
        <v>1</v>
      </c>
      <c r="AG991">
        <v>1</v>
      </c>
      <c r="AH991">
        <v>1</v>
      </c>
      <c r="AI991">
        <v>2</v>
      </c>
      <c r="AJ991">
        <v>1</v>
      </c>
      <c r="AK991">
        <v>6</v>
      </c>
      <c r="AL991">
        <v>2</v>
      </c>
      <c r="AM991">
        <v>3</v>
      </c>
      <c r="AO991">
        <v>1</v>
      </c>
      <c r="AP991">
        <v>1</v>
      </c>
      <c r="AQ991">
        <v>1</v>
      </c>
      <c r="AT991">
        <v>3</v>
      </c>
      <c r="AU991">
        <v>2</v>
      </c>
      <c r="AV991">
        <v>2</v>
      </c>
      <c r="AW991">
        <v>40</v>
      </c>
    </row>
    <row r="992" spans="1:49" x14ac:dyDescent="0.3">
      <c r="A992" t="s">
        <v>992</v>
      </c>
      <c r="C992">
        <v>3</v>
      </c>
      <c r="D992">
        <v>1</v>
      </c>
      <c r="G992">
        <v>2</v>
      </c>
      <c r="H992">
        <v>1</v>
      </c>
      <c r="I992">
        <v>1</v>
      </c>
      <c r="K992">
        <v>2</v>
      </c>
      <c r="L992">
        <v>1</v>
      </c>
      <c r="N992">
        <v>2</v>
      </c>
      <c r="O992">
        <v>1</v>
      </c>
      <c r="P992">
        <v>1</v>
      </c>
      <c r="Q992">
        <v>1</v>
      </c>
      <c r="R992">
        <v>2</v>
      </c>
      <c r="S992">
        <v>1</v>
      </c>
      <c r="U992">
        <v>1</v>
      </c>
      <c r="V992">
        <v>1</v>
      </c>
      <c r="W992">
        <v>2</v>
      </c>
      <c r="X992">
        <v>1</v>
      </c>
      <c r="Z992">
        <v>1</v>
      </c>
      <c r="AA992">
        <v>1</v>
      </c>
      <c r="AB992">
        <v>2</v>
      </c>
      <c r="AF992">
        <v>1</v>
      </c>
      <c r="AG992">
        <v>1</v>
      </c>
      <c r="AH992">
        <v>1</v>
      </c>
      <c r="AL992">
        <v>1</v>
      </c>
      <c r="AM992">
        <v>2</v>
      </c>
      <c r="AO992">
        <v>2</v>
      </c>
      <c r="AP992">
        <v>1</v>
      </c>
      <c r="AU992">
        <v>1</v>
      </c>
      <c r="AV992">
        <v>2</v>
      </c>
      <c r="AW992">
        <v>40</v>
      </c>
    </row>
    <row r="993" spans="1:49" x14ac:dyDescent="0.3">
      <c r="A993" t="s">
        <v>993</v>
      </c>
      <c r="G993">
        <v>1</v>
      </c>
      <c r="O993">
        <v>2</v>
      </c>
      <c r="P993">
        <v>1</v>
      </c>
      <c r="Q993">
        <v>1</v>
      </c>
      <c r="S993">
        <v>1</v>
      </c>
      <c r="T993">
        <v>1</v>
      </c>
      <c r="U993">
        <v>1</v>
      </c>
      <c r="V993">
        <v>1</v>
      </c>
      <c r="W993">
        <v>3</v>
      </c>
      <c r="Y993">
        <v>2</v>
      </c>
      <c r="AA993">
        <v>2</v>
      </c>
      <c r="AC993">
        <v>2</v>
      </c>
      <c r="AD993">
        <v>1</v>
      </c>
      <c r="AE993">
        <v>3</v>
      </c>
      <c r="AG993">
        <v>3</v>
      </c>
      <c r="AH993">
        <v>1</v>
      </c>
      <c r="AI993">
        <v>2</v>
      </c>
      <c r="AJ993">
        <v>2</v>
      </c>
      <c r="AM993">
        <v>1</v>
      </c>
      <c r="AN993">
        <v>2</v>
      </c>
      <c r="AO993">
        <v>1</v>
      </c>
      <c r="AQ993">
        <v>1</v>
      </c>
      <c r="AR993">
        <v>2</v>
      </c>
      <c r="AS993">
        <v>1</v>
      </c>
      <c r="AV993">
        <v>2</v>
      </c>
      <c r="AW993">
        <v>40</v>
      </c>
    </row>
    <row r="994" spans="1:49" x14ac:dyDescent="0.3">
      <c r="A994" t="s">
        <v>994</v>
      </c>
      <c r="AE994">
        <v>1</v>
      </c>
      <c r="AI994">
        <v>1</v>
      </c>
      <c r="AK994">
        <v>1</v>
      </c>
      <c r="AM994">
        <v>3</v>
      </c>
      <c r="AN994">
        <v>2</v>
      </c>
      <c r="AO994">
        <v>1</v>
      </c>
      <c r="AP994">
        <v>7</v>
      </c>
      <c r="AQ994">
        <v>3</v>
      </c>
      <c r="AR994">
        <v>3</v>
      </c>
      <c r="AS994">
        <v>6</v>
      </c>
      <c r="AT994">
        <v>7</v>
      </c>
      <c r="AU994">
        <v>3</v>
      </c>
      <c r="AV994">
        <v>2</v>
      </c>
      <c r="AW994">
        <v>40</v>
      </c>
    </row>
    <row r="995" spans="1:49" x14ac:dyDescent="0.3">
      <c r="A995" t="s">
        <v>995</v>
      </c>
      <c r="J995">
        <v>2</v>
      </c>
      <c r="N995">
        <v>1</v>
      </c>
      <c r="R995">
        <v>1</v>
      </c>
      <c r="T995">
        <v>1</v>
      </c>
      <c r="W995">
        <v>1</v>
      </c>
      <c r="X995">
        <v>2</v>
      </c>
      <c r="AD995">
        <v>1</v>
      </c>
      <c r="AE995">
        <v>1</v>
      </c>
      <c r="AF995">
        <v>1</v>
      </c>
      <c r="AG995">
        <v>2</v>
      </c>
      <c r="AH995">
        <v>1</v>
      </c>
      <c r="AI995">
        <v>3</v>
      </c>
      <c r="AK995">
        <v>2</v>
      </c>
      <c r="AL995">
        <v>3</v>
      </c>
      <c r="AN995">
        <v>4</v>
      </c>
      <c r="AO995">
        <v>4</v>
      </c>
      <c r="AQ995">
        <v>3</v>
      </c>
      <c r="AR995">
        <v>2</v>
      </c>
      <c r="AS995">
        <v>1</v>
      </c>
      <c r="AU995">
        <v>1</v>
      </c>
      <c r="AV995">
        <v>2</v>
      </c>
      <c r="AW995">
        <v>39</v>
      </c>
    </row>
    <row r="996" spans="1:49" x14ac:dyDescent="0.3">
      <c r="A996" t="s">
        <v>996</v>
      </c>
      <c r="AC996">
        <v>1</v>
      </c>
      <c r="AH996">
        <v>1</v>
      </c>
      <c r="AI996">
        <v>2</v>
      </c>
      <c r="AJ996">
        <v>4</v>
      </c>
      <c r="AK996">
        <v>6</v>
      </c>
      <c r="AL996">
        <v>2</v>
      </c>
      <c r="AM996">
        <v>3</v>
      </c>
      <c r="AN996">
        <v>2</v>
      </c>
      <c r="AO996">
        <v>5</v>
      </c>
      <c r="AP996">
        <v>2</v>
      </c>
      <c r="AQ996">
        <v>2</v>
      </c>
      <c r="AR996">
        <v>1</v>
      </c>
      <c r="AS996">
        <v>3</v>
      </c>
      <c r="AT996">
        <v>3</v>
      </c>
      <c r="AV996">
        <v>2</v>
      </c>
      <c r="AW996">
        <v>39</v>
      </c>
    </row>
    <row r="997" spans="1:49" x14ac:dyDescent="0.3">
      <c r="A997" t="s">
        <v>997</v>
      </c>
      <c r="AH997">
        <v>1</v>
      </c>
      <c r="AI997">
        <v>1</v>
      </c>
      <c r="AL997">
        <v>1</v>
      </c>
      <c r="AM997">
        <v>1</v>
      </c>
      <c r="AN997">
        <v>2</v>
      </c>
      <c r="AO997">
        <v>6</v>
      </c>
      <c r="AP997">
        <v>1</v>
      </c>
      <c r="AQ997">
        <v>2</v>
      </c>
      <c r="AR997">
        <v>9</v>
      </c>
      <c r="AS997">
        <v>4</v>
      </c>
      <c r="AT997">
        <v>5</v>
      </c>
      <c r="AU997">
        <v>4</v>
      </c>
      <c r="AV997">
        <v>2</v>
      </c>
      <c r="AW997">
        <v>39</v>
      </c>
    </row>
    <row r="998" spans="1:49" x14ac:dyDescent="0.3">
      <c r="A998" t="s">
        <v>998</v>
      </c>
      <c r="F998">
        <v>1</v>
      </c>
      <c r="O998">
        <v>1</v>
      </c>
      <c r="S998">
        <v>1</v>
      </c>
      <c r="V998">
        <v>1</v>
      </c>
      <c r="X998">
        <v>1</v>
      </c>
      <c r="AB998">
        <v>1</v>
      </c>
      <c r="AH998">
        <v>1</v>
      </c>
      <c r="AI998">
        <v>4</v>
      </c>
      <c r="AJ998">
        <v>2</v>
      </c>
      <c r="AK998">
        <v>2</v>
      </c>
      <c r="AL998">
        <v>1</v>
      </c>
      <c r="AN998">
        <v>3</v>
      </c>
      <c r="AO998">
        <v>5</v>
      </c>
      <c r="AP998">
        <v>2</v>
      </c>
      <c r="AQ998">
        <v>2</v>
      </c>
      <c r="AR998">
        <v>1</v>
      </c>
      <c r="AS998">
        <v>4</v>
      </c>
      <c r="AT998">
        <v>2</v>
      </c>
      <c r="AU998">
        <v>2</v>
      </c>
      <c r="AV998">
        <v>2</v>
      </c>
      <c r="AW998">
        <v>39</v>
      </c>
    </row>
    <row r="999" spans="1:49" x14ac:dyDescent="0.3">
      <c r="A999" t="s">
        <v>999</v>
      </c>
      <c r="D999">
        <v>3</v>
      </c>
      <c r="E999">
        <v>1</v>
      </c>
      <c r="F999">
        <v>2</v>
      </c>
      <c r="G999">
        <v>1</v>
      </c>
      <c r="K999">
        <v>2</v>
      </c>
      <c r="L999">
        <v>1</v>
      </c>
      <c r="M999">
        <v>1</v>
      </c>
      <c r="O999">
        <v>2</v>
      </c>
      <c r="Q999">
        <v>1</v>
      </c>
      <c r="S999">
        <v>1</v>
      </c>
      <c r="T999">
        <v>1</v>
      </c>
      <c r="X999">
        <v>2</v>
      </c>
      <c r="Y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H999">
        <v>1</v>
      </c>
      <c r="AI999">
        <v>1</v>
      </c>
      <c r="AJ999">
        <v>1</v>
      </c>
      <c r="AN999">
        <v>1</v>
      </c>
      <c r="AP999">
        <v>1</v>
      </c>
      <c r="AS999">
        <v>3</v>
      </c>
      <c r="AT999">
        <v>1</v>
      </c>
      <c r="AU999">
        <v>2</v>
      </c>
      <c r="AV999">
        <v>2</v>
      </c>
      <c r="AW999">
        <v>38</v>
      </c>
    </row>
    <row r="1000" spans="1:49" x14ac:dyDescent="0.3">
      <c r="A1000" t="s">
        <v>1000</v>
      </c>
      <c r="C1000">
        <v>1</v>
      </c>
      <c r="E1000">
        <v>1</v>
      </c>
      <c r="G1000">
        <v>3</v>
      </c>
      <c r="I1000">
        <v>1</v>
      </c>
      <c r="L1000">
        <v>1</v>
      </c>
      <c r="Q1000">
        <v>1</v>
      </c>
      <c r="R1000">
        <v>1</v>
      </c>
      <c r="S1000">
        <v>2</v>
      </c>
      <c r="T1000">
        <v>1</v>
      </c>
      <c r="U1000">
        <v>1</v>
      </c>
      <c r="V1000">
        <v>3</v>
      </c>
      <c r="Y1000">
        <v>1</v>
      </c>
      <c r="Z1000">
        <v>1</v>
      </c>
      <c r="AB1000">
        <v>1</v>
      </c>
      <c r="AG1000">
        <v>1</v>
      </c>
      <c r="AH1000">
        <v>2</v>
      </c>
      <c r="AK1000">
        <v>1</v>
      </c>
      <c r="AM1000">
        <v>1</v>
      </c>
      <c r="AN1000">
        <v>4</v>
      </c>
      <c r="AP1000">
        <v>1</v>
      </c>
      <c r="AQ1000">
        <v>3</v>
      </c>
      <c r="AT1000">
        <v>2</v>
      </c>
      <c r="AU1000">
        <v>1</v>
      </c>
      <c r="AV1000">
        <v>2</v>
      </c>
      <c r="AW1000">
        <v>37</v>
      </c>
    </row>
    <row r="1001" spans="1:49" x14ac:dyDescent="0.3">
      <c r="A1001" t="s">
        <v>1001</v>
      </c>
      <c r="C1001">
        <v>1</v>
      </c>
      <c r="H1001">
        <v>1</v>
      </c>
      <c r="K1001">
        <v>1</v>
      </c>
      <c r="S1001">
        <v>2</v>
      </c>
      <c r="U1001">
        <v>1</v>
      </c>
      <c r="V1001">
        <v>1</v>
      </c>
      <c r="W1001">
        <v>4</v>
      </c>
      <c r="X1001">
        <v>1</v>
      </c>
      <c r="AC1001">
        <v>3</v>
      </c>
      <c r="AD1001">
        <v>2</v>
      </c>
      <c r="AE1001">
        <v>2</v>
      </c>
      <c r="AG1001">
        <v>1</v>
      </c>
      <c r="AH1001">
        <v>3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1</v>
      </c>
      <c r="AO1001">
        <v>1</v>
      </c>
      <c r="AP1001">
        <v>1</v>
      </c>
      <c r="AR1001">
        <v>2</v>
      </c>
      <c r="AU1001">
        <v>1</v>
      </c>
      <c r="AV1001">
        <v>2</v>
      </c>
      <c r="AW1001">
        <v>36</v>
      </c>
    </row>
    <row r="1002" spans="1:49" x14ac:dyDescent="0.3">
      <c r="A1002" t="s">
        <v>1002</v>
      </c>
      <c r="M1002">
        <v>1</v>
      </c>
      <c r="P1002">
        <v>1</v>
      </c>
      <c r="Q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G1002">
        <v>1</v>
      </c>
      <c r="AH1002">
        <v>1</v>
      </c>
      <c r="AI1002">
        <v>2</v>
      </c>
      <c r="AJ1002">
        <v>1</v>
      </c>
      <c r="AK1002">
        <v>1</v>
      </c>
      <c r="AL1002">
        <v>2</v>
      </c>
      <c r="AM1002">
        <v>3</v>
      </c>
      <c r="AN1002">
        <v>4</v>
      </c>
      <c r="AO1002">
        <v>1</v>
      </c>
      <c r="AP1002">
        <v>2</v>
      </c>
      <c r="AQ1002">
        <v>1</v>
      </c>
      <c r="AR1002">
        <v>4</v>
      </c>
      <c r="AS1002">
        <v>1</v>
      </c>
      <c r="AU1002">
        <v>1</v>
      </c>
      <c r="AV1002">
        <v>2</v>
      </c>
      <c r="AW1002">
        <v>36</v>
      </c>
    </row>
    <row r="1003" spans="1:49" x14ac:dyDescent="0.3">
      <c r="A1003" t="s">
        <v>1003</v>
      </c>
      <c r="H1003">
        <v>2</v>
      </c>
      <c r="K1003">
        <v>1</v>
      </c>
      <c r="AA1003">
        <v>1</v>
      </c>
      <c r="AB1003">
        <v>1</v>
      </c>
      <c r="AF1003">
        <v>2</v>
      </c>
      <c r="AH1003">
        <v>2</v>
      </c>
      <c r="AI1003">
        <v>3</v>
      </c>
      <c r="AK1003">
        <v>3</v>
      </c>
      <c r="AL1003">
        <v>2</v>
      </c>
      <c r="AM1003">
        <v>1</v>
      </c>
      <c r="AN1003">
        <v>2</v>
      </c>
      <c r="AO1003">
        <v>3</v>
      </c>
      <c r="AP1003">
        <v>1</v>
      </c>
      <c r="AQ1003">
        <v>3</v>
      </c>
      <c r="AR1003">
        <v>1</v>
      </c>
      <c r="AS1003">
        <v>4</v>
      </c>
      <c r="AT1003">
        <v>1</v>
      </c>
      <c r="AU1003">
        <v>1</v>
      </c>
      <c r="AV1003">
        <v>2</v>
      </c>
      <c r="AW1003">
        <v>36</v>
      </c>
    </row>
    <row r="1004" spans="1:49" x14ac:dyDescent="0.3">
      <c r="A1004" t="s">
        <v>1004</v>
      </c>
      <c r="D1004">
        <v>1</v>
      </c>
      <c r="E1004">
        <v>1</v>
      </c>
      <c r="M1004">
        <v>1</v>
      </c>
      <c r="Q1004">
        <v>1</v>
      </c>
      <c r="S1004">
        <v>1</v>
      </c>
      <c r="T1004">
        <v>1</v>
      </c>
      <c r="Y1004">
        <v>2</v>
      </c>
      <c r="AB1004">
        <v>1</v>
      </c>
      <c r="AC1004">
        <v>1</v>
      </c>
      <c r="AE1004">
        <v>1</v>
      </c>
      <c r="AG1004">
        <v>1</v>
      </c>
      <c r="AH1004">
        <v>1</v>
      </c>
      <c r="AJ1004">
        <v>1</v>
      </c>
      <c r="AK1004">
        <v>1</v>
      </c>
      <c r="AL1004">
        <v>3</v>
      </c>
      <c r="AM1004">
        <v>1</v>
      </c>
      <c r="AO1004">
        <v>3</v>
      </c>
      <c r="AP1004">
        <v>3</v>
      </c>
      <c r="AQ1004">
        <v>3</v>
      </c>
      <c r="AS1004">
        <v>4</v>
      </c>
      <c r="AT1004">
        <v>1</v>
      </c>
      <c r="AU1004">
        <v>1</v>
      </c>
      <c r="AV1004">
        <v>2</v>
      </c>
      <c r="AW1004">
        <v>36</v>
      </c>
    </row>
    <row r="1005" spans="1:49" x14ac:dyDescent="0.3">
      <c r="A1005" t="s">
        <v>1005</v>
      </c>
      <c r="N1005">
        <v>2</v>
      </c>
      <c r="P1005">
        <v>1</v>
      </c>
      <c r="V1005">
        <v>3</v>
      </c>
      <c r="W1005">
        <v>2</v>
      </c>
      <c r="Y1005">
        <v>1</v>
      </c>
      <c r="Z1005">
        <v>1</v>
      </c>
      <c r="AC1005">
        <v>2</v>
      </c>
      <c r="AD1005">
        <v>1</v>
      </c>
      <c r="AE1005">
        <v>3</v>
      </c>
      <c r="AF1005">
        <v>2</v>
      </c>
      <c r="AK1005">
        <v>1</v>
      </c>
      <c r="AL1005">
        <v>1</v>
      </c>
      <c r="AN1005">
        <v>1</v>
      </c>
      <c r="AO1005">
        <v>1</v>
      </c>
      <c r="AP1005">
        <v>1</v>
      </c>
      <c r="AQ1005">
        <v>2</v>
      </c>
      <c r="AR1005">
        <v>2</v>
      </c>
      <c r="AS1005">
        <v>1</v>
      </c>
      <c r="AU1005">
        <v>4</v>
      </c>
      <c r="AV1005">
        <v>2</v>
      </c>
      <c r="AW1005">
        <v>34</v>
      </c>
    </row>
    <row r="1006" spans="1:49" x14ac:dyDescent="0.3">
      <c r="A1006" t="s">
        <v>1006</v>
      </c>
      <c r="AF1006">
        <v>1</v>
      </c>
      <c r="AG1006">
        <v>1</v>
      </c>
      <c r="AH1006">
        <v>1</v>
      </c>
      <c r="AI1006">
        <v>1</v>
      </c>
      <c r="AJ1006">
        <v>2</v>
      </c>
      <c r="AK1006">
        <v>2</v>
      </c>
      <c r="AL1006">
        <v>3</v>
      </c>
      <c r="AM1006">
        <v>2</v>
      </c>
      <c r="AN1006">
        <v>1</v>
      </c>
      <c r="AO1006">
        <v>4</v>
      </c>
      <c r="AQ1006">
        <v>3</v>
      </c>
      <c r="AR1006">
        <v>3</v>
      </c>
      <c r="AS1006">
        <v>2</v>
      </c>
      <c r="AT1006">
        <v>3</v>
      </c>
      <c r="AU1006">
        <v>3</v>
      </c>
      <c r="AV1006">
        <v>2</v>
      </c>
      <c r="AW1006">
        <v>34</v>
      </c>
    </row>
    <row r="1007" spans="1:49" x14ac:dyDescent="0.3">
      <c r="A1007" t="s">
        <v>1007</v>
      </c>
      <c r="F1007">
        <v>1</v>
      </c>
      <c r="P1007">
        <v>1</v>
      </c>
      <c r="R1007">
        <v>2</v>
      </c>
      <c r="U1007">
        <v>1</v>
      </c>
      <c r="V1007">
        <v>2</v>
      </c>
      <c r="W1007">
        <v>1</v>
      </c>
      <c r="X1007">
        <v>1</v>
      </c>
      <c r="Y1007">
        <v>1</v>
      </c>
      <c r="Z1007">
        <v>2</v>
      </c>
      <c r="AA1007">
        <v>1</v>
      </c>
      <c r="AB1007">
        <v>2</v>
      </c>
      <c r="AC1007">
        <v>1</v>
      </c>
      <c r="AD1007">
        <v>4</v>
      </c>
      <c r="AE1007">
        <v>1</v>
      </c>
      <c r="AG1007">
        <v>2</v>
      </c>
      <c r="AJ1007">
        <v>1</v>
      </c>
      <c r="AK1007">
        <v>2</v>
      </c>
      <c r="AL1007">
        <v>1</v>
      </c>
      <c r="AO1007">
        <v>1</v>
      </c>
      <c r="AQ1007">
        <v>1</v>
      </c>
      <c r="AR1007">
        <v>2</v>
      </c>
      <c r="AV1007">
        <v>2</v>
      </c>
      <c r="AW1007">
        <v>33</v>
      </c>
    </row>
    <row r="1008" spans="1:49" x14ac:dyDescent="0.3">
      <c r="A1008" t="s">
        <v>1008</v>
      </c>
      <c r="B1008">
        <v>1</v>
      </c>
      <c r="D1008">
        <v>1</v>
      </c>
      <c r="F1008">
        <v>1</v>
      </c>
      <c r="K1008">
        <v>1</v>
      </c>
      <c r="R1008">
        <v>1</v>
      </c>
      <c r="V1008">
        <v>1</v>
      </c>
      <c r="X1008">
        <v>1</v>
      </c>
      <c r="AA1008">
        <v>1</v>
      </c>
      <c r="AB1008">
        <v>1</v>
      </c>
      <c r="AD1008">
        <v>1</v>
      </c>
      <c r="AE1008">
        <v>1</v>
      </c>
      <c r="AH1008">
        <v>3</v>
      </c>
      <c r="AK1008">
        <v>1</v>
      </c>
      <c r="AL1008">
        <v>3</v>
      </c>
      <c r="AM1008">
        <v>2</v>
      </c>
      <c r="AO1008">
        <v>2</v>
      </c>
      <c r="AP1008">
        <v>1</v>
      </c>
      <c r="AQ1008">
        <v>2</v>
      </c>
      <c r="AR1008">
        <v>2</v>
      </c>
      <c r="AS1008">
        <v>2</v>
      </c>
      <c r="AT1008">
        <v>2</v>
      </c>
      <c r="AV1008">
        <v>2</v>
      </c>
      <c r="AW1008">
        <v>33</v>
      </c>
    </row>
    <row r="1009" spans="1:49" x14ac:dyDescent="0.3">
      <c r="A1009" t="s">
        <v>1009</v>
      </c>
      <c r="V1009">
        <v>1</v>
      </c>
      <c r="Z1009">
        <v>1</v>
      </c>
      <c r="AD1009">
        <v>1</v>
      </c>
      <c r="AG1009">
        <v>1</v>
      </c>
      <c r="AH1009">
        <v>1</v>
      </c>
      <c r="AI1009">
        <v>3</v>
      </c>
      <c r="AJ1009">
        <v>1</v>
      </c>
      <c r="AK1009">
        <v>1</v>
      </c>
      <c r="AM1009">
        <v>1</v>
      </c>
      <c r="AN1009">
        <v>6</v>
      </c>
      <c r="AO1009">
        <v>2</v>
      </c>
      <c r="AP1009">
        <v>3</v>
      </c>
      <c r="AR1009">
        <v>2</v>
      </c>
      <c r="AS1009">
        <v>1</v>
      </c>
      <c r="AT1009">
        <v>3</v>
      </c>
      <c r="AU1009">
        <v>3</v>
      </c>
      <c r="AV1009">
        <v>2</v>
      </c>
      <c r="AW1009">
        <v>33</v>
      </c>
    </row>
    <row r="1010" spans="1:49" x14ac:dyDescent="0.3">
      <c r="A1010" t="s">
        <v>1010</v>
      </c>
      <c r="L1010">
        <v>1</v>
      </c>
      <c r="V1010">
        <v>1</v>
      </c>
      <c r="X1010">
        <v>1</v>
      </c>
      <c r="AA1010">
        <v>1</v>
      </c>
      <c r="AC1010">
        <v>1</v>
      </c>
      <c r="AD1010">
        <v>1</v>
      </c>
      <c r="AE1010">
        <v>3</v>
      </c>
      <c r="AF1010">
        <v>1</v>
      </c>
      <c r="AI1010">
        <v>1</v>
      </c>
      <c r="AJ1010">
        <v>1</v>
      </c>
      <c r="AL1010">
        <v>3</v>
      </c>
      <c r="AM1010">
        <v>1</v>
      </c>
      <c r="AO1010">
        <v>1</v>
      </c>
      <c r="AP1010">
        <v>3</v>
      </c>
      <c r="AQ1010">
        <v>2</v>
      </c>
      <c r="AR1010">
        <v>3</v>
      </c>
      <c r="AS1010">
        <v>5</v>
      </c>
      <c r="AV1010">
        <v>2</v>
      </c>
      <c r="AW1010">
        <v>32</v>
      </c>
    </row>
    <row r="1011" spans="1:49" x14ac:dyDescent="0.3">
      <c r="A1011" t="s">
        <v>1011</v>
      </c>
      <c r="Y1011">
        <v>1</v>
      </c>
      <c r="AA1011">
        <v>1</v>
      </c>
      <c r="AE1011">
        <v>1</v>
      </c>
      <c r="AF1011">
        <v>1</v>
      </c>
      <c r="AI1011">
        <v>1</v>
      </c>
      <c r="AJ1011">
        <v>1</v>
      </c>
      <c r="AK1011">
        <v>1</v>
      </c>
      <c r="AL1011">
        <v>1</v>
      </c>
      <c r="AM1011">
        <v>2</v>
      </c>
      <c r="AN1011">
        <v>1</v>
      </c>
      <c r="AO1011">
        <v>1</v>
      </c>
      <c r="AP1011">
        <v>2</v>
      </c>
      <c r="AQ1011">
        <v>2</v>
      </c>
      <c r="AR1011">
        <v>2</v>
      </c>
      <c r="AS1011">
        <v>4</v>
      </c>
      <c r="AT1011">
        <v>4</v>
      </c>
      <c r="AU1011">
        <v>4</v>
      </c>
      <c r="AV1011">
        <v>2</v>
      </c>
      <c r="AW1011">
        <v>32</v>
      </c>
    </row>
    <row r="1012" spans="1:49" x14ac:dyDescent="0.3">
      <c r="A1012" t="s">
        <v>1012</v>
      </c>
      <c r="U1012">
        <v>2</v>
      </c>
      <c r="W1012">
        <v>1</v>
      </c>
      <c r="X1012">
        <v>2</v>
      </c>
      <c r="Y1012">
        <v>1</v>
      </c>
      <c r="AA1012">
        <v>2</v>
      </c>
      <c r="AB1012">
        <v>2</v>
      </c>
      <c r="AF1012">
        <v>2</v>
      </c>
      <c r="AG1012">
        <v>1</v>
      </c>
      <c r="AH1012">
        <v>1</v>
      </c>
      <c r="AJ1012">
        <v>2</v>
      </c>
      <c r="AL1012">
        <v>2</v>
      </c>
      <c r="AM1012">
        <v>2</v>
      </c>
      <c r="AO1012">
        <v>1</v>
      </c>
      <c r="AP1012">
        <v>1</v>
      </c>
      <c r="AS1012">
        <v>1</v>
      </c>
      <c r="AT1012">
        <v>2</v>
      </c>
      <c r="AU1012">
        <v>5</v>
      </c>
      <c r="AV1012">
        <v>2</v>
      </c>
      <c r="AW1012">
        <v>32</v>
      </c>
    </row>
    <row r="1013" spans="1:49" x14ac:dyDescent="0.3">
      <c r="A1013" t="s">
        <v>1013</v>
      </c>
      <c r="H1013">
        <v>1</v>
      </c>
      <c r="T1013">
        <v>1</v>
      </c>
      <c r="AB1013">
        <v>2</v>
      </c>
      <c r="AD1013">
        <v>1</v>
      </c>
      <c r="AF1013">
        <v>2</v>
      </c>
      <c r="AG1013">
        <v>1</v>
      </c>
      <c r="AJ1013">
        <v>1</v>
      </c>
      <c r="AM1013">
        <v>1</v>
      </c>
      <c r="AN1013">
        <v>3</v>
      </c>
      <c r="AO1013">
        <v>4</v>
      </c>
      <c r="AP1013">
        <v>2</v>
      </c>
      <c r="AQ1013">
        <v>3</v>
      </c>
      <c r="AS1013">
        <v>4</v>
      </c>
      <c r="AT1013">
        <v>2</v>
      </c>
      <c r="AU1013">
        <v>2</v>
      </c>
      <c r="AV1013">
        <v>2</v>
      </c>
      <c r="AW1013">
        <v>32</v>
      </c>
    </row>
    <row r="1014" spans="1:49" x14ac:dyDescent="0.3">
      <c r="A1014" t="s">
        <v>1014</v>
      </c>
      <c r="W1014">
        <v>1</v>
      </c>
      <c r="Y1014">
        <v>1</v>
      </c>
      <c r="Z1014">
        <v>1</v>
      </c>
      <c r="AA1014">
        <v>1</v>
      </c>
      <c r="AD1014">
        <v>1</v>
      </c>
      <c r="AF1014">
        <v>2</v>
      </c>
      <c r="AJ1014">
        <v>1</v>
      </c>
      <c r="AK1014">
        <v>2</v>
      </c>
      <c r="AL1014">
        <v>3</v>
      </c>
      <c r="AM1014">
        <v>1</v>
      </c>
      <c r="AN1014">
        <v>1</v>
      </c>
      <c r="AO1014">
        <v>3</v>
      </c>
      <c r="AP1014">
        <v>2</v>
      </c>
      <c r="AR1014">
        <v>2</v>
      </c>
      <c r="AS1014">
        <v>5</v>
      </c>
      <c r="AT1014">
        <v>1</v>
      </c>
      <c r="AU1014">
        <v>2</v>
      </c>
      <c r="AV1014">
        <v>2</v>
      </c>
      <c r="AW1014">
        <v>32</v>
      </c>
    </row>
    <row r="1015" spans="1:49" x14ac:dyDescent="0.3">
      <c r="A1015" t="s">
        <v>1015</v>
      </c>
      <c r="F1015">
        <v>1</v>
      </c>
      <c r="N1015">
        <v>1</v>
      </c>
      <c r="AA1015">
        <v>1</v>
      </c>
      <c r="AB1015">
        <v>1</v>
      </c>
      <c r="AD1015">
        <v>1</v>
      </c>
      <c r="AI1015">
        <v>2</v>
      </c>
      <c r="AJ1015">
        <v>1</v>
      </c>
      <c r="AL1015">
        <v>1</v>
      </c>
      <c r="AN1015">
        <v>4</v>
      </c>
      <c r="AO1015">
        <v>4</v>
      </c>
      <c r="AP1015">
        <v>4</v>
      </c>
      <c r="AQ1015">
        <v>3</v>
      </c>
      <c r="AR1015">
        <v>2</v>
      </c>
      <c r="AS1015">
        <v>2</v>
      </c>
      <c r="AU1015">
        <v>1</v>
      </c>
      <c r="AV1015">
        <v>2</v>
      </c>
      <c r="AW1015">
        <v>31</v>
      </c>
    </row>
    <row r="1016" spans="1:49" x14ac:dyDescent="0.3">
      <c r="A1016" t="s">
        <v>1016</v>
      </c>
      <c r="AF1016">
        <v>1</v>
      </c>
      <c r="AG1016">
        <v>1</v>
      </c>
      <c r="AH1016">
        <v>3</v>
      </c>
      <c r="AI1016">
        <v>3</v>
      </c>
      <c r="AK1016">
        <v>1</v>
      </c>
      <c r="AM1016">
        <v>2</v>
      </c>
      <c r="AN1016">
        <v>3</v>
      </c>
      <c r="AO1016">
        <v>2</v>
      </c>
      <c r="AP1016">
        <v>2</v>
      </c>
      <c r="AQ1016">
        <v>2</v>
      </c>
      <c r="AR1016">
        <v>4</v>
      </c>
      <c r="AS1016">
        <v>1</v>
      </c>
      <c r="AT1016">
        <v>3</v>
      </c>
      <c r="AU1016">
        <v>1</v>
      </c>
      <c r="AV1016">
        <v>2</v>
      </c>
      <c r="AW1016">
        <v>31</v>
      </c>
    </row>
    <row r="1017" spans="1:49" x14ac:dyDescent="0.3">
      <c r="A1017" t="s">
        <v>1017</v>
      </c>
      <c r="Y1017">
        <v>1</v>
      </c>
      <c r="Z1017">
        <v>1</v>
      </c>
      <c r="AH1017">
        <v>1</v>
      </c>
      <c r="AI1017">
        <v>2</v>
      </c>
      <c r="AK1017">
        <v>1</v>
      </c>
      <c r="AL1017">
        <v>5</v>
      </c>
      <c r="AM1017">
        <v>2</v>
      </c>
      <c r="AN1017">
        <v>1</v>
      </c>
      <c r="AO1017">
        <v>2</v>
      </c>
      <c r="AP1017">
        <v>1</v>
      </c>
      <c r="AQ1017">
        <v>3</v>
      </c>
      <c r="AS1017">
        <v>3</v>
      </c>
      <c r="AT1017">
        <v>2</v>
      </c>
      <c r="AU1017">
        <v>3</v>
      </c>
      <c r="AV1017">
        <v>2</v>
      </c>
      <c r="AW1017">
        <v>30</v>
      </c>
    </row>
    <row r="1018" spans="1:49" x14ac:dyDescent="0.3">
      <c r="A1018" t="s">
        <v>1018</v>
      </c>
      <c r="B1018">
        <v>3</v>
      </c>
      <c r="D1018">
        <v>3</v>
      </c>
      <c r="G1018">
        <v>3</v>
      </c>
      <c r="I1018">
        <v>2</v>
      </c>
      <c r="J1018">
        <v>2</v>
      </c>
      <c r="K1018">
        <v>2</v>
      </c>
      <c r="N1018">
        <v>1</v>
      </c>
      <c r="O1018">
        <v>3</v>
      </c>
      <c r="R1018">
        <v>1</v>
      </c>
      <c r="T1018">
        <v>2</v>
      </c>
      <c r="U1018">
        <v>1</v>
      </c>
      <c r="AA1018">
        <v>1</v>
      </c>
      <c r="AL1018">
        <v>1</v>
      </c>
      <c r="AP1018">
        <v>1</v>
      </c>
      <c r="AT1018">
        <v>2</v>
      </c>
      <c r="AV1018">
        <v>2</v>
      </c>
      <c r="AW1018">
        <v>30</v>
      </c>
    </row>
    <row r="1019" spans="1:49" x14ac:dyDescent="0.3">
      <c r="A1019" t="s">
        <v>1019</v>
      </c>
      <c r="C1019">
        <v>2</v>
      </c>
      <c r="D1019">
        <v>2</v>
      </c>
      <c r="E1019">
        <v>1</v>
      </c>
      <c r="F1019">
        <v>2</v>
      </c>
      <c r="I1019">
        <v>1</v>
      </c>
      <c r="J1019">
        <v>2</v>
      </c>
      <c r="L1019">
        <v>3</v>
      </c>
      <c r="O1019">
        <v>1</v>
      </c>
      <c r="P1019">
        <v>1</v>
      </c>
      <c r="R1019">
        <v>2</v>
      </c>
      <c r="U1019">
        <v>1</v>
      </c>
      <c r="AN1019">
        <v>2</v>
      </c>
      <c r="AP1019">
        <v>1</v>
      </c>
      <c r="AQ1019">
        <v>1</v>
      </c>
      <c r="AR1019">
        <v>2</v>
      </c>
      <c r="AS1019">
        <v>2</v>
      </c>
      <c r="AT1019">
        <v>1</v>
      </c>
      <c r="AU1019">
        <v>1</v>
      </c>
      <c r="AV1019">
        <v>2</v>
      </c>
      <c r="AW1019">
        <v>30</v>
      </c>
    </row>
    <row r="1020" spans="1:49" x14ac:dyDescent="0.3">
      <c r="A1020" t="s">
        <v>1020</v>
      </c>
      <c r="H1020">
        <v>1</v>
      </c>
      <c r="U1020">
        <v>1</v>
      </c>
      <c r="Y1020">
        <v>1</v>
      </c>
      <c r="AB1020">
        <v>2</v>
      </c>
      <c r="AD1020">
        <v>1</v>
      </c>
      <c r="AE1020">
        <v>1</v>
      </c>
      <c r="AI1020">
        <v>3</v>
      </c>
      <c r="AJ1020">
        <v>2</v>
      </c>
      <c r="AM1020">
        <v>2</v>
      </c>
      <c r="AN1020">
        <v>1</v>
      </c>
      <c r="AO1020">
        <v>1</v>
      </c>
      <c r="AP1020">
        <v>2</v>
      </c>
      <c r="AQ1020">
        <v>2</v>
      </c>
      <c r="AR1020">
        <v>1</v>
      </c>
      <c r="AS1020">
        <v>2</v>
      </c>
      <c r="AT1020">
        <v>4</v>
      </c>
      <c r="AU1020">
        <v>1</v>
      </c>
      <c r="AV1020">
        <v>2</v>
      </c>
      <c r="AW1020">
        <v>30</v>
      </c>
    </row>
    <row r="1021" spans="1:49" x14ac:dyDescent="0.3">
      <c r="A1021" t="s">
        <v>1021</v>
      </c>
      <c r="H1021">
        <v>1</v>
      </c>
      <c r="J1021">
        <v>1</v>
      </c>
      <c r="M1021">
        <v>1</v>
      </c>
      <c r="P1021">
        <v>3</v>
      </c>
      <c r="R1021">
        <v>1</v>
      </c>
      <c r="U1021">
        <v>1</v>
      </c>
      <c r="W1021">
        <v>1</v>
      </c>
      <c r="X1021">
        <v>1</v>
      </c>
      <c r="AB1021">
        <v>1</v>
      </c>
      <c r="AC1021">
        <v>1</v>
      </c>
      <c r="AE1021">
        <v>1</v>
      </c>
      <c r="AG1021">
        <v>1</v>
      </c>
      <c r="AI1021">
        <v>2</v>
      </c>
      <c r="AK1021">
        <v>1</v>
      </c>
      <c r="AL1021">
        <v>2</v>
      </c>
      <c r="AM1021">
        <v>1</v>
      </c>
      <c r="AP1021">
        <v>4</v>
      </c>
      <c r="AQ1021">
        <v>1</v>
      </c>
      <c r="AS1021">
        <v>1</v>
      </c>
      <c r="AT1021">
        <v>1</v>
      </c>
      <c r="AU1021">
        <v>1</v>
      </c>
      <c r="AV1021">
        <v>2</v>
      </c>
      <c r="AW1021">
        <v>30</v>
      </c>
    </row>
    <row r="1022" spans="1:49" x14ac:dyDescent="0.3">
      <c r="A1022" t="s">
        <v>1022</v>
      </c>
      <c r="AF1022">
        <v>1</v>
      </c>
      <c r="AG1022">
        <v>1</v>
      </c>
      <c r="AJ1022">
        <v>1</v>
      </c>
      <c r="AL1022">
        <v>2</v>
      </c>
      <c r="AN1022">
        <v>1</v>
      </c>
      <c r="AO1022">
        <v>2</v>
      </c>
      <c r="AP1022">
        <v>1</v>
      </c>
      <c r="AQ1022">
        <v>5</v>
      </c>
      <c r="AR1022">
        <v>3</v>
      </c>
      <c r="AS1022">
        <v>4</v>
      </c>
      <c r="AT1022">
        <v>3</v>
      </c>
      <c r="AU1022">
        <v>3</v>
      </c>
      <c r="AV1022">
        <v>2</v>
      </c>
      <c r="AW1022">
        <v>29</v>
      </c>
    </row>
    <row r="1023" spans="1:49" x14ac:dyDescent="0.3">
      <c r="A1023" t="s">
        <v>1023</v>
      </c>
      <c r="N1023">
        <v>1</v>
      </c>
      <c r="O1023">
        <v>1</v>
      </c>
      <c r="AA1023">
        <v>1</v>
      </c>
      <c r="AD1023">
        <v>3</v>
      </c>
      <c r="AE1023">
        <v>3</v>
      </c>
      <c r="AG1023">
        <v>1</v>
      </c>
      <c r="AH1023">
        <v>3</v>
      </c>
      <c r="AI1023">
        <v>2</v>
      </c>
      <c r="AJ1023">
        <v>1</v>
      </c>
      <c r="AK1023">
        <v>1</v>
      </c>
      <c r="AL1023">
        <v>2</v>
      </c>
      <c r="AM1023">
        <v>3</v>
      </c>
      <c r="AN1023">
        <v>1</v>
      </c>
      <c r="AP1023">
        <v>1</v>
      </c>
      <c r="AQ1023">
        <v>2</v>
      </c>
      <c r="AT1023">
        <v>1</v>
      </c>
      <c r="AV1023">
        <v>2</v>
      </c>
      <c r="AW1023">
        <v>29</v>
      </c>
    </row>
    <row r="1024" spans="1:49" x14ac:dyDescent="0.3">
      <c r="A1024" t="s">
        <v>1024</v>
      </c>
      <c r="E1024">
        <v>1</v>
      </c>
      <c r="I1024">
        <v>1</v>
      </c>
      <c r="L1024">
        <v>2</v>
      </c>
      <c r="M1024">
        <v>1</v>
      </c>
      <c r="N1024">
        <v>1</v>
      </c>
      <c r="P1024">
        <v>1</v>
      </c>
      <c r="T1024">
        <v>1</v>
      </c>
      <c r="U1024">
        <v>1</v>
      </c>
      <c r="V1024">
        <v>1</v>
      </c>
      <c r="X1024">
        <v>1</v>
      </c>
      <c r="AA1024">
        <v>1</v>
      </c>
      <c r="AB1024">
        <v>1</v>
      </c>
      <c r="AF1024">
        <v>1</v>
      </c>
      <c r="AJ1024">
        <v>1</v>
      </c>
      <c r="AK1024">
        <v>1</v>
      </c>
      <c r="AL1024">
        <v>2</v>
      </c>
      <c r="AO1024">
        <v>1</v>
      </c>
      <c r="AP1024">
        <v>2</v>
      </c>
      <c r="AQ1024">
        <v>1</v>
      </c>
      <c r="AR1024">
        <v>1</v>
      </c>
      <c r="AS1024">
        <v>2</v>
      </c>
      <c r="AU1024">
        <v>2</v>
      </c>
      <c r="AV1024">
        <v>2</v>
      </c>
      <c r="AW1024">
        <v>29</v>
      </c>
    </row>
    <row r="1025" spans="1:49" x14ac:dyDescent="0.3">
      <c r="A1025" t="s">
        <v>1025</v>
      </c>
      <c r="C1025">
        <v>1</v>
      </c>
      <c r="L1025">
        <v>1</v>
      </c>
      <c r="M1025">
        <v>1</v>
      </c>
      <c r="O1025">
        <v>1</v>
      </c>
      <c r="T1025">
        <v>2</v>
      </c>
      <c r="V1025">
        <v>2</v>
      </c>
      <c r="Z1025">
        <v>1</v>
      </c>
      <c r="AA1025">
        <v>1</v>
      </c>
      <c r="AB1025">
        <v>1</v>
      </c>
      <c r="AD1025">
        <v>1</v>
      </c>
      <c r="AF1025">
        <v>1</v>
      </c>
      <c r="AH1025">
        <v>1</v>
      </c>
      <c r="AI1025">
        <v>3</v>
      </c>
      <c r="AM1025">
        <v>2</v>
      </c>
      <c r="AN1025">
        <v>1</v>
      </c>
      <c r="AR1025">
        <v>2</v>
      </c>
      <c r="AS1025">
        <v>4</v>
      </c>
      <c r="AU1025">
        <v>1</v>
      </c>
      <c r="AV1025">
        <v>2</v>
      </c>
      <c r="AW1025">
        <v>29</v>
      </c>
    </row>
    <row r="1026" spans="1:49" x14ac:dyDescent="0.3">
      <c r="A1026" t="s">
        <v>1026</v>
      </c>
      <c r="O1026">
        <v>1</v>
      </c>
      <c r="S1026">
        <v>1</v>
      </c>
      <c r="AI1026">
        <v>2</v>
      </c>
      <c r="AK1026">
        <v>2</v>
      </c>
      <c r="AL1026">
        <v>1</v>
      </c>
      <c r="AN1026">
        <v>4</v>
      </c>
      <c r="AO1026">
        <v>3</v>
      </c>
      <c r="AP1026">
        <v>2</v>
      </c>
      <c r="AQ1026">
        <v>1</v>
      </c>
      <c r="AR1026">
        <v>2</v>
      </c>
      <c r="AS1026">
        <v>3</v>
      </c>
      <c r="AU1026">
        <v>5</v>
      </c>
      <c r="AV1026">
        <v>2</v>
      </c>
      <c r="AW1026">
        <v>29</v>
      </c>
    </row>
    <row r="1027" spans="1:49" x14ac:dyDescent="0.3">
      <c r="A1027" t="s">
        <v>1027</v>
      </c>
      <c r="H1027">
        <v>1</v>
      </c>
      <c r="T1027">
        <v>1</v>
      </c>
      <c r="AB1027">
        <v>1</v>
      </c>
      <c r="AC1027">
        <v>1</v>
      </c>
      <c r="AG1027">
        <v>1</v>
      </c>
      <c r="AI1027">
        <v>2</v>
      </c>
      <c r="AJ1027">
        <v>1</v>
      </c>
      <c r="AL1027">
        <v>1</v>
      </c>
      <c r="AM1027">
        <v>1</v>
      </c>
      <c r="AN1027">
        <v>2</v>
      </c>
      <c r="AO1027">
        <v>1</v>
      </c>
      <c r="AP1027">
        <v>2</v>
      </c>
      <c r="AQ1027">
        <v>3</v>
      </c>
      <c r="AR1027">
        <v>1</v>
      </c>
      <c r="AS1027">
        <v>2</v>
      </c>
      <c r="AT1027">
        <v>3</v>
      </c>
      <c r="AU1027">
        <v>3</v>
      </c>
      <c r="AV1027">
        <v>2</v>
      </c>
      <c r="AW1027">
        <v>29</v>
      </c>
    </row>
    <row r="1028" spans="1:49" x14ac:dyDescent="0.3">
      <c r="A1028" t="s">
        <v>1028</v>
      </c>
      <c r="G1028">
        <v>1</v>
      </c>
      <c r="J1028">
        <v>1</v>
      </c>
      <c r="O1028">
        <v>1</v>
      </c>
      <c r="S1028">
        <v>3</v>
      </c>
      <c r="T1028">
        <v>1</v>
      </c>
      <c r="Y1028">
        <v>1</v>
      </c>
      <c r="AD1028">
        <v>1</v>
      </c>
      <c r="AI1028">
        <v>2</v>
      </c>
      <c r="AJ1028">
        <v>1</v>
      </c>
      <c r="AL1028">
        <v>4</v>
      </c>
      <c r="AO1028">
        <v>1</v>
      </c>
      <c r="AP1028">
        <v>1</v>
      </c>
      <c r="AQ1028">
        <v>2</v>
      </c>
      <c r="AS1028">
        <v>2</v>
      </c>
      <c r="AT1028">
        <v>1</v>
      </c>
      <c r="AU1028">
        <v>3</v>
      </c>
      <c r="AV1028">
        <v>2</v>
      </c>
      <c r="AW1028">
        <v>28</v>
      </c>
    </row>
    <row r="1029" spans="1:49" x14ac:dyDescent="0.3">
      <c r="A1029" t="s">
        <v>1029</v>
      </c>
      <c r="AK1029">
        <v>1</v>
      </c>
      <c r="AN1029">
        <v>2</v>
      </c>
      <c r="AO1029">
        <v>4</v>
      </c>
      <c r="AP1029">
        <v>3</v>
      </c>
      <c r="AQ1029">
        <v>6</v>
      </c>
      <c r="AT1029">
        <v>7</v>
      </c>
      <c r="AU1029">
        <v>3</v>
      </c>
      <c r="AV1029">
        <v>2</v>
      </c>
      <c r="AW1029">
        <v>28</v>
      </c>
    </row>
    <row r="1030" spans="1:49" x14ac:dyDescent="0.3">
      <c r="A1030" t="s">
        <v>1030</v>
      </c>
      <c r="B1030">
        <v>1</v>
      </c>
      <c r="H1030">
        <v>1</v>
      </c>
      <c r="L1030">
        <v>1</v>
      </c>
      <c r="P1030">
        <v>1</v>
      </c>
      <c r="W1030">
        <v>1</v>
      </c>
      <c r="Y1030">
        <v>1</v>
      </c>
      <c r="Z1030">
        <v>1</v>
      </c>
      <c r="AA1030">
        <v>2</v>
      </c>
      <c r="AB1030">
        <v>1</v>
      </c>
      <c r="AC1030">
        <v>1</v>
      </c>
      <c r="AE1030">
        <v>1</v>
      </c>
      <c r="AH1030">
        <v>1</v>
      </c>
      <c r="AK1030">
        <v>2</v>
      </c>
      <c r="AL1030">
        <v>1</v>
      </c>
      <c r="AM1030">
        <v>2</v>
      </c>
      <c r="AO1030">
        <v>4</v>
      </c>
      <c r="AT1030">
        <v>2</v>
      </c>
      <c r="AU1030">
        <v>2</v>
      </c>
      <c r="AV1030">
        <v>2</v>
      </c>
      <c r="AW1030">
        <v>28</v>
      </c>
    </row>
    <row r="1031" spans="1:49" x14ac:dyDescent="0.3">
      <c r="A1031" t="s">
        <v>1031</v>
      </c>
      <c r="E1031">
        <v>1</v>
      </c>
      <c r="U1031">
        <v>1</v>
      </c>
      <c r="X1031">
        <v>2</v>
      </c>
      <c r="Z1031">
        <v>1</v>
      </c>
      <c r="AB1031">
        <v>2</v>
      </c>
      <c r="AH1031">
        <v>1</v>
      </c>
      <c r="AI1031">
        <v>1</v>
      </c>
      <c r="AJ1031">
        <v>4</v>
      </c>
      <c r="AK1031">
        <v>3</v>
      </c>
      <c r="AM1031">
        <v>1</v>
      </c>
      <c r="AN1031">
        <v>2</v>
      </c>
      <c r="AP1031">
        <v>2</v>
      </c>
      <c r="AQ1031">
        <v>2</v>
      </c>
      <c r="AS1031">
        <v>1</v>
      </c>
      <c r="AT1031">
        <v>1</v>
      </c>
      <c r="AU1031">
        <v>1</v>
      </c>
      <c r="AV1031">
        <v>2</v>
      </c>
      <c r="AW1031">
        <v>28</v>
      </c>
    </row>
    <row r="1032" spans="1:49" x14ac:dyDescent="0.3">
      <c r="A1032" t="s">
        <v>1032</v>
      </c>
      <c r="AF1032">
        <v>1</v>
      </c>
      <c r="AG1032">
        <v>2</v>
      </c>
      <c r="AH1032">
        <v>1</v>
      </c>
      <c r="AJ1032">
        <v>1</v>
      </c>
      <c r="AK1032">
        <v>3</v>
      </c>
      <c r="AL1032">
        <v>1</v>
      </c>
      <c r="AM1032">
        <v>3</v>
      </c>
      <c r="AN1032">
        <v>2</v>
      </c>
      <c r="AO1032">
        <v>5</v>
      </c>
      <c r="AQ1032">
        <v>1</v>
      </c>
      <c r="AR1032">
        <v>3</v>
      </c>
      <c r="AS1032">
        <v>1</v>
      </c>
      <c r="AU1032">
        <v>1</v>
      </c>
      <c r="AV1032">
        <v>2</v>
      </c>
      <c r="AW1032">
        <v>27</v>
      </c>
    </row>
    <row r="1033" spans="1:49" x14ac:dyDescent="0.3">
      <c r="A1033" t="s">
        <v>1033</v>
      </c>
      <c r="R1033">
        <v>1</v>
      </c>
      <c r="T1033">
        <v>1</v>
      </c>
      <c r="Z1033">
        <v>2</v>
      </c>
      <c r="AB1033">
        <v>2</v>
      </c>
      <c r="AE1033">
        <v>1</v>
      </c>
      <c r="AF1033">
        <v>1</v>
      </c>
      <c r="AI1033">
        <v>2</v>
      </c>
      <c r="AJ1033">
        <v>4</v>
      </c>
      <c r="AN1033">
        <v>1</v>
      </c>
      <c r="AO1033">
        <v>6</v>
      </c>
      <c r="AQ1033">
        <v>1</v>
      </c>
      <c r="AR1033">
        <v>2</v>
      </c>
      <c r="AT1033">
        <v>1</v>
      </c>
      <c r="AV1033">
        <v>2</v>
      </c>
      <c r="AW1033">
        <v>27</v>
      </c>
    </row>
    <row r="1034" spans="1:49" x14ac:dyDescent="0.3">
      <c r="A1034" t="s">
        <v>1034</v>
      </c>
      <c r="E1034">
        <v>1</v>
      </c>
      <c r="AA1034">
        <v>2</v>
      </c>
      <c r="AE1034">
        <v>1</v>
      </c>
      <c r="AG1034">
        <v>2</v>
      </c>
      <c r="AH1034">
        <v>2</v>
      </c>
      <c r="AJ1034">
        <v>1</v>
      </c>
      <c r="AK1034">
        <v>1</v>
      </c>
      <c r="AL1034">
        <v>1</v>
      </c>
      <c r="AM1034">
        <v>1</v>
      </c>
      <c r="AN1034">
        <v>1</v>
      </c>
      <c r="AO1034">
        <v>2</v>
      </c>
      <c r="AP1034">
        <v>1</v>
      </c>
      <c r="AQ1034">
        <v>1</v>
      </c>
      <c r="AR1034">
        <v>2</v>
      </c>
      <c r="AS1034">
        <v>3</v>
      </c>
      <c r="AT1034">
        <v>2</v>
      </c>
      <c r="AU1034">
        <v>1</v>
      </c>
      <c r="AV1034">
        <v>2</v>
      </c>
      <c r="AW1034">
        <v>27</v>
      </c>
    </row>
    <row r="1035" spans="1:49" x14ac:dyDescent="0.3">
      <c r="A1035" t="s">
        <v>1035</v>
      </c>
      <c r="M1035">
        <v>1</v>
      </c>
      <c r="V1035">
        <v>1</v>
      </c>
      <c r="X1035">
        <v>2</v>
      </c>
      <c r="Y1035">
        <v>1</v>
      </c>
      <c r="Z1035">
        <v>1</v>
      </c>
      <c r="AB1035">
        <v>2</v>
      </c>
      <c r="AC1035">
        <v>1</v>
      </c>
      <c r="AD1035">
        <v>1</v>
      </c>
      <c r="AE1035">
        <v>1</v>
      </c>
      <c r="AF1035">
        <v>2</v>
      </c>
      <c r="AG1035">
        <v>1</v>
      </c>
      <c r="AJ1035">
        <v>1</v>
      </c>
      <c r="AK1035">
        <v>2</v>
      </c>
      <c r="AM1035">
        <v>4</v>
      </c>
      <c r="AN1035">
        <v>2</v>
      </c>
      <c r="AQ1035">
        <v>1</v>
      </c>
      <c r="AR1035">
        <v>1</v>
      </c>
      <c r="AV1035">
        <v>2</v>
      </c>
      <c r="AW1035">
        <v>27</v>
      </c>
    </row>
    <row r="1036" spans="1:49" x14ac:dyDescent="0.3">
      <c r="A1036" t="s">
        <v>1036</v>
      </c>
      <c r="D1036">
        <v>2</v>
      </c>
      <c r="F1036">
        <v>1</v>
      </c>
      <c r="G1036">
        <v>1</v>
      </c>
      <c r="J1036">
        <v>1</v>
      </c>
      <c r="L1036">
        <v>1</v>
      </c>
      <c r="Q1036">
        <v>1</v>
      </c>
      <c r="T1036">
        <v>1</v>
      </c>
      <c r="AC1036">
        <v>1</v>
      </c>
      <c r="AE1036">
        <v>1</v>
      </c>
      <c r="AF1036">
        <v>1</v>
      </c>
      <c r="AG1036">
        <v>1</v>
      </c>
      <c r="AL1036">
        <v>1</v>
      </c>
      <c r="AN1036">
        <v>1</v>
      </c>
      <c r="AO1036">
        <v>1</v>
      </c>
      <c r="AP1036">
        <v>2</v>
      </c>
      <c r="AQ1036">
        <v>1</v>
      </c>
      <c r="AS1036">
        <v>3</v>
      </c>
      <c r="AT1036">
        <v>3</v>
      </c>
      <c r="AU1036">
        <v>1</v>
      </c>
      <c r="AV1036">
        <v>2</v>
      </c>
      <c r="AW1036">
        <v>27</v>
      </c>
    </row>
    <row r="1037" spans="1:49" x14ac:dyDescent="0.3">
      <c r="A1037" t="s">
        <v>1037</v>
      </c>
      <c r="AB1037">
        <v>1</v>
      </c>
      <c r="AE1037">
        <v>2</v>
      </c>
      <c r="AG1037">
        <v>1</v>
      </c>
      <c r="AH1037">
        <v>1</v>
      </c>
      <c r="AI1037">
        <v>3</v>
      </c>
      <c r="AL1037">
        <v>1</v>
      </c>
      <c r="AM1037">
        <v>1</v>
      </c>
      <c r="AN1037">
        <v>1</v>
      </c>
      <c r="AO1037">
        <v>4</v>
      </c>
      <c r="AP1037">
        <v>1</v>
      </c>
      <c r="AQ1037">
        <v>2</v>
      </c>
      <c r="AR1037">
        <v>1</v>
      </c>
      <c r="AS1037">
        <v>2</v>
      </c>
      <c r="AT1037">
        <v>1</v>
      </c>
      <c r="AU1037">
        <v>2</v>
      </c>
      <c r="AV1037">
        <v>2</v>
      </c>
      <c r="AW1037">
        <v>26</v>
      </c>
    </row>
    <row r="1038" spans="1:49" x14ac:dyDescent="0.3">
      <c r="A1038" t="s">
        <v>1038</v>
      </c>
      <c r="W1038">
        <v>1</v>
      </c>
      <c r="AA1038">
        <v>1</v>
      </c>
      <c r="AD1038">
        <v>1</v>
      </c>
      <c r="AF1038">
        <v>1</v>
      </c>
      <c r="AM1038">
        <v>1</v>
      </c>
      <c r="AN1038">
        <v>2</v>
      </c>
      <c r="AO1038">
        <v>2</v>
      </c>
      <c r="AQ1038">
        <v>4</v>
      </c>
      <c r="AR1038">
        <v>2</v>
      </c>
      <c r="AS1038">
        <v>3</v>
      </c>
      <c r="AT1038">
        <v>5</v>
      </c>
      <c r="AU1038">
        <v>1</v>
      </c>
      <c r="AV1038">
        <v>2</v>
      </c>
      <c r="AW1038">
        <v>26</v>
      </c>
    </row>
    <row r="1039" spans="1:49" x14ac:dyDescent="0.3">
      <c r="A1039" t="s">
        <v>1039</v>
      </c>
      <c r="Y1039">
        <v>1</v>
      </c>
      <c r="AB1039">
        <v>2</v>
      </c>
      <c r="AC1039">
        <v>1</v>
      </c>
      <c r="AE1039">
        <v>2</v>
      </c>
      <c r="AF1039">
        <v>1</v>
      </c>
      <c r="AG1039">
        <v>3</v>
      </c>
      <c r="AH1039">
        <v>1</v>
      </c>
      <c r="AI1039">
        <v>1</v>
      </c>
      <c r="AL1039">
        <v>1</v>
      </c>
      <c r="AN1039">
        <v>1</v>
      </c>
      <c r="AP1039">
        <v>2</v>
      </c>
      <c r="AR1039">
        <v>2</v>
      </c>
      <c r="AS1039">
        <v>2</v>
      </c>
      <c r="AT1039">
        <v>2</v>
      </c>
      <c r="AU1039">
        <v>2</v>
      </c>
      <c r="AV1039">
        <v>2</v>
      </c>
      <c r="AW1039">
        <v>26</v>
      </c>
    </row>
    <row r="1040" spans="1:49" x14ac:dyDescent="0.3">
      <c r="A1040" t="s">
        <v>1040</v>
      </c>
      <c r="L1040">
        <v>1</v>
      </c>
      <c r="T1040">
        <v>1</v>
      </c>
      <c r="W1040">
        <v>1</v>
      </c>
      <c r="Z1040">
        <v>3</v>
      </c>
      <c r="AC1040">
        <v>2</v>
      </c>
      <c r="AD1040">
        <v>1</v>
      </c>
      <c r="AE1040">
        <v>2</v>
      </c>
      <c r="AG1040">
        <v>1</v>
      </c>
      <c r="AI1040">
        <v>4</v>
      </c>
      <c r="AJ1040">
        <v>2</v>
      </c>
      <c r="AK1040">
        <v>2</v>
      </c>
      <c r="AN1040">
        <v>2</v>
      </c>
      <c r="AO1040">
        <v>1</v>
      </c>
      <c r="AS1040">
        <v>1</v>
      </c>
      <c r="AV1040">
        <v>2</v>
      </c>
      <c r="AW1040">
        <v>26</v>
      </c>
    </row>
    <row r="1041" spans="1:49" x14ac:dyDescent="0.3">
      <c r="A1041" t="s">
        <v>1041</v>
      </c>
      <c r="B1041">
        <v>1</v>
      </c>
      <c r="C1041">
        <v>1</v>
      </c>
      <c r="F1041">
        <v>1</v>
      </c>
      <c r="R1041">
        <v>1</v>
      </c>
      <c r="Y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L1041">
        <v>1</v>
      </c>
      <c r="AO1041">
        <v>2</v>
      </c>
      <c r="AP1041">
        <v>1</v>
      </c>
      <c r="AQ1041">
        <v>1</v>
      </c>
      <c r="AS1041">
        <v>1</v>
      </c>
      <c r="AT1041">
        <v>2</v>
      </c>
      <c r="AU1041">
        <v>3</v>
      </c>
      <c r="AV1041">
        <v>2</v>
      </c>
      <c r="AW1041">
        <v>26</v>
      </c>
    </row>
    <row r="1042" spans="1:49" x14ac:dyDescent="0.3">
      <c r="A1042" t="s">
        <v>1042</v>
      </c>
      <c r="K1042">
        <v>1</v>
      </c>
      <c r="M1042">
        <v>1</v>
      </c>
      <c r="V1042">
        <v>1</v>
      </c>
      <c r="W1042">
        <v>1</v>
      </c>
      <c r="Y1042">
        <v>1</v>
      </c>
      <c r="AA1042">
        <v>1</v>
      </c>
      <c r="AD1042">
        <v>1</v>
      </c>
      <c r="AF1042">
        <v>1</v>
      </c>
      <c r="AG1042">
        <v>2</v>
      </c>
      <c r="AJ1042">
        <v>1</v>
      </c>
      <c r="AM1042">
        <v>2</v>
      </c>
      <c r="AN1042">
        <v>1</v>
      </c>
      <c r="AO1042">
        <v>1</v>
      </c>
      <c r="AP1042">
        <v>2</v>
      </c>
      <c r="AQ1042">
        <v>2</v>
      </c>
      <c r="AR1042">
        <v>1</v>
      </c>
      <c r="AT1042">
        <v>1</v>
      </c>
      <c r="AU1042">
        <v>2</v>
      </c>
      <c r="AV1042">
        <v>2</v>
      </c>
      <c r="AW1042">
        <v>25</v>
      </c>
    </row>
    <row r="1043" spans="1:49" x14ac:dyDescent="0.3">
      <c r="A1043" t="s">
        <v>1043</v>
      </c>
      <c r="J1043">
        <v>1</v>
      </c>
      <c r="N1043">
        <v>1</v>
      </c>
      <c r="W1043">
        <v>2</v>
      </c>
      <c r="AF1043">
        <v>1</v>
      </c>
      <c r="AI1043">
        <v>1</v>
      </c>
      <c r="AJ1043">
        <v>1</v>
      </c>
      <c r="AK1043">
        <v>2</v>
      </c>
      <c r="AL1043">
        <v>1</v>
      </c>
      <c r="AO1043">
        <v>2</v>
      </c>
      <c r="AP1043">
        <v>2</v>
      </c>
      <c r="AQ1043">
        <v>1</v>
      </c>
      <c r="AR1043">
        <v>3</v>
      </c>
      <c r="AS1043">
        <v>1</v>
      </c>
      <c r="AT1043">
        <v>2</v>
      </c>
      <c r="AU1043">
        <v>2</v>
      </c>
      <c r="AV1043">
        <v>2</v>
      </c>
      <c r="AW1043">
        <v>25</v>
      </c>
    </row>
    <row r="1044" spans="1:49" x14ac:dyDescent="0.3">
      <c r="A1044" t="s">
        <v>1044</v>
      </c>
      <c r="X1044">
        <v>1</v>
      </c>
      <c r="AD1044">
        <v>1</v>
      </c>
      <c r="AF1044">
        <v>1</v>
      </c>
      <c r="AH1044">
        <v>1</v>
      </c>
      <c r="AL1044">
        <v>1</v>
      </c>
      <c r="AM1044">
        <v>2</v>
      </c>
      <c r="AN1044">
        <v>1</v>
      </c>
      <c r="AO1044">
        <v>2</v>
      </c>
      <c r="AR1044">
        <v>3</v>
      </c>
      <c r="AS1044">
        <v>4</v>
      </c>
      <c r="AU1044">
        <v>6</v>
      </c>
      <c r="AV1044">
        <v>2</v>
      </c>
      <c r="AW1044">
        <v>25</v>
      </c>
    </row>
    <row r="1045" spans="1:49" x14ac:dyDescent="0.3">
      <c r="A1045" t="s">
        <v>1045</v>
      </c>
      <c r="C1045">
        <v>1</v>
      </c>
      <c r="G1045">
        <v>1</v>
      </c>
      <c r="M1045">
        <v>2</v>
      </c>
      <c r="Z1045">
        <v>1</v>
      </c>
      <c r="AB1045">
        <v>1</v>
      </c>
      <c r="AC1045">
        <v>1</v>
      </c>
      <c r="AD1045">
        <v>1</v>
      </c>
      <c r="AF1045">
        <v>2</v>
      </c>
      <c r="AG1045">
        <v>4</v>
      </c>
      <c r="AM1045">
        <v>2</v>
      </c>
      <c r="AO1045">
        <v>1</v>
      </c>
      <c r="AP1045">
        <v>1</v>
      </c>
      <c r="AS1045">
        <v>2</v>
      </c>
      <c r="AU1045">
        <v>2</v>
      </c>
      <c r="AV1045">
        <v>2</v>
      </c>
      <c r="AW1045">
        <v>24</v>
      </c>
    </row>
    <row r="1046" spans="1:49" x14ac:dyDescent="0.3">
      <c r="A1046" t="s">
        <v>1046</v>
      </c>
      <c r="Z1046">
        <v>2</v>
      </c>
      <c r="AB1046">
        <v>1</v>
      </c>
      <c r="AF1046">
        <v>1</v>
      </c>
      <c r="AH1046">
        <v>3</v>
      </c>
      <c r="AI1046">
        <v>1</v>
      </c>
      <c r="AJ1046">
        <v>1</v>
      </c>
      <c r="AL1046">
        <v>1</v>
      </c>
      <c r="AN1046">
        <v>2</v>
      </c>
      <c r="AO1046">
        <v>1</v>
      </c>
      <c r="AP1046">
        <v>2</v>
      </c>
      <c r="AS1046">
        <v>4</v>
      </c>
      <c r="AT1046">
        <v>1</v>
      </c>
      <c r="AU1046">
        <v>2</v>
      </c>
      <c r="AV1046">
        <v>2</v>
      </c>
      <c r="AW1046">
        <v>24</v>
      </c>
    </row>
    <row r="1047" spans="1:49" x14ac:dyDescent="0.3">
      <c r="A1047" t="s">
        <v>1047</v>
      </c>
      <c r="E1047">
        <v>1</v>
      </c>
      <c r="H1047">
        <v>1</v>
      </c>
      <c r="X1047">
        <v>1</v>
      </c>
      <c r="AE1047">
        <v>1</v>
      </c>
      <c r="AH1047">
        <v>1</v>
      </c>
      <c r="AJ1047">
        <v>1</v>
      </c>
      <c r="AK1047">
        <v>1</v>
      </c>
      <c r="AM1047">
        <v>4</v>
      </c>
      <c r="AN1047">
        <v>2</v>
      </c>
      <c r="AO1047">
        <v>1</v>
      </c>
      <c r="AR1047">
        <v>1</v>
      </c>
      <c r="AS1047">
        <v>2</v>
      </c>
      <c r="AT1047">
        <v>4</v>
      </c>
      <c r="AU1047">
        <v>1</v>
      </c>
      <c r="AV1047">
        <v>2</v>
      </c>
      <c r="AW1047">
        <v>24</v>
      </c>
    </row>
    <row r="1048" spans="1:49" x14ac:dyDescent="0.3">
      <c r="A1048" t="s">
        <v>1048</v>
      </c>
      <c r="B1048">
        <v>1</v>
      </c>
      <c r="D1048">
        <v>1</v>
      </c>
      <c r="L1048">
        <v>1</v>
      </c>
      <c r="M1048">
        <v>1</v>
      </c>
      <c r="P1048">
        <v>2</v>
      </c>
      <c r="Q1048">
        <v>1</v>
      </c>
      <c r="R1048">
        <v>1</v>
      </c>
      <c r="S1048">
        <v>1</v>
      </c>
      <c r="T1048">
        <v>1</v>
      </c>
      <c r="U1048">
        <v>1</v>
      </c>
      <c r="W1048">
        <v>1</v>
      </c>
      <c r="Y1048">
        <v>2</v>
      </c>
      <c r="Z1048">
        <v>1</v>
      </c>
      <c r="AB1048">
        <v>1</v>
      </c>
      <c r="AC1048">
        <v>1</v>
      </c>
      <c r="AF1048">
        <v>2</v>
      </c>
      <c r="AJ1048">
        <v>1</v>
      </c>
      <c r="AN1048">
        <v>1</v>
      </c>
      <c r="AO1048">
        <v>1</v>
      </c>
      <c r="AV1048">
        <v>2</v>
      </c>
      <c r="AW1048">
        <v>24</v>
      </c>
    </row>
    <row r="1049" spans="1:49" x14ac:dyDescent="0.3">
      <c r="A1049" t="s">
        <v>1049</v>
      </c>
      <c r="G1049">
        <v>1</v>
      </c>
      <c r="M1049">
        <v>1</v>
      </c>
      <c r="T1049">
        <v>1</v>
      </c>
      <c r="W1049">
        <v>1</v>
      </c>
      <c r="X1049">
        <v>1</v>
      </c>
      <c r="AC1049">
        <v>1</v>
      </c>
      <c r="AD1049">
        <v>1</v>
      </c>
      <c r="AE1049">
        <v>1</v>
      </c>
      <c r="AG1049">
        <v>1</v>
      </c>
      <c r="AI1049">
        <v>1</v>
      </c>
      <c r="AJ1049">
        <v>1</v>
      </c>
      <c r="AL1049">
        <v>1</v>
      </c>
      <c r="AM1049">
        <v>1</v>
      </c>
      <c r="AN1049">
        <v>1</v>
      </c>
      <c r="AP1049">
        <v>1</v>
      </c>
      <c r="AQ1049">
        <v>1</v>
      </c>
      <c r="AR1049">
        <v>3</v>
      </c>
      <c r="AS1049">
        <v>1</v>
      </c>
      <c r="AT1049">
        <v>1</v>
      </c>
      <c r="AU1049">
        <v>1</v>
      </c>
      <c r="AV1049">
        <v>2</v>
      </c>
      <c r="AW1049">
        <v>24</v>
      </c>
    </row>
    <row r="1050" spans="1:49" x14ac:dyDescent="0.3">
      <c r="A1050" t="s">
        <v>1050</v>
      </c>
      <c r="J1050">
        <v>1</v>
      </c>
      <c r="O1050">
        <v>2</v>
      </c>
      <c r="P1050">
        <v>1</v>
      </c>
      <c r="AD1050">
        <v>1</v>
      </c>
      <c r="AK1050">
        <v>1</v>
      </c>
      <c r="AL1050">
        <v>1</v>
      </c>
      <c r="AO1050">
        <v>1</v>
      </c>
      <c r="AP1050">
        <v>3</v>
      </c>
      <c r="AQ1050">
        <v>4</v>
      </c>
      <c r="AR1050">
        <v>2</v>
      </c>
      <c r="AS1050">
        <v>1</v>
      </c>
      <c r="AT1050">
        <v>3</v>
      </c>
      <c r="AU1050">
        <v>1</v>
      </c>
      <c r="AV1050">
        <v>2</v>
      </c>
      <c r="AW1050">
        <v>24</v>
      </c>
    </row>
    <row r="1051" spans="1:49" x14ac:dyDescent="0.3">
      <c r="A1051" t="s">
        <v>1051</v>
      </c>
      <c r="B1051">
        <v>1</v>
      </c>
      <c r="C1051">
        <v>1</v>
      </c>
      <c r="D1051">
        <v>1</v>
      </c>
      <c r="H1051">
        <v>1</v>
      </c>
      <c r="P1051">
        <v>1</v>
      </c>
      <c r="S1051">
        <v>2</v>
      </c>
      <c r="X1051">
        <v>1</v>
      </c>
      <c r="AA1051">
        <v>1</v>
      </c>
      <c r="AF1051">
        <v>1</v>
      </c>
      <c r="AM1051">
        <v>1</v>
      </c>
      <c r="AN1051">
        <v>2</v>
      </c>
      <c r="AO1051">
        <v>2</v>
      </c>
      <c r="AP1051">
        <v>1</v>
      </c>
      <c r="AQ1051">
        <v>2</v>
      </c>
      <c r="AS1051">
        <v>1</v>
      </c>
      <c r="AT1051">
        <v>2</v>
      </c>
      <c r="AV1051">
        <v>2</v>
      </c>
      <c r="AW1051">
        <v>23</v>
      </c>
    </row>
    <row r="1052" spans="1:49" x14ac:dyDescent="0.3">
      <c r="A1052" t="s">
        <v>1052</v>
      </c>
      <c r="C1052">
        <v>1</v>
      </c>
      <c r="E1052">
        <v>1</v>
      </c>
      <c r="F1052">
        <v>1</v>
      </c>
      <c r="G1052">
        <v>1</v>
      </c>
      <c r="H1052">
        <v>1</v>
      </c>
      <c r="J1052">
        <v>1</v>
      </c>
      <c r="K1052">
        <v>1</v>
      </c>
      <c r="M1052">
        <v>1</v>
      </c>
      <c r="N1052">
        <v>1</v>
      </c>
      <c r="U1052">
        <v>1</v>
      </c>
      <c r="X1052">
        <v>1</v>
      </c>
      <c r="AC1052">
        <v>2</v>
      </c>
      <c r="AF1052">
        <v>1</v>
      </c>
      <c r="AH1052">
        <v>2</v>
      </c>
      <c r="AK1052">
        <v>1</v>
      </c>
      <c r="AM1052">
        <v>1</v>
      </c>
      <c r="AO1052">
        <v>1</v>
      </c>
      <c r="AR1052">
        <v>1</v>
      </c>
      <c r="AU1052">
        <v>1</v>
      </c>
      <c r="AV1052">
        <v>2</v>
      </c>
      <c r="AW1052">
        <v>23</v>
      </c>
    </row>
    <row r="1053" spans="1:49" x14ac:dyDescent="0.3">
      <c r="A1053" t="s">
        <v>1053</v>
      </c>
      <c r="E1053">
        <v>1</v>
      </c>
      <c r="AK1053">
        <v>1</v>
      </c>
      <c r="AL1053">
        <v>1</v>
      </c>
      <c r="AM1053">
        <v>2</v>
      </c>
      <c r="AN1053">
        <v>1</v>
      </c>
      <c r="AO1053">
        <v>1</v>
      </c>
      <c r="AP1053">
        <v>2</v>
      </c>
      <c r="AQ1053">
        <v>3</v>
      </c>
      <c r="AR1053">
        <v>3</v>
      </c>
      <c r="AS1053">
        <v>1</v>
      </c>
      <c r="AT1053">
        <v>1</v>
      </c>
      <c r="AU1053">
        <v>4</v>
      </c>
      <c r="AV1053">
        <v>2</v>
      </c>
      <c r="AW1053">
        <v>23</v>
      </c>
    </row>
    <row r="1054" spans="1:49" x14ac:dyDescent="0.3">
      <c r="A1054" t="s">
        <v>1054</v>
      </c>
      <c r="AH1054">
        <v>1</v>
      </c>
      <c r="AL1054">
        <v>2</v>
      </c>
      <c r="AN1054">
        <v>1</v>
      </c>
      <c r="AO1054">
        <v>2</v>
      </c>
      <c r="AP1054">
        <v>2</v>
      </c>
      <c r="AQ1054">
        <v>2</v>
      </c>
      <c r="AR1054">
        <v>1</v>
      </c>
      <c r="AS1054">
        <v>5</v>
      </c>
      <c r="AT1054">
        <v>3</v>
      </c>
      <c r="AU1054">
        <v>2</v>
      </c>
      <c r="AV1054">
        <v>2</v>
      </c>
      <c r="AW1054">
        <v>23</v>
      </c>
    </row>
    <row r="1055" spans="1:49" x14ac:dyDescent="0.3">
      <c r="A1055" t="s">
        <v>1055</v>
      </c>
      <c r="C1055">
        <v>1</v>
      </c>
      <c r="D1055">
        <v>1</v>
      </c>
      <c r="G1055">
        <v>2</v>
      </c>
      <c r="L1055">
        <v>1</v>
      </c>
      <c r="N1055">
        <v>1</v>
      </c>
      <c r="Q1055">
        <v>1</v>
      </c>
      <c r="V1055">
        <v>1</v>
      </c>
      <c r="W1055">
        <v>1</v>
      </c>
      <c r="Y1055">
        <v>1</v>
      </c>
      <c r="AB1055">
        <v>1</v>
      </c>
      <c r="AH1055">
        <v>1</v>
      </c>
      <c r="AL1055">
        <v>3</v>
      </c>
      <c r="AN1055">
        <v>1</v>
      </c>
      <c r="AP1055">
        <v>1</v>
      </c>
      <c r="AS1055">
        <v>1</v>
      </c>
      <c r="AT1055">
        <v>1</v>
      </c>
      <c r="AU1055">
        <v>2</v>
      </c>
      <c r="AV1055">
        <v>2</v>
      </c>
      <c r="AW1055">
        <v>23</v>
      </c>
    </row>
    <row r="1056" spans="1:49" x14ac:dyDescent="0.3">
      <c r="A1056" t="s">
        <v>1056</v>
      </c>
      <c r="B1056">
        <v>1</v>
      </c>
      <c r="N1056">
        <v>1</v>
      </c>
      <c r="Q1056">
        <v>1</v>
      </c>
      <c r="R1056">
        <v>1</v>
      </c>
      <c r="Y1056">
        <v>1</v>
      </c>
      <c r="AA1056">
        <v>1</v>
      </c>
      <c r="AD1056">
        <v>1</v>
      </c>
      <c r="AF1056">
        <v>1</v>
      </c>
      <c r="AI1056">
        <v>1</v>
      </c>
      <c r="AJ1056">
        <v>2</v>
      </c>
      <c r="AP1056">
        <v>2</v>
      </c>
      <c r="AQ1056">
        <v>3</v>
      </c>
      <c r="AT1056">
        <v>1</v>
      </c>
      <c r="AU1056">
        <v>3</v>
      </c>
      <c r="AV1056">
        <v>2</v>
      </c>
      <c r="AW1056">
        <v>22</v>
      </c>
    </row>
    <row r="1057" spans="1:49" x14ac:dyDescent="0.3">
      <c r="A1057" t="s">
        <v>1057</v>
      </c>
      <c r="T1057">
        <v>1</v>
      </c>
      <c r="X1057">
        <v>1</v>
      </c>
      <c r="Y1057">
        <v>1</v>
      </c>
      <c r="AB1057">
        <v>1</v>
      </c>
      <c r="AG1057">
        <v>3</v>
      </c>
      <c r="AJ1057">
        <v>1</v>
      </c>
      <c r="AL1057">
        <v>3</v>
      </c>
      <c r="AM1057">
        <v>1</v>
      </c>
      <c r="AN1057">
        <v>1</v>
      </c>
      <c r="AP1057">
        <v>1</v>
      </c>
      <c r="AR1057">
        <v>2</v>
      </c>
      <c r="AS1057">
        <v>2</v>
      </c>
      <c r="AT1057">
        <v>1</v>
      </c>
      <c r="AU1057">
        <v>1</v>
      </c>
      <c r="AV1057">
        <v>2</v>
      </c>
      <c r="AW1057">
        <v>22</v>
      </c>
    </row>
    <row r="1058" spans="1:49" x14ac:dyDescent="0.3">
      <c r="A1058" t="s">
        <v>1058</v>
      </c>
      <c r="N1058">
        <v>1</v>
      </c>
      <c r="V1058">
        <v>1</v>
      </c>
      <c r="AA1058">
        <v>1</v>
      </c>
      <c r="AG1058">
        <v>1</v>
      </c>
      <c r="AJ1058">
        <v>1</v>
      </c>
      <c r="AL1058">
        <v>2</v>
      </c>
      <c r="AM1058">
        <v>2</v>
      </c>
      <c r="AN1058">
        <v>3</v>
      </c>
      <c r="AO1058">
        <v>1</v>
      </c>
      <c r="AQ1058">
        <v>1</v>
      </c>
      <c r="AR1058">
        <v>4</v>
      </c>
      <c r="AT1058">
        <v>1</v>
      </c>
      <c r="AU1058">
        <v>1</v>
      </c>
      <c r="AV1058">
        <v>2</v>
      </c>
      <c r="AW1058">
        <v>22</v>
      </c>
    </row>
    <row r="1059" spans="1:49" x14ac:dyDescent="0.3">
      <c r="A1059" t="s">
        <v>1059</v>
      </c>
      <c r="C1059">
        <v>1</v>
      </c>
      <c r="S1059">
        <v>1</v>
      </c>
      <c r="W1059">
        <v>1</v>
      </c>
      <c r="X1059">
        <v>1</v>
      </c>
      <c r="Z1059">
        <v>1</v>
      </c>
      <c r="AD1059">
        <v>1</v>
      </c>
      <c r="AF1059">
        <v>2</v>
      </c>
      <c r="AH1059">
        <v>3</v>
      </c>
      <c r="AK1059">
        <v>1</v>
      </c>
      <c r="AN1059">
        <v>3</v>
      </c>
      <c r="AR1059">
        <v>2</v>
      </c>
      <c r="AT1059">
        <v>1</v>
      </c>
      <c r="AU1059">
        <v>2</v>
      </c>
      <c r="AV1059">
        <v>2</v>
      </c>
      <c r="AW1059">
        <v>22</v>
      </c>
    </row>
    <row r="1060" spans="1:49" x14ac:dyDescent="0.3">
      <c r="A1060" t="s">
        <v>1060</v>
      </c>
      <c r="K1060">
        <v>1</v>
      </c>
      <c r="P1060">
        <v>1</v>
      </c>
      <c r="R1060">
        <v>1</v>
      </c>
      <c r="AC1060">
        <v>1</v>
      </c>
      <c r="AD1060">
        <v>2</v>
      </c>
      <c r="AH1060">
        <v>1</v>
      </c>
      <c r="AK1060">
        <v>1</v>
      </c>
      <c r="AL1060">
        <v>1</v>
      </c>
      <c r="AN1060">
        <v>1</v>
      </c>
      <c r="AP1060">
        <v>3</v>
      </c>
      <c r="AQ1060">
        <v>1</v>
      </c>
      <c r="AR1060">
        <v>1</v>
      </c>
      <c r="AS1060">
        <v>1</v>
      </c>
      <c r="AT1060">
        <v>1</v>
      </c>
      <c r="AU1060">
        <v>3</v>
      </c>
      <c r="AV1060">
        <v>2</v>
      </c>
      <c r="AW1060">
        <v>22</v>
      </c>
    </row>
    <row r="1061" spans="1:49" x14ac:dyDescent="0.3">
      <c r="A1061" t="s">
        <v>1061</v>
      </c>
      <c r="O1061">
        <v>1</v>
      </c>
      <c r="T1061">
        <v>1</v>
      </c>
      <c r="W1061">
        <v>1</v>
      </c>
      <c r="AB1061">
        <v>1</v>
      </c>
      <c r="AJ1061">
        <v>1</v>
      </c>
      <c r="AK1061">
        <v>1</v>
      </c>
      <c r="AL1061">
        <v>2</v>
      </c>
      <c r="AM1061">
        <v>2</v>
      </c>
      <c r="AN1061">
        <v>1</v>
      </c>
      <c r="AP1061">
        <v>2</v>
      </c>
      <c r="AQ1061">
        <v>1</v>
      </c>
      <c r="AR1061">
        <v>2</v>
      </c>
      <c r="AS1061">
        <v>3</v>
      </c>
      <c r="AU1061">
        <v>1</v>
      </c>
      <c r="AV1061">
        <v>2</v>
      </c>
      <c r="AW1061">
        <v>22</v>
      </c>
    </row>
    <row r="1062" spans="1:49" x14ac:dyDescent="0.3">
      <c r="A1062" t="s">
        <v>1062</v>
      </c>
      <c r="AM1062">
        <v>1</v>
      </c>
      <c r="AN1062">
        <v>3</v>
      </c>
      <c r="AO1062">
        <v>2</v>
      </c>
      <c r="AP1062">
        <v>3</v>
      </c>
      <c r="AQ1062">
        <v>2</v>
      </c>
      <c r="AS1062">
        <v>2</v>
      </c>
      <c r="AT1062">
        <v>3</v>
      </c>
      <c r="AU1062">
        <v>4</v>
      </c>
      <c r="AV1062">
        <v>2</v>
      </c>
      <c r="AW1062">
        <v>22</v>
      </c>
    </row>
    <row r="1063" spans="1:49" x14ac:dyDescent="0.3">
      <c r="A1063" t="s">
        <v>1063</v>
      </c>
      <c r="D1063">
        <v>1</v>
      </c>
      <c r="L1063">
        <v>1</v>
      </c>
      <c r="Z1063">
        <v>1</v>
      </c>
      <c r="AA1063">
        <v>1</v>
      </c>
      <c r="AH1063">
        <v>1</v>
      </c>
      <c r="AI1063">
        <v>2</v>
      </c>
      <c r="AK1063">
        <v>3</v>
      </c>
      <c r="AL1063">
        <v>1</v>
      </c>
      <c r="AM1063">
        <v>2</v>
      </c>
      <c r="AQ1063">
        <v>2</v>
      </c>
      <c r="AR1063">
        <v>1</v>
      </c>
      <c r="AS1063">
        <v>1</v>
      </c>
      <c r="AT1063">
        <v>1</v>
      </c>
      <c r="AU1063">
        <v>1</v>
      </c>
      <c r="AV1063">
        <v>2</v>
      </c>
      <c r="AW1063">
        <v>21</v>
      </c>
    </row>
    <row r="1064" spans="1:49" x14ac:dyDescent="0.3">
      <c r="A1064" t="s">
        <v>1064</v>
      </c>
      <c r="O1064">
        <v>1</v>
      </c>
      <c r="S1064">
        <v>1</v>
      </c>
      <c r="AC1064">
        <v>1</v>
      </c>
      <c r="AF1064">
        <v>1</v>
      </c>
      <c r="AI1064">
        <v>1</v>
      </c>
      <c r="AJ1064">
        <v>1</v>
      </c>
      <c r="AL1064">
        <v>1</v>
      </c>
      <c r="AO1064">
        <v>2</v>
      </c>
      <c r="AQ1064">
        <v>3</v>
      </c>
      <c r="AR1064">
        <v>1</v>
      </c>
      <c r="AS1064">
        <v>2</v>
      </c>
      <c r="AT1064">
        <v>2</v>
      </c>
      <c r="AU1064">
        <v>2</v>
      </c>
      <c r="AV1064">
        <v>2</v>
      </c>
      <c r="AW1064">
        <v>21</v>
      </c>
    </row>
    <row r="1065" spans="1:49" x14ac:dyDescent="0.3">
      <c r="A1065" t="s">
        <v>1065</v>
      </c>
      <c r="AN1065">
        <v>3</v>
      </c>
      <c r="AO1065">
        <v>3</v>
      </c>
      <c r="AP1065">
        <v>3</v>
      </c>
      <c r="AQ1065">
        <v>4</v>
      </c>
      <c r="AR1065">
        <v>1</v>
      </c>
      <c r="AS1065">
        <v>1</v>
      </c>
      <c r="AT1065">
        <v>2</v>
      </c>
      <c r="AU1065">
        <v>2</v>
      </c>
      <c r="AV1065">
        <v>2</v>
      </c>
      <c r="AW1065">
        <v>21</v>
      </c>
    </row>
    <row r="1066" spans="1:49" x14ac:dyDescent="0.3">
      <c r="A1066" t="s">
        <v>1066</v>
      </c>
      <c r="AG1066">
        <v>3</v>
      </c>
      <c r="AH1066">
        <v>1</v>
      </c>
      <c r="AI1066">
        <v>1</v>
      </c>
      <c r="AJ1066">
        <v>2</v>
      </c>
      <c r="AK1066">
        <v>1</v>
      </c>
      <c r="AL1066">
        <v>1</v>
      </c>
      <c r="AM1066">
        <v>1</v>
      </c>
      <c r="AN1066">
        <v>2</v>
      </c>
      <c r="AO1066">
        <v>1</v>
      </c>
      <c r="AQ1066">
        <v>2</v>
      </c>
      <c r="AR1066">
        <v>2</v>
      </c>
      <c r="AU1066">
        <v>2</v>
      </c>
      <c r="AV1066">
        <v>2</v>
      </c>
      <c r="AW1066">
        <v>21</v>
      </c>
    </row>
    <row r="1067" spans="1:49" x14ac:dyDescent="0.3">
      <c r="A1067" t="s">
        <v>1067</v>
      </c>
      <c r="C1067">
        <v>1</v>
      </c>
      <c r="D1067">
        <v>1</v>
      </c>
      <c r="F1067">
        <v>1</v>
      </c>
      <c r="G1067">
        <v>1</v>
      </c>
      <c r="I1067">
        <v>2</v>
      </c>
      <c r="K1067">
        <v>1</v>
      </c>
      <c r="N1067">
        <v>1</v>
      </c>
      <c r="S1067">
        <v>1</v>
      </c>
      <c r="T1067">
        <v>1</v>
      </c>
      <c r="W1067">
        <v>1</v>
      </c>
      <c r="AE1067">
        <v>1</v>
      </c>
      <c r="AL1067">
        <v>1</v>
      </c>
      <c r="AQ1067">
        <v>1</v>
      </c>
      <c r="AR1067">
        <v>1</v>
      </c>
      <c r="AS1067">
        <v>1</v>
      </c>
      <c r="AT1067">
        <v>2</v>
      </c>
      <c r="AU1067">
        <v>1</v>
      </c>
      <c r="AV1067">
        <v>2</v>
      </c>
      <c r="AW1067">
        <v>21</v>
      </c>
    </row>
    <row r="1068" spans="1:49" x14ac:dyDescent="0.3">
      <c r="A1068" t="s">
        <v>1068</v>
      </c>
      <c r="AF1068">
        <v>1</v>
      </c>
      <c r="AH1068">
        <v>2</v>
      </c>
      <c r="AO1068">
        <v>2</v>
      </c>
      <c r="AP1068">
        <v>1</v>
      </c>
      <c r="AR1068">
        <v>2</v>
      </c>
      <c r="AS1068">
        <v>4</v>
      </c>
      <c r="AT1068">
        <v>4</v>
      </c>
      <c r="AU1068">
        <v>3</v>
      </c>
      <c r="AV1068">
        <v>2</v>
      </c>
      <c r="AW1068">
        <v>21</v>
      </c>
    </row>
    <row r="1069" spans="1:49" x14ac:dyDescent="0.3">
      <c r="A1069" t="s">
        <v>1069</v>
      </c>
      <c r="AF1069">
        <v>1</v>
      </c>
      <c r="AG1069">
        <v>1</v>
      </c>
      <c r="AI1069">
        <v>1</v>
      </c>
      <c r="AJ1069">
        <v>1</v>
      </c>
      <c r="AL1069">
        <v>1</v>
      </c>
      <c r="AN1069">
        <v>2</v>
      </c>
      <c r="AO1069">
        <v>1</v>
      </c>
      <c r="AQ1069">
        <v>3</v>
      </c>
      <c r="AR1069">
        <v>2</v>
      </c>
      <c r="AS1069">
        <v>3</v>
      </c>
      <c r="AT1069">
        <v>1</v>
      </c>
      <c r="AU1069">
        <v>2</v>
      </c>
      <c r="AV1069">
        <v>2</v>
      </c>
      <c r="AW1069">
        <v>21</v>
      </c>
    </row>
    <row r="1070" spans="1:49" x14ac:dyDescent="0.3">
      <c r="A1070" t="s">
        <v>1070</v>
      </c>
      <c r="AH1070">
        <v>1</v>
      </c>
      <c r="AJ1070">
        <v>1</v>
      </c>
      <c r="AM1070">
        <v>4</v>
      </c>
      <c r="AN1070">
        <v>1</v>
      </c>
      <c r="AO1070">
        <v>2</v>
      </c>
      <c r="AP1070">
        <v>1</v>
      </c>
      <c r="AQ1070">
        <v>2</v>
      </c>
      <c r="AS1070">
        <v>4</v>
      </c>
      <c r="AT1070">
        <v>1</v>
      </c>
      <c r="AU1070">
        <v>1</v>
      </c>
      <c r="AV1070">
        <v>2</v>
      </c>
      <c r="AW1070">
        <v>20</v>
      </c>
    </row>
    <row r="1071" spans="1:49" x14ac:dyDescent="0.3">
      <c r="A1071" t="s">
        <v>1071</v>
      </c>
      <c r="G1071">
        <v>1</v>
      </c>
      <c r="N1071">
        <v>1</v>
      </c>
      <c r="O1071">
        <v>1</v>
      </c>
      <c r="S1071">
        <v>1</v>
      </c>
      <c r="T1071">
        <v>1</v>
      </c>
      <c r="Y1071">
        <v>1</v>
      </c>
      <c r="Z1071">
        <v>1</v>
      </c>
      <c r="AG1071">
        <v>1</v>
      </c>
      <c r="AH1071">
        <v>2</v>
      </c>
      <c r="AK1071">
        <v>1</v>
      </c>
      <c r="AL1071">
        <v>1</v>
      </c>
      <c r="AN1071">
        <v>1</v>
      </c>
      <c r="AO1071">
        <v>1</v>
      </c>
      <c r="AR1071">
        <v>1</v>
      </c>
      <c r="AS1071">
        <v>1</v>
      </c>
      <c r="AT1071">
        <v>2</v>
      </c>
      <c r="AV1071">
        <v>2</v>
      </c>
      <c r="AW1071">
        <v>20</v>
      </c>
    </row>
    <row r="1072" spans="1:49" x14ac:dyDescent="0.3">
      <c r="A1072" t="s">
        <v>1072</v>
      </c>
      <c r="S1072">
        <v>1</v>
      </c>
      <c r="T1072">
        <v>1</v>
      </c>
      <c r="AC1072">
        <v>1</v>
      </c>
      <c r="AN1072">
        <v>1</v>
      </c>
      <c r="AO1072">
        <v>2</v>
      </c>
      <c r="AP1072">
        <v>2</v>
      </c>
      <c r="AQ1072">
        <v>2</v>
      </c>
      <c r="AR1072">
        <v>2</v>
      </c>
      <c r="AS1072">
        <v>2</v>
      </c>
      <c r="AT1072">
        <v>4</v>
      </c>
      <c r="AV1072">
        <v>2</v>
      </c>
      <c r="AW1072">
        <v>20</v>
      </c>
    </row>
    <row r="1073" spans="1:49" x14ac:dyDescent="0.3">
      <c r="A1073" t="s">
        <v>1073</v>
      </c>
      <c r="I1073">
        <v>1</v>
      </c>
      <c r="O1073">
        <v>1</v>
      </c>
      <c r="S1073">
        <v>1</v>
      </c>
      <c r="T1073">
        <v>1</v>
      </c>
      <c r="U1073">
        <v>1</v>
      </c>
      <c r="Z1073">
        <v>1</v>
      </c>
      <c r="AD1073">
        <v>1</v>
      </c>
      <c r="AE1073">
        <v>1</v>
      </c>
      <c r="AH1073">
        <v>1</v>
      </c>
      <c r="AI1073">
        <v>2</v>
      </c>
      <c r="AL1073">
        <v>2</v>
      </c>
      <c r="AM1073">
        <v>1</v>
      </c>
      <c r="AS1073">
        <v>2</v>
      </c>
      <c r="AT1073">
        <v>1</v>
      </c>
      <c r="AU1073">
        <v>1</v>
      </c>
      <c r="AV1073">
        <v>2</v>
      </c>
      <c r="AW1073">
        <v>20</v>
      </c>
    </row>
    <row r="1074" spans="1:49" x14ac:dyDescent="0.3">
      <c r="A1074" t="s">
        <v>1074</v>
      </c>
      <c r="S1074">
        <v>1</v>
      </c>
      <c r="AF1074">
        <v>1</v>
      </c>
      <c r="AH1074">
        <v>1</v>
      </c>
      <c r="AI1074">
        <v>1</v>
      </c>
      <c r="AK1074">
        <v>2</v>
      </c>
      <c r="AM1074">
        <v>1</v>
      </c>
      <c r="AN1074">
        <v>2</v>
      </c>
      <c r="AO1074">
        <v>1</v>
      </c>
      <c r="AQ1074">
        <v>1</v>
      </c>
      <c r="AR1074">
        <v>3</v>
      </c>
      <c r="AS1074">
        <v>2</v>
      </c>
      <c r="AT1074">
        <v>1</v>
      </c>
      <c r="AU1074">
        <v>1</v>
      </c>
      <c r="AV1074">
        <v>2</v>
      </c>
      <c r="AW1074">
        <v>20</v>
      </c>
    </row>
    <row r="1075" spans="1:49" x14ac:dyDescent="0.3">
      <c r="A1075" t="s">
        <v>1075</v>
      </c>
      <c r="Y1075">
        <v>1</v>
      </c>
      <c r="AI1075">
        <v>2</v>
      </c>
      <c r="AJ1075">
        <v>2</v>
      </c>
      <c r="AK1075">
        <v>1</v>
      </c>
      <c r="AM1075">
        <v>1</v>
      </c>
      <c r="AN1075">
        <v>1</v>
      </c>
      <c r="AO1075">
        <v>1</v>
      </c>
      <c r="AP1075">
        <v>2</v>
      </c>
      <c r="AQ1075">
        <v>2</v>
      </c>
      <c r="AR1075">
        <v>3</v>
      </c>
      <c r="AU1075">
        <v>2</v>
      </c>
      <c r="AV1075">
        <v>2</v>
      </c>
      <c r="AW1075">
        <v>20</v>
      </c>
    </row>
    <row r="1076" spans="1:49" x14ac:dyDescent="0.3">
      <c r="A1076" t="s">
        <v>1076</v>
      </c>
      <c r="C1076">
        <v>1</v>
      </c>
      <c r="D1076">
        <v>1</v>
      </c>
      <c r="T1076">
        <v>2</v>
      </c>
      <c r="W1076">
        <v>1</v>
      </c>
      <c r="X1076">
        <v>1</v>
      </c>
      <c r="Z1076">
        <v>1</v>
      </c>
      <c r="AA1076">
        <v>1</v>
      </c>
      <c r="AC1076">
        <v>1</v>
      </c>
      <c r="AH1076">
        <v>1</v>
      </c>
      <c r="AM1076">
        <v>1</v>
      </c>
      <c r="AO1076">
        <v>1</v>
      </c>
      <c r="AQ1076">
        <v>2</v>
      </c>
      <c r="AR1076">
        <v>2</v>
      </c>
      <c r="AT1076">
        <v>1</v>
      </c>
      <c r="AU1076">
        <v>1</v>
      </c>
      <c r="AV1076">
        <v>2</v>
      </c>
      <c r="AW1076">
        <v>20</v>
      </c>
    </row>
    <row r="1077" spans="1:49" x14ac:dyDescent="0.3">
      <c r="A1077" t="s">
        <v>1077</v>
      </c>
      <c r="D1077">
        <v>1</v>
      </c>
      <c r="G1077">
        <v>1</v>
      </c>
      <c r="O1077">
        <v>1</v>
      </c>
      <c r="P1077">
        <v>1</v>
      </c>
      <c r="X1077">
        <v>1</v>
      </c>
      <c r="AC1077">
        <v>1</v>
      </c>
      <c r="AD1077">
        <v>1</v>
      </c>
      <c r="AF1077">
        <v>3</v>
      </c>
      <c r="AJ1077">
        <v>1</v>
      </c>
      <c r="AM1077">
        <v>2</v>
      </c>
      <c r="AN1077">
        <v>1</v>
      </c>
      <c r="AR1077">
        <v>2</v>
      </c>
      <c r="AT1077">
        <v>1</v>
      </c>
      <c r="AU1077">
        <v>1</v>
      </c>
      <c r="AV1077">
        <v>2</v>
      </c>
      <c r="AW1077">
        <v>20</v>
      </c>
    </row>
    <row r="1078" spans="1:49" x14ac:dyDescent="0.3">
      <c r="A1078" t="s">
        <v>1078</v>
      </c>
      <c r="D1078">
        <v>1</v>
      </c>
      <c r="K1078">
        <v>1</v>
      </c>
      <c r="L1078">
        <v>1</v>
      </c>
      <c r="W1078">
        <v>1</v>
      </c>
      <c r="AB1078">
        <v>1</v>
      </c>
      <c r="AG1078">
        <v>2</v>
      </c>
      <c r="AI1078">
        <v>1</v>
      </c>
      <c r="AJ1078">
        <v>1</v>
      </c>
      <c r="AL1078">
        <v>1</v>
      </c>
      <c r="AM1078">
        <v>2</v>
      </c>
      <c r="AN1078">
        <v>1</v>
      </c>
      <c r="AO1078">
        <v>1</v>
      </c>
      <c r="AP1078">
        <v>1</v>
      </c>
      <c r="AR1078">
        <v>1</v>
      </c>
      <c r="AS1078">
        <v>1</v>
      </c>
      <c r="AU1078">
        <v>1</v>
      </c>
      <c r="AV1078">
        <v>2</v>
      </c>
      <c r="AW1078">
        <v>20</v>
      </c>
    </row>
    <row r="1079" spans="1:49" x14ac:dyDescent="0.3">
      <c r="A1079" t="s">
        <v>1079</v>
      </c>
      <c r="AF1079">
        <v>1</v>
      </c>
      <c r="AG1079">
        <v>1</v>
      </c>
      <c r="AK1079">
        <v>1</v>
      </c>
      <c r="AO1079">
        <v>2</v>
      </c>
      <c r="AQ1079">
        <v>2</v>
      </c>
      <c r="AR1079">
        <v>1</v>
      </c>
      <c r="AS1079">
        <v>5</v>
      </c>
      <c r="AT1079">
        <v>2</v>
      </c>
      <c r="AU1079">
        <v>3</v>
      </c>
      <c r="AV1079">
        <v>2</v>
      </c>
      <c r="AW1079">
        <v>20</v>
      </c>
    </row>
    <row r="1080" spans="1:49" x14ac:dyDescent="0.3">
      <c r="A1080" t="s">
        <v>1080</v>
      </c>
      <c r="C1080">
        <v>1</v>
      </c>
      <c r="E1080">
        <v>2</v>
      </c>
      <c r="H1080">
        <v>1</v>
      </c>
      <c r="I1080">
        <v>1</v>
      </c>
      <c r="N1080">
        <v>1</v>
      </c>
      <c r="P1080">
        <v>2</v>
      </c>
      <c r="S1080">
        <v>1</v>
      </c>
      <c r="AA1080">
        <v>1</v>
      </c>
      <c r="AB1080">
        <v>1</v>
      </c>
      <c r="AL1080">
        <v>2</v>
      </c>
      <c r="AP1080">
        <v>2</v>
      </c>
      <c r="AS1080">
        <v>1</v>
      </c>
      <c r="AU1080">
        <v>1</v>
      </c>
      <c r="AV1080">
        <v>2</v>
      </c>
      <c r="AW1080">
        <v>19</v>
      </c>
    </row>
    <row r="1081" spans="1:49" x14ac:dyDescent="0.3">
      <c r="A1081" t="s">
        <v>1081</v>
      </c>
      <c r="AE1081">
        <v>1</v>
      </c>
      <c r="AH1081">
        <v>3</v>
      </c>
      <c r="AJ1081">
        <v>1</v>
      </c>
      <c r="AK1081">
        <v>2</v>
      </c>
      <c r="AN1081">
        <v>1</v>
      </c>
      <c r="AP1081">
        <v>1</v>
      </c>
      <c r="AQ1081">
        <v>1</v>
      </c>
      <c r="AR1081">
        <v>4</v>
      </c>
      <c r="AS1081">
        <v>1</v>
      </c>
      <c r="AU1081">
        <v>2</v>
      </c>
      <c r="AV1081">
        <v>2</v>
      </c>
      <c r="AW1081">
        <v>19</v>
      </c>
    </row>
    <row r="1082" spans="1:49" x14ac:dyDescent="0.3">
      <c r="A1082" t="s">
        <v>1082</v>
      </c>
      <c r="B1082">
        <v>1</v>
      </c>
      <c r="C1082">
        <v>1</v>
      </c>
      <c r="M1082">
        <v>1</v>
      </c>
      <c r="P1082">
        <v>1</v>
      </c>
      <c r="T1082">
        <v>1</v>
      </c>
      <c r="AD1082">
        <v>1</v>
      </c>
      <c r="AK1082">
        <v>1</v>
      </c>
      <c r="AL1082">
        <v>1</v>
      </c>
      <c r="AO1082">
        <v>1</v>
      </c>
      <c r="AP1082">
        <v>1</v>
      </c>
      <c r="AQ1082">
        <v>1</v>
      </c>
      <c r="AS1082">
        <v>1</v>
      </c>
      <c r="AT1082">
        <v>4</v>
      </c>
      <c r="AU1082">
        <v>1</v>
      </c>
      <c r="AV1082">
        <v>2</v>
      </c>
      <c r="AW1082">
        <v>19</v>
      </c>
    </row>
    <row r="1083" spans="1:49" x14ac:dyDescent="0.3">
      <c r="A1083" t="s">
        <v>1083</v>
      </c>
      <c r="B1083">
        <v>1</v>
      </c>
      <c r="D1083">
        <v>2</v>
      </c>
      <c r="G1083">
        <v>1</v>
      </c>
      <c r="H1083">
        <v>2</v>
      </c>
      <c r="I1083">
        <v>2</v>
      </c>
      <c r="K1083">
        <v>1</v>
      </c>
      <c r="M1083">
        <v>1</v>
      </c>
      <c r="T1083">
        <v>1</v>
      </c>
      <c r="X1083">
        <v>1</v>
      </c>
      <c r="AB1083">
        <v>1</v>
      </c>
      <c r="AF1083">
        <v>1</v>
      </c>
      <c r="AG1083">
        <v>1</v>
      </c>
      <c r="AU1083">
        <v>1</v>
      </c>
      <c r="AV1083">
        <v>2</v>
      </c>
      <c r="AW1083">
        <v>18</v>
      </c>
    </row>
    <row r="1084" spans="1:49" x14ac:dyDescent="0.3">
      <c r="A1084" t="s">
        <v>1084</v>
      </c>
      <c r="I1084">
        <v>1</v>
      </c>
      <c r="X1084">
        <v>1</v>
      </c>
      <c r="Z1084">
        <v>1</v>
      </c>
      <c r="AA1084">
        <v>1</v>
      </c>
      <c r="AE1084">
        <v>1</v>
      </c>
      <c r="AI1084">
        <v>1</v>
      </c>
      <c r="AJ1084">
        <v>2</v>
      </c>
      <c r="AL1084">
        <v>2</v>
      </c>
      <c r="AM1084">
        <v>1</v>
      </c>
      <c r="AP1084">
        <v>3</v>
      </c>
      <c r="AS1084">
        <v>1</v>
      </c>
      <c r="AT1084">
        <v>1</v>
      </c>
      <c r="AV1084">
        <v>2</v>
      </c>
      <c r="AW1084">
        <v>18</v>
      </c>
    </row>
    <row r="1085" spans="1:49" x14ac:dyDescent="0.3">
      <c r="A1085" t="s">
        <v>1085</v>
      </c>
      <c r="T1085">
        <v>1</v>
      </c>
      <c r="V1085">
        <v>1</v>
      </c>
      <c r="W1085">
        <v>1</v>
      </c>
      <c r="X1085">
        <v>2</v>
      </c>
      <c r="Y1085">
        <v>1</v>
      </c>
      <c r="AB1085">
        <v>1</v>
      </c>
      <c r="AE1085">
        <v>2</v>
      </c>
      <c r="AK1085">
        <v>1</v>
      </c>
      <c r="AS1085">
        <v>1</v>
      </c>
      <c r="AT1085">
        <v>3</v>
      </c>
      <c r="AU1085">
        <v>2</v>
      </c>
      <c r="AV1085">
        <v>2</v>
      </c>
      <c r="AW1085">
        <v>18</v>
      </c>
    </row>
    <row r="1086" spans="1:49" x14ac:dyDescent="0.3">
      <c r="A1086" t="s">
        <v>1086</v>
      </c>
      <c r="AK1086">
        <v>1</v>
      </c>
      <c r="AM1086">
        <v>1</v>
      </c>
      <c r="AO1086">
        <v>1</v>
      </c>
      <c r="AP1086">
        <v>1</v>
      </c>
      <c r="AQ1086">
        <v>2</v>
      </c>
      <c r="AR1086">
        <v>5</v>
      </c>
      <c r="AS1086">
        <v>3</v>
      </c>
      <c r="AT1086">
        <v>1</v>
      </c>
      <c r="AU1086">
        <v>1</v>
      </c>
      <c r="AV1086">
        <v>2</v>
      </c>
      <c r="AW1086">
        <v>18</v>
      </c>
    </row>
    <row r="1087" spans="1:49" x14ac:dyDescent="0.3">
      <c r="A1087" t="s">
        <v>1087</v>
      </c>
      <c r="C1087">
        <v>3</v>
      </c>
      <c r="D1087">
        <v>1</v>
      </c>
      <c r="I1087">
        <v>1</v>
      </c>
      <c r="K1087">
        <v>1</v>
      </c>
      <c r="M1087">
        <v>2</v>
      </c>
      <c r="O1087">
        <v>1</v>
      </c>
      <c r="S1087">
        <v>2</v>
      </c>
      <c r="U1087">
        <v>1</v>
      </c>
      <c r="AE1087">
        <v>1</v>
      </c>
      <c r="AL1087">
        <v>1</v>
      </c>
      <c r="AR1087">
        <v>1</v>
      </c>
      <c r="AT1087">
        <v>1</v>
      </c>
      <c r="AV1087">
        <v>2</v>
      </c>
      <c r="AW1087">
        <v>18</v>
      </c>
    </row>
    <row r="1088" spans="1:49" x14ac:dyDescent="0.3">
      <c r="A1088" t="s">
        <v>1088</v>
      </c>
      <c r="AB1088">
        <v>1</v>
      </c>
      <c r="AC1088">
        <v>1</v>
      </c>
      <c r="AE1088">
        <v>1</v>
      </c>
      <c r="AG1088">
        <v>1</v>
      </c>
      <c r="AJ1088">
        <v>1</v>
      </c>
      <c r="AL1088">
        <v>1</v>
      </c>
      <c r="AM1088">
        <v>1</v>
      </c>
      <c r="AO1088">
        <v>1</v>
      </c>
      <c r="AP1088">
        <v>1</v>
      </c>
      <c r="AQ1088">
        <v>1</v>
      </c>
      <c r="AR1088">
        <v>1</v>
      </c>
      <c r="AS1088">
        <v>2</v>
      </c>
      <c r="AT1088">
        <v>2</v>
      </c>
      <c r="AV1088">
        <v>2</v>
      </c>
      <c r="AW1088">
        <v>17</v>
      </c>
    </row>
    <row r="1089" spans="1:49" x14ac:dyDescent="0.3">
      <c r="A1089" t="s">
        <v>1089</v>
      </c>
      <c r="J1089">
        <v>1</v>
      </c>
      <c r="M1089">
        <v>1</v>
      </c>
      <c r="R1089">
        <v>1</v>
      </c>
      <c r="W1089">
        <v>1</v>
      </c>
      <c r="Y1089">
        <v>2</v>
      </c>
      <c r="Z1089">
        <v>1</v>
      </c>
      <c r="AA1089">
        <v>1</v>
      </c>
      <c r="AD1089">
        <v>1</v>
      </c>
      <c r="AE1089">
        <v>1</v>
      </c>
      <c r="AJ1089">
        <v>1</v>
      </c>
      <c r="AQ1089">
        <v>1</v>
      </c>
      <c r="AR1089">
        <v>1</v>
      </c>
      <c r="AT1089">
        <v>2</v>
      </c>
      <c r="AV1089">
        <v>2</v>
      </c>
      <c r="AW1089">
        <v>17</v>
      </c>
    </row>
    <row r="1090" spans="1:49" x14ac:dyDescent="0.3">
      <c r="A1090" t="s">
        <v>1090</v>
      </c>
      <c r="E1090">
        <v>1</v>
      </c>
      <c r="U1090">
        <v>2</v>
      </c>
      <c r="W1090">
        <v>1</v>
      </c>
      <c r="Z1090">
        <v>1</v>
      </c>
      <c r="AD1090">
        <v>1</v>
      </c>
      <c r="AH1090">
        <v>2</v>
      </c>
      <c r="AI1090">
        <v>1</v>
      </c>
      <c r="AJ1090">
        <v>1</v>
      </c>
      <c r="AP1090">
        <v>1</v>
      </c>
      <c r="AR1090">
        <v>1</v>
      </c>
      <c r="AT1090">
        <v>1</v>
      </c>
      <c r="AU1090">
        <v>2</v>
      </c>
      <c r="AV1090">
        <v>2</v>
      </c>
      <c r="AW1090">
        <v>17</v>
      </c>
    </row>
    <row r="1091" spans="1:49" x14ac:dyDescent="0.3">
      <c r="A1091" t="s">
        <v>1091</v>
      </c>
      <c r="Z1091">
        <v>1</v>
      </c>
      <c r="AB1091">
        <v>1</v>
      </c>
      <c r="AE1091">
        <v>1</v>
      </c>
      <c r="AF1091">
        <v>1</v>
      </c>
      <c r="AG1091">
        <v>1</v>
      </c>
      <c r="AH1091">
        <v>1</v>
      </c>
      <c r="AN1091">
        <v>4</v>
      </c>
      <c r="AO1091">
        <v>2</v>
      </c>
      <c r="AQ1091">
        <v>1</v>
      </c>
      <c r="AT1091">
        <v>1</v>
      </c>
      <c r="AU1091">
        <v>1</v>
      </c>
      <c r="AV1091">
        <v>2</v>
      </c>
      <c r="AW1091">
        <v>17</v>
      </c>
    </row>
    <row r="1092" spans="1:49" x14ac:dyDescent="0.3">
      <c r="A1092" t="s">
        <v>1092</v>
      </c>
      <c r="AF1092">
        <v>1</v>
      </c>
      <c r="AK1092">
        <v>1</v>
      </c>
      <c r="AL1092">
        <v>1</v>
      </c>
      <c r="AP1092">
        <v>1</v>
      </c>
      <c r="AQ1092">
        <v>3</v>
      </c>
      <c r="AR1092">
        <v>1</v>
      </c>
      <c r="AS1092">
        <v>2</v>
      </c>
      <c r="AT1092">
        <v>4</v>
      </c>
      <c r="AU1092">
        <v>1</v>
      </c>
      <c r="AV1092">
        <v>2</v>
      </c>
      <c r="AW1092">
        <v>17</v>
      </c>
    </row>
    <row r="1093" spans="1:49" x14ac:dyDescent="0.3">
      <c r="A1093" t="s">
        <v>1093</v>
      </c>
      <c r="T1093">
        <v>1</v>
      </c>
      <c r="AC1093">
        <v>1</v>
      </c>
      <c r="AH1093">
        <v>1</v>
      </c>
      <c r="AI1093">
        <v>1</v>
      </c>
      <c r="AK1093">
        <v>1</v>
      </c>
      <c r="AL1093">
        <v>2</v>
      </c>
      <c r="AN1093">
        <v>1</v>
      </c>
      <c r="AO1093">
        <v>1</v>
      </c>
      <c r="AQ1093">
        <v>3</v>
      </c>
      <c r="AU1093">
        <v>3</v>
      </c>
      <c r="AV1093">
        <v>2</v>
      </c>
      <c r="AW1093">
        <v>17</v>
      </c>
    </row>
    <row r="1094" spans="1:49" x14ac:dyDescent="0.3">
      <c r="A1094" t="s">
        <v>1094</v>
      </c>
      <c r="E1094">
        <v>1</v>
      </c>
      <c r="I1094">
        <v>1</v>
      </c>
      <c r="N1094">
        <v>1</v>
      </c>
      <c r="O1094">
        <v>1</v>
      </c>
      <c r="P1094">
        <v>1</v>
      </c>
      <c r="R1094">
        <v>1</v>
      </c>
      <c r="T1094">
        <v>1</v>
      </c>
      <c r="AB1094">
        <v>2</v>
      </c>
      <c r="AC1094">
        <v>1</v>
      </c>
      <c r="AD1094">
        <v>1</v>
      </c>
      <c r="AL1094">
        <v>1</v>
      </c>
      <c r="AQ1094">
        <v>1</v>
      </c>
      <c r="AR1094">
        <v>1</v>
      </c>
      <c r="AV1094">
        <v>2</v>
      </c>
      <c r="AW1094">
        <v>16</v>
      </c>
    </row>
    <row r="1095" spans="1:49" x14ac:dyDescent="0.3">
      <c r="A1095" t="s">
        <v>1095</v>
      </c>
      <c r="AE1095">
        <v>1</v>
      </c>
      <c r="AF1095">
        <v>1</v>
      </c>
      <c r="AG1095">
        <v>1</v>
      </c>
      <c r="AI1095">
        <v>2</v>
      </c>
      <c r="AN1095">
        <v>1</v>
      </c>
      <c r="AP1095">
        <v>3</v>
      </c>
      <c r="AS1095">
        <v>2</v>
      </c>
      <c r="AT1095">
        <v>1</v>
      </c>
      <c r="AU1095">
        <v>2</v>
      </c>
      <c r="AV1095">
        <v>2</v>
      </c>
      <c r="AW1095">
        <v>16</v>
      </c>
    </row>
    <row r="1096" spans="1:49" x14ac:dyDescent="0.3">
      <c r="A1096" t="s">
        <v>1096</v>
      </c>
      <c r="AI1096">
        <v>2</v>
      </c>
      <c r="AK1096">
        <v>1</v>
      </c>
      <c r="AL1096">
        <v>1</v>
      </c>
      <c r="AN1096">
        <v>1</v>
      </c>
      <c r="AQ1096">
        <v>2</v>
      </c>
      <c r="AR1096">
        <v>2</v>
      </c>
      <c r="AS1096">
        <v>2</v>
      </c>
      <c r="AT1096">
        <v>2</v>
      </c>
      <c r="AU1096">
        <v>1</v>
      </c>
      <c r="AV1096">
        <v>2</v>
      </c>
      <c r="AW1096">
        <v>16</v>
      </c>
    </row>
    <row r="1097" spans="1:49" x14ac:dyDescent="0.3">
      <c r="A1097" t="s">
        <v>1097</v>
      </c>
      <c r="H1097">
        <v>1</v>
      </c>
      <c r="L1097">
        <v>1</v>
      </c>
      <c r="AA1097">
        <v>1</v>
      </c>
      <c r="AD1097">
        <v>1</v>
      </c>
      <c r="AE1097">
        <v>1</v>
      </c>
      <c r="AL1097">
        <v>1</v>
      </c>
      <c r="AO1097">
        <v>4</v>
      </c>
      <c r="AQ1097">
        <v>2</v>
      </c>
      <c r="AT1097">
        <v>2</v>
      </c>
      <c r="AV1097">
        <v>2</v>
      </c>
      <c r="AW1097">
        <v>16</v>
      </c>
    </row>
    <row r="1098" spans="1:49" x14ac:dyDescent="0.3">
      <c r="A1098" t="s">
        <v>1098</v>
      </c>
      <c r="V1098">
        <v>1</v>
      </c>
      <c r="AI1098">
        <v>1</v>
      </c>
      <c r="AJ1098">
        <v>1</v>
      </c>
      <c r="AL1098">
        <v>2</v>
      </c>
      <c r="AM1098">
        <v>1</v>
      </c>
      <c r="AN1098">
        <v>1</v>
      </c>
      <c r="AP1098">
        <v>1</v>
      </c>
      <c r="AR1098">
        <v>3</v>
      </c>
      <c r="AU1098">
        <v>3</v>
      </c>
      <c r="AV1098">
        <v>2</v>
      </c>
      <c r="AW1098">
        <v>16</v>
      </c>
    </row>
    <row r="1099" spans="1:49" x14ac:dyDescent="0.3">
      <c r="A1099" t="s">
        <v>1099</v>
      </c>
      <c r="AF1099">
        <v>2</v>
      </c>
      <c r="AG1099">
        <v>3</v>
      </c>
      <c r="AH1099">
        <v>2</v>
      </c>
      <c r="AJ1099">
        <v>1</v>
      </c>
      <c r="AL1099">
        <v>1</v>
      </c>
      <c r="AO1099">
        <v>1</v>
      </c>
      <c r="AP1099">
        <v>2</v>
      </c>
      <c r="AS1099">
        <v>2</v>
      </c>
      <c r="AV1099">
        <v>2</v>
      </c>
      <c r="AW1099">
        <v>16</v>
      </c>
    </row>
    <row r="1100" spans="1:49" x14ac:dyDescent="0.3">
      <c r="A1100" t="s">
        <v>1100</v>
      </c>
      <c r="D1100">
        <v>1</v>
      </c>
      <c r="W1100">
        <v>1</v>
      </c>
      <c r="AD1100">
        <v>1</v>
      </c>
      <c r="AE1100">
        <v>1</v>
      </c>
      <c r="AF1100">
        <v>2</v>
      </c>
      <c r="AH1100">
        <v>1</v>
      </c>
      <c r="AJ1100">
        <v>2</v>
      </c>
      <c r="AP1100">
        <v>1</v>
      </c>
      <c r="AT1100">
        <v>3</v>
      </c>
      <c r="AU1100">
        <v>1</v>
      </c>
      <c r="AV1100">
        <v>2</v>
      </c>
      <c r="AW1100">
        <v>16</v>
      </c>
    </row>
    <row r="1101" spans="1:49" x14ac:dyDescent="0.3">
      <c r="A1101" t="s">
        <v>1101</v>
      </c>
      <c r="AC1101">
        <v>1</v>
      </c>
      <c r="AF1101">
        <v>2</v>
      </c>
      <c r="AG1101">
        <v>1</v>
      </c>
      <c r="AH1101">
        <v>1</v>
      </c>
      <c r="AJ1101">
        <v>2</v>
      </c>
      <c r="AL1101">
        <v>1</v>
      </c>
      <c r="AO1101">
        <v>1</v>
      </c>
      <c r="AP1101">
        <v>1</v>
      </c>
      <c r="AQ1101">
        <v>2</v>
      </c>
      <c r="AU1101">
        <v>2</v>
      </c>
      <c r="AV1101">
        <v>2</v>
      </c>
      <c r="AW1101">
        <v>16</v>
      </c>
    </row>
    <row r="1102" spans="1:49" x14ac:dyDescent="0.3">
      <c r="A1102" t="s">
        <v>1102</v>
      </c>
      <c r="D1102">
        <v>1</v>
      </c>
      <c r="K1102">
        <v>1</v>
      </c>
      <c r="O1102">
        <v>1</v>
      </c>
      <c r="T1102">
        <v>1</v>
      </c>
      <c r="X1102">
        <v>2</v>
      </c>
      <c r="Y1102">
        <v>2</v>
      </c>
      <c r="AE1102">
        <v>1</v>
      </c>
      <c r="AJ1102">
        <v>2</v>
      </c>
      <c r="AK1102">
        <v>1</v>
      </c>
      <c r="AM1102">
        <v>1</v>
      </c>
      <c r="AV1102">
        <v>2</v>
      </c>
      <c r="AW1102">
        <v>15</v>
      </c>
    </row>
    <row r="1103" spans="1:49" x14ac:dyDescent="0.3">
      <c r="A1103" t="s">
        <v>1103</v>
      </c>
      <c r="Q1103">
        <v>1</v>
      </c>
      <c r="R1103">
        <v>1</v>
      </c>
      <c r="W1103">
        <v>1</v>
      </c>
      <c r="AD1103">
        <v>1</v>
      </c>
      <c r="AL1103">
        <v>3</v>
      </c>
      <c r="AO1103">
        <v>1</v>
      </c>
      <c r="AQ1103">
        <v>1</v>
      </c>
      <c r="AR1103">
        <v>1</v>
      </c>
      <c r="AS1103">
        <v>3</v>
      </c>
      <c r="AV1103">
        <v>2</v>
      </c>
      <c r="AW1103">
        <v>15</v>
      </c>
    </row>
    <row r="1104" spans="1:49" x14ac:dyDescent="0.3">
      <c r="A1104" t="s">
        <v>1104</v>
      </c>
      <c r="U1104">
        <v>1</v>
      </c>
      <c r="AF1104">
        <v>1</v>
      </c>
      <c r="AJ1104">
        <v>1</v>
      </c>
      <c r="AM1104">
        <v>2</v>
      </c>
      <c r="AN1104">
        <v>1</v>
      </c>
      <c r="AP1104">
        <v>2</v>
      </c>
      <c r="AQ1104">
        <v>1</v>
      </c>
      <c r="AT1104">
        <v>3</v>
      </c>
      <c r="AU1104">
        <v>1</v>
      </c>
      <c r="AV1104">
        <v>2</v>
      </c>
      <c r="AW1104">
        <v>15</v>
      </c>
    </row>
    <row r="1105" spans="1:49" x14ac:dyDescent="0.3">
      <c r="A1105" t="s">
        <v>1105</v>
      </c>
      <c r="W1105">
        <v>1</v>
      </c>
      <c r="X1105">
        <v>1</v>
      </c>
      <c r="AA1105">
        <v>1</v>
      </c>
      <c r="AD1105">
        <v>1</v>
      </c>
      <c r="AF1105">
        <v>2</v>
      </c>
      <c r="AG1105">
        <v>1</v>
      </c>
      <c r="AJ1105">
        <v>1</v>
      </c>
      <c r="AM1105">
        <v>1</v>
      </c>
      <c r="AO1105">
        <v>2</v>
      </c>
      <c r="AT1105">
        <v>1</v>
      </c>
      <c r="AU1105">
        <v>1</v>
      </c>
      <c r="AV1105">
        <v>2</v>
      </c>
      <c r="AW1105">
        <v>15</v>
      </c>
    </row>
    <row r="1106" spans="1:49" x14ac:dyDescent="0.3">
      <c r="A1106" t="s">
        <v>1106</v>
      </c>
      <c r="J1106">
        <v>1</v>
      </c>
      <c r="U1106">
        <v>2</v>
      </c>
      <c r="X1106">
        <v>1</v>
      </c>
      <c r="Z1106">
        <v>1</v>
      </c>
      <c r="AA1106">
        <v>1</v>
      </c>
      <c r="AC1106">
        <v>1</v>
      </c>
      <c r="AK1106">
        <v>1</v>
      </c>
      <c r="AS1106">
        <v>1</v>
      </c>
      <c r="AT1106">
        <v>3</v>
      </c>
      <c r="AV1106">
        <v>2</v>
      </c>
      <c r="AW1106">
        <v>14</v>
      </c>
    </row>
    <row r="1107" spans="1:49" x14ac:dyDescent="0.3">
      <c r="A1107" t="s">
        <v>1107</v>
      </c>
      <c r="V1107">
        <v>1</v>
      </c>
      <c r="X1107">
        <v>1</v>
      </c>
      <c r="Z1107">
        <v>1</v>
      </c>
      <c r="AB1107">
        <v>1</v>
      </c>
      <c r="AD1107">
        <v>1</v>
      </c>
      <c r="AK1107">
        <v>2</v>
      </c>
      <c r="AL1107">
        <v>1</v>
      </c>
      <c r="AM1107">
        <v>1</v>
      </c>
      <c r="AS1107">
        <v>2</v>
      </c>
      <c r="AT1107">
        <v>1</v>
      </c>
      <c r="AV1107">
        <v>2</v>
      </c>
      <c r="AW1107">
        <v>14</v>
      </c>
    </row>
    <row r="1108" spans="1:49" x14ac:dyDescent="0.3">
      <c r="A1108" t="s">
        <v>1108</v>
      </c>
      <c r="AC1108">
        <v>1</v>
      </c>
      <c r="AE1108">
        <v>1</v>
      </c>
      <c r="AK1108">
        <v>1</v>
      </c>
      <c r="AL1108">
        <v>1</v>
      </c>
      <c r="AM1108">
        <v>1</v>
      </c>
      <c r="AN1108">
        <v>1</v>
      </c>
      <c r="AO1108">
        <v>2</v>
      </c>
      <c r="AQ1108">
        <v>3</v>
      </c>
      <c r="AR1108">
        <v>1</v>
      </c>
      <c r="AV1108">
        <v>2</v>
      </c>
      <c r="AW1108">
        <v>14</v>
      </c>
    </row>
    <row r="1109" spans="1:49" x14ac:dyDescent="0.3">
      <c r="A1109" t="s">
        <v>1109</v>
      </c>
      <c r="P1109">
        <v>1</v>
      </c>
      <c r="T1109">
        <v>1</v>
      </c>
      <c r="Y1109">
        <v>1</v>
      </c>
      <c r="AG1109">
        <v>1</v>
      </c>
      <c r="AH1109">
        <v>1</v>
      </c>
      <c r="AI1109">
        <v>1</v>
      </c>
      <c r="AL1109">
        <v>1</v>
      </c>
      <c r="AQ1109">
        <v>1</v>
      </c>
      <c r="AS1109">
        <v>2</v>
      </c>
      <c r="AT1109">
        <v>1</v>
      </c>
      <c r="AU1109">
        <v>1</v>
      </c>
      <c r="AV1109">
        <v>2</v>
      </c>
      <c r="AW1109">
        <v>14</v>
      </c>
    </row>
    <row r="1110" spans="1:49" x14ac:dyDescent="0.3">
      <c r="A1110" t="s">
        <v>1110</v>
      </c>
      <c r="R1110">
        <v>1</v>
      </c>
      <c r="U1110">
        <v>1</v>
      </c>
      <c r="AF1110">
        <v>1</v>
      </c>
      <c r="AH1110">
        <v>2</v>
      </c>
      <c r="AI1110">
        <v>1</v>
      </c>
      <c r="AL1110">
        <v>1</v>
      </c>
      <c r="AM1110">
        <v>1</v>
      </c>
      <c r="AN1110">
        <v>1</v>
      </c>
      <c r="AR1110">
        <v>1</v>
      </c>
      <c r="AS1110">
        <v>1</v>
      </c>
      <c r="AT1110">
        <v>1</v>
      </c>
      <c r="AV1110">
        <v>2</v>
      </c>
      <c r="AW1110">
        <v>14</v>
      </c>
    </row>
    <row r="1111" spans="1:49" x14ac:dyDescent="0.3">
      <c r="A1111" t="s">
        <v>1111</v>
      </c>
      <c r="T1111">
        <v>1</v>
      </c>
      <c r="V1111">
        <v>1</v>
      </c>
      <c r="Y1111">
        <v>1</v>
      </c>
      <c r="AE1111">
        <v>1</v>
      </c>
      <c r="AG1111">
        <v>1</v>
      </c>
      <c r="AK1111">
        <v>1</v>
      </c>
      <c r="AL1111">
        <v>1</v>
      </c>
      <c r="AM1111">
        <v>2</v>
      </c>
      <c r="AN1111">
        <v>1</v>
      </c>
      <c r="AO1111">
        <v>1</v>
      </c>
      <c r="AR1111">
        <v>1</v>
      </c>
      <c r="AV1111">
        <v>2</v>
      </c>
      <c r="AW1111">
        <v>14</v>
      </c>
    </row>
    <row r="1112" spans="1:49" x14ac:dyDescent="0.3">
      <c r="A1112" t="s">
        <v>1112</v>
      </c>
      <c r="H1112">
        <v>1</v>
      </c>
      <c r="U1112">
        <v>1</v>
      </c>
      <c r="AC1112">
        <v>1</v>
      </c>
      <c r="AH1112">
        <v>1</v>
      </c>
      <c r="AI1112">
        <v>1</v>
      </c>
      <c r="AQ1112">
        <v>2</v>
      </c>
      <c r="AS1112">
        <v>1</v>
      </c>
      <c r="AU1112">
        <v>4</v>
      </c>
      <c r="AV1112">
        <v>2</v>
      </c>
      <c r="AW1112">
        <v>14</v>
      </c>
    </row>
    <row r="1113" spans="1:49" x14ac:dyDescent="0.3">
      <c r="A1113" t="s">
        <v>1113</v>
      </c>
      <c r="X1113">
        <v>1</v>
      </c>
      <c r="AG1113">
        <v>1</v>
      </c>
      <c r="AH1113">
        <v>1</v>
      </c>
      <c r="AK1113">
        <v>1</v>
      </c>
      <c r="AM1113">
        <v>1</v>
      </c>
      <c r="AO1113">
        <v>2</v>
      </c>
      <c r="AP1113">
        <v>1</v>
      </c>
      <c r="AQ1113">
        <v>2</v>
      </c>
      <c r="AR1113">
        <v>1</v>
      </c>
      <c r="AU1113">
        <v>1</v>
      </c>
      <c r="AV1113">
        <v>2</v>
      </c>
      <c r="AW1113">
        <v>14</v>
      </c>
    </row>
    <row r="1114" spans="1:49" x14ac:dyDescent="0.3">
      <c r="A1114" t="s">
        <v>1114</v>
      </c>
      <c r="Y1114">
        <v>1</v>
      </c>
      <c r="AH1114">
        <v>1</v>
      </c>
      <c r="AI1114">
        <v>1</v>
      </c>
      <c r="AK1114">
        <v>2</v>
      </c>
      <c r="AM1114">
        <v>2</v>
      </c>
      <c r="AN1114">
        <v>1</v>
      </c>
      <c r="AO1114">
        <v>2</v>
      </c>
      <c r="AR1114">
        <v>1</v>
      </c>
      <c r="AT1114">
        <v>1</v>
      </c>
      <c r="AV1114">
        <v>2</v>
      </c>
      <c r="AW1114">
        <v>14</v>
      </c>
    </row>
    <row r="1115" spans="1:49" x14ac:dyDescent="0.3">
      <c r="A1115" t="s">
        <v>1115</v>
      </c>
      <c r="N1115">
        <v>1</v>
      </c>
      <c r="R1115">
        <v>1</v>
      </c>
      <c r="S1115">
        <v>1</v>
      </c>
      <c r="AF1115">
        <v>1</v>
      </c>
      <c r="AG1115">
        <v>1</v>
      </c>
      <c r="AH1115">
        <v>1</v>
      </c>
      <c r="AI1115">
        <v>1</v>
      </c>
      <c r="AM1115">
        <v>1</v>
      </c>
      <c r="AN1115">
        <v>1</v>
      </c>
      <c r="AO1115">
        <v>1</v>
      </c>
      <c r="AR1115">
        <v>1</v>
      </c>
      <c r="AT1115">
        <v>1</v>
      </c>
      <c r="AV1115">
        <v>2</v>
      </c>
      <c r="AW1115">
        <v>14</v>
      </c>
    </row>
    <row r="1116" spans="1:49" x14ac:dyDescent="0.3">
      <c r="A1116" t="s">
        <v>1116</v>
      </c>
      <c r="C1116">
        <v>1</v>
      </c>
      <c r="X1116">
        <v>1</v>
      </c>
      <c r="AG1116">
        <v>1</v>
      </c>
      <c r="AK1116">
        <v>1</v>
      </c>
      <c r="AM1116">
        <v>1</v>
      </c>
      <c r="AO1116">
        <v>2</v>
      </c>
      <c r="AP1116">
        <v>2</v>
      </c>
      <c r="AQ1116">
        <v>1</v>
      </c>
      <c r="AU1116">
        <v>2</v>
      </c>
      <c r="AV1116">
        <v>2</v>
      </c>
      <c r="AW1116">
        <v>14</v>
      </c>
    </row>
    <row r="1117" spans="1:49" x14ac:dyDescent="0.3">
      <c r="A1117" t="s">
        <v>1117</v>
      </c>
      <c r="AH1117">
        <v>2</v>
      </c>
      <c r="AK1117">
        <v>1</v>
      </c>
      <c r="AP1117">
        <v>2</v>
      </c>
      <c r="AQ1117">
        <v>2</v>
      </c>
      <c r="AR1117">
        <v>2</v>
      </c>
      <c r="AS1117">
        <v>1</v>
      </c>
      <c r="AT1117">
        <v>1</v>
      </c>
      <c r="AU1117">
        <v>1</v>
      </c>
      <c r="AV1117">
        <v>2</v>
      </c>
      <c r="AW1117">
        <v>14</v>
      </c>
    </row>
    <row r="1118" spans="1:49" x14ac:dyDescent="0.3">
      <c r="A1118" t="s">
        <v>1118</v>
      </c>
      <c r="B1118">
        <v>1</v>
      </c>
      <c r="L1118">
        <v>1</v>
      </c>
      <c r="N1118">
        <v>2</v>
      </c>
      <c r="O1118">
        <v>1</v>
      </c>
      <c r="AK1118">
        <v>1</v>
      </c>
      <c r="AM1118">
        <v>1</v>
      </c>
      <c r="AR1118">
        <v>2</v>
      </c>
      <c r="AS1118">
        <v>1</v>
      </c>
      <c r="AU1118">
        <v>2</v>
      </c>
      <c r="AV1118">
        <v>2</v>
      </c>
      <c r="AW1118">
        <v>14</v>
      </c>
    </row>
    <row r="1119" spans="1:49" x14ac:dyDescent="0.3">
      <c r="A1119" t="s">
        <v>1119</v>
      </c>
      <c r="S1119">
        <v>2</v>
      </c>
      <c r="AD1119">
        <v>1</v>
      </c>
      <c r="AF1119">
        <v>1</v>
      </c>
      <c r="AM1119">
        <v>1</v>
      </c>
      <c r="AO1119">
        <v>1</v>
      </c>
      <c r="AP1119">
        <v>1</v>
      </c>
      <c r="AQ1119">
        <v>1</v>
      </c>
      <c r="AT1119">
        <v>2</v>
      </c>
      <c r="AU1119">
        <v>1</v>
      </c>
      <c r="AV1119">
        <v>2</v>
      </c>
      <c r="AW1119">
        <v>13</v>
      </c>
    </row>
    <row r="1120" spans="1:49" x14ac:dyDescent="0.3">
      <c r="A1120" t="s">
        <v>1120</v>
      </c>
      <c r="AG1120">
        <v>1</v>
      </c>
      <c r="AK1120">
        <v>1</v>
      </c>
      <c r="AO1120">
        <v>3</v>
      </c>
      <c r="AP1120">
        <v>2</v>
      </c>
      <c r="AR1120">
        <v>3</v>
      </c>
      <c r="AT1120">
        <v>1</v>
      </c>
      <c r="AV1120">
        <v>2</v>
      </c>
      <c r="AW1120">
        <v>13</v>
      </c>
    </row>
    <row r="1121" spans="1:49" x14ac:dyDescent="0.3">
      <c r="A1121" t="s">
        <v>1121</v>
      </c>
      <c r="AG1121">
        <v>1</v>
      </c>
      <c r="AK1121">
        <v>1</v>
      </c>
      <c r="AL1121">
        <v>2</v>
      </c>
      <c r="AM1121">
        <v>1</v>
      </c>
      <c r="AN1121">
        <v>1</v>
      </c>
      <c r="AQ1121">
        <v>2</v>
      </c>
      <c r="AR1121">
        <v>2</v>
      </c>
      <c r="AT1121">
        <v>1</v>
      </c>
      <c r="AV1121">
        <v>2</v>
      </c>
      <c r="AW1121">
        <v>13</v>
      </c>
    </row>
    <row r="1122" spans="1:49" x14ac:dyDescent="0.3">
      <c r="A1122" t="s">
        <v>1122</v>
      </c>
      <c r="AJ1122">
        <v>1</v>
      </c>
      <c r="AM1122">
        <v>1</v>
      </c>
      <c r="AN1122">
        <v>1</v>
      </c>
      <c r="AO1122">
        <v>3</v>
      </c>
      <c r="AP1122">
        <v>1</v>
      </c>
      <c r="AS1122">
        <v>1</v>
      </c>
      <c r="AT1122">
        <v>2</v>
      </c>
      <c r="AU1122">
        <v>1</v>
      </c>
      <c r="AV1122">
        <v>2</v>
      </c>
      <c r="AW1122">
        <v>13</v>
      </c>
    </row>
    <row r="1123" spans="1:49" x14ac:dyDescent="0.3">
      <c r="A1123" t="s">
        <v>1123</v>
      </c>
      <c r="AL1123">
        <v>1</v>
      </c>
      <c r="AM1123">
        <v>7</v>
      </c>
      <c r="AQ1123">
        <v>1</v>
      </c>
      <c r="AS1123">
        <v>1</v>
      </c>
      <c r="AT1123">
        <v>1</v>
      </c>
      <c r="AV1123">
        <v>2</v>
      </c>
      <c r="AW1123">
        <v>13</v>
      </c>
    </row>
    <row r="1124" spans="1:49" x14ac:dyDescent="0.3">
      <c r="A1124" t="s">
        <v>1124</v>
      </c>
      <c r="N1124">
        <v>1</v>
      </c>
      <c r="R1124">
        <v>1</v>
      </c>
      <c r="T1124">
        <v>1</v>
      </c>
      <c r="W1124">
        <v>1</v>
      </c>
      <c r="AD1124">
        <v>1</v>
      </c>
      <c r="AG1124">
        <v>1</v>
      </c>
      <c r="AO1124">
        <v>2</v>
      </c>
      <c r="AP1124">
        <v>1</v>
      </c>
      <c r="AU1124">
        <v>2</v>
      </c>
      <c r="AV1124">
        <v>2</v>
      </c>
      <c r="AW1124">
        <v>13</v>
      </c>
    </row>
    <row r="1125" spans="1:49" x14ac:dyDescent="0.3">
      <c r="A1125" t="s">
        <v>1125</v>
      </c>
      <c r="AF1125">
        <v>1</v>
      </c>
      <c r="AO1125">
        <v>1</v>
      </c>
      <c r="AP1125">
        <v>2</v>
      </c>
      <c r="AR1125">
        <v>1</v>
      </c>
      <c r="AS1125">
        <v>1</v>
      </c>
      <c r="AT1125">
        <v>4</v>
      </c>
      <c r="AU1125">
        <v>1</v>
      </c>
      <c r="AV1125">
        <v>2</v>
      </c>
      <c r="AW1125">
        <v>13</v>
      </c>
    </row>
    <row r="1126" spans="1:49" x14ac:dyDescent="0.3">
      <c r="A1126" t="s">
        <v>1126</v>
      </c>
      <c r="Z1126">
        <v>1</v>
      </c>
      <c r="AG1126">
        <v>1</v>
      </c>
      <c r="AN1126">
        <v>1</v>
      </c>
      <c r="AP1126">
        <v>1</v>
      </c>
      <c r="AR1126">
        <v>1</v>
      </c>
      <c r="AS1126">
        <v>2</v>
      </c>
      <c r="AT1126">
        <v>1</v>
      </c>
      <c r="AU1126">
        <v>3</v>
      </c>
      <c r="AV1126">
        <v>2</v>
      </c>
      <c r="AW1126">
        <v>13</v>
      </c>
    </row>
    <row r="1127" spans="1:49" x14ac:dyDescent="0.3">
      <c r="A1127" t="s">
        <v>1127</v>
      </c>
      <c r="AC1127">
        <v>1</v>
      </c>
      <c r="AF1127">
        <v>1</v>
      </c>
      <c r="AG1127">
        <v>1</v>
      </c>
      <c r="AI1127">
        <v>1</v>
      </c>
      <c r="AK1127">
        <v>1</v>
      </c>
      <c r="AN1127">
        <v>1</v>
      </c>
      <c r="AO1127">
        <v>1</v>
      </c>
      <c r="AP1127">
        <v>1</v>
      </c>
      <c r="AQ1127">
        <v>2</v>
      </c>
      <c r="AR1127">
        <v>1</v>
      </c>
      <c r="AV1127">
        <v>2</v>
      </c>
      <c r="AW1127">
        <v>13</v>
      </c>
    </row>
    <row r="1128" spans="1:49" x14ac:dyDescent="0.3">
      <c r="A1128" t="s">
        <v>1128</v>
      </c>
      <c r="I1128">
        <v>1</v>
      </c>
      <c r="AG1128">
        <v>1</v>
      </c>
      <c r="AO1128">
        <v>1</v>
      </c>
      <c r="AQ1128">
        <v>2</v>
      </c>
      <c r="AS1128">
        <v>1</v>
      </c>
      <c r="AT1128">
        <v>3</v>
      </c>
      <c r="AU1128">
        <v>1</v>
      </c>
      <c r="AV1128">
        <v>2</v>
      </c>
      <c r="AW1128">
        <v>12</v>
      </c>
    </row>
    <row r="1129" spans="1:49" x14ac:dyDescent="0.3">
      <c r="A1129" t="s">
        <v>1129</v>
      </c>
      <c r="AA1129">
        <v>1</v>
      </c>
      <c r="AD1129">
        <v>1</v>
      </c>
      <c r="AN1129">
        <v>2</v>
      </c>
      <c r="AQ1129">
        <v>1</v>
      </c>
      <c r="AR1129">
        <v>5</v>
      </c>
      <c r="AV1129">
        <v>2</v>
      </c>
      <c r="AW1129">
        <v>12</v>
      </c>
    </row>
    <row r="1130" spans="1:49" x14ac:dyDescent="0.3">
      <c r="A1130" t="s">
        <v>1130</v>
      </c>
      <c r="C1130">
        <v>1</v>
      </c>
      <c r="AH1130">
        <v>1</v>
      </c>
      <c r="AN1130">
        <v>2</v>
      </c>
      <c r="AP1130">
        <v>1</v>
      </c>
      <c r="AS1130">
        <v>2</v>
      </c>
      <c r="AT1130">
        <v>1</v>
      </c>
      <c r="AU1130">
        <v>2</v>
      </c>
      <c r="AV1130">
        <v>2</v>
      </c>
      <c r="AW1130">
        <v>12</v>
      </c>
    </row>
    <row r="1131" spans="1:49" x14ac:dyDescent="0.3">
      <c r="A1131" t="s">
        <v>1131</v>
      </c>
      <c r="AE1131">
        <v>1</v>
      </c>
      <c r="AG1131">
        <v>1</v>
      </c>
      <c r="AL1131">
        <v>1</v>
      </c>
      <c r="AM1131">
        <v>3</v>
      </c>
      <c r="AP1131">
        <v>3</v>
      </c>
      <c r="AU1131">
        <v>1</v>
      </c>
      <c r="AV1131">
        <v>2</v>
      </c>
      <c r="AW1131">
        <v>12</v>
      </c>
    </row>
    <row r="1132" spans="1:49" x14ac:dyDescent="0.3">
      <c r="A1132" t="s">
        <v>1132</v>
      </c>
      <c r="AQ1132">
        <v>1</v>
      </c>
      <c r="AR1132">
        <v>3</v>
      </c>
      <c r="AS1132">
        <v>1</v>
      </c>
      <c r="AU1132">
        <v>5</v>
      </c>
      <c r="AV1132">
        <v>2</v>
      </c>
      <c r="AW1132">
        <v>12</v>
      </c>
    </row>
    <row r="1133" spans="1:49" x14ac:dyDescent="0.3">
      <c r="A1133" t="s">
        <v>1133</v>
      </c>
      <c r="X1133">
        <v>1</v>
      </c>
      <c r="AG1133">
        <v>1</v>
      </c>
      <c r="AL1133">
        <v>1</v>
      </c>
      <c r="AO1133">
        <v>1</v>
      </c>
      <c r="AQ1133">
        <v>1</v>
      </c>
      <c r="AR1133">
        <v>2</v>
      </c>
      <c r="AT1133">
        <v>3</v>
      </c>
      <c r="AV1133">
        <v>2</v>
      </c>
      <c r="AW1133">
        <v>12</v>
      </c>
    </row>
    <row r="1134" spans="1:49" x14ac:dyDescent="0.3">
      <c r="A1134" t="s">
        <v>1134</v>
      </c>
      <c r="Q1134">
        <v>1</v>
      </c>
      <c r="X1134">
        <v>1</v>
      </c>
      <c r="Y1134">
        <v>1</v>
      </c>
      <c r="AB1134">
        <v>1</v>
      </c>
      <c r="AG1134">
        <v>3</v>
      </c>
      <c r="AK1134">
        <v>1</v>
      </c>
      <c r="AO1134">
        <v>1</v>
      </c>
      <c r="AQ1134">
        <v>1</v>
      </c>
      <c r="AV1134">
        <v>2</v>
      </c>
      <c r="AW1134">
        <v>12</v>
      </c>
    </row>
    <row r="1135" spans="1:49" x14ac:dyDescent="0.3">
      <c r="A1135" t="s">
        <v>1135</v>
      </c>
      <c r="Z1135">
        <v>1</v>
      </c>
      <c r="AO1135">
        <v>1</v>
      </c>
      <c r="AP1135">
        <v>1</v>
      </c>
      <c r="AQ1135">
        <v>3</v>
      </c>
      <c r="AS1135">
        <v>2</v>
      </c>
      <c r="AT1135">
        <v>2</v>
      </c>
      <c r="AV1135">
        <v>2</v>
      </c>
      <c r="AW1135">
        <v>12</v>
      </c>
    </row>
    <row r="1136" spans="1:49" x14ac:dyDescent="0.3">
      <c r="A1136" t="s">
        <v>1136</v>
      </c>
      <c r="AM1136">
        <v>1</v>
      </c>
      <c r="AS1136">
        <v>1</v>
      </c>
      <c r="AT1136">
        <v>3</v>
      </c>
      <c r="AU1136">
        <v>4</v>
      </c>
      <c r="AV1136">
        <v>2</v>
      </c>
      <c r="AW1136">
        <v>11</v>
      </c>
    </row>
    <row r="1137" spans="1:49" x14ac:dyDescent="0.3">
      <c r="A1137" t="s">
        <v>1137</v>
      </c>
      <c r="K1137">
        <v>1</v>
      </c>
      <c r="L1137">
        <v>1</v>
      </c>
      <c r="N1137">
        <v>1</v>
      </c>
      <c r="AA1137">
        <v>1</v>
      </c>
      <c r="AK1137">
        <v>1</v>
      </c>
      <c r="AN1137">
        <v>1</v>
      </c>
      <c r="AR1137">
        <v>1</v>
      </c>
      <c r="AS1137">
        <v>1</v>
      </c>
      <c r="AT1137">
        <v>1</v>
      </c>
      <c r="AV1137">
        <v>2</v>
      </c>
      <c r="AW1137">
        <v>11</v>
      </c>
    </row>
    <row r="1138" spans="1:49" x14ac:dyDescent="0.3">
      <c r="A1138" t="s">
        <v>1138</v>
      </c>
      <c r="Q1138">
        <v>1</v>
      </c>
      <c r="R1138">
        <v>1</v>
      </c>
      <c r="U1138">
        <v>1</v>
      </c>
      <c r="X1138">
        <v>2</v>
      </c>
      <c r="AA1138">
        <v>1</v>
      </c>
      <c r="AP1138">
        <v>1</v>
      </c>
      <c r="AR1138">
        <v>1</v>
      </c>
      <c r="AS1138">
        <v>1</v>
      </c>
      <c r="AV1138">
        <v>2</v>
      </c>
      <c r="AW1138">
        <v>11</v>
      </c>
    </row>
    <row r="1139" spans="1:49" x14ac:dyDescent="0.3">
      <c r="A1139" t="s">
        <v>1139</v>
      </c>
      <c r="AL1139">
        <v>2</v>
      </c>
      <c r="AM1139">
        <v>2</v>
      </c>
      <c r="AO1139">
        <v>1</v>
      </c>
      <c r="AR1139">
        <v>1</v>
      </c>
      <c r="AT1139">
        <v>2</v>
      </c>
      <c r="AU1139">
        <v>1</v>
      </c>
      <c r="AV1139">
        <v>2</v>
      </c>
      <c r="AW1139">
        <v>11</v>
      </c>
    </row>
    <row r="1140" spans="1:49" x14ac:dyDescent="0.3">
      <c r="A1140" t="s">
        <v>1140</v>
      </c>
      <c r="AQ1140">
        <v>2</v>
      </c>
      <c r="AR1140">
        <v>1</v>
      </c>
      <c r="AS1140">
        <v>3</v>
      </c>
      <c r="AT1140">
        <v>1</v>
      </c>
      <c r="AU1140">
        <v>2</v>
      </c>
      <c r="AV1140">
        <v>2</v>
      </c>
      <c r="AW1140">
        <v>11</v>
      </c>
    </row>
    <row r="1141" spans="1:49" x14ac:dyDescent="0.3">
      <c r="A1141" t="s">
        <v>1141</v>
      </c>
      <c r="Z1141">
        <v>1</v>
      </c>
      <c r="AH1141">
        <v>1</v>
      </c>
      <c r="AI1141">
        <v>1</v>
      </c>
      <c r="AM1141">
        <v>3</v>
      </c>
      <c r="AO1141">
        <v>1</v>
      </c>
      <c r="AR1141">
        <v>1</v>
      </c>
      <c r="AV1141">
        <v>2</v>
      </c>
      <c r="AW1141">
        <v>10</v>
      </c>
    </row>
    <row r="1142" spans="1:49" x14ac:dyDescent="0.3">
      <c r="A1142" t="s">
        <v>1142</v>
      </c>
      <c r="B1142">
        <v>1</v>
      </c>
      <c r="AG1142">
        <v>2</v>
      </c>
      <c r="AI1142">
        <v>1</v>
      </c>
      <c r="AP1142">
        <v>1</v>
      </c>
      <c r="AQ1142">
        <v>1</v>
      </c>
      <c r="AR1142">
        <v>1</v>
      </c>
      <c r="AU1142">
        <v>1</v>
      </c>
      <c r="AV1142">
        <v>2</v>
      </c>
      <c r="AW1142">
        <v>10</v>
      </c>
    </row>
    <row r="1143" spans="1:49" x14ac:dyDescent="0.3">
      <c r="A1143" t="s">
        <v>1143</v>
      </c>
      <c r="AL1143">
        <v>1</v>
      </c>
      <c r="AM1143">
        <v>1</v>
      </c>
      <c r="AO1143">
        <v>2</v>
      </c>
      <c r="AP1143">
        <v>1</v>
      </c>
      <c r="AQ1143">
        <v>1</v>
      </c>
      <c r="AR1143">
        <v>1</v>
      </c>
      <c r="AU1143">
        <v>1</v>
      </c>
      <c r="AV1143">
        <v>2</v>
      </c>
      <c r="AW1143">
        <v>10</v>
      </c>
    </row>
    <row r="1144" spans="1:49" x14ac:dyDescent="0.3">
      <c r="A1144" t="s">
        <v>1144</v>
      </c>
      <c r="AQ1144">
        <v>1</v>
      </c>
      <c r="AS1144">
        <v>3</v>
      </c>
      <c r="AT1144">
        <v>3</v>
      </c>
      <c r="AU1144">
        <v>1</v>
      </c>
      <c r="AV1144">
        <v>2</v>
      </c>
      <c r="AW1144">
        <v>10</v>
      </c>
    </row>
    <row r="1145" spans="1:49" x14ac:dyDescent="0.3">
      <c r="A1145" t="s">
        <v>1145</v>
      </c>
      <c r="P1145">
        <v>1</v>
      </c>
      <c r="AA1145">
        <v>1</v>
      </c>
      <c r="AD1145">
        <v>1</v>
      </c>
      <c r="AJ1145">
        <v>1</v>
      </c>
      <c r="AO1145">
        <v>1</v>
      </c>
      <c r="AP1145">
        <v>1</v>
      </c>
      <c r="AQ1145">
        <v>1</v>
      </c>
      <c r="AS1145">
        <v>1</v>
      </c>
      <c r="AV1145">
        <v>2</v>
      </c>
      <c r="AW1145">
        <v>10</v>
      </c>
    </row>
    <row r="1146" spans="1:49" x14ac:dyDescent="0.3">
      <c r="A1146" t="s">
        <v>1146</v>
      </c>
      <c r="P1146">
        <v>1</v>
      </c>
      <c r="Z1146">
        <v>1</v>
      </c>
      <c r="AC1146">
        <v>1</v>
      </c>
      <c r="AD1146">
        <v>2</v>
      </c>
      <c r="AH1146">
        <v>1</v>
      </c>
      <c r="AI1146">
        <v>1</v>
      </c>
      <c r="AL1146">
        <v>1</v>
      </c>
      <c r="AV1146">
        <v>2</v>
      </c>
      <c r="AW1146">
        <v>10</v>
      </c>
    </row>
    <row r="1147" spans="1:49" x14ac:dyDescent="0.3">
      <c r="A1147" t="s">
        <v>1147</v>
      </c>
      <c r="S1147">
        <v>1</v>
      </c>
      <c r="AI1147">
        <v>1</v>
      </c>
      <c r="AL1147">
        <v>1</v>
      </c>
      <c r="AN1147">
        <v>1</v>
      </c>
      <c r="AQ1147">
        <v>1</v>
      </c>
      <c r="AR1147">
        <v>2</v>
      </c>
      <c r="AS1147">
        <v>1</v>
      </c>
      <c r="AV1147">
        <v>2</v>
      </c>
      <c r="AW1147">
        <v>10</v>
      </c>
    </row>
    <row r="1148" spans="1:49" x14ac:dyDescent="0.3">
      <c r="A1148" t="s">
        <v>1148</v>
      </c>
      <c r="AA1148">
        <v>1</v>
      </c>
      <c r="AD1148">
        <v>1</v>
      </c>
      <c r="AI1148">
        <v>1</v>
      </c>
      <c r="AJ1148">
        <v>1</v>
      </c>
      <c r="AL1148">
        <v>1</v>
      </c>
      <c r="AP1148">
        <v>1</v>
      </c>
      <c r="AQ1148">
        <v>2</v>
      </c>
      <c r="AV1148">
        <v>2</v>
      </c>
      <c r="AW1148">
        <v>10</v>
      </c>
    </row>
    <row r="1149" spans="1:49" x14ac:dyDescent="0.3">
      <c r="A1149" t="s">
        <v>1149</v>
      </c>
      <c r="B1149">
        <v>1</v>
      </c>
      <c r="E1149">
        <v>1</v>
      </c>
      <c r="V1149">
        <v>1</v>
      </c>
      <c r="Z1149">
        <v>1</v>
      </c>
      <c r="AH1149">
        <v>1</v>
      </c>
      <c r="AJ1149">
        <v>1</v>
      </c>
      <c r="AP1149">
        <v>2</v>
      </c>
      <c r="AV1149">
        <v>2</v>
      </c>
      <c r="AW1149">
        <v>10</v>
      </c>
    </row>
    <row r="1150" spans="1:49" x14ac:dyDescent="0.3">
      <c r="A1150" t="s">
        <v>1150</v>
      </c>
      <c r="AD1150">
        <v>1</v>
      </c>
      <c r="AK1150">
        <v>2</v>
      </c>
      <c r="AL1150">
        <v>2</v>
      </c>
      <c r="AM1150">
        <v>1</v>
      </c>
      <c r="AR1150">
        <v>1</v>
      </c>
      <c r="AS1150">
        <v>1</v>
      </c>
      <c r="AV1150">
        <v>2</v>
      </c>
      <c r="AW1150">
        <v>10</v>
      </c>
    </row>
    <row r="1151" spans="1:49" x14ac:dyDescent="0.3">
      <c r="A1151" t="s">
        <v>1151</v>
      </c>
      <c r="AE1151">
        <v>1</v>
      </c>
      <c r="AQ1151">
        <v>1</v>
      </c>
      <c r="AR1151">
        <v>3</v>
      </c>
      <c r="AT1151">
        <v>2</v>
      </c>
      <c r="AU1151">
        <v>1</v>
      </c>
      <c r="AV1151">
        <v>2</v>
      </c>
      <c r="AW1151">
        <v>10</v>
      </c>
    </row>
    <row r="1152" spans="1:49" x14ac:dyDescent="0.3">
      <c r="A1152" t="s">
        <v>1152</v>
      </c>
      <c r="AI1152">
        <v>1</v>
      </c>
      <c r="AK1152">
        <v>1</v>
      </c>
      <c r="AN1152">
        <v>1</v>
      </c>
      <c r="AO1152">
        <v>1</v>
      </c>
      <c r="AP1152">
        <v>1</v>
      </c>
      <c r="AR1152">
        <v>1</v>
      </c>
      <c r="AT1152">
        <v>2</v>
      </c>
      <c r="AV1152">
        <v>2</v>
      </c>
      <c r="AW1152">
        <v>10</v>
      </c>
    </row>
    <row r="1153" spans="1:49" x14ac:dyDescent="0.3">
      <c r="A1153" t="s">
        <v>1153</v>
      </c>
      <c r="Z1153">
        <v>1</v>
      </c>
      <c r="AP1153">
        <v>1</v>
      </c>
      <c r="AQ1153">
        <v>1</v>
      </c>
      <c r="AR1153">
        <v>2</v>
      </c>
      <c r="AS1153">
        <v>2</v>
      </c>
      <c r="AU1153">
        <v>1</v>
      </c>
      <c r="AV1153">
        <v>2</v>
      </c>
      <c r="AW1153">
        <v>10</v>
      </c>
    </row>
    <row r="1154" spans="1:49" x14ac:dyDescent="0.3">
      <c r="A1154" t="s">
        <v>1154</v>
      </c>
      <c r="AG1154">
        <v>1</v>
      </c>
      <c r="AQ1154">
        <v>1</v>
      </c>
      <c r="AR1154">
        <v>1</v>
      </c>
      <c r="AS1154">
        <v>3</v>
      </c>
      <c r="AT1154">
        <v>1</v>
      </c>
      <c r="AV1154">
        <v>2</v>
      </c>
      <c r="AW1154">
        <v>9</v>
      </c>
    </row>
    <row r="1155" spans="1:49" x14ac:dyDescent="0.3">
      <c r="A1155" t="s">
        <v>1155</v>
      </c>
      <c r="AK1155">
        <v>1</v>
      </c>
      <c r="AM1155">
        <v>2</v>
      </c>
      <c r="AQ1155">
        <v>1</v>
      </c>
      <c r="AR1155">
        <v>2</v>
      </c>
      <c r="AT1155">
        <v>1</v>
      </c>
      <c r="AV1155">
        <v>2</v>
      </c>
      <c r="AW1155">
        <v>9</v>
      </c>
    </row>
    <row r="1156" spans="1:49" x14ac:dyDescent="0.3">
      <c r="A1156" t="s">
        <v>1156</v>
      </c>
      <c r="AI1156">
        <v>1</v>
      </c>
      <c r="AQ1156">
        <v>3</v>
      </c>
      <c r="AR1156">
        <v>1</v>
      </c>
      <c r="AT1156">
        <v>1</v>
      </c>
      <c r="AU1156">
        <v>1</v>
      </c>
      <c r="AV1156">
        <v>2</v>
      </c>
      <c r="AW1156">
        <v>9</v>
      </c>
    </row>
    <row r="1157" spans="1:49" x14ac:dyDescent="0.3">
      <c r="A1157" t="s">
        <v>1157</v>
      </c>
      <c r="E1157">
        <v>1</v>
      </c>
      <c r="I1157">
        <v>1</v>
      </c>
      <c r="J1157">
        <v>1</v>
      </c>
      <c r="K1157">
        <v>1</v>
      </c>
      <c r="X1157">
        <v>1</v>
      </c>
      <c r="AL1157">
        <v>1</v>
      </c>
      <c r="AO1157">
        <v>1</v>
      </c>
      <c r="AV1157">
        <v>2</v>
      </c>
      <c r="AW1157">
        <v>9</v>
      </c>
    </row>
    <row r="1158" spans="1:49" x14ac:dyDescent="0.3">
      <c r="A1158" t="s">
        <v>1158</v>
      </c>
      <c r="AA1158">
        <v>1</v>
      </c>
      <c r="AM1158">
        <v>1</v>
      </c>
      <c r="AP1158">
        <v>1</v>
      </c>
      <c r="AR1158">
        <v>1</v>
      </c>
      <c r="AS1158">
        <v>3</v>
      </c>
      <c r="AV1158">
        <v>2</v>
      </c>
      <c r="AW1158">
        <v>9</v>
      </c>
    </row>
    <row r="1159" spans="1:49" x14ac:dyDescent="0.3">
      <c r="A1159" t="s">
        <v>1159</v>
      </c>
      <c r="S1159">
        <v>1</v>
      </c>
      <c r="AJ1159">
        <v>1</v>
      </c>
      <c r="AP1159">
        <v>1</v>
      </c>
      <c r="AQ1159">
        <v>2</v>
      </c>
      <c r="AS1159">
        <v>1</v>
      </c>
      <c r="AU1159">
        <v>1</v>
      </c>
      <c r="AV1159">
        <v>2</v>
      </c>
      <c r="AW1159">
        <v>9</v>
      </c>
    </row>
    <row r="1160" spans="1:49" x14ac:dyDescent="0.3">
      <c r="A1160" t="s">
        <v>1160</v>
      </c>
      <c r="AC1160">
        <v>1</v>
      </c>
      <c r="AG1160">
        <v>1</v>
      </c>
      <c r="AT1160">
        <v>1</v>
      </c>
      <c r="AU1160">
        <v>4</v>
      </c>
      <c r="AV1160">
        <v>2</v>
      </c>
      <c r="AW1160">
        <v>9</v>
      </c>
    </row>
    <row r="1161" spans="1:49" x14ac:dyDescent="0.3">
      <c r="A1161" t="s">
        <v>1161</v>
      </c>
      <c r="AQ1161">
        <v>2</v>
      </c>
      <c r="AR1161">
        <v>2</v>
      </c>
      <c r="AT1161">
        <v>2</v>
      </c>
      <c r="AU1161">
        <v>1</v>
      </c>
      <c r="AV1161">
        <v>2</v>
      </c>
      <c r="AW1161">
        <v>9</v>
      </c>
    </row>
    <row r="1162" spans="1:49" x14ac:dyDescent="0.3">
      <c r="A1162" t="s">
        <v>1162</v>
      </c>
      <c r="F1162">
        <v>1</v>
      </c>
      <c r="G1162">
        <v>1</v>
      </c>
      <c r="J1162">
        <v>1</v>
      </c>
      <c r="R1162">
        <v>1</v>
      </c>
      <c r="AI1162">
        <v>2</v>
      </c>
      <c r="AT1162">
        <v>1</v>
      </c>
      <c r="AV1162">
        <v>2</v>
      </c>
      <c r="AW1162">
        <v>9</v>
      </c>
    </row>
    <row r="1163" spans="1:49" x14ac:dyDescent="0.3">
      <c r="A1163" t="s">
        <v>1163</v>
      </c>
      <c r="N1163">
        <v>1</v>
      </c>
      <c r="Z1163">
        <v>1</v>
      </c>
      <c r="AD1163">
        <v>1</v>
      </c>
      <c r="AP1163">
        <v>2</v>
      </c>
      <c r="AS1163">
        <v>1</v>
      </c>
      <c r="AT1163">
        <v>1</v>
      </c>
      <c r="AV1163">
        <v>2</v>
      </c>
      <c r="AW1163">
        <v>9</v>
      </c>
    </row>
    <row r="1164" spans="1:49" x14ac:dyDescent="0.3">
      <c r="A1164" t="s">
        <v>1164</v>
      </c>
      <c r="AG1164">
        <v>1</v>
      </c>
      <c r="AJ1164">
        <v>1</v>
      </c>
      <c r="AK1164">
        <v>1</v>
      </c>
      <c r="AN1164">
        <v>2</v>
      </c>
      <c r="AS1164">
        <v>2</v>
      </c>
      <c r="AV1164">
        <v>2</v>
      </c>
      <c r="AW1164">
        <v>9</v>
      </c>
    </row>
    <row r="1165" spans="1:49" x14ac:dyDescent="0.3">
      <c r="A1165" t="s">
        <v>1165</v>
      </c>
      <c r="AD1165">
        <v>1</v>
      </c>
      <c r="AJ1165">
        <v>1</v>
      </c>
      <c r="AM1165">
        <v>2</v>
      </c>
      <c r="AO1165">
        <v>1</v>
      </c>
      <c r="AS1165">
        <v>1</v>
      </c>
      <c r="AT1165">
        <v>1</v>
      </c>
      <c r="AV1165">
        <v>2</v>
      </c>
      <c r="AW1165">
        <v>9</v>
      </c>
    </row>
    <row r="1166" spans="1:49" x14ac:dyDescent="0.3">
      <c r="A1166" t="s">
        <v>1166</v>
      </c>
      <c r="AI1166">
        <v>1</v>
      </c>
      <c r="AN1166">
        <v>1</v>
      </c>
      <c r="AP1166">
        <v>2</v>
      </c>
      <c r="AQ1166">
        <v>2</v>
      </c>
      <c r="AS1166">
        <v>1</v>
      </c>
      <c r="AV1166">
        <v>2</v>
      </c>
      <c r="AW1166">
        <v>9</v>
      </c>
    </row>
    <row r="1167" spans="1:49" x14ac:dyDescent="0.3">
      <c r="A1167" t="s">
        <v>1167</v>
      </c>
      <c r="AO1167">
        <v>2</v>
      </c>
      <c r="AP1167">
        <v>1</v>
      </c>
      <c r="AS1167">
        <v>1</v>
      </c>
      <c r="AT1167">
        <v>3</v>
      </c>
      <c r="AV1167">
        <v>2</v>
      </c>
      <c r="AW1167">
        <v>9</v>
      </c>
    </row>
    <row r="1168" spans="1:49" x14ac:dyDescent="0.3">
      <c r="A1168" t="s">
        <v>1168</v>
      </c>
      <c r="AI1168">
        <v>1</v>
      </c>
      <c r="AO1168">
        <v>1</v>
      </c>
      <c r="AQ1168">
        <v>1</v>
      </c>
      <c r="AS1168">
        <v>2</v>
      </c>
      <c r="AU1168">
        <v>1</v>
      </c>
      <c r="AV1168">
        <v>2</v>
      </c>
      <c r="AW1168">
        <v>8</v>
      </c>
    </row>
    <row r="1169" spans="1:49" x14ac:dyDescent="0.3">
      <c r="A1169" t="s">
        <v>1169</v>
      </c>
      <c r="AC1169">
        <v>1</v>
      </c>
      <c r="AQ1169">
        <v>1</v>
      </c>
      <c r="AS1169">
        <v>1</v>
      </c>
      <c r="AT1169">
        <v>1</v>
      </c>
      <c r="AU1169">
        <v>2</v>
      </c>
      <c r="AV1169">
        <v>2</v>
      </c>
      <c r="AW1169">
        <v>8</v>
      </c>
    </row>
    <row r="1170" spans="1:49" x14ac:dyDescent="0.3">
      <c r="A1170" t="s">
        <v>1170</v>
      </c>
      <c r="AN1170">
        <v>1</v>
      </c>
      <c r="AQ1170">
        <v>1</v>
      </c>
      <c r="AR1170">
        <v>1</v>
      </c>
      <c r="AT1170">
        <v>1</v>
      </c>
      <c r="AU1170">
        <v>2</v>
      </c>
      <c r="AV1170">
        <v>2</v>
      </c>
      <c r="AW1170">
        <v>8</v>
      </c>
    </row>
    <row r="1171" spans="1:49" x14ac:dyDescent="0.3">
      <c r="A1171" t="s">
        <v>1171</v>
      </c>
      <c r="AN1171">
        <v>1</v>
      </c>
      <c r="AO1171">
        <v>2</v>
      </c>
      <c r="AS1171">
        <v>1</v>
      </c>
      <c r="AU1171">
        <v>2</v>
      </c>
      <c r="AV1171">
        <v>2</v>
      </c>
      <c r="AW1171">
        <v>8</v>
      </c>
    </row>
    <row r="1172" spans="1:49" x14ac:dyDescent="0.3">
      <c r="A1172" t="s">
        <v>1172</v>
      </c>
      <c r="X1172">
        <v>1</v>
      </c>
      <c r="AA1172">
        <v>1</v>
      </c>
      <c r="AH1172">
        <v>1</v>
      </c>
      <c r="AL1172">
        <v>1</v>
      </c>
      <c r="AM1172">
        <v>1</v>
      </c>
      <c r="AT1172">
        <v>1</v>
      </c>
      <c r="AV1172">
        <v>2</v>
      </c>
      <c r="AW1172">
        <v>8</v>
      </c>
    </row>
    <row r="1173" spans="1:49" x14ac:dyDescent="0.3">
      <c r="A1173" t="s">
        <v>1173</v>
      </c>
      <c r="AJ1173">
        <v>1</v>
      </c>
      <c r="AM1173">
        <v>1</v>
      </c>
      <c r="AN1173">
        <v>1</v>
      </c>
      <c r="AO1173">
        <v>1</v>
      </c>
      <c r="AT1173">
        <v>2</v>
      </c>
      <c r="AV1173">
        <v>2</v>
      </c>
      <c r="AW1173">
        <v>8</v>
      </c>
    </row>
    <row r="1174" spans="1:49" x14ac:dyDescent="0.3">
      <c r="A1174" t="s">
        <v>1174</v>
      </c>
      <c r="AP1174">
        <v>1</v>
      </c>
      <c r="AR1174">
        <v>1</v>
      </c>
      <c r="AT1174">
        <v>1</v>
      </c>
      <c r="AU1174">
        <v>3</v>
      </c>
      <c r="AV1174">
        <v>2</v>
      </c>
      <c r="AW1174">
        <v>8</v>
      </c>
    </row>
    <row r="1175" spans="1:49" x14ac:dyDescent="0.3">
      <c r="A1175" t="s">
        <v>1175</v>
      </c>
      <c r="S1175">
        <v>1</v>
      </c>
      <c r="AO1175">
        <v>2</v>
      </c>
      <c r="AQ1175">
        <v>1</v>
      </c>
      <c r="AS1175">
        <v>1</v>
      </c>
      <c r="AU1175">
        <v>1</v>
      </c>
      <c r="AV1175">
        <v>2</v>
      </c>
      <c r="AW1175">
        <v>8</v>
      </c>
    </row>
    <row r="1176" spans="1:49" x14ac:dyDescent="0.3">
      <c r="A1176" t="s">
        <v>1176</v>
      </c>
      <c r="X1176">
        <v>1</v>
      </c>
      <c r="AP1176">
        <v>1</v>
      </c>
      <c r="AR1176">
        <v>1</v>
      </c>
      <c r="AT1176">
        <v>1</v>
      </c>
      <c r="AU1176">
        <v>2</v>
      </c>
      <c r="AV1176">
        <v>2</v>
      </c>
      <c r="AW1176">
        <v>8</v>
      </c>
    </row>
    <row r="1177" spans="1:49" x14ac:dyDescent="0.3">
      <c r="A1177" t="s">
        <v>1177</v>
      </c>
      <c r="AB1177">
        <v>1</v>
      </c>
      <c r="AH1177">
        <v>1</v>
      </c>
      <c r="AK1177">
        <v>1</v>
      </c>
      <c r="AL1177">
        <v>1</v>
      </c>
      <c r="AO1177">
        <v>1</v>
      </c>
      <c r="AU1177">
        <v>1</v>
      </c>
      <c r="AV1177">
        <v>2</v>
      </c>
      <c r="AW1177">
        <v>8</v>
      </c>
    </row>
    <row r="1178" spans="1:49" x14ac:dyDescent="0.3">
      <c r="A1178" t="s">
        <v>1178</v>
      </c>
      <c r="B1178">
        <v>1</v>
      </c>
      <c r="D1178">
        <v>1</v>
      </c>
      <c r="L1178">
        <v>1</v>
      </c>
      <c r="AJ1178">
        <v>2</v>
      </c>
      <c r="AN1178">
        <v>1</v>
      </c>
      <c r="AV1178">
        <v>2</v>
      </c>
      <c r="AW1178">
        <v>8</v>
      </c>
    </row>
    <row r="1179" spans="1:49" x14ac:dyDescent="0.3">
      <c r="A1179" t="s">
        <v>1179</v>
      </c>
      <c r="AF1179">
        <v>1</v>
      </c>
      <c r="AK1179">
        <v>1</v>
      </c>
      <c r="AT1179">
        <v>2</v>
      </c>
      <c r="AU1179">
        <v>2</v>
      </c>
      <c r="AV1179">
        <v>2</v>
      </c>
      <c r="AW1179">
        <v>8</v>
      </c>
    </row>
    <row r="1180" spans="1:49" x14ac:dyDescent="0.3">
      <c r="A1180" t="s">
        <v>1180</v>
      </c>
      <c r="AK1180">
        <v>1</v>
      </c>
      <c r="AN1180">
        <v>1</v>
      </c>
      <c r="AP1180">
        <v>1</v>
      </c>
      <c r="AQ1180">
        <v>1</v>
      </c>
      <c r="AU1180">
        <v>2</v>
      </c>
      <c r="AV1180">
        <v>2</v>
      </c>
      <c r="AW1180">
        <v>8</v>
      </c>
    </row>
    <row r="1181" spans="1:49" x14ac:dyDescent="0.3">
      <c r="A1181" t="s">
        <v>1181</v>
      </c>
      <c r="I1181">
        <v>1</v>
      </c>
      <c r="M1181">
        <v>1</v>
      </c>
      <c r="AI1181">
        <v>1</v>
      </c>
      <c r="AJ1181">
        <v>1</v>
      </c>
      <c r="AQ1181">
        <v>1</v>
      </c>
      <c r="AS1181">
        <v>1</v>
      </c>
      <c r="AV1181">
        <v>2</v>
      </c>
      <c r="AW1181">
        <v>8</v>
      </c>
    </row>
    <row r="1182" spans="1:49" x14ac:dyDescent="0.3">
      <c r="A1182" t="s">
        <v>1182</v>
      </c>
      <c r="X1182">
        <v>1</v>
      </c>
      <c r="AF1182">
        <v>1</v>
      </c>
      <c r="AK1182">
        <v>1</v>
      </c>
      <c r="AL1182">
        <v>2</v>
      </c>
      <c r="AS1182">
        <v>1</v>
      </c>
      <c r="AV1182">
        <v>2</v>
      </c>
      <c r="AW1182">
        <v>8</v>
      </c>
    </row>
    <row r="1183" spans="1:49" x14ac:dyDescent="0.3">
      <c r="A1183" t="s">
        <v>1183</v>
      </c>
      <c r="AO1183">
        <v>1</v>
      </c>
      <c r="AP1183">
        <v>1</v>
      </c>
      <c r="AQ1183">
        <v>2</v>
      </c>
      <c r="AR1183">
        <v>1</v>
      </c>
      <c r="AS1183">
        <v>1</v>
      </c>
      <c r="AV1183">
        <v>2</v>
      </c>
      <c r="AW1183">
        <v>8</v>
      </c>
    </row>
    <row r="1184" spans="1:49" x14ac:dyDescent="0.3">
      <c r="A1184" t="s">
        <v>1184</v>
      </c>
      <c r="AL1184">
        <v>1</v>
      </c>
      <c r="AO1184">
        <v>1</v>
      </c>
      <c r="AP1184">
        <v>1</v>
      </c>
      <c r="AT1184">
        <v>2</v>
      </c>
      <c r="AV1184">
        <v>2</v>
      </c>
      <c r="AW1184">
        <v>7</v>
      </c>
    </row>
    <row r="1185" spans="1:49" x14ac:dyDescent="0.3">
      <c r="A1185" t="s">
        <v>1185</v>
      </c>
      <c r="AN1185">
        <v>1</v>
      </c>
      <c r="AP1185">
        <v>1</v>
      </c>
      <c r="AR1185">
        <v>1</v>
      </c>
      <c r="AU1185">
        <v>2</v>
      </c>
      <c r="AV1185">
        <v>2</v>
      </c>
      <c r="AW1185">
        <v>7</v>
      </c>
    </row>
    <row r="1186" spans="1:49" x14ac:dyDescent="0.3">
      <c r="A1186" t="s">
        <v>1186</v>
      </c>
      <c r="AH1186">
        <v>1</v>
      </c>
      <c r="AN1186">
        <v>1</v>
      </c>
      <c r="AQ1186">
        <v>1</v>
      </c>
      <c r="AR1186">
        <v>1</v>
      </c>
      <c r="AS1186">
        <v>1</v>
      </c>
      <c r="AV1186">
        <v>2</v>
      </c>
      <c r="AW1186">
        <v>7</v>
      </c>
    </row>
    <row r="1187" spans="1:49" x14ac:dyDescent="0.3">
      <c r="A1187" t="s">
        <v>1187</v>
      </c>
      <c r="AK1187">
        <v>1</v>
      </c>
      <c r="AQ1187">
        <v>1</v>
      </c>
      <c r="AT1187">
        <v>1</v>
      </c>
      <c r="AU1187">
        <v>2</v>
      </c>
      <c r="AV1187">
        <v>2</v>
      </c>
      <c r="AW1187">
        <v>7</v>
      </c>
    </row>
    <row r="1188" spans="1:49" x14ac:dyDescent="0.3">
      <c r="A1188" t="s">
        <v>1188</v>
      </c>
      <c r="AA1188">
        <v>1</v>
      </c>
      <c r="AN1188">
        <v>1</v>
      </c>
      <c r="AO1188">
        <v>1</v>
      </c>
      <c r="AR1188">
        <v>1</v>
      </c>
      <c r="AS1188">
        <v>1</v>
      </c>
      <c r="AV1188">
        <v>2</v>
      </c>
      <c r="AW1188">
        <v>7</v>
      </c>
    </row>
    <row r="1189" spans="1:49" x14ac:dyDescent="0.3">
      <c r="A1189" t="s">
        <v>1189</v>
      </c>
      <c r="AP1189">
        <v>1</v>
      </c>
      <c r="AR1189">
        <v>2</v>
      </c>
      <c r="AT1189">
        <v>1</v>
      </c>
      <c r="AU1189">
        <v>1</v>
      </c>
      <c r="AV1189">
        <v>2</v>
      </c>
      <c r="AW1189">
        <v>7</v>
      </c>
    </row>
    <row r="1190" spans="1:49" x14ac:dyDescent="0.3">
      <c r="A1190" t="s">
        <v>1190</v>
      </c>
      <c r="AC1190">
        <v>1</v>
      </c>
      <c r="AJ1190">
        <v>1</v>
      </c>
      <c r="AK1190">
        <v>1</v>
      </c>
      <c r="AP1190">
        <v>1</v>
      </c>
      <c r="AS1190">
        <v>1</v>
      </c>
      <c r="AV1190">
        <v>2</v>
      </c>
      <c r="AW1190">
        <v>7</v>
      </c>
    </row>
    <row r="1191" spans="1:49" x14ac:dyDescent="0.3">
      <c r="A1191" t="s">
        <v>1191</v>
      </c>
      <c r="AM1191">
        <v>1</v>
      </c>
      <c r="AP1191">
        <v>1</v>
      </c>
      <c r="AR1191">
        <v>1</v>
      </c>
      <c r="AU1191">
        <v>2</v>
      </c>
      <c r="AV1191">
        <v>2</v>
      </c>
      <c r="AW1191">
        <v>7</v>
      </c>
    </row>
    <row r="1192" spans="1:49" x14ac:dyDescent="0.3">
      <c r="A1192" t="s">
        <v>1192</v>
      </c>
      <c r="AM1192">
        <v>1</v>
      </c>
      <c r="AO1192">
        <v>1</v>
      </c>
      <c r="AP1192">
        <v>1</v>
      </c>
      <c r="AU1192">
        <v>2</v>
      </c>
      <c r="AV1192">
        <v>2</v>
      </c>
      <c r="AW1192">
        <v>7</v>
      </c>
    </row>
    <row r="1193" spans="1:49" x14ac:dyDescent="0.3">
      <c r="A1193" t="s">
        <v>1193</v>
      </c>
      <c r="AK1193">
        <v>1</v>
      </c>
      <c r="AM1193">
        <v>1</v>
      </c>
      <c r="AR1193">
        <v>2</v>
      </c>
      <c r="AT1193">
        <v>1</v>
      </c>
      <c r="AV1193">
        <v>2</v>
      </c>
      <c r="AW1193">
        <v>7</v>
      </c>
    </row>
    <row r="1194" spans="1:49" x14ac:dyDescent="0.3">
      <c r="A1194" t="s">
        <v>1194</v>
      </c>
      <c r="L1194">
        <v>1</v>
      </c>
      <c r="AN1194">
        <v>1</v>
      </c>
      <c r="AP1194">
        <v>1</v>
      </c>
      <c r="AR1194">
        <v>1</v>
      </c>
      <c r="AT1194">
        <v>1</v>
      </c>
      <c r="AV1194">
        <v>2</v>
      </c>
      <c r="AW1194">
        <v>7</v>
      </c>
    </row>
    <row r="1195" spans="1:49" x14ac:dyDescent="0.3">
      <c r="A1195" t="s">
        <v>1195</v>
      </c>
      <c r="AF1195">
        <v>1</v>
      </c>
      <c r="AG1195">
        <v>1</v>
      </c>
      <c r="AH1195">
        <v>1</v>
      </c>
      <c r="AT1195">
        <v>1</v>
      </c>
      <c r="AU1195">
        <v>1</v>
      </c>
      <c r="AV1195">
        <v>2</v>
      </c>
      <c r="AW1195">
        <v>7</v>
      </c>
    </row>
    <row r="1196" spans="1:49" x14ac:dyDescent="0.3">
      <c r="A1196" t="s">
        <v>1196</v>
      </c>
      <c r="J1196">
        <v>1</v>
      </c>
      <c r="AC1196">
        <v>1</v>
      </c>
      <c r="AH1196">
        <v>1</v>
      </c>
      <c r="AL1196">
        <v>1</v>
      </c>
      <c r="AO1196">
        <v>1</v>
      </c>
      <c r="AV1196">
        <v>2</v>
      </c>
      <c r="AW1196">
        <v>7</v>
      </c>
    </row>
    <row r="1197" spans="1:49" x14ac:dyDescent="0.3">
      <c r="A1197" t="s">
        <v>1197</v>
      </c>
      <c r="D1197">
        <v>1</v>
      </c>
      <c r="AA1197">
        <v>1</v>
      </c>
      <c r="AS1197">
        <v>1</v>
      </c>
      <c r="AU1197">
        <v>1</v>
      </c>
      <c r="AV1197">
        <v>2</v>
      </c>
      <c r="AW1197">
        <v>6</v>
      </c>
    </row>
    <row r="1198" spans="1:49" x14ac:dyDescent="0.3">
      <c r="A1198" t="s">
        <v>1198</v>
      </c>
      <c r="AM1198">
        <v>1</v>
      </c>
      <c r="AS1198">
        <v>2</v>
      </c>
      <c r="AT1198">
        <v>1</v>
      </c>
      <c r="AV1198">
        <v>2</v>
      </c>
      <c r="AW1198">
        <v>6</v>
      </c>
    </row>
    <row r="1199" spans="1:49" x14ac:dyDescent="0.3">
      <c r="A1199" t="s">
        <v>1199</v>
      </c>
      <c r="AH1199">
        <v>1</v>
      </c>
      <c r="AL1199">
        <v>1</v>
      </c>
      <c r="AQ1199">
        <v>1</v>
      </c>
      <c r="AU1199">
        <v>1</v>
      </c>
      <c r="AV1199">
        <v>2</v>
      </c>
      <c r="AW1199">
        <v>6</v>
      </c>
    </row>
    <row r="1200" spans="1:49" x14ac:dyDescent="0.3">
      <c r="A1200" t="s">
        <v>1200</v>
      </c>
      <c r="AP1200">
        <v>1</v>
      </c>
      <c r="AQ1200">
        <v>1</v>
      </c>
      <c r="AU1200">
        <v>2</v>
      </c>
      <c r="AV1200">
        <v>2</v>
      </c>
      <c r="AW1200">
        <v>6</v>
      </c>
    </row>
    <row r="1201" spans="1:49" x14ac:dyDescent="0.3">
      <c r="A1201" t="s">
        <v>1201</v>
      </c>
      <c r="AE1201">
        <v>1</v>
      </c>
      <c r="AF1201">
        <v>1</v>
      </c>
      <c r="AT1201">
        <v>2</v>
      </c>
      <c r="AV1201">
        <v>2</v>
      </c>
      <c r="AW1201">
        <v>6</v>
      </c>
    </row>
    <row r="1202" spans="1:49" x14ac:dyDescent="0.3">
      <c r="A1202" t="s">
        <v>1202</v>
      </c>
      <c r="AL1202">
        <v>1</v>
      </c>
      <c r="AO1202">
        <v>1</v>
      </c>
      <c r="AQ1202">
        <v>1</v>
      </c>
      <c r="AR1202">
        <v>1</v>
      </c>
      <c r="AV1202">
        <v>2</v>
      </c>
      <c r="AW1202">
        <v>6</v>
      </c>
    </row>
    <row r="1203" spans="1:49" x14ac:dyDescent="0.3">
      <c r="A1203" t="s">
        <v>1203</v>
      </c>
      <c r="Q1203">
        <v>1</v>
      </c>
      <c r="AG1203">
        <v>1</v>
      </c>
      <c r="AO1203">
        <v>1</v>
      </c>
      <c r="AU1203">
        <v>1</v>
      </c>
      <c r="AV1203">
        <v>2</v>
      </c>
      <c r="AW1203">
        <v>6</v>
      </c>
    </row>
    <row r="1204" spans="1:49" x14ac:dyDescent="0.3">
      <c r="A1204" t="s">
        <v>1204</v>
      </c>
      <c r="J1204">
        <v>1</v>
      </c>
      <c r="AG1204">
        <v>1</v>
      </c>
      <c r="AJ1204">
        <v>1</v>
      </c>
      <c r="AO1204">
        <v>1</v>
      </c>
      <c r="AV1204">
        <v>2</v>
      </c>
      <c r="AW1204">
        <v>6</v>
      </c>
    </row>
    <row r="1205" spans="1:49" x14ac:dyDescent="0.3">
      <c r="A1205" t="s">
        <v>1205</v>
      </c>
      <c r="B1205">
        <v>1</v>
      </c>
      <c r="E1205">
        <v>1</v>
      </c>
      <c r="AH1205">
        <v>1</v>
      </c>
      <c r="AT1205">
        <v>1</v>
      </c>
      <c r="AV1205">
        <v>2</v>
      </c>
      <c r="AW1205">
        <v>6</v>
      </c>
    </row>
    <row r="1206" spans="1:49" x14ac:dyDescent="0.3">
      <c r="A1206" t="s">
        <v>1206</v>
      </c>
      <c r="U1206">
        <v>1</v>
      </c>
      <c r="AF1206">
        <v>1</v>
      </c>
      <c r="AJ1206">
        <v>1</v>
      </c>
      <c r="AQ1206">
        <v>1</v>
      </c>
      <c r="AV1206">
        <v>2</v>
      </c>
      <c r="AW1206">
        <v>6</v>
      </c>
    </row>
    <row r="1207" spans="1:49" x14ac:dyDescent="0.3">
      <c r="A1207" t="s">
        <v>1207</v>
      </c>
      <c r="D1207">
        <v>1</v>
      </c>
      <c r="J1207">
        <v>1</v>
      </c>
      <c r="AK1207">
        <v>1</v>
      </c>
      <c r="AM1207">
        <v>1</v>
      </c>
      <c r="AV1207">
        <v>2</v>
      </c>
      <c r="AW1207">
        <v>6</v>
      </c>
    </row>
    <row r="1208" spans="1:49" x14ac:dyDescent="0.3">
      <c r="A1208" t="s">
        <v>1208</v>
      </c>
      <c r="AP1208">
        <v>1</v>
      </c>
      <c r="AT1208">
        <v>1</v>
      </c>
      <c r="AU1208">
        <v>1</v>
      </c>
      <c r="AV1208">
        <v>2</v>
      </c>
      <c r="AW1208">
        <v>5</v>
      </c>
    </row>
    <row r="1209" spans="1:49" x14ac:dyDescent="0.3">
      <c r="A1209" t="s">
        <v>1209</v>
      </c>
      <c r="AE1209">
        <v>1</v>
      </c>
      <c r="AL1209">
        <v>1</v>
      </c>
      <c r="AM1209">
        <v>1</v>
      </c>
      <c r="AV1209">
        <v>2</v>
      </c>
      <c r="AW1209">
        <v>5</v>
      </c>
    </row>
    <row r="1210" spans="1:49" x14ac:dyDescent="0.3">
      <c r="A1210" t="s">
        <v>1210</v>
      </c>
      <c r="AP1210">
        <v>1</v>
      </c>
      <c r="AS1210">
        <v>1</v>
      </c>
      <c r="AU1210">
        <v>1</v>
      </c>
      <c r="AV1210">
        <v>2</v>
      </c>
      <c r="AW1210">
        <v>5</v>
      </c>
    </row>
    <row r="1211" spans="1:49" x14ac:dyDescent="0.3">
      <c r="A1211" t="s">
        <v>1211</v>
      </c>
      <c r="AS1211">
        <v>2</v>
      </c>
      <c r="AU1211">
        <v>1</v>
      </c>
      <c r="AV1211">
        <v>2</v>
      </c>
      <c r="AW1211">
        <v>5</v>
      </c>
    </row>
    <row r="1212" spans="1:49" x14ac:dyDescent="0.3">
      <c r="A1212" t="s">
        <v>1212</v>
      </c>
      <c r="AN1212">
        <v>2</v>
      </c>
      <c r="AS1212">
        <v>1</v>
      </c>
      <c r="AV1212">
        <v>2</v>
      </c>
      <c r="AW1212">
        <v>5</v>
      </c>
    </row>
    <row r="1213" spans="1:49" x14ac:dyDescent="0.3">
      <c r="A1213" t="s">
        <v>1213</v>
      </c>
      <c r="AD1213">
        <v>1</v>
      </c>
      <c r="AO1213">
        <v>1</v>
      </c>
      <c r="AT1213">
        <v>1</v>
      </c>
      <c r="AV1213">
        <v>2</v>
      </c>
      <c r="AW1213">
        <v>5</v>
      </c>
    </row>
    <row r="1214" spans="1:49" x14ac:dyDescent="0.3">
      <c r="A1214" t="s">
        <v>1214</v>
      </c>
      <c r="W1214">
        <v>1</v>
      </c>
      <c r="AH1214">
        <v>1</v>
      </c>
      <c r="AR1214">
        <v>1</v>
      </c>
      <c r="AV1214">
        <v>2</v>
      </c>
      <c r="AW1214">
        <v>5</v>
      </c>
    </row>
    <row r="1215" spans="1:49" x14ac:dyDescent="0.3">
      <c r="A1215" t="s">
        <v>1215</v>
      </c>
      <c r="W1215">
        <v>1</v>
      </c>
      <c r="AH1215">
        <v>1</v>
      </c>
      <c r="AL1215">
        <v>1</v>
      </c>
      <c r="AV1215">
        <v>2</v>
      </c>
      <c r="AW1215">
        <v>5</v>
      </c>
    </row>
    <row r="1216" spans="1:49" x14ac:dyDescent="0.3">
      <c r="A1216" t="s">
        <v>1216</v>
      </c>
      <c r="AO1216">
        <v>1</v>
      </c>
      <c r="AS1216">
        <v>1</v>
      </c>
      <c r="AU1216">
        <v>1</v>
      </c>
      <c r="AV1216">
        <v>2</v>
      </c>
      <c r="AW1216">
        <v>5</v>
      </c>
    </row>
    <row r="1217" spans="1:49" x14ac:dyDescent="0.3">
      <c r="A1217" t="s">
        <v>1217</v>
      </c>
      <c r="T1217">
        <v>1</v>
      </c>
      <c r="W1217">
        <v>1</v>
      </c>
      <c r="AU1217">
        <v>1</v>
      </c>
      <c r="AV1217">
        <v>2</v>
      </c>
      <c r="AW1217">
        <v>5</v>
      </c>
    </row>
    <row r="1218" spans="1:49" x14ac:dyDescent="0.3">
      <c r="A1218" t="s">
        <v>1218</v>
      </c>
      <c r="AN1218">
        <v>1</v>
      </c>
      <c r="AQ1218">
        <v>1</v>
      </c>
      <c r="AR1218">
        <v>1</v>
      </c>
      <c r="AV1218">
        <v>2</v>
      </c>
      <c r="AW1218">
        <v>5</v>
      </c>
    </row>
    <row r="1219" spans="1:49" x14ac:dyDescent="0.3">
      <c r="A1219" t="s">
        <v>1219</v>
      </c>
      <c r="AO1219">
        <v>1</v>
      </c>
      <c r="AP1219">
        <v>1</v>
      </c>
      <c r="AU1219">
        <v>1</v>
      </c>
      <c r="AV1219">
        <v>2</v>
      </c>
      <c r="AW1219">
        <v>5</v>
      </c>
    </row>
    <row r="1220" spans="1:49" x14ac:dyDescent="0.3">
      <c r="A1220" t="s">
        <v>1220</v>
      </c>
      <c r="D1220">
        <v>1</v>
      </c>
      <c r="AB1220">
        <v>1</v>
      </c>
      <c r="AR1220">
        <v>1</v>
      </c>
      <c r="AV1220">
        <v>2</v>
      </c>
      <c r="AW1220">
        <v>5</v>
      </c>
    </row>
    <row r="1221" spans="1:49" x14ac:dyDescent="0.3">
      <c r="A1221" t="s">
        <v>1221</v>
      </c>
      <c r="AM1221">
        <v>1</v>
      </c>
      <c r="AQ1221">
        <v>1</v>
      </c>
      <c r="AU1221">
        <v>1</v>
      </c>
      <c r="AV1221">
        <v>2</v>
      </c>
      <c r="AW1221">
        <v>5</v>
      </c>
    </row>
    <row r="1222" spans="1:49" x14ac:dyDescent="0.3">
      <c r="A1222" t="s">
        <v>1222</v>
      </c>
      <c r="AP1222">
        <v>1</v>
      </c>
      <c r="AT1222">
        <v>1</v>
      </c>
      <c r="AU1222">
        <v>1</v>
      </c>
      <c r="AV1222">
        <v>2</v>
      </c>
      <c r="AW1222">
        <v>5</v>
      </c>
    </row>
    <row r="1223" spans="1:49" x14ac:dyDescent="0.3">
      <c r="A1223" t="s">
        <v>1223</v>
      </c>
      <c r="G1223">
        <v>1</v>
      </c>
      <c r="AK1223">
        <v>1</v>
      </c>
      <c r="AM1223">
        <v>1</v>
      </c>
      <c r="AV1223">
        <v>2</v>
      </c>
      <c r="AW1223">
        <v>5</v>
      </c>
    </row>
    <row r="1224" spans="1:49" x14ac:dyDescent="0.3">
      <c r="A1224" t="s">
        <v>1224</v>
      </c>
      <c r="AH1224">
        <v>1</v>
      </c>
      <c r="AL1224">
        <v>1</v>
      </c>
      <c r="AS1224">
        <v>1</v>
      </c>
      <c r="AV1224">
        <v>2</v>
      </c>
      <c r="AW1224">
        <v>5</v>
      </c>
    </row>
    <row r="1225" spans="1:49" x14ac:dyDescent="0.3">
      <c r="A1225" t="s">
        <v>1225</v>
      </c>
      <c r="AQ1225">
        <v>1</v>
      </c>
      <c r="AR1225">
        <v>1</v>
      </c>
      <c r="AU1225">
        <v>1</v>
      </c>
      <c r="AV1225">
        <v>2</v>
      </c>
      <c r="AW1225">
        <v>5</v>
      </c>
    </row>
    <row r="1226" spans="1:49" x14ac:dyDescent="0.3">
      <c r="A1226" t="s">
        <v>1226</v>
      </c>
      <c r="AH1226">
        <v>1</v>
      </c>
      <c r="AP1226">
        <v>1</v>
      </c>
      <c r="AR1226">
        <v>1</v>
      </c>
      <c r="AV1226">
        <v>2</v>
      </c>
      <c r="AW1226">
        <v>5</v>
      </c>
    </row>
    <row r="1227" spans="1:49" x14ac:dyDescent="0.3">
      <c r="A1227" t="s">
        <v>1227</v>
      </c>
      <c r="AP1227">
        <v>1</v>
      </c>
      <c r="AU1227">
        <v>2</v>
      </c>
      <c r="AV1227">
        <v>2</v>
      </c>
      <c r="AW1227">
        <v>5</v>
      </c>
    </row>
    <row r="1228" spans="1:49" x14ac:dyDescent="0.3">
      <c r="A1228" t="s">
        <v>1228</v>
      </c>
      <c r="AS1228">
        <v>2</v>
      </c>
      <c r="AU1228">
        <v>1</v>
      </c>
      <c r="AV1228">
        <v>2</v>
      </c>
      <c r="AW1228">
        <v>5</v>
      </c>
    </row>
    <row r="1229" spans="1:49" x14ac:dyDescent="0.3">
      <c r="A1229" t="s">
        <v>1229</v>
      </c>
      <c r="AI1229">
        <v>1</v>
      </c>
      <c r="AT1229">
        <v>2</v>
      </c>
      <c r="AV1229">
        <v>2</v>
      </c>
      <c r="AW1229">
        <v>5</v>
      </c>
    </row>
    <row r="1230" spans="1:49" x14ac:dyDescent="0.3">
      <c r="A1230" t="s">
        <v>1230</v>
      </c>
      <c r="H1230">
        <v>1</v>
      </c>
      <c r="AP1230">
        <v>1</v>
      </c>
      <c r="AQ1230">
        <v>1</v>
      </c>
      <c r="AV1230">
        <v>2</v>
      </c>
      <c r="AW1230">
        <v>5</v>
      </c>
    </row>
    <row r="1231" spans="1:49" x14ac:dyDescent="0.3">
      <c r="A1231" t="s">
        <v>1231</v>
      </c>
      <c r="AN1231">
        <v>1</v>
      </c>
      <c r="AR1231">
        <v>2</v>
      </c>
      <c r="AV1231">
        <v>2</v>
      </c>
      <c r="AW1231">
        <v>5</v>
      </c>
    </row>
    <row r="1232" spans="1:49" x14ac:dyDescent="0.3">
      <c r="A1232" t="s">
        <v>1232</v>
      </c>
      <c r="E1232">
        <v>1</v>
      </c>
      <c r="P1232">
        <v>1</v>
      </c>
      <c r="AB1232">
        <v>1</v>
      </c>
      <c r="AV1232">
        <v>2</v>
      </c>
      <c r="AW1232">
        <v>5</v>
      </c>
    </row>
    <row r="1233" spans="1:49" x14ac:dyDescent="0.3">
      <c r="A1233" t="s">
        <v>1233</v>
      </c>
      <c r="AM1233">
        <v>1</v>
      </c>
      <c r="AR1233">
        <v>1</v>
      </c>
      <c r="AT1233">
        <v>1</v>
      </c>
      <c r="AV1233">
        <v>2</v>
      </c>
      <c r="AW1233">
        <v>5</v>
      </c>
    </row>
    <row r="1234" spans="1:49" x14ac:dyDescent="0.3">
      <c r="A1234" t="s">
        <v>1234</v>
      </c>
      <c r="AT1234">
        <v>1</v>
      </c>
      <c r="AU1234">
        <v>1</v>
      </c>
      <c r="AV1234">
        <v>2</v>
      </c>
      <c r="AW1234">
        <v>4</v>
      </c>
    </row>
    <row r="1235" spans="1:49" x14ac:dyDescent="0.3">
      <c r="A1235" t="s">
        <v>1235</v>
      </c>
      <c r="AR1235">
        <v>1</v>
      </c>
      <c r="AU1235">
        <v>1</v>
      </c>
      <c r="AV1235">
        <v>2</v>
      </c>
      <c r="AW1235">
        <v>4</v>
      </c>
    </row>
    <row r="1236" spans="1:49" x14ac:dyDescent="0.3">
      <c r="A1236" t="s">
        <v>1236</v>
      </c>
      <c r="AI1236">
        <v>1</v>
      </c>
      <c r="AL1236">
        <v>1</v>
      </c>
      <c r="AV1236">
        <v>2</v>
      </c>
      <c r="AW1236">
        <v>4</v>
      </c>
    </row>
    <row r="1237" spans="1:49" x14ac:dyDescent="0.3">
      <c r="A1237" t="s">
        <v>1237</v>
      </c>
      <c r="AU1237">
        <v>2</v>
      </c>
      <c r="AV1237">
        <v>2</v>
      </c>
      <c r="AW1237">
        <v>4</v>
      </c>
    </row>
    <row r="1238" spans="1:49" x14ac:dyDescent="0.3">
      <c r="A1238" t="s">
        <v>1238</v>
      </c>
      <c r="H1238">
        <v>1</v>
      </c>
      <c r="AC1238">
        <v>1</v>
      </c>
      <c r="AV1238">
        <v>2</v>
      </c>
      <c r="AW1238">
        <v>4</v>
      </c>
    </row>
    <row r="1239" spans="1:49" x14ac:dyDescent="0.3">
      <c r="A1239" t="s">
        <v>1239</v>
      </c>
      <c r="AO1239">
        <v>1</v>
      </c>
      <c r="AR1239">
        <v>1</v>
      </c>
      <c r="AV1239">
        <v>2</v>
      </c>
      <c r="AW1239">
        <v>4</v>
      </c>
    </row>
    <row r="1240" spans="1:49" x14ac:dyDescent="0.3">
      <c r="A1240" t="s">
        <v>1240</v>
      </c>
      <c r="O1240">
        <v>1</v>
      </c>
      <c r="AT1240">
        <v>1</v>
      </c>
      <c r="AV1240">
        <v>2</v>
      </c>
      <c r="AW1240">
        <v>4</v>
      </c>
    </row>
    <row r="1241" spans="1:49" x14ac:dyDescent="0.3">
      <c r="A1241" t="s">
        <v>1241</v>
      </c>
      <c r="AL1241">
        <v>1</v>
      </c>
      <c r="AN1241">
        <v>1</v>
      </c>
      <c r="AV1241">
        <v>2</v>
      </c>
      <c r="AW1241">
        <v>4</v>
      </c>
    </row>
    <row r="1242" spans="1:49" x14ac:dyDescent="0.3">
      <c r="A1242" t="s">
        <v>1242</v>
      </c>
      <c r="AU1242">
        <v>1</v>
      </c>
      <c r="AV1242">
        <v>2</v>
      </c>
      <c r="AW1242">
        <v>3</v>
      </c>
    </row>
    <row r="1243" spans="1:49" x14ac:dyDescent="0.3">
      <c r="A1243" t="s">
        <v>1243</v>
      </c>
      <c r="AS1243">
        <v>1</v>
      </c>
      <c r="AV1243">
        <v>2</v>
      </c>
      <c r="AW1243">
        <v>3</v>
      </c>
    </row>
    <row r="1244" spans="1:49" x14ac:dyDescent="0.3">
      <c r="A1244" t="s">
        <v>1244</v>
      </c>
      <c r="AA1244">
        <v>1</v>
      </c>
      <c r="AV1244">
        <v>2</v>
      </c>
      <c r="AW1244">
        <v>3</v>
      </c>
    </row>
    <row r="1245" spans="1:49" x14ac:dyDescent="0.3">
      <c r="A1245" t="s">
        <v>1245</v>
      </c>
      <c r="AQ1245">
        <v>1</v>
      </c>
      <c r="AV1245">
        <v>2</v>
      </c>
      <c r="AW1245">
        <v>3</v>
      </c>
    </row>
    <row r="1246" spans="1:49" x14ac:dyDescent="0.3">
      <c r="A1246" t="s">
        <v>1246</v>
      </c>
      <c r="AP1246">
        <v>1</v>
      </c>
      <c r="AV1246">
        <v>2</v>
      </c>
      <c r="AW1246">
        <v>3</v>
      </c>
    </row>
    <row r="1247" spans="1:49" x14ac:dyDescent="0.3">
      <c r="A1247" t="s">
        <v>1247</v>
      </c>
      <c r="AR1247">
        <v>1</v>
      </c>
      <c r="AV1247">
        <v>2</v>
      </c>
      <c r="AW1247">
        <v>3</v>
      </c>
    </row>
    <row r="1248" spans="1:49" x14ac:dyDescent="0.3">
      <c r="A1248" t="s">
        <v>1248</v>
      </c>
      <c r="AP1248">
        <v>1</v>
      </c>
      <c r="AV1248">
        <v>2</v>
      </c>
      <c r="AW1248">
        <v>3</v>
      </c>
    </row>
    <row r="1249" spans="1:49" x14ac:dyDescent="0.3">
      <c r="A1249" t="s">
        <v>1249</v>
      </c>
      <c r="AU1249">
        <v>1</v>
      </c>
      <c r="AV1249">
        <v>2</v>
      </c>
      <c r="AW1249">
        <v>3</v>
      </c>
    </row>
    <row r="1250" spans="1:49" x14ac:dyDescent="0.3">
      <c r="A1250" t="s">
        <v>1250</v>
      </c>
      <c r="AT1250">
        <v>1</v>
      </c>
      <c r="AV1250">
        <v>2</v>
      </c>
      <c r="AW1250">
        <v>3</v>
      </c>
    </row>
    <row r="1251" spans="1:49" x14ac:dyDescent="0.3">
      <c r="A1251" t="s">
        <v>1251</v>
      </c>
      <c r="AU1251">
        <v>1</v>
      </c>
      <c r="AV1251">
        <v>2</v>
      </c>
      <c r="AW1251">
        <v>3</v>
      </c>
    </row>
    <row r="1252" spans="1:49" x14ac:dyDescent="0.3">
      <c r="A1252" t="s">
        <v>1252</v>
      </c>
      <c r="AQ1252">
        <v>1</v>
      </c>
      <c r="AV1252">
        <v>2</v>
      </c>
      <c r="AW1252">
        <v>3</v>
      </c>
    </row>
    <row r="1253" spans="1:49" x14ac:dyDescent="0.3">
      <c r="A1253" t="s">
        <v>1253</v>
      </c>
      <c r="AT1253">
        <v>1</v>
      </c>
      <c r="AV1253">
        <v>2</v>
      </c>
      <c r="AW1253">
        <v>3</v>
      </c>
    </row>
    <row r="1254" spans="1:49" x14ac:dyDescent="0.3">
      <c r="A1254" t="s">
        <v>1254</v>
      </c>
      <c r="AT1254">
        <v>1</v>
      </c>
      <c r="AV1254">
        <v>2</v>
      </c>
      <c r="AW1254">
        <v>3</v>
      </c>
    </row>
    <row r="1255" spans="1:49" x14ac:dyDescent="0.3">
      <c r="A1255" t="s">
        <v>1255</v>
      </c>
      <c r="AU1255">
        <v>1</v>
      </c>
      <c r="AV1255">
        <v>2</v>
      </c>
      <c r="AW1255">
        <v>3</v>
      </c>
    </row>
    <row r="1256" spans="1:49" x14ac:dyDescent="0.3">
      <c r="A1256" t="s">
        <v>1256</v>
      </c>
      <c r="AU1256">
        <v>1</v>
      </c>
      <c r="AV1256">
        <v>2</v>
      </c>
      <c r="AW1256">
        <v>3</v>
      </c>
    </row>
    <row r="1257" spans="1:49" x14ac:dyDescent="0.3">
      <c r="A1257" t="s">
        <v>1257</v>
      </c>
      <c r="Q1257">
        <v>1</v>
      </c>
      <c r="AV1257">
        <v>2</v>
      </c>
      <c r="AW1257">
        <v>3</v>
      </c>
    </row>
    <row r="1258" spans="1:49" x14ac:dyDescent="0.3">
      <c r="A1258" t="s">
        <v>1258</v>
      </c>
      <c r="E1258">
        <v>1</v>
      </c>
      <c r="AV1258">
        <v>2</v>
      </c>
      <c r="AW1258">
        <v>3</v>
      </c>
    </row>
    <row r="1259" spans="1:49" x14ac:dyDescent="0.3">
      <c r="A1259" t="s">
        <v>1259</v>
      </c>
      <c r="AR1259">
        <v>1</v>
      </c>
      <c r="AV1259">
        <v>2</v>
      </c>
      <c r="AW1259">
        <v>3</v>
      </c>
    </row>
    <row r="1260" spans="1:49" x14ac:dyDescent="0.3">
      <c r="A1260" t="s">
        <v>1260</v>
      </c>
      <c r="AD1260">
        <v>1</v>
      </c>
      <c r="AV1260">
        <v>2</v>
      </c>
      <c r="AW1260">
        <v>3</v>
      </c>
    </row>
    <row r="1261" spans="1:49" x14ac:dyDescent="0.3">
      <c r="A1261" t="s">
        <v>1261</v>
      </c>
      <c r="AL1261">
        <v>1</v>
      </c>
      <c r="AV1261">
        <v>2</v>
      </c>
      <c r="AW1261">
        <v>3</v>
      </c>
    </row>
    <row r="1262" spans="1:49" x14ac:dyDescent="0.3">
      <c r="A1262" t="s">
        <v>1262</v>
      </c>
      <c r="AV1262">
        <v>2</v>
      </c>
      <c r="AW1262">
        <v>2</v>
      </c>
    </row>
    <row r="1263" spans="1:49" x14ac:dyDescent="0.3">
      <c r="A1263" t="s">
        <v>1263</v>
      </c>
      <c r="AV1263">
        <v>2</v>
      </c>
      <c r="AW1263">
        <v>2</v>
      </c>
    </row>
    <row r="1264" spans="1:49" x14ac:dyDescent="0.3">
      <c r="A1264" t="s">
        <v>1264</v>
      </c>
      <c r="AV1264">
        <v>2</v>
      </c>
      <c r="AW1264">
        <v>2</v>
      </c>
    </row>
    <row r="1265" spans="1:49" x14ac:dyDescent="0.3">
      <c r="A1265" t="s">
        <v>1265</v>
      </c>
      <c r="AV1265">
        <v>2</v>
      </c>
      <c r="AW1265">
        <v>2</v>
      </c>
    </row>
    <row r="1266" spans="1:49" x14ac:dyDescent="0.3">
      <c r="A1266" t="s">
        <v>1266</v>
      </c>
      <c r="AV1266">
        <v>2</v>
      </c>
      <c r="AW1266">
        <v>2</v>
      </c>
    </row>
    <row r="1267" spans="1:49" x14ac:dyDescent="0.3">
      <c r="A1267" t="s">
        <v>1267</v>
      </c>
      <c r="AV1267">
        <v>2</v>
      </c>
      <c r="AW1267">
        <v>2</v>
      </c>
    </row>
    <row r="1268" spans="1:49" x14ac:dyDescent="0.3">
      <c r="A1268" t="s">
        <v>1268</v>
      </c>
      <c r="AV1268">
        <v>2</v>
      </c>
      <c r="AW1268">
        <v>2</v>
      </c>
    </row>
    <row r="1269" spans="1:49" x14ac:dyDescent="0.3">
      <c r="A1269" t="s">
        <v>1269</v>
      </c>
      <c r="AV1269">
        <v>2</v>
      </c>
      <c r="AW1269">
        <v>2</v>
      </c>
    </row>
    <row r="1270" spans="1:49" x14ac:dyDescent="0.3">
      <c r="A1270" t="s">
        <v>1270</v>
      </c>
      <c r="AV1270">
        <v>2</v>
      </c>
      <c r="AW1270">
        <v>2</v>
      </c>
    </row>
    <row r="1271" spans="1:49" x14ac:dyDescent="0.3">
      <c r="A1271" t="s">
        <v>1271</v>
      </c>
      <c r="AV1271">
        <v>2</v>
      </c>
      <c r="AW1271">
        <v>2</v>
      </c>
    </row>
    <row r="1272" spans="1:49" x14ac:dyDescent="0.3">
      <c r="A1272" t="s">
        <v>1272</v>
      </c>
      <c r="AV1272">
        <v>2</v>
      </c>
      <c r="AW1272">
        <v>2</v>
      </c>
    </row>
    <row r="1273" spans="1:49" x14ac:dyDescent="0.3">
      <c r="A1273" t="s">
        <v>1273</v>
      </c>
      <c r="AV1273">
        <v>2</v>
      </c>
      <c r="AW1273">
        <v>2</v>
      </c>
    </row>
    <row r="1274" spans="1:49" x14ac:dyDescent="0.3">
      <c r="A1274" t="s">
        <v>1274</v>
      </c>
      <c r="AV1274">
        <v>2</v>
      </c>
      <c r="AW1274">
        <v>2</v>
      </c>
    </row>
    <row r="1275" spans="1:49" x14ac:dyDescent="0.3">
      <c r="A1275" s="1" t="s">
        <v>1275</v>
      </c>
      <c r="B1275" s="1">
        <v>284</v>
      </c>
      <c r="C1275" s="1">
        <v>259</v>
      </c>
      <c r="D1275" s="1">
        <v>261</v>
      </c>
      <c r="E1275" s="1">
        <v>241</v>
      </c>
      <c r="F1275" s="1">
        <v>272</v>
      </c>
      <c r="G1275" s="1">
        <v>273</v>
      </c>
      <c r="H1275" s="1">
        <v>286</v>
      </c>
      <c r="I1275" s="1">
        <v>285</v>
      </c>
      <c r="J1275" s="1">
        <v>246</v>
      </c>
      <c r="K1275" s="1">
        <v>266</v>
      </c>
      <c r="L1275" s="1">
        <v>226</v>
      </c>
      <c r="M1275" s="1">
        <v>208</v>
      </c>
      <c r="N1275" s="1">
        <v>209</v>
      </c>
      <c r="O1275" s="1">
        <v>156</v>
      </c>
      <c r="P1275" s="1">
        <v>171</v>
      </c>
      <c r="Q1275" s="1">
        <v>152</v>
      </c>
      <c r="R1275" s="1">
        <v>127</v>
      </c>
      <c r="S1275" s="1">
        <v>116</v>
      </c>
      <c r="T1275" s="1">
        <v>110</v>
      </c>
      <c r="U1275" s="1">
        <v>104</v>
      </c>
      <c r="V1275" s="1">
        <v>71</v>
      </c>
      <c r="W1275" s="1">
        <v>65</v>
      </c>
      <c r="X1275" s="1">
        <v>57</v>
      </c>
      <c r="Y1275" s="1">
        <v>54</v>
      </c>
      <c r="Z1275" s="1">
        <v>31</v>
      </c>
      <c r="AA1275" s="1">
        <v>25</v>
      </c>
      <c r="AB1275" s="1">
        <v>29</v>
      </c>
      <c r="AC1275" s="1">
        <v>30</v>
      </c>
      <c r="AD1275" s="1">
        <v>24</v>
      </c>
      <c r="AE1275" s="1">
        <v>23</v>
      </c>
      <c r="AF1275" s="1">
        <v>20</v>
      </c>
      <c r="AG1275" s="1">
        <v>12</v>
      </c>
      <c r="AH1275" s="1">
        <v>14</v>
      </c>
      <c r="AI1275" s="1">
        <v>23</v>
      </c>
      <c r="AJ1275" s="1">
        <v>19</v>
      </c>
      <c r="AK1275" s="1">
        <v>19</v>
      </c>
      <c r="AL1275" s="1">
        <v>25</v>
      </c>
      <c r="AM1275" s="1">
        <v>16</v>
      </c>
      <c r="AN1275" s="1">
        <v>9</v>
      </c>
      <c r="AO1275" s="1">
        <v>15</v>
      </c>
      <c r="AP1275" s="1">
        <v>8</v>
      </c>
      <c r="AQ1275" s="1">
        <v>5</v>
      </c>
      <c r="AR1275" s="1">
        <v>20</v>
      </c>
      <c r="AS1275" s="1">
        <v>5</v>
      </c>
      <c r="AT1275" s="1">
        <v>8</v>
      </c>
      <c r="AU1275" s="1">
        <v>10</v>
      </c>
      <c r="AV1275" s="1">
        <v>1</v>
      </c>
      <c r="AW1275" s="1">
        <v>4890</v>
      </c>
    </row>
    <row r="1276" spans="1:49" x14ac:dyDescent="0.3">
      <c r="A1276" s="2" t="s">
        <v>1276</v>
      </c>
      <c r="B1276" s="2">
        <v>26</v>
      </c>
      <c r="C1276" s="2">
        <v>38</v>
      </c>
      <c r="D1276" s="2">
        <v>55</v>
      </c>
      <c r="E1276" s="2">
        <v>55</v>
      </c>
      <c r="F1276" s="2">
        <v>70</v>
      </c>
      <c r="G1276" s="2">
        <v>72</v>
      </c>
      <c r="H1276" s="2">
        <v>80</v>
      </c>
      <c r="I1276" s="2">
        <v>106</v>
      </c>
      <c r="J1276" s="2">
        <v>77</v>
      </c>
      <c r="K1276" s="2">
        <v>103</v>
      </c>
      <c r="L1276" s="2">
        <v>104</v>
      </c>
      <c r="M1276" s="2">
        <v>125</v>
      </c>
      <c r="N1276" s="2">
        <v>146</v>
      </c>
      <c r="O1276" s="2">
        <v>144</v>
      </c>
      <c r="P1276" s="2">
        <v>141</v>
      </c>
      <c r="Q1276" s="2">
        <v>169</v>
      </c>
      <c r="R1276" s="2">
        <v>171</v>
      </c>
      <c r="S1276" s="2">
        <v>196</v>
      </c>
      <c r="T1276" s="2">
        <v>182</v>
      </c>
      <c r="U1276" s="2">
        <v>152</v>
      </c>
      <c r="V1276" s="2">
        <v>121</v>
      </c>
      <c r="W1276" s="2">
        <v>135</v>
      </c>
      <c r="X1276" s="2">
        <v>127</v>
      </c>
      <c r="Y1276" s="2">
        <v>133</v>
      </c>
      <c r="Z1276" s="2">
        <v>126</v>
      </c>
      <c r="AA1276" s="2">
        <v>94</v>
      </c>
      <c r="AB1276" s="2">
        <v>81</v>
      </c>
      <c r="AC1276" s="2">
        <v>79</v>
      </c>
      <c r="AD1276" s="2">
        <v>39</v>
      </c>
      <c r="AE1276" s="2">
        <v>51</v>
      </c>
      <c r="AF1276" s="2">
        <v>39</v>
      </c>
      <c r="AG1276" s="2">
        <v>31</v>
      </c>
      <c r="AH1276" s="2">
        <v>16</v>
      </c>
      <c r="AI1276" s="2">
        <v>20</v>
      </c>
      <c r="AJ1276" s="2">
        <v>14</v>
      </c>
      <c r="AK1276" s="2">
        <v>10</v>
      </c>
      <c r="AL1276" s="2">
        <v>11</v>
      </c>
      <c r="AM1276" s="2">
        <v>8</v>
      </c>
      <c r="AN1276" s="2">
        <v>4</v>
      </c>
      <c r="AO1276" s="2">
        <v>12</v>
      </c>
      <c r="AP1276" s="2">
        <v>8</v>
      </c>
      <c r="AQ1276" s="2">
        <v>5</v>
      </c>
      <c r="AR1276" s="2">
        <v>2</v>
      </c>
      <c r="AS1276" s="2">
        <v>2</v>
      </c>
      <c r="AT1276" s="2">
        <v>2</v>
      </c>
      <c r="AU1276" s="2">
        <v>2</v>
      </c>
      <c r="AV1276" s="2">
        <v>1</v>
      </c>
      <c r="AW1276" s="2">
        <v>3385</v>
      </c>
    </row>
    <row r="1277" spans="1:49" x14ac:dyDescent="0.3">
      <c r="A1277" s="2" t="s">
        <v>1277</v>
      </c>
      <c r="B1277" s="2">
        <v>50</v>
      </c>
      <c r="C1277" s="2">
        <v>33</v>
      </c>
      <c r="D1277" s="2">
        <v>41</v>
      </c>
      <c r="E1277" s="2">
        <v>79</v>
      </c>
      <c r="F1277" s="2">
        <v>95</v>
      </c>
      <c r="G1277" s="2">
        <v>177</v>
      </c>
      <c r="H1277" s="2">
        <v>222</v>
      </c>
      <c r="I1277" s="2">
        <v>160</v>
      </c>
      <c r="J1277" s="2">
        <v>134</v>
      </c>
      <c r="K1277" s="2">
        <v>93</v>
      </c>
      <c r="L1277" s="2">
        <v>60</v>
      </c>
      <c r="M1277" s="2">
        <v>82</v>
      </c>
      <c r="N1277" s="2">
        <v>84</v>
      </c>
      <c r="O1277" s="2">
        <v>67</v>
      </c>
      <c r="P1277" s="2">
        <v>67</v>
      </c>
      <c r="Q1277" s="2">
        <v>55</v>
      </c>
      <c r="R1277" s="2">
        <v>50</v>
      </c>
      <c r="S1277" s="2">
        <v>45</v>
      </c>
      <c r="T1277" s="2">
        <v>65</v>
      </c>
      <c r="U1277" s="2">
        <v>52</v>
      </c>
      <c r="V1277" s="2">
        <v>49</v>
      </c>
      <c r="W1277" s="2">
        <v>27</v>
      </c>
      <c r="X1277" s="2">
        <v>25</v>
      </c>
      <c r="Y1277" s="2">
        <v>25</v>
      </c>
      <c r="Z1277" s="2">
        <v>14</v>
      </c>
      <c r="AA1277" s="2">
        <v>11</v>
      </c>
      <c r="AB1277" s="2">
        <v>8</v>
      </c>
      <c r="AC1277" s="2">
        <v>10</v>
      </c>
      <c r="AD1277" s="2">
        <v>10</v>
      </c>
      <c r="AE1277" s="2">
        <v>5</v>
      </c>
      <c r="AF1277" s="2">
        <v>7</v>
      </c>
      <c r="AG1277" s="2">
        <v>5</v>
      </c>
      <c r="AH1277" s="2">
        <v>6</v>
      </c>
      <c r="AI1277" s="2">
        <v>3</v>
      </c>
      <c r="AJ1277" s="2">
        <v>8</v>
      </c>
      <c r="AK1277" s="2">
        <v>4</v>
      </c>
      <c r="AL1277" s="2">
        <v>7</v>
      </c>
      <c r="AM1277" s="2">
        <v>6</v>
      </c>
      <c r="AN1277" s="2">
        <v>4</v>
      </c>
      <c r="AO1277" s="2">
        <v>5</v>
      </c>
      <c r="AP1277" s="2">
        <v>3</v>
      </c>
      <c r="AQ1277" s="2">
        <v>1</v>
      </c>
      <c r="AR1277" s="2">
        <v>1</v>
      </c>
      <c r="AS1277" s="2">
        <v>1</v>
      </c>
      <c r="AT1277" s="2">
        <v>1</v>
      </c>
      <c r="AU1277" s="2">
        <v>2</v>
      </c>
      <c r="AV1277" s="2">
        <v>1</v>
      </c>
      <c r="AW1277" s="2">
        <v>1960</v>
      </c>
    </row>
    <row r="1278" spans="1:49" x14ac:dyDescent="0.3">
      <c r="A1278" t="s">
        <v>1278</v>
      </c>
      <c r="B1278">
        <v>111</v>
      </c>
      <c r="C1278">
        <v>93</v>
      </c>
      <c r="D1278">
        <v>86</v>
      </c>
      <c r="E1278">
        <v>64</v>
      </c>
      <c r="F1278">
        <v>87</v>
      </c>
      <c r="G1278">
        <v>73</v>
      </c>
      <c r="H1278">
        <v>65</v>
      </c>
      <c r="I1278">
        <v>71</v>
      </c>
      <c r="J1278">
        <v>57</v>
      </c>
      <c r="K1278">
        <v>39</v>
      </c>
      <c r="L1278">
        <v>40</v>
      </c>
      <c r="M1278">
        <v>39</v>
      </c>
      <c r="N1278">
        <v>44</v>
      </c>
      <c r="O1278">
        <v>35</v>
      </c>
      <c r="P1278">
        <v>36</v>
      </c>
      <c r="Q1278">
        <v>21</v>
      </c>
      <c r="R1278">
        <v>20</v>
      </c>
      <c r="S1278">
        <v>15</v>
      </c>
      <c r="T1278">
        <v>18</v>
      </c>
      <c r="U1278">
        <v>13</v>
      </c>
      <c r="V1278">
        <v>11</v>
      </c>
      <c r="W1278">
        <v>15</v>
      </c>
      <c r="X1278">
        <v>10</v>
      </c>
      <c r="Y1278">
        <v>3</v>
      </c>
      <c r="Z1278">
        <v>12</v>
      </c>
      <c r="AA1278">
        <v>7</v>
      </c>
      <c r="AB1278">
        <v>6</v>
      </c>
      <c r="AC1278">
        <v>5</v>
      </c>
      <c r="AD1278">
        <v>3</v>
      </c>
      <c r="AE1278">
        <v>4</v>
      </c>
      <c r="AF1278">
        <v>4</v>
      </c>
      <c r="AG1278">
        <v>8</v>
      </c>
      <c r="AH1278">
        <v>4</v>
      </c>
      <c r="AI1278">
        <v>3</v>
      </c>
      <c r="AJ1278">
        <v>7</v>
      </c>
      <c r="AK1278">
        <v>4</v>
      </c>
      <c r="AL1278">
        <v>4</v>
      </c>
      <c r="AM1278">
        <v>3</v>
      </c>
      <c r="AN1278">
        <v>4</v>
      </c>
      <c r="AO1278">
        <v>5</v>
      </c>
      <c r="AP1278">
        <v>2</v>
      </c>
      <c r="AQ1278">
        <v>4</v>
      </c>
      <c r="AR1278">
        <v>4</v>
      </c>
      <c r="AS1278">
        <v>3</v>
      </c>
      <c r="AT1278">
        <v>3</v>
      </c>
      <c r="AU1278">
        <v>4</v>
      </c>
      <c r="AV1278">
        <v>1</v>
      </c>
      <c r="AW1278">
        <v>1170</v>
      </c>
    </row>
    <row r="1279" spans="1:49" x14ac:dyDescent="0.3">
      <c r="A1279" t="s">
        <v>1279</v>
      </c>
      <c r="B1279">
        <v>5</v>
      </c>
      <c r="C1279">
        <v>10</v>
      </c>
      <c r="D1279">
        <v>9</v>
      </c>
      <c r="E1279">
        <v>22</v>
      </c>
      <c r="F1279">
        <v>34</v>
      </c>
      <c r="G1279">
        <v>58</v>
      </c>
      <c r="H1279">
        <v>51</v>
      </c>
      <c r="I1279">
        <v>70</v>
      </c>
      <c r="J1279">
        <v>50</v>
      </c>
      <c r="K1279">
        <v>40</v>
      </c>
      <c r="L1279">
        <v>45</v>
      </c>
      <c r="M1279">
        <v>36</v>
      </c>
      <c r="N1279">
        <v>51</v>
      </c>
      <c r="O1279">
        <v>49</v>
      </c>
      <c r="P1279">
        <v>39</v>
      </c>
      <c r="Q1279">
        <v>39</v>
      </c>
      <c r="R1279">
        <v>31</v>
      </c>
      <c r="S1279">
        <v>41</v>
      </c>
      <c r="T1279">
        <v>27</v>
      </c>
      <c r="U1279">
        <v>29</v>
      </c>
      <c r="V1279">
        <v>20</v>
      </c>
      <c r="W1279">
        <v>16</v>
      </c>
      <c r="X1279">
        <v>23</v>
      </c>
      <c r="Y1279">
        <v>12</v>
      </c>
      <c r="Z1279">
        <v>3</v>
      </c>
      <c r="AA1279">
        <v>13</v>
      </c>
      <c r="AB1279">
        <v>7</v>
      </c>
      <c r="AC1279">
        <v>8</v>
      </c>
      <c r="AD1279">
        <v>8</v>
      </c>
      <c r="AE1279">
        <v>8</v>
      </c>
      <c r="AF1279">
        <v>15</v>
      </c>
      <c r="AG1279">
        <v>11</v>
      </c>
      <c r="AH1279">
        <v>14</v>
      </c>
      <c r="AI1279">
        <v>18</v>
      </c>
      <c r="AJ1279">
        <v>18</v>
      </c>
      <c r="AK1279">
        <v>9</v>
      </c>
      <c r="AL1279">
        <v>8</v>
      </c>
      <c r="AM1279">
        <v>4</v>
      </c>
      <c r="AN1279">
        <v>6</v>
      </c>
      <c r="AO1279">
        <v>4</v>
      </c>
      <c r="AP1279">
        <v>5</v>
      </c>
      <c r="AQ1279">
        <v>3</v>
      </c>
      <c r="AR1279">
        <v>4</v>
      </c>
      <c r="AS1279">
        <v>1</v>
      </c>
      <c r="AT1279">
        <v>2</v>
      </c>
      <c r="AU1279">
        <v>1</v>
      </c>
      <c r="AV1279">
        <v>1</v>
      </c>
      <c r="AW1279">
        <v>978</v>
      </c>
    </row>
    <row r="1280" spans="1:49" x14ac:dyDescent="0.3">
      <c r="A1280" s="1" t="s">
        <v>1280</v>
      </c>
      <c r="B1280" s="1">
        <v>13</v>
      </c>
      <c r="C1280" s="1">
        <v>16</v>
      </c>
      <c r="D1280" s="1">
        <v>6</v>
      </c>
      <c r="E1280" s="1">
        <v>9</v>
      </c>
      <c r="F1280" s="1">
        <v>16</v>
      </c>
      <c r="G1280" s="1">
        <v>18</v>
      </c>
      <c r="H1280" s="1">
        <v>13</v>
      </c>
      <c r="I1280" s="1">
        <v>14</v>
      </c>
      <c r="J1280" s="1">
        <v>17</v>
      </c>
      <c r="K1280" s="1">
        <v>16</v>
      </c>
      <c r="L1280" s="1">
        <v>18</v>
      </c>
      <c r="M1280" s="1">
        <v>21</v>
      </c>
      <c r="N1280" s="1">
        <v>28</v>
      </c>
      <c r="O1280" s="1">
        <v>30</v>
      </c>
      <c r="P1280" s="1">
        <v>22</v>
      </c>
      <c r="Q1280" s="1">
        <v>29</v>
      </c>
      <c r="R1280" s="1">
        <v>39</v>
      </c>
      <c r="S1280" s="1">
        <v>28</v>
      </c>
      <c r="T1280" s="1">
        <v>35</v>
      </c>
      <c r="U1280" s="1">
        <v>25</v>
      </c>
      <c r="V1280" s="1">
        <v>35</v>
      </c>
      <c r="W1280" s="1">
        <v>27</v>
      </c>
      <c r="X1280" s="1">
        <v>30</v>
      </c>
      <c r="Y1280" s="1">
        <v>26</v>
      </c>
      <c r="Z1280" s="1">
        <v>23</v>
      </c>
      <c r="AA1280" s="1">
        <v>24</v>
      </c>
      <c r="AB1280" s="1">
        <v>10</v>
      </c>
      <c r="AC1280" s="1">
        <v>14</v>
      </c>
      <c r="AD1280" s="1">
        <v>8</v>
      </c>
      <c r="AE1280" s="1">
        <v>12</v>
      </c>
      <c r="AF1280" s="1">
        <v>14</v>
      </c>
      <c r="AG1280" s="1">
        <v>10</v>
      </c>
      <c r="AH1280" s="1">
        <v>10</v>
      </c>
      <c r="AI1280" s="1">
        <v>17</v>
      </c>
      <c r="AJ1280" s="1">
        <v>10</v>
      </c>
      <c r="AK1280" s="1">
        <v>17</v>
      </c>
      <c r="AL1280" s="1">
        <v>12</v>
      </c>
      <c r="AM1280" s="1">
        <v>14</v>
      </c>
      <c r="AN1280" s="1">
        <v>10</v>
      </c>
      <c r="AO1280" s="1">
        <v>7</v>
      </c>
      <c r="AP1280" s="1">
        <v>8</v>
      </c>
      <c r="AQ1280" s="1">
        <v>9</v>
      </c>
      <c r="AR1280" s="1">
        <v>5</v>
      </c>
      <c r="AS1280" s="1">
        <v>7</v>
      </c>
      <c r="AT1280" s="1">
        <v>4</v>
      </c>
      <c r="AU1280" s="1">
        <v>3</v>
      </c>
      <c r="AV1280" s="1">
        <v>1</v>
      </c>
      <c r="AW1280" s="1">
        <v>780</v>
      </c>
    </row>
    <row r="1281" spans="1:49" x14ac:dyDescent="0.3">
      <c r="A1281" s="1" t="s">
        <v>1281</v>
      </c>
      <c r="B1281" s="1">
        <v>7</v>
      </c>
      <c r="C1281" s="1">
        <v>5</v>
      </c>
      <c r="D1281" s="1">
        <v>7</v>
      </c>
      <c r="E1281" s="1">
        <v>4</v>
      </c>
      <c r="F1281" s="1">
        <v>6</v>
      </c>
      <c r="G1281" s="1">
        <v>12</v>
      </c>
      <c r="H1281" s="1">
        <v>12</v>
      </c>
      <c r="I1281" s="1">
        <v>12</v>
      </c>
      <c r="J1281" s="1">
        <v>20</v>
      </c>
      <c r="K1281" s="1">
        <v>12</v>
      </c>
      <c r="L1281" s="1">
        <v>21</v>
      </c>
      <c r="M1281" s="1">
        <v>15</v>
      </c>
      <c r="N1281" s="1">
        <v>18</v>
      </c>
      <c r="O1281" s="1">
        <v>18</v>
      </c>
      <c r="P1281" s="1">
        <v>22</v>
      </c>
      <c r="Q1281" s="1">
        <v>21</v>
      </c>
      <c r="R1281" s="1">
        <v>25</v>
      </c>
      <c r="S1281" s="1">
        <v>26</v>
      </c>
      <c r="T1281" s="1">
        <v>27</v>
      </c>
      <c r="U1281" s="1">
        <v>29</v>
      </c>
      <c r="V1281" s="1">
        <v>27</v>
      </c>
      <c r="W1281" s="1">
        <v>17</v>
      </c>
      <c r="X1281" s="1">
        <v>14</v>
      </c>
      <c r="Y1281" s="1">
        <v>25</v>
      </c>
      <c r="Z1281" s="1">
        <v>24</v>
      </c>
      <c r="AA1281" s="1">
        <v>22</v>
      </c>
      <c r="AB1281" s="1">
        <v>18</v>
      </c>
      <c r="AC1281" s="1">
        <v>11</v>
      </c>
      <c r="AD1281" s="1">
        <v>17</v>
      </c>
      <c r="AE1281" s="1">
        <v>16</v>
      </c>
      <c r="AF1281" s="1">
        <v>21</v>
      </c>
      <c r="AG1281" s="1">
        <v>13</v>
      </c>
      <c r="AH1281" s="1">
        <v>13</v>
      </c>
      <c r="AI1281" s="1">
        <v>18</v>
      </c>
      <c r="AJ1281" s="1">
        <v>11</v>
      </c>
      <c r="AK1281" s="1">
        <v>14</v>
      </c>
      <c r="AL1281" s="1">
        <v>10</v>
      </c>
      <c r="AM1281" s="1">
        <v>10</v>
      </c>
      <c r="AN1281" s="1">
        <v>7</v>
      </c>
      <c r="AO1281" s="1">
        <v>12</v>
      </c>
      <c r="AP1281" s="1">
        <v>10</v>
      </c>
      <c r="AQ1281" s="1">
        <v>11</v>
      </c>
      <c r="AR1281" s="1">
        <v>2</v>
      </c>
      <c r="AS1281" s="1">
        <v>2</v>
      </c>
      <c r="AT1281" s="1">
        <v>5</v>
      </c>
      <c r="AU1281" s="1">
        <v>5</v>
      </c>
      <c r="AV1281" s="1">
        <v>1</v>
      </c>
      <c r="AW1281" s="1">
        <v>675</v>
      </c>
    </row>
    <row r="1282" spans="1:49" x14ac:dyDescent="0.3">
      <c r="A1282" t="s">
        <v>1282</v>
      </c>
      <c r="B1282">
        <v>42</v>
      </c>
      <c r="C1282">
        <v>48</v>
      </c>
      <c r="D1282">
        <v>52</v>
      </c>
      <c r="E1282">
        <v>41</v>
      </c>
      <c r="F1282">
        <v>32</v>
      </c>
      <c r="G1282">
        <v>32</v>
      </c>
      <c r="H1282">
        <v>29</v>
      </c>
      <c r="I1282">
        <v>36</v>
      </c>
      <c r="J1282">
        <v>31</v>
      </c>
      <c r="K1282">
        <v>26</v>
      </c>
      <c r="L1282">
        <v>23</v>
      </c>
      <c r="M1282">
        <v>21</v>
      </c>
      <c r="N1282">
        <v>15</v>
      </c>
      <c r="O1282">
        <v>16</v>
      </c>
      <c r="P1282">
        <v>8</v>
      </c>
      <c r="Q1282">
        <v>14</v>
      </c>
      <c r="R1282">
        <v>9</v>
      </c>
      <c r="S1282">
        <v>12</v>
      </c>
      <c r="T1282">
        <v>6</v>
      </c>
      <c r="U1282">
        <v>9</v>
      </c>
      <c r="V1282">
        <v>6</v>
      </c>
      <c r="W1282">
        <v>6</v>
      </c>
      <c r="X1282">
        <v>6</v>
      </c>
      <c r="Y1282">
        <v>4</v>
      </c>
      <c r="Z1282">
        <v>4</v>
      </c>
      <c r="AA1282">
        <v>2</v>
      </c>
      <c r="AB1282">
        <v>3</v>
      </c>
      <c r="AC1282">
        <v>1</v>
      </c>
      <c r="AD1282">
        <v>4</v>
      </c>
      <c r="AF1282">
        <v>2</v>
      </c>
      <c r="AG1282">
        <v>1</v>
      </c>
      <c r="AH1282">
        <v>3</v>
      </c>
      <c r="AJ1282">
        <v>2</v>
      </c>
      <c r="AK1282">
        <v>1</v>
      </c>
      <c r="AO1282">
        <v>3</v>
      </c>
      <c r="AP1282">
        <v>2</v>
      </c>
      <c r="AR1282">
        <v>2</v>
      </c>
      <c r="AT1282">
        <v>2</v>
      </c>
      <c r="AV1282">
        <v>1</v>
      </c>
      <c r="AW1282">
        <v>557</v>
      </c>
    </row>
    <row r="1283" spans="1:49" x14ac:dyDescent="0.3">
      <c r="A1283" s="1" t="s">
        <v>1283</v>
      </c>
      <c r="B1283" s="1">
        <v>23</v>
      </c>
      <c r="C1283" s="1">
        <v>19</v>
      </c>
      <c r="D1283" s="1">
        <v>29</v>
      </c>
      <c r="E1283" s="1">
        <v>28</v>
      </c>
      <c r="F1283" s="1">
        <v>23</v>
      </c>
      <c r="G1283" s="1">
        <v>27</v>
      </c>
      <c r="H1283" s="1">
        <v>15</v>
      </c>
      <c r="I1283" s="1">
        <v>16</v>
      </c>
      <c r="J1283" s="1">
        <v>14</v>
      </c>
      <c r="K1283" s="1">
        <v>14</v>
      </c>
      <c r="L1283" s="1">
        <v>15</v>
      </c>
      <c r="M1283" s="1">
        <v>8</v>
      </c>
      <c r="N1283" s="1">
        <v>7</v>
      </c>
      <c r="O1283" s="1">
        <v>16</v>
      </c>
      <c r="P1283" s="1">
        <v>13</v>
      </c>
      <c r="Q1283" s="1">
        <v>14</v>
      </c>
      <c r="R1283" s="1">
        <v>8</v>
      </c>
      <c r="S1283" s="1">
        <v>11</v>
      </c>
      <c r="T1283" s="1">
        <v>15</v>
      </c>
      <c r="U1283" s="1">
        <v>13</v>
      </c>
      <c r="V1283" s="1">
        <v>14</v>
      </c>
      <c r="W1283" s="1">
        <v>12</v>
      </c>
      <c r="X1283" s="1">
        <v>15</v>
      </c>
      <c r="Y1283" s="1">
        <v>8</v>
      </c>
      <c r="Z1283" s="1">
        <v>9</v>
      </c>
      <c r="AA1283" s="1">
        <v>16</v>
      </c>
      <c r="AB1283" s="1">
        <v>8</v>
      </c>
      <c r="AC1283" s="1">
        <v>8</v>
      </c>
      <c r="AD1283" s="1">
        <v>11</v>
      </c>
      <c r="AE1283" s="1">
        <v>8</v>
      </c>
      <c r="AF1283" s="1">
        <v>5</v>
      </c>
      <c r="AG1283" s="1">
        <v>7</v>
      </c>
      <c r="AH1283" s="1">
        <v>12</v>
      </c>
      <c r="AI1283" s="1">
        <v>6</v>
      </c>
      <c r="AJ1283" s="1">
        <v>4</v>
      </c>
      <c r="AK1283" s="1">
        <v>2</v>
      </c>
      <c r="AL1283" s="1">
        <v>5</v>
      </c>
      <c r="AM1283" s="1"/>
      <c r="AN1283" s="1">
        <v>2</v>
      </c>
      <c r="AO1283" s="1">
        <v>1</v>
      </c>
      <c r="AP1283" s="1">
        <v>4</v>
      </c>
      <c r="AQ1283" s="1">
        <v>1</v>
      </c>
      <c r="AR1283" s="1">
        <v>10</v>
      </c>
      <c r="AS1283" s="1">
        <v>3</v>
      </c>
      <c r="AT1283" s="1">
        <v>2</v>
      </c>
      <c r="AU1283" s="1">
        <v>4</v>
      </c>
      <c r="AV1283" s="1">
        <v>1</v>
      </c>
      <c r="AW1283" s="1">
        <v>506</v>
      </c>
    </row>
    <row r="1284" spans="1:49" x14ac:dyDescent="0.3">
      <c r="A1284" s="1" t="s">
        <v>1284</v>
      </c>
      <c r="B1284" s="1">
        <v>3</v>
      </c>
      <c r="C1284" s="1">
        <v>6</v>
      </c>
      <c r="D1284" s="1">
        <v>6</v>
      </c>
      <c r="E1284" s="1">
        <v>6</v>
      </c>
      <c r="F1284" s="1">
        <v>7</v>
      </c>
      <c r="G1284" s="1">
        <v>5</v>
      </c>
      <c r="H1284" s="1">
        <v>7</v>
      </c>
      <c r="I1284" s="1">
        <v>8</v>
      </c>
      <c r="J1284" s="1">
        <v>14</v>
      </c>
      <c r="K1284" s="1">
        <v>6</v>
      </c>
      <c r="L1284" s="1">
        <v>7</v>
      </c>
      <c r="M1284" s="1">
        <v>10</v>
      </c>
      <c r="N1284" s="1">
        <v>10</v>
      </c>
      <c r="O1284" s="1">
        <v>10</v>
      </c>
      <c r="P1284" s="1">
        <v>8</v>
      </c>
      <c r="Q1284" s="1">
        <v>15</v>
      </c>
      <c r="R1284" s="1">
        <v>23</v>
      </c>
      <c r="S1284" s="1">
        <v>20</v>
      </c>
      <c r="T1284" s="1">
        <v>18</v>
      </c>
      <c r="U1284" s="1">
        <v>22</v>
      </c>
      <c r="V1284" s="1">
        <v>13</v>
      </c>
      <c r="W1284" s="1">
        <v>16</v>
      </c>
      <c r="X1284" s="1">
        <v>9</v>
      </c>
      <c r="Y1284" s="1">
        <v>11</v>
      </c>
      <c r="Z1284" s="1">
        <v>17</v>
      </c>
      <c r="AA1284" s="1">
        <v>12</v>
      </c>
      <c r="AB1284" s="1">
        <v>11</v>
      </c>
      <c r="AC1284" s="1">
        <v>13</v>
      </c>
      <c r="AD1284" s="1">
        <v>13</v>
      </c>
      <c r="AE1284" s="1">
        <v>11</v>
      </c>
      <c r="AF1284" s="1">
        <v>6</v>
      </c>
      <c r="AG1284" s="1">
        <v>6</v>
      </c>
      <c r="AH1284" s="1">
        <v>4</v>
      </c>
      <c r="AI1284" s="1">
        <v>11</v>
      </c>
      <c r="AJ1284" s="1">
        <v>9</v>
      </c>
      <c r="AK1284" s="1">
        <v>9</v>
      </c>
      <c r="AL1284" s="1">
        <v>30</v>
      </c>
      <c r="AM1284" s="1">
        <v>15</v>
      </c>
      <c r="AN1284" s="1">
        <v>7</v>
      </c>
      <c r="AO1284" s="1">
        <v>8</v>
      </c>
      <c r="AP1284" s="1">
        <v>13</v>
      </c>
      <c r="AQ1284" s="1">
        <v>5</v>
      </c>
      <c r="AR1284" s="1">
        <v>5</v>
      </c>
      <c r="AS1284" s="1">
        <v>8</v>
      </c>
      <c r="AT1284" s="1">
        <v>10</v>
      </c>
      <c r="AU1284" s="1">
        <v>3</v>
      </c>
      <c r="AV1284" s="1">
        <v>1</v>
      </c>
      <c r="AW1284" s="1">
        <v>487</v>
      </c>
    </row>
    <row r="1285" spans="1:49" x14ac:dyDescent="0.3">
      <c r="A1285" t="s">
        <v>1285</v>
      </c>
      <c r="B1285">
        <v>21</v>
      </c>
      <c r="C1285">
        <v>21</v>
      </c>
      <c r="D1285">
        <v>20</v>
      </c>
      <c r="E1285">
        <v>20</v>
      </c>
      <c r="F1285">
        <v>19</v>
      </c>
      <c r="G1285">
        <v>20</v>
      </c>
      <c r="H1285">
        <v>19</v>
      </c>
      <c r="I1285">
        <v>12</v>
      </c>
      <c r="J1285">
        <v>18</v>
      </c>
      <c r="K1285">
        <v>17</v>
      </c>
      <c r="L1285">
        <v>22</v>
      </c>
      <c r="M1285">
        <v>30</v>
      </c>
      <c r="N1285">
        <v>20</v>
      </c>
      <c r="O1285">
        <v>15</v>
      </c>
      <c r="P1285">
        <v>16</v>
      </c>
      <c r="Q1285">
        <v>12</v>
      </c>
      <c r="R1285">
        <v>11</v>
      </c>
      <c r="S1285">
        <v>12</v>
      </c>
      <c r="T1285">
        <v>11</v>
      </c>
      <c r="U1285">
        <v>6</v>
      </c>
      <c r="V1285">
        <v>15</v>
      </c>
      <c r="W1285">
        <v>13</v>
      </c>
      <c r="X1285">
        <v>8</v>
      </c>
      <c r="Y1285">
        <v>7</v>
      </c>
      <c r="Z1285">
        <v>8</v>
      </c>
      <c r="AA1285">
        <v>7</v>
      </c>
      <c r="AB1285">
        <v>5</v>
      </c>
      <c r="AC1285">
        <v>5</v>
      </c>
      <c r="AD1285">
        <v>2</v>
      </c>
      <c r="AE1285">
        <v>2</v>
      </c>
      <c r="AF1285">
        <v>5</v>
      </c>
      <c r="AG1285">
        <v>6</v>
      </c>
      <c r="AH1285">
        <v>4</v>
      </c>
      <c r="AI1285">
        <v>1</v>
      </c>
      <c r="AJ1285">
        <v>3</v>
      </c>
      <c r="AK1285">
        <v>3</v>
      </c>
      <c r="AL1285">
        <v>1</v>
      </c>
      <c r="AM1285">
        <v>9</v>
      </c>
      <c r="AN1285">
        <v>2</v>
      </c>
      <c r="AO1285">
        <v>3</v>
      </c>
      <c r="AP1285">
        <v>2</v>
      </c>
      <c r="AQ1285">
        <v>5</v>
      </c>
      <c r="AS1285">
        <v>1</v>
      </c>
      <c r="AT1285">
        <v>1</v>
      </c>
      <c r="AU1285">
        <v>1</v>
      </c>
      <c r="AV1285">
        <v>1</v>
      </c>
      <c r="AW1285">
        <v>462</v>
      </c>
    </row>
    <row r="1286" spans="1:49" x14ac:dyDescent="0.3">
      <c r="A1286" t="s">
        <v>1286</v>
      </c>
      <c r="B1286">
        <v>4</v>
      </c>
      <c r="C1286">
        <v>4</v>
      </c>
      <c r="D1286">
        <v>8</v>
      </c>
      <c r="E1286">
        <v>7</v>
      </c>
      <c r="F1286">
        <v>8</v>
      </c>
      <c r="G1286">
        <v>1</v>
      </c>
      <c r="H1286">
        <v>7</v>
      </c>
      <c r="I1286">
        <v>3</v>
      </c>
      <c r="J1286">
        <v>7</v>
      </c>
      <c r="K1286">
        <v>6</v>
      </c>
      <c r="L1286">
        <v>3</v>
      </c>
      <c r="M1286">
        <v>6</v>
      </c>
      <c r="N1286">
        <v>6</v>
      </c>
      <c r="O1286">
        <v>11</v>
      </c>
      <c r="P1286">
        <v>14</v>
      </c>
      <c r="Q1286">
        <v>9</v>
      </c>
      <c r="R1286">
        <v>14</v>
      </c>
      <c r="S1286">
        <v>18</v>
      </c>
      <c r="T1286">
        <v>28</v>
      </c>
      <c r="U1286">
        <v>16</v>
      </c>
      <c r="V1286">
        <v>15</v>
      </c>
      <c r="W1286">
        <v>24</v>
      </c>
      <c r="X1286">
        <v>14</v>
      </c>
      <c r="Y1286">
        <v>18</v>
      </c>
      <c r="Z1286">
        <v>25</v>
      </c>
      <c r="AA1286">
        <v>16</v>
      </c>
      <c r="AB1286">
        <v>16</v>
      </c>
      <c r="AC1286">
        <v>15</v>
      </c>
      <c r="AD1286">
        <v>18</v>
      </c>
      <c r="AE1286">
        <v>5</v>
      </c>
      <c r="AF1286">
        <v>11</v>
      </c>
      <c r="AG1286">
        <v>12</v>
      </c>
      <c r="AH1286">
        <v>6</v>
      </c>
      <c r="AI1286">
        <v>5</v>
      </c>
      <c r="AJ1286">
        <v>19</v>
      </c>
      <c r="AK1286">
        <v>11</v>
      </c>
      <c r="AL1286">
        <v>19</v>
      </c>
      <c r="AM1286">
        <v>4</v>
      </c>
      <c r="AN1286">
        <v>3</v>
      </c>
      <c r="AO1286">
        <v>7</v>
      </c>
      <c r="AP1286">
        <v>5</v>
      </c>
      <c r="AQ1286">
        <v>2</v>
      </c>
      <c r="AR1286">
        <v>3</v>
      </c>
      <c r="AS1286">
        <v>4</v>
      </c>
      <c r="AT1286">
        <v>1</v>
      </c>
      <c r="AU1286">
        <v>1</v>
      </c>
      <c r="AV1286">
        <v>1</v>
      </c>
      <c r="AW1286">
        <v>460</v>
      </c>
    </row>
    <row r="1287" spans="1:49" x14ac:dyDescent="0.3">
      <c r="A1287" t="s">
        <v>1287</v>
      </c>
      <c r="B1287">
        <v>11</v>
      </c>
      <c r="C1287">
        <v>9</v>
      </c>
      <c r="D1287">
        <v>14</v>
      </c>
      <c r="E1287">
        <v>10</v>
      </c>
      <c r="F1287">
        <v>5</v>
      </c>
      <c r="G1287">
        <v>15</v>
      </c>
      <c r="H1287">
        <v>12</v>
      </c>
      <c r="I1287">
        <v>22</v>
      </c>
      <c r="J1287">
        <v>13</v>
      </c>
      <c r="K1287">
        <v>8</v>
      </c>
      <c r="L1287">
        <v>14</v>
      </c>
      <c r="M1287">
        <v>18</v>
      </c>
      <c r="N1287">
        <v>13</v>
      </c>
      <c r="O1287">
        <v>16</v>
      </c>
      <c r="P1287">
        <v>16</v>
      </c>
      <c r="Q1287">
        <v>11</v>
      </c>
      <c r="R1287">
        <v>10</v>
      </c>
      <c r="S1287">
        <v>18</v>
      </c>
      <c r="T1287">
        <v>7</v>
      </c>
      <c r="U1287">
        <v>7</v>
      </c>
      <c r="V1287">
        <v>12</v>
      </c>
      <c r="W1287">
        <v>3</v>
      </c>
      <c r="X1287">
        <v>10</v>
      </c>
      <c r="Y1287">
        <v>4</v>
      </c>
      <c r="Z1287">
        <v>1</v>
      </c>
      <c r="AA1287">
        <v>3</v>
      </c>
      <c r="AC1287">
        <v>1</v>
      </c>
      <c r="AD1287">
        <v>1</v>
      </c>
      <c r="AE1287">
        <v>2</v>
      </c>
      <c r="AG1287">
        <v>1</v>
      </c>
      <c r="AH1287">
        <v>1</v>
      </c>
      <c r="AI1287">
        <v>1</v>
      </c>
      <c r="AK1287">
        <v>1</v>
      </c>
      <c r="AN1287">
        <v>2</v>
      </c>
      <c r="AQ1287">
        <v>1</v>
      </c>
      <c r="AR1287">
        <v>1</v>
      </c>
      <c r="AT1287">
        <v>1</v>
      </c>
      <c r="AU1287">
        <v>1</v>
      </c>
      <c r="AV1287">
        <v>1</v>
      </c>
      <c r="AW1287">
        <v>297</v>
      </c>
    </row>
    <row r="1288" spans="1:49" x14ac:dyDescent="0.3">
      <c r="A1288" t="s">
        <v>1288</v>
      </c>
      <c r="S1288">
        <v>2</v>
      </c>
      <c r="T1288">
        <v>3</v>
      </c>
      <c r="U1288">
        <v>4</v>
      </c>
      <c r="V1288">
        <v>1</v>
      </c>
      <c r="W1288">
        <v>7</v>
      </c>
      <c r="X1288">
        <v>8</v>
      </c>
      <c r="Y1288">
        <v>20</v>
      </c>
      <c r="Z1288">
        <v>18</v>
      </c>
      <c r="AA1288">
        <v>20</v>
      </c>
      <c r="AB1288">
        <v>22</v>
      </c>
      <c r="AC1288">
        <v>9</v>
      </c>
      <c r="AD1288">
        <v>15</v>
      </c>
      <c r="AE1288">
        <v>18</v>
      </c>
      <c r="AF1288">
        <v>9</v>
      </c>
      <c r="AG1288">
        <v>12</v>
      </c>
      <c r="AH1288">
        <v>14</v>
      </c>
      <c r="AI1288">
        <v>10</v>
      </c>
      <c r="AJ1288">
        <v>6</v>
      </c>
      <c r="AK1288">
        <v>7</v>
      </c>
      <c r="AL1288">
        <v>11</v>
      </c>
      <c r="AM1288">
        <v>2</v>
      </c>
      <c r="AN1288">
        <v>3</v>
      </c>
      <c r="AO1288">
        <v>4</v>
      </c>
      <c r="AP1288">
        <v>3</v>
      </c>
      <c r="AQ1288">
        <v>4</v>
      </c>
      <c r="AR1288">
        <v>4</v>
      </c>
      <c r="AS1288">
        <v>3</v>
      </c>
      <c r="AU1288">
        <v>3</v>
      </c>
      <c r="AV1288">
        <v>1</v>
      </c>
      <c r="AW1288">
        <v>243</v>
      </c>
    </row>
    <row r="1289" spans="1:49" x14ac:dyDescent="0.3">
      <c r="A1289" t="s">
        <v>1289</v>
      </c>
      <c r="B1289">
        <v>11</v>
      </c>
      <c r="C1289">
        <v>6</v>
      </c>
      <c r="D1289">
        <v>9</v>
      </c>
      <c r="E1289">
        <v>4</v>
      </c>
      <c r="F1289">
        <v>8</v>
      </c>
      <c r="G1289">
        <v>8</v>
      </c>
      <c r="H1289">
        <v>11</v>
      </c>
      <c r="I1289">
        <v>8</v>
      </c>
      <c r="J1289">
        <v>7</v>
      </c>
      <c r="K1289">
        <v>8</v>
      </c>
      <c r="L1289">
        <v>6</v>
      </c>
      <c r="M1289">
        <v>7</v>
      </c>
      <c r="N1289">
        <v>9</v>
      </c>
      <c r="O1289">
        <v>6</v>
      </c>
      <c r="P1289">
        <v>8</v>
      </c>
      <c r="Q1289">
        <v>8</v>
      </c>
      <c r="R1289">
        <v>6</v>
      </c>
      <c r="S1289">
        <v>5</v>
      </c>
      <c r="T1289">
        <v>5</v>
      </c>
      <c r="U1289">
        <v>1</v>
      </c>
      <c r="V1289">
        <v>10</v>
      </c>
      <c r="W1289">
        <v>7</v>
      </c>
      <c r="X1289">
        <v>4</v>
      </c>
      <c r="Y1289">
        <v>12</v>
      </c>
      <c r="Z1289">
        <v>4</v>
      </c>
      <c r="AA1289">
        <v>2</v>
      </c>
      <c r="AB1289">
        <v>1</v>
      </c>
      <c r="AC1289">
        <v>1</v>
      </c>
      <c r="AD1289">
        <v>2</v>
      </c>
      <c r="AE1289">
        <v>5</v>
      </c>
      <c r="AF1289">
        <v>4</v>
      </c>
      <c r="AG1289">
        <v>3</v>
      </c>
      <c r="AH1289">
        <v>8</v>
      </c>
      <c r="AI1289">
        <v>3</v>
      </c>
      <c r="AJ1289">
        <v>2</v>
      </c>
      <c r="AK1289">
        <v>4</v>
      </c>
      <c r="AL1289">
        <v>2</v>
      </c>
      <c r="AM1289">
        <v>4</v>
      </c>
      <c r="AN1289">
        <v>3</v>
      </c>
      <c r="AO1289">
        <v>1</v>
      </c>
      <c r="AP1289">
        <v>3</v>
      </c>
      <c r="AQ1289">
        <v>1</v>
      </c>
      <c r="AR1289">
        <v>2</v>
      </c>
      <c r="AS1289">
        <v>3</v>
      </c>
      <c r="AT1289">
        <v>1</v>
      </c>
      <c r="AV1289">
        <v>1</v>
      </c>
      <c r="AW1289">
        <v>234</v>
      </c>
    </row>
    <row r="1290" spans="1:49" x14ac:dyDescent="0.3">
      <c r="A1290" t="s">
        <v>1290</v>
      </c>
      <c r="B1290">
        <v>7</v>
      </c>
      <c r="C1290">
        <v>5</v>
      </c>
      <c r="D1290">
        <v>1</v>
      </c>
      <c r="E1290">
        <v>4</v>
      </c>
      <c r="F1290">
        <v>3</v>
      </c>
      <c r="G1290">
        <v>4</v>
      </c>
      <c r="H1290">
        <v>8</v>
      </c>
      <c r="I1290">
        <v>4</v>
      </c>
      <c r="J1290">
        <v>5</v>
      </c>
      <c r="K1290">
        <v>4</v>
      </c>
      <c r="L1290">
        <v>5</v>
      </c>
      <c r="M1290">
        <v>5</v>
      </c>
      <c r="N1290">
        <v>4</v>
      </c>
      <c r="O1290">
        <v>6</v>
      </c>
      <c r="P1290">
        <v>3</v>
      </c>
      <c r="Q1290">
        <v>2</v>
      </c>
      <c r="R1290">
        <v>3</v>
      </c>
      <c r="S1290">
        <v>8</v>
      </c>
      <c r="T1290">
        <v>2</v>
      </c>
      <c r="U1290">
        <v>2</v>
      </c>
      <c r="V1290">
        <v>6</v>
      </c>
      <c r="W1290">
        <v>5</v>
      </c>
      <c r="X1290">
        <v>6</v>
      </c>
      <c r="Y1290">
        <v>7</v>
      </c>
      <c r="Z1290">
        <v>6</v>
      </c>
      <c r="AA1290">
        <v>7</v>
      </c>
      <c r="AB1290">
        <v>8</v>
      </c>
      <c r="AC1290">
        <v>2</v>
      </c>
      <c r="AD1290">
        <v>7</v>
      </c>
      <c r="AE1290">
        <v>6</v>
      </c>
      <c r="AF1290">
        <v>9</v>
      </c>
      <c r="AG1290">
        <v>3</v>
      </c>
      <c r="AH1290">
        <v>4</v>
      </c>
      <c r="AI1290">
        <v>4</v>
      </c>
      <c r="AJ1290">
        <v>2</v>
      </c>
      <c r="AK1290">
        <v>4</v>
      </c>
      <c r="AL1290">
        <v>5</v>
      </c>
      <c r="AM1290">
        <v>2</v>
      </c>
      <c r="AN1290">
        <v>5</v>
      </c>
      <c r="AO1290">
        <v>5</v>
      </c>
      <c r="AP1290">
        <v>4</v>
      </c>
      <c r="AQ1290">
        <v>5</v>
      </c>
      <c r="AR1290">
        <v>4</v>
      </c>
      <c r="AS1290">
        <v>4</v>
      </c>
      <c r="AT1290">
        <v>9</v>
      </c>
      <c r="AU1290">
        <v>5</v>
      </c>
      <c r="AV1290">
        <v>1</v>
      </c>
      <c r="AW1290">
        <v>220</v>
      </c>
    </row>
    <row r="1291" spans="1:49" x14ac:dyDescent="0.3">
      <c r="A1291" t="s">
        <v>1291</v>
      </c>
      <c r="B1291">
        <v>8</v>
      </c>
      <c r="C1291">
        <v>9</v>
      </c>
      <c r="D1291">
        <v>8</v>
      </c>
      <c r="E1291">
        <v>9</v>
      </c>
      <c r="F1291">
        <v>8</v>
      </c>
      <c r="G1291">
        <v>11</v>
      </c>
      <c r="H1291">
        <v>14</v>
      </c>
      <c r="I1291">
        <v>11</v>
      </c>
      <c r="J1291">
        <v>11</v>
      </c>
      <c r="K1291">
        <v>8</v>
      </c>
      <c r="L1291">
        <v>12</v>
      </c>
      <c r="M1291">
        <v>14</v>
      </c>
      <c r="N1291">
        <v>10</v>
      </c>
      <c r="O1291">
        <v>14</v>
      </c>
      <c r="P1291">
        <v>7</v>
      </c>
      <c r="Q1291">
        <v>8</v>
      </c>
      <c r="R1291">
        <v>4</v>
      </c>
      <c r="S1291">
        <v>8</v>
      </c>
      <c r="T1291">
        <v>10</v>
      </c>
      <c r="U1291">
        <v>8</v>
      </c>
      <c r="V1291">
        <v>7</v>
      </c>
      <c r="W1291">
        <v>2</v>
      </c>
      <c r="X1291">
        <v>6</v>
      </c>
      <c r="Y1291">
        <v>1</v>
      </c>
      <c r="Z1291">
        <v>2</v>
      </c>
      <c r="AB1291">
        <v>2</v>
      </c>
      <c r="AC1291">
        <v>2</v>
      </c>
      <c r="AD1291">
        <v>1</v>
      </c>
      <c r="AI1291">
        <v>1</v>
      </c>
      <c r="AL1291">
        <v>1</v>
      </c>
      <c r="AS1291">
        <v>1</v>
      </c>
      <c r="AV1291">
        <v>1</v>
      </c>
      <c r="AW1291">
        <v>219</v>
      </c>
    </row>
    <row r="1292" spans="1:49" x14ac:dyDescent="0.3">
      <c r="A1292" t="s">
        <v>1292</v>
      </c>
      <c r="B1292">
        <v>8</v>
      </c>
      <c r="C1292">
        <v>5</v>
      </c>
      <c r="D1292">
        <v>10</v>
      </c>
      <c r="E1292">
        <v>5</v>
      </c>
      <c r="F1292">
        <v>6</v>
      </c>
      <c r="G1292">
        <v>10</v>
      </c>
      <c r="H1292">
        <v>9</v>
      </c>
      <c r="I1292">
        <v>9</v>
      </c>
      <c r="J1292">
        <v>13</v>
      </c>
      <c r="K1292">
        <v>13</v>
      </c>
      <c r="L1292">
        <v>8</v>
      </c>
      <c r="M1292">
        <v>8</v>
      </c>
      <c r="N1292">
        <v>8</v>
      </c>
      <c r="O1292">
        <v>7</v>
      </c>
      <c r="P1292">
        <v>8</v>
      </c>
      <c r="Q1292">
        <v>3</v>
      </c>
      <c r="R1292">
        <v>10</v>
      </c>
      <c r="S1292">
        <v>7</v>
      </c>
      <c r="T1292">
        <v>5</v>
      </c>
      <c r="U1292">
        <v>3</v>
      </c>
      <c r="V1292">
        <v>4</v>
      </c>
      <c r="W1292">
        <v>5</v>
      </c>
      <c r="X1292">
        <v>4</v>
      </c>
      <c r="Y1292">
        <v>2</v>
      </c>
      <c r="Z1292">
        <v>4</v>
      </c>
      <c r="AB1292">
        <v>1</v>
      </c>
      <c r="AC1292">
        <v>2</v>
      </c>
      <c r="AD1292">
        <v>2</v>
      </c>
      <c r="AE1292">
        <v>5</v>
      </c>
      <c r="AF1292">
        <v>2</v>
      </c>
      <c r="AG1292">
        <v>2</v>
      </c>
      <c r="AH1292">
        <v>3</v>
      </c>
      <c r="AJ1292">
        <v>4</v>
      </c>
      <c r="AK1292">
        <v>1</v>
      </c>
      <c r="AL1292">
        <v>3</v>
      </c>
      <c r="AM1292">
        <v>1</v>
      </c>
      <c r="AO1292">
        <v>3</v>
      </c>
      <c r="AQ1292">
        <v>1</v>
      </c>
      <c r="AR1292">
        <v>2</v>
      </c>
      <c r="AS1292">
        <v>1</v>
      </c>
      <c r="AT1292">
        <v>1</v>
      </c>
      <c r="AV1292">
        <v>1</v>
      </c>
      <c r="AW1292">
        <v>209</v>
      </c>
    </row>
    <row r="1293" spans="1:49" x14ac:dyDescent="0.3">
      <c r="A1293" t="s">
        <v>1293</v>
      </c>
      <c r="C1293">
        <v>3</v>
      </c>
      <c r="G1293">
        <v>1</v>
      </c>
      <c r="K1293">
        <v>2</v>
      </c>
      <c r="L1293">
        <v>1</v>
      </c>
      <c r="O1293">
        <v>2</v>
      </c>
      <c r="P1293">
        <v>5</v>
      </c>
      <c r="R1293">
        <v>3</v>
      </c>
      <c r="S1293">
        <v>5</v>
      </c>
      <c r="T1293">
        <v>5</v>
      </c>
      <c r="U1293">
        <v>3</v>
      </c>
      <c r="V1293">
        <v>1</v>
      </c>
      <c r="W1293">
        <v>4</v>
      </c>
      <c r="X1293">
        <v>3</v>
      </c>
      <c r="Y1293">
        <v>4</v>
      </c>
      <c r="Z1293">
        <v>5</v>
      </c>
      <c r="AA1293">
        <v>5</v>
      </c>
      <c r="AB1293">
        <v>8</v>
      </c>
      <c r="AC1293">
        <v>9</v>
      </c>
      <c r="AD1293">
        <v>8</v>
      </c>
      <c r="AE1293">
        <v>5</v>
      </c>
      <c r="AF1293">
        <v>4</v>
      </c>
      <c r="AG1293">
        <v>15</v>
      </c>
      <c r="AH1293">
        <v>8</v>
      </c>
      <c r="AI1293">
        <v>14</v>
      </c>
      <c r="AJ1293">
        <v>11</v>
      </c>
      <c r="AK1293">
        <v>6</v>
      </c>
      <c r="AL1293">
        <v>6</v>
      </c>
      <c r="AM1293">
        <v>4</v>
      </c>
      <c r="AN1293">
        <v>2</v>
      </c>
      <c r="AO1293">
        <v>3</v>
      </c>
      <c r="AP1293">
        <v>8</v>
      </c>
      <c r="AQ1293">
        <v>6</v>
      </c>
      <c r="AR1293">
        <v>6</v>
      </c>
      <c r="AS1293">
        <v>4</v>
      </c>
      <c r="AT1293">
        <v>5</v>
      </c>
      <c r="AU1293">
        <v>1</v>
      </c>
      <c r="AV1293">
        <v>1</v>
      </c>
      <c r="AW1293">
        <v>186</v>
      </c>
    </row>
    <row r="1294" spans="1:49" x14ac:dyDescent="0.3">
      <c r="A1294" t="s">
        <v>1294</v>
      </c>
      <c r="B1294">
        <v>7</v>
      </c>
      <c r="C1294">
        <v>7</v>
      </c>
      <c r="D1294">
        <v>3</v>
      </c>
      <c r="E1294">
        <v>11</v>
      </c>
      <c r="F1294">
        <v>3</v>
      </c>
      <c r="G1294">
        <v>2</v>
      </c>
      <c r="H1294">
        <v>7</v>
      </c>
      <c r="I1294">
        <v>6</v>
      </c>
      <c r="J1294">
        <v>2</v>
      </c>
      <c r="K1294">
        <v>2</v>
      </c>
      <c r="L1294">
        <v>3</v>
      </c>
      <c r="M1294">
        <v>4</v>
      </c>
      <c r="N1294">
        <v>6</v>
      </c>
      <c r="O1294">
        <v>2</v>
      </c>
      <c r="P1294">
        <v>3</v>
      </c>
      <c r="Q1294">
        <v>4</v>
      </c>
      <c r="R1294">
        <v>6</v>
      </c>
      <c r="S1294">
        <v>4</v>
      </c>
      <c r="T1294">
        <v>4</v>
      </c>
      <c r="U1294">
        <v>6</v>
      </c>
      <c r="V1294">
        <v>8</v>
      </c>
      <c r="W1294">
        <v>4</v>
      </c>
      <c r="X1294">
        <v>2</v>
      </c>
      <c r="Y1294">
        <v>5</v>
      </c>
      <c r="Z1294">
        <v>4</v>
      </c>
      <c r="AA1294">
        <v>5</v>
      </c>
      <c r="AC1294">
        <v>4</v>
      </c>
      <c r="AD1294">
        <v>2</v>
      </c>
      <c r="AE1294">
        <v>6</v>
      </c>
      <c r="AF1294">
        <v>4</v>
      </c>
      <c r="AG1294">
        <v>1</v>
      </c>
      <c r="AH1294">
        <v>3</v>
      </c>
      <c r="AI1294">
        <v>4</v>
      </c>
      <c r="AJ1294">
        <v>4</v>
      </c>
      <c r="AK1294">
        <v>1</v>
      </c>
      <c r="AL1294">
        <v>4</v>
      </c>
      <c r="AM1294">
        <v>7</v>
      </c>
      <c r="AN1294">
        <v>2</v>
      </c>
      <c r="AP1294">
        <v>4</v>
      </c>
      <c r="AQ1294">
        <v>1</v>
      </c>
      <c r="AR1294">
        <v>2</v>
      </c>
      <c r="AS1294">
        <v>3</v>
      </c>
      <c r="AT1294">
        <v>1</v>
      </c>
      <c r="AV1294">
        <v>1</v>
      </c>
      <c r="AW1294">
        <v>174</v>
      </c>
    </row>
    <row r="1295" spans="1:49" x14ac:dyDescent="0.3">
      <c r="A1295" t="s">
        <v>1295</v>
      </c>
      <c r="B1295">
        <v>2</v>
      </c>
      <c r="C1295">
        <v>3</v>
      </c>
      <c r="D1295">
        <v>2</v>
      </c>
      <c r="E1295">
        <v>3</v>
      </c>
      <c r="F1295">
        <v>2</v>
      </c>
      <c r="G1295">
        <v>2</v>
      </c>
      <c r="H1295">
        <v>6</v>
      </c>
      <c r="I1295">
        <v>8</v>
      </c>
      <c r="J1295">
        <v>2</v>
      </c>
      <c r="K1295">
        <v>18</v>
      </c>
      <c r="L1295">
        <v>9</v>
      </c>
      <c r="M1295">
        <v>8</v>
      </c>
      <c r="N1295">
        <v>9</v>
      </c>
      <c r="O1295">
        <v>5</v>
      </c>
      <c r="P1295">
        <v>10</v>
      </c>
      <c r="Q1295">
        <v>13</v>
      </c>
      <c r="R1295">
        <v>7</v>
      </c>
      <c r="S1295">
        <v>11</v>
      </c>
      <c r="T1295">
        <v>6</v>
      </c>
      <c r="U1295">
        <v>5</v>
      </c>
      <c r="V1295">
        <v>3</v>
      </c>
      <c r="W1295">
        <v>5</v>
      </c>
      <c r="X1295">
        <v>7</v>
      </c>
      <c r="Y1295">
        <v>1</v>
      </c>
      <c r="Z1295">
        <v>1</v>
      </c>
      <c r="AA1295">
        <v>4</v>
      </c>
      <c r="AB1295">
        <v>3</v>
      </c>
      <c r="AD1295">
        <v>5</v>
      </c>
      <c r="AE1295">
        <v>1</v>
      </c>
      <c r="AF1295">
        <v>2</v>
      </c>
      <c r="AG1295">
        <v>2</v>
      </c>
      <c r="AH1295">
        <v>2</v>
      </c>
      <c r="AI1295">
        <v>1</v>
      </c>
      <c r="AM1295">
        <v>1</v>
      </c>
      <c r="AO1295">
        <v>1</v>
      </c>
      <c r="AP1295">
        <v>1</v>
      </c>
      <c r="AQ1295">
        <v>1</v>
      </c>
      <c r="AS1295">
        <v>1</v>
      </c>
      <c r="AV1295">
        <v>1</v>
      </c>
      <c r="AW1295">
        <v>174</v>
      </c>
    </row>
    <row r="1296" spans="1:49" x14ac:dyDescent="0.3">
      <c r="A1296" t="s">
        <v>1296</v>
      </c>
      <c r="B1296">
        <v>2</v>
      </c>
      <c r="F1296">
        <v>1</v>
      </c>
      <c r="G1296">
        <v>1</v>
      </c>
      <c r="H1296">
        <v>1</v>
      </c>
      <c r="K1296">
        <v>5</v>
      </c>
      <c r="L1296">
        <v>1</v>
      </c>
      <c r="M1296">
        <v>1</v>
      </c>
      <c r="Q1296">
        <v>2</v>
      </c>
      <c r="R1296">
        <v>5</v>
      </c>
      <c r="S1296">
        <v>1</v>
      </c>
      <c r="T1296">
        <v>1</v>
      </c>
      <c r="U1296">
        <v>3</v>
      </c>
      <c r="V1296">
        <v>2</v>
      </c>
      <c r="W1296">
        <v>2</v>
      </c>
      <c r="X1296">
        <v>7</v>
      </c>
      <c r="Y1296">
        <v>2</v>
      </c>
      <c r="Z1296">
        <v>3</v>
      </c>
      <c r="AA1296">
        <v>8</v>
      </c>
      <c r="AB1296">
        <v>6</v>
      </c>
      <c r="AC1296">
        <v>5</v>
      </c>
      <c r="AD1296">
        <v>5</v>
      </c>
      <c r="AE1296">
        <v>6</v>
      </c>
      <c r="AF1296">
        <v>4</v>
      </c>
      <c r="AG1296">
        <v>4</v>
      </c>
      <c r="AH1296">
        <v>4</v>
      </c>
      <c r="AI1296">
        <v>3</v>
      </c>
      <c r="AJ1296">
        <v>5</v>
      </c>
      <c r="AK1296">
        <v>14</v>
      </c>
      <c r="AL1296">
        <v>6</v>
      </c>
      <c r="AM1296">
        <v>7</v>
      </c>
      <c r="AN1296">
        <v>5</v>
      </c>
      <c r="AO1296">
        <v>8</v>
      </c>
      <c r="AP1296">
        <v>5</v>
      </c>
      <c r="AQ1296">
        <v>5</v>
      </c>
      <c r="AR1296">
        <v>11</v>
      </c>
      <c r="AS1296">
        <v>7</v>
      </c>
      <c r="AT1296">
        <v>3</v>
      </c>
      <c r="AU1296">
        <v>5</v>
      </c>
      <c r="AV1296">
        <v>1</v>
      </c>
      <c r="AW1296">
        <v>167</v>
      </c>
    </row>
    <row r="1297" spans="1:49" x14ac:dyDescent="0.3">
      <c r="A1297" t="s">
        <v>1297</v>
      </c>
      <c r="AA1297">
        <v>1</v>
      </c>
      <c r="AE1297">
        <v>4</v>
      </c>
      <c r="AF1297">
        <v>6</v>
      </c>
      <c r="AG1297">
        <v>14</v>
      </c>
      <c r="AH1297">
        <v>18</v>
      </c>
      <c r="AI1297">
        <v>12</v>
      </c>
      <c r="AJ1297">
        <v>18</v>
      </c>
      <c r="AK1297">
        <v>15</v>
      </c>
      <c r="AL1297">
        <v>19</v>
      </c>
      <c r="AM1297">
        <v>13</v>
      </c>
      <c r="AN1297">
        <v>19</v>
      </c>
      <c r="AO1297">
        <v>9</v>
      </c>
      <c r="AQ1297">
        <v>5</v>
      </c>
      <c r="AR1297">
        <v>2</v>
      </c>
      <c r="AS1297">
        <v>5</v>
      </c>
      <c r="AT1297">
        <v>1</v>
      </c>
      <c r="AU1297">
        <v>5</v>
      </c>
      <c r="AV1297">
        <v>1</v>
      </c>
      <c r="AW1297">
        <v>167</v>
      </c>
    </row>
    <row r="1298" spans="1:49" x14ac:dyDescent="0.3">
      <c r="A1298" t="s">
        <v>1298</v>
      </c>
      <c r="B1298">
        <v>18</v>
      </c>
      <c r="C1298">
        <v>23</v>
      </c>
      <c r="D1298">
        <v>10</v>
      </c>
      <c r="E1298">
        <v>9</v>
      </c>
      <c r="F1298">
        <v>11</v>
      </c>
      <c r="G1298">
        <v>8</v>
      </c>
      <c r="H1298">
        <v>9</v>
      </c>
      <c r="I1298">
        <v>10</v>
      </c>
      <c r="J1298">
        <v>8</v>
      </c>
      <c r="K1298">
        <v>6</v>
      </c>
      <c r="L1298">
        <v>5</v>
      </c>
      <c r="M1298">
        <v>5</v>
      </c>
      <c r="N1298">
        <v>4</v>
      </c>
      <c r="O1298">
        <v>4</v>
      </c>
      <c r="P1298">
        <v>3</v>
      </c>
      <c r="Q1298">
        <v>2</v>
      </c>
      <c r="R1298">
        <v>4</v>
      </c>
      <c r="S1298">
        <v>3</v>
      </c>
      <c r="T1298">
        <v>2</v>
      </c>
      <c r="V1298">
        <v>2</v>
      </c>
      <c r="W1298">
        <v>1</v>
      </c>
      <c r="X1298">
        <v>1</v>
      </c>
      <c r="Z1298">
        <v>1</v>
      </c>
      <c r="AA1298">
        <v>1</v>
      </c>
      <c r="AD1298">
        <v>1</v>
      </c>
      <c r="AE1298">
        <v>1</v>
      </c>
      <c r="AI1298">
        <v>1</v>
      </c>
      <c r="AL1298">
        <v>1</v>
      </c>
      <c r="AN1298">
        <v>3</v>
      </c>
      <c r="AP1298">
        <v>2</v>
      </c>
      <c r="AR1298">
        <v>1</v>
      </c>
      <c r="AS1298">
        <v>2</v>
      </c>
      <c r="AT1298">
        <v>3</v>
      </c>
      <c r="AV1298">
        <v>1</v>
      </c>
      <c r="AW1298">
        <v>166</v>
      </c>
    </row>
    <row r="1299" spans="1:49" x14ac:dyDescent="0.3">
      <c r="A1299" t="s">
        <v>1299</v>
      </c>
      <c r="D1299">
        <v>2</v>
      </c>
      <c r="E1299">
        <v>2</v>
      </c>
      <c r="F1299">
        <v>2</v>
      </c>
      <c r="H1299">
        <v>1</v>
      </c>
      <c r="I1299">
        <v>2</v>
      </c>
      <c r="J1299">
        <v>5</v>
      </c>
      <c r="K1299">
        <v>6</v>
      </c>
      <c r="L1299">
        <v>3</v>
      </c>
      <c r="M1299">
        <v>3</v>
      </c>
      <c r="N1299">
        <v>5</v>
      </c>
      <c r="O1299">
        <v>5</v>
      </c>
      <c r="P1299">
        <v>7</v>
      </c>
      <c r="Q1299">
        <v>9</v>
      </c>
      <c r="R1299">
        <v>7</v>
      </c>
      <c r="S1299">
        <v>7</v>
      </c>
      <c r="T1299">
        <v>4</v>
      </c>
      <c r="U1299">
        <v>10</v>
      </c>
      <c r="V1299">
        <v>4</v>
      </c>
      <c r="W1299">
        <v>7</v>
      </c>
      <c r="X1299">
        <v>5</v>
      </c>
      <c r="Y1299">
        <v>7</v>
      </c>
      <c r="Z1299">
        <v>1</v>
      </c>
      <c r="AA1299">
        <v>7</v>
      </c>
      <c r="AB1299">
        <v>7</v>
      </c>
      <c r="AC1299">
        <v>4</v>
      </c>
      <c r="AE1299">
        <v>3</v>
      </c>
      <c r="AF1299">
        <v>3</v>
      </c>
      <c r="AG1299">
        <v>2</v>
      </c>
      <c r="AH1299">
        <v>3</v>
      </c>
      <c r="AI1299">
        <v>1</v>
      </c>
      <c r="AJ1299">
        <v>2</v>
      </c>
      <c r="AK1299">
        <v>3</v>
      </c>
      <c r="AL1299">
        <v>4</v>
      </c>
      <c r="AM1299">
        <v>4</v>
      </c>
      <c r="AN1299">
        <v>3</v>
      </c>
      <c r="AP1299">
        <v>2</v>
      </c>
      <c r="AQ1299">
        <v>1</v>
      </c>
      <c r="AR1299">
        <v>2</v>
      </c>
      <c r="AS1299">
        <v>1</v>
      </c>
      <c r="AV1299">
        <v>1</v>
      </c>
      <c r="AW1299">
        <v>157</v>
      </c>
    </row>
    <row r="1300" spans="1:49" x14ac:dyDescent="0.3">
      <c r="A1300" t="s">
        <v>1300</v>
      </c>
      <c r="B1300">
        <v>6</v>
      </c>
      <c r="C1300">
        <v>5</v>
      </c>
      <c r="D1300">
        <v>7</v>
      </c>
      <c r="E1300">
        <v>5</v>
      </c>
      <c r="F1300">
        <v>1</v>
      </c>
      <c r="G1300">
        <v>3</v>
      </c>
      <c r="H1300">
        <v>2</v>
      </c>
      <c r="I1300">
        <v>2</v>
      </c>
      <c r="J1300">
        <v>3</v>
      </c>
      <c r="L1300">
        <v>7</v>
      </c>
      <c r="M1300">
        <v>1</v>
      </c>
      <c r="N1300">
        <v>4</v>
      </c>
      <c r="P1300">
        <v>3</v>
      </c>
      <c r="Q1300">
        <v>3</v>
      </c>
      <c r="R1300">
        <v>5</v>
      </c>
      <c r="S1300">
        <v>3</v>
      </c>
      <c r="T1300">
        <v>1</v>
      </c>
      <c r="V1300">
        <v>1</v>
      </c>
      <c r="W1300">
        <v>3</v>
      </c>
      <c r="X1300">
        <v>5</v>
      </c>
      <c r="Y1300">
        <v>3</v>
      </c>
      <c r="Z1300">
        <v>1</v>
      </c>
      <c r="AA1300">
        <v>1</v>
      </c>
      <c r="AB1300">
        <v>3</v>
      </c>
      <c r="AD1300">
        <v>1</v>
      </c>
      <c r="AE1300">
        <v>3</v>
      </c>
      <c r="AF1300">
        <v>3</v>
      </c>
      <c r="AG1300">
        <v>4</v>
      </c>
      <c r="AH1300">
        <v>4</v>
      </c>
      <c r="AI1300">
        <v>4</v>
      </c>
      <c r="AJ1300">
        <v>2</v>
      </c>
      <c r="AK1300">
        <v>5</v>
      </c>
      <c r="AL1300">
        <v>1</v>
      </c>
      <c r="AM1300">
        <v>2</v>
      </c>
      <c r="AN1300">
        <v>4</v>
      </c>
      <c r="AO1300">
        <v>4</v>
      </c>
      <c r="AP1300">
        <v>9</v>
      </c>
      <c r="AQ1300">
        <v>5</v>
      </c>
      <c r="AR1300">
        <v>10</v>
      </c>
      <c r="AS1300">
        <v>2</v>
      </c>
      <c r="AT1300">
        <v>3</v>
      </c>
      <c r="AU1300">
        <v>4</v>
      </c>
      <c r="AV1300">
        <v>1</v>
      </c>
      <c r="AW1300">
        <v>149</v>
      </c>
    </row>
    <row r="1301" spans="1:49" x14ac:dyDescent="0.3">
      <c r="A1301" t="s">
        <v>1301</v>
      </c>
      <c r="B1301">
        <v>11</v>
      </c>
      <c r="C1301">
        <v>11</v>
      </c>
      <c r="D1301">
        <v>4</v>
      </c>
      <c r="E1301">
        <v>7</v>
      </c>
      <c r="F1301">
        <v>5</v>
      </c>
      <c r="G1301">
        <v>3</v>
      </c>
      <c r="H1301">
        <v>3</v>
      </c>
      <c r="I1301">
        <v>3</v>
      </c>
      <c r="J1301">
        <v>5</v>
      </c>
      <c r="K1301">
        <v>3</v>
      </c>
      <c r="L1301">
        <v>4</v>
      </c>
      <c r="M1301">
        <v>1</v>
      </c>
      <c r="N1301">
        <v>3</v>
      </c>
      <c r="O1301">
        <v>3</v>
      </c>
      <c r="P1301">
        <v>4</v>
      </c>
      <c r="Q1301">
        <v>4</v>
      </c>
      <c r="R1301">
        <v>7</v>
      </c>
      <c r="S1301">
        <v>2</v>
      </c>
      <c r="T1301">
        <v>7</v>
      </c>
      <c r="U1301">
        <v>4</v>
      </c>
      <c r="V1301">
        <v>3</v>
      </c>
      <c r="X1301">
        <v>5</v>
      </c>
      <c r="Y1301">
        <v>3</v>
      </c>
      <c r="Z1301">
        <v>6</v>
      </c>
      <c r="AA1301">
        <v>6</v>
      </c>
      <c r="AB1301">
        <v>2</v>
      </c>
      <c r="AC1301">
        <v>2</v>
      </c>
      <c r="AD1301">
        <v>5</v>
      </c>
      <c r="AE1301">
        <v>1</v>
      </c>
      <c r="AF1301">
        <v>1</v>
      </c>
      <c r="AG1301">
        <v>3</v>
      </c>
      <c r="AH1301">
        <v>2</v>
      </c>
      <c r="AI1301">
        <v>1</v>
      </c>
      <c r="AJ1301">
        <v>4</v>
      </c>
      <c r="AK1301">
        <v>1</v>
      </c>
      <c r="AL1301">
        <v>1</v>
      </c>
      <c r="AN1301">
        <v>1</v>
      </c>
      <c r="AP1301">
        <v>1</v>
      </c>
      <c r="AQ1301">
        <v>1</v>
      </c>
      <c r="AV1301">
        <v>1</v>
      </c>
      <c r="AW1301">
        <v>144</v>
      </c>
    </row>
    <row r="1302" spans="1:49" x14ac:dyDescent="0.3">
      <c r="A1302" t="s">
        <v>1302</v>
      </c>
      <c r="B1302">
        <v>1</v>
      </c>
      <c r="C1302">
        <v>1</v>
      </c>
      <c r="D1302">
        <v>2</v>
      </c>
      <c r="E1302">
        <v>2</v>
      </c>
      <c r="F1302">
        <v>1</v>
      </c>
      <c r="H1302">
        <v>3</v>
      </c>
      <c r="I1302">
        <v>3</v>
      </c>
      <c r="J1302">
        <v>3</v>
      </c>
      <c r="K1302">
        <v>3</v>
      </c>
      <c r="M1302">
        <v>3</v>
      </c>
      <c r="N1302">
        <v>1</v>
      </c>
      <c r="O1302">
        <v>1</v>
      </c>
      <c r="P1302">
        <v>1</v>
      </c>
      <c r="Q1302">
        <v>4</v>
      </c>
      <c r="R1302">
        <v>3</v>
      </c>
      <c r="S1302">
        <v>4</v>
      </c>
      <c r="T1302">
        <v>4</v>
      </c>
      <c r="U1302">
        <v>5</v>
      </c>
      <c r="V1302">
        <v>3</v>
      </c>
      <c r="W1302">
        <v>5</v>
      </c>
      <c r="X1302">
        <v>2</v>
      </c>
      <c r="Y1302">
        <v>1</v>
      </c>
      <c r="Z1302">
        <v>6</v>
      </c>
      <c r="AA1302">
        <v>1</v>
      </c>
      <c r="AB1302">
        <v>4</v>
      </c>
      <c r="AC1302">
        <v>5</v>
      </c>
      <c r="AD1302">
        <v>2</v>
      </c>
      <c r="AE1302">
        <v>4</v>
      </c>
      <c r="AF1302">
        <v>8</v>
      </c>
      <c r="AG1302">
        <v>5</v>
      </c>
      <c r="AH1302">
        <v>8</v>
      </c>
      <c r="AI1302">
        <v>2</v>
      </c>
      <c r="AJ1302">
        <v>2</v>
      </c>
      <c r="AK1302">
        <v>3</v>
      </c>
      <c r="AL1302">
        <v>3</v>
      </c>
      <c r="AM1302">
        <v>9</v>
      </c>
      <c r="AN1302">
        <v>3</v>
      </c>
      <c r="AO1302">
        <v>2</v>
      </c>
      <c r="AP1302">
        <v>2</v>
      </c>
      <c r="AQ1302">
        <v>4</v>
      </c>
      <c r="AS1302">
        <v>1</v>
      </c>
      <c r="AV1302">
        <v>1</v>
      </c>
      <c r="AW1302">
        <v>131</v>
      </c>
    </row>
    <row r="1303" spans="1:49" x14ac:dyDescent="0.3">
      <c r="A1303" t="s">
        <v>1303</v>
      </c>
      <c r="C1303">
        <v>1</v>
      </c>
      <c r="D1303">
        <v>1</v>
      </c>
      <c r="F1303">
        <v>1</v>
      </c>
      <c r="H1303">
        <v>2</v>
      </c>
      <c r="I1303">
        <v>1</v>
      </c>
      <c r="J1303">
        <v>3</v>
      </c>
      <c r="M1303">
        <v>1</v>
      </c>
      <c r="N1303">
        <v>3</v>
      </c>
      <c r="O1303">
        <v>3</v>
      </c>
      <c r="P1303">
        <v>10</v>
      </c>
      <c r="Q1303">
        <v>3</v>
      </c>
      <c r="R1303">
        <v>11</v>
      </c>
      <c r="S1303">
        <v>16</v>
      </c>
      <c r="T1303">
        <v>6</v>
      </c>
      <c r="U1303">
        <v>5</v>
      </c>
      <c r="V1303">
        <v>7</v>
      </c>
      <c r="W1303">
        <v>2</v>
      </c>
      <c r="X1303">
        <v>7</v>
      </c>
      <c r="Y1303">
        <v>8</v>
      </c>
      <c r="Z1303">
        <v>9</v>
      </c>
      <c r="AA1303">
        <v>2</v>
      </c>
      <c r="AB1303">
        <v>1</v>
      </c>
      <c r="AC1303">
        <v>1</v>
      </c>
      <c r="AD1303">
        <v>3</v>
      </c>
      <c r="AE1303">
        <v>1</v>
      </c>
      <c r="AF1303">
        <v>3</v>
      </c>
      <c r="AG1303">
        <v>1</v>
      </c>
      <c r="AH1303">
        <v>1</v>
      </c>
      <c r="AI1303">
        <v>2</v>
      </c>
      <c r="AK1303">
        <v>1</v>
      </c>
      <c r="AL1303">
        <v>1</v>
      </c>
      <c r="AM1303">
        <v>1</v>
      </c>
      <c r="AO1303">
        <v>2</v>
      </c>
      <c r="AQ1303">
        <v>1</v>
      </c>
      <c r="AR1303">
        <v>1</v>
      </c>
      <c r="AS1303">
        <v>1</v>
      </c>
      <c r="AV1303">
        <v>1</v>
      </c>
      <c r="AW1303">
        <v>124</v>
      </c>
    </row>
    <row r="1304" spans="1:49" x14ac:dyDescent="0.3">
      <c r="A1304" t="s">
        <v>1304</v>
      </c>
      <c r="B1304">
        <v>1</v>
      </c>
      <c r="C1304">
        <v>3</v>
      </c>
      <c r="E1304">
        <v>1</v>
      </c>
      <c r="F1304">
        <v>7</v>
      </c>
      <c r="G1304">
        <v>6</v>
      </c>
      <c r="H1304">
        <v>2</v>
      </c>
      <c r="I1304">
        <v>2</v>
      </c>
      <c r="J1304">
        <v>3</v>
      </c>
      <c r="L1304">
        <v>2</v>
      </c>
      <c r="M1304">
        <v>4</v>
      </c>
      <c r="N1304">
        <v>1</v>
      </c>
      <c r="O1304">
        <v>1</v>
      </c>
      <c r="P1304">
        <v>4</v>
      </c>
      <c r="Q1304">
        <v>3</v>
      </c>
      <c r="R1304">
        <v>2</v>
      </c>
      <c r="S1304">
        <v>2</v>
      </c>
      <c r="T1304">
        <v>4</v>
      </c>
      <c r="U1304">
        <v>5</v>
      </c>
      <c r="V1304">
        <v>3</v>
      </c>
      <c r="X1304">
        <v>1</v>
      </c>
      <c r="Y1304">
        <v>5</v>
      </c>
      <c r="AA1304">
        <v>4</v>
      </c>
      <c r="AB1304">
        <v>2</v>
      </c>
      <c r="AC1304">
        <v>3</v>
      </c>
      <c r="AD1304">
        <v>3</v>
      </c>
      <c r="AE1304">
        <v>3</v>
      </c>
      <c r="AF1304">
        <v>1</v>
      </c>
      <c r="AG1304">
        <v>1</v>
      </c>
      <c r="AH1304">
        <v>2</v>
      </c>
      <c r="AI1304">
        <v>8</v>
      </c>
      <c r="AJ1304">
        <v>4</v>
      </c>
      <c r="AK1304">
        <v>4</v>
      </c>
      <c r="AL1304">
        <v>3</v>
      </c>
      <c r="AM1304">
        <v>4</v>
      </c>
      <c r="AN1304">
        <v>5</v>
      </c>
      <c r="AO1304">
        <v>3</v>
      </c>
      <c r="AP1304">
        <v>1</v>
      </c>
      <c r="AQ1304">
        <v>2</v>
      </c>
      <c r="AR1304">
        <v>1</v>
      </c>
      <c r="AS1304">
        <v>2</v>
      </c>
      <c r="AT1304">
        <v>4</v>
      </c>
      <c r="AU1304">
        <v>1</v>
      </c>
      <c r="AV1304">
        <v>1</v>
      </c>
      <c r="AW1304">
        <v>124</v>
      </c>
    </row>
    <row r="1305" spans="1:49" x14ac:dyDescent="0.3">
      <c r="A1305" t="s">
        <v>1305</v>
      </c>
      <c r="B1305">
        <v>3</v>
      </c>
      <c r="D1305">
        <v>1</v>
      </c>
      <c r="E1305">
        <v>1</v>
      </c>
      <c r="G1305">
        <v>1</v>
      </c>
      <c r="H1305">
        <v>1</v>
      </c>
      <c r="L1305">
        <v>2</v>
      </c>
      <c r="M1305">
        <v>2</v>
      </c>
      <c r="N1305">
        <v>1</v>
      </c>
      <c r="O1305">
        <v>1</v>
      </c>
      <c r="P1305">
        <v>1</v>
      </c>
      <c r="Q1305">
        <v>4</v>
      </c>
      <c r="R1305">
        <v>2</v>
      </c>
      <c r="S1305">
        <v>5</v>
      </c>
      <c r="T1305">
        <v>1</v>
      </c>
      <c r="U1305">
        <v>2</v>
      </c>
      <c r="V1305">
        <v>4</v>
      </c>
      <c r="W1305">
        <v>5</v>
      </c>
      <c r="X1305">
        <v>7</v>
      </c>
      <c r="Y1305">
        <v>12</v>
      </c>
      <c r="Z1305">
        <v>3</v>
      </c>
      <c r="AA1305">
        <v>6</v>
      </c>
      <c r="AB1305">
        <v>4</v>
      </c>
      <c r="AC1305">
        <v>1</v>
      </c>
      <c r="AD1305">
        <v>8</v>
      </c>
      <c r="AE1305">
        <v>6</v>
      </c>
      <c r="AF1305">
        <v>8</v>
      </c>
      <c r="AG1305">
        <v>4</v>
      </c>
      <c r="AH1305">
        <v>3</v>
      </c>
      <c r="AI1305">
        <v>4</v>
      </c>
      <c r="AJ1305">
        <v>5</v>
      </c>
      <c r="AK1305">
        <v>5</v>
      </c>
      <c r="AL1305">
        <v>1</v>
      </c>
      <c r="AM1305">
        <v>3</v>
      </c>
      <c r="AP1305">
        <v>1</v>
      </c>
      <c r="AU1305">
        <v>1</v>
      </c>
      <c r="AV1305">
        <v>1</v>
      </c>
      <c r="AW1305">
        <v>120</v>
      </c>
    </row>
    <row r="1306" spans="1:49" x14ac:dyDescent="0.3">
      <c r="A1306" t="s">
        <v>1306</v>
      </c>
      <c r="G1306">
        <v>1</v>
      </c>
      <c r="I1306">
        <v>1</v>
      </c>
      <c r="N1306">
        <v>2</v>
      </c>
      <c r="O1306">
        <v>1</v>
      </c>
      <c r="P1306">
        <v>1</v>
      </c>
      <c r="Q1306">
        <v>2</v>
      </c>
      <c r="R1306">
        <v>2</v>
      </c>
      <c r="S1306">
        <v>3</v>
      </c>
      <c r="T1306">
        <v>2</v>
      </c>
      <c r="U1306">
        <v>3</v>
      </c>
      <c r="V1306">
        <v>3</v>
      </c>
      <c r="W1306">
        <v>4</v>
      </c>
      <c r="X1306">
        <v>5</v>
      </c>
      <c r="Y1306">
        <v>2</v>
      </c>
      <c r="Z1306">
        <v>3</v>
      </c>
      <c r="AA1306">
        <v>4</v>
      </c>
      <c r="AB1306">
        <v>2</v>
      </c>
      <c r="AC1306">
        <v>1</v>
      </c>
      <c r="AD1306">
        <v>5</v>
      </c>
      <c r="AE1306">
        <v>3</v>
      </c>
      <c r="AF1306">
        <v>1</v>
      </c>
      <c r="AG1306">
        <v>4</v>
      </c>
      <c r="AH1306">
        <v>7</v>
      </c>
      <c r="AI1306">
        <v>1</v>
      </c>
      <c r="AJ1306">
        <v>5</v>
      </c>
      <c r="AK1306">
        <v>6</v>
      </c>
      <c r="AL1306">
        <v>5</v>
      </c>
      <c r="AM1306">
        <v>3</v>
      </c>
      <c r="AO1306">
        <v>6</v>
      </c>
      <c r="AP1306">
        <v>7</v>
      </c>
      <c r="AQ1306">
        <v>3</v>
      </c>
      <c r="AR1306">
        <v>2</v>
      </c>
      <c r="AS1306">
        <v>7</v>
      </c>
      <c r="AT1306">
        <v>6</v>
      </c>
      <c r="AU1306">
        <v>3</v>
      </c>
      <c r="AV1306">
        <v>1</v>
      </c>
      <c r="AW1306">
        <v>117</v>
      </c>
    </row>
    <row r="1307" spans="1:49" x14ac:dyDescent="0.3">
      <c r="A1307" t="s">
        <v>1307</v>
      </c>
      <c r="D1307">
        <v>1</v>
      </c>
      <c r="E1307">
        <v>3</v>
      </c>
      <c r="F1307">
        <v>1</v>
      </c>
      <c r="H1307">
        <v>2</v>
      </c>
      <c r="I1307">
        <v>1</v>
      </c>
      <c r="L1307">
        <v>1</v>
      </c>
      <c r="N1307">
        <v>2</v>
      </c>
      <c r="O1307">
        <v>5</v>
      </c>
      <c r="P1307">
        <v>4</v>
      </c>
      <c r="Q1307">
        <v>3</v>
      </c>
      <c r="R1307">
        <v>6</v>
      </c>
      <c r="S1307">
        <v>4</v>
      </c>
      <c r="T1307">
        <v>2</v>
      </c>
      <c r="U1307">
        <v>1</v>
      </c>
      <c r="V1307">
        <v>6</v>
      </c>
      <c r="W1307">
        <v>4</v>
      </c>
      <c r="X1307">
        <v>2</v>
      </c>
      <c r="Y1307">
        <v>1</v>
      </c>
      <c r="Z1307">
        <v>4</v>
      </c>
      <c r="AA1307">
        <v>5</v>
      </c>
      <c r="AB1307">
        <v>3</v>
      </c>
      <c r="AC1307">
        <v>6</v>
      </c>
      <c r="AD1307">
        <v>5</v>
      </c>
      <c r="AE1307">
        <v>6</v>
      </c>
      <c r="AF1307">
        <v>2</v>
      </c>
      <c r="AG1307">
        <v>2</v>
      </c>
      <c r="AH1307">
        <v>4</v>
      </c>
      <c r="AI1307">
        <v>6</v>
      </c>
      <c r="AJ1307">
        <v>2</v>
      </c>
      <c r="AK1307">
        <v>2</v>
      </c>
      <c r="AL1307">
        <v>4</v>
      </c>
      <c r="AM1307">
        <v>1</v>
      </c>
      <c r="AN1307">
        <v>2</v>
      </c>
      <c r="AO1307">
        <v>2</v>
      </c>
      <c r="AP1307">
        <v>2</v>
      </c>
      <c r="AR1307">
        <v>4</v>
      </c>
      <c r="AS1307">
        <v>2</v>
      </c>
      <c r="AT1307">
        <v>1</v>
      </c>
      <c r="AU1307">
        <v>1</v>
      </c>
      <c r="AV1307">
        <v>1</v>
      </c>
      <c r="AW1307">
        <v>116</v>
      </c>
    </row>
    <row r="1308" spans="1:49" x14ac:dyDescent="0.3">
      <c r="A1308" t="s">
        <v>1308</v>
      </c>
      <c r="J1308">
        <v>2</v>
      </c>
      <c r="K1308">
        <v>1</v>
      </c>
      <c r="P1308">
        <v>1</v>
      </c>
      <c r="T1308">
        <v>2</v>
      </c>
      <c r="U1308">
        <v>1</v>
      </c>
      <c r="V1308">
        <v>7</v>
      </c>
      <c r="W1308">
        <v>6</v>
      </c>
      <c r="X1308">
        <v>7</v>
      </c>
      <c r="Y1308">
        <v>3</v>
      </c>
      <c r="Z1308">
        <v>4</v>
      </c>
      <c r="AA1308">
        <v>4</v>
      </c>
      <c r="AB1308">
        <v>5</v>
      </c>
      <c r="AC1308">
        <v>3</v>
      </c>
      <c r="AD1308">
        <v>3</v>
      </c>
      <c r="AE1308">
        <v>8</v>
      </c>
      <c r="AF1308">
        <v>6</v>
      </c>
      <c r="AG1308">
        <v>3</v>
      </c>
      <c r="AH1308">
        <v>6</v>
      </c>
      <c r="AI1308">
        <v>5</v>
      </c>
      <c r="AJ1308">
        <v>3</v>
      </c>
      <c r="AK1308">
        <v>5</v>
      </c>
      <c r="AL1308">
        <v>11</v>
      </c>
      <c r="AM1308">
        <v>2</v>
      </c>
      <c r="AN1308">
        <v>3</v>
      </c>
      <c r="AO1308">
        <v>3</v>
      </c>
      <c r="AP1308">
        <v>2</v>
      </c>
      <c r="AQ1308">
        <v>2</v>
      </c>
      <c r="AS1308">
        <v>3</v>
      </c>
      <c r="AT1308">
        <v>1</v>
      </c>
      <c r="AU1308">
        <v>3</v>
      </c>
      <c r="AV1308">
        <v>1</v>
      </c>
      <c r="AW1308">
        <v>116</v>
      </c>
    </row>
    <row r="1309" spans="1:49" x14ac:dyDescent="0.3">
      <c r="A1309" t="s">
        <v>1309</v>
      </c>
      <c r="G1309">
        <v>2</v>
      </c>
      <c r="J1309">
        <v>1</v>
      </c>
      <c r="K1309">
        <v>2</v>
      </c>
      <c r="M1309">
        <v>2</v>
      </c>
      <c r="N1309">
        <v>2</v>
      </c>
      <c r="O1309">
        <v>4</v>
      </c>
      <c r="P1309">
        <v>1</v>
      </c>
      <c r="Q1309">
        <v>4</v>
      </c>
      <c r="R1309">
        <v>9</v>
      </c>
      <c r="S1309">
        <v>4</v>
      </c>
      <c r="T1309">
        <v>5</v>
      </c>
      <c r="U1309">
        <v>7</v>
      </c>
      <c r="V1309">
        <v>4</v>
      </c>
      <c r="W1309">
        <v>3</v>
      </c>
      <c r="X1309">
        <v>2</v>
      </c>
      <c r="Y1309">
        <v>6</v>
      </c>
      <c r="Z1309">
        <v>4</v>
      </c>
      <c r="AA1309">
        <v>4</v>
      </c>
      <c r="AB1309">
        <v>4</v>
      </c>
      <c r="AC1309">
        <v>3</v>
      </c>
      <c r="AD1309">
        <v>2</v>
      </c>
      <c r="AE1309">
        <v>1</v>
      </c>
      <c r="AF1309">
        <v>2</v>
      </c>
      <c r="AG1309">
        <v>3</v>
      </c>
      <c r="AH1309">
        <v>2</v>
      </c>
      <c r="AI1309">
        <v>2</v>
      </c>
      <c r="AJ1309">
        <v>3</v>
      </c>
      <c r="AK1309">
        <v>1</v>
      </c>
      <c r="AM1309">
        <v>1</v>
      </c>
      <c r="AN1309">
        <v>8</v>
      </c>
      <c r="AO1309">
        <v>5</v>
      </c>
      <c r="AP1309">
        <v>3</v>
      </c>
      <c r="AQ1309">
        <v>3</v>
      </c>
      <c r="AR1309">
        <v>1</v>
      </c>
      <c r="AS1309">
        <v>4</v>
      </c>
      <c r="AV1309">
        <v>1</v>
      </c>
      <c r="AW1309">
        <v>115</v>
      </c>
    </row>
    <row r="1310" spans="1:49" x14ac:dyDescent="0.3">
      <c r="A1310" t="s">
        <v>1310</v>
      </c>
      <c r="B1310">
        <v>2</v>
      </c>
      <c r="C1310">
        <v>1</v>
      </c>
      <c r="D1310">
        <v>1</v>
      </c>
      <c r="E1310">
        <v>1</v>
      </c>
      <c r="F1310">
        <v>1</v>
      </c>
      <c r="G1310">
        <v>6</v>
      </c>
      <c r="H1310">
        <v>5</v>
      </c>
      <c r="I1310">
        <v>2</v>
      </c>
      <c r="J1310">
        <v>5</v>
      </c>
      <c r="K1310">
        <v>2</v>
      </c>
      <c r="L1310">
        <v>2</v>
      </c>
      <c r="M1310">
        <v>5</v>
      </c>
      <c r="N1310">
        <v>5</v>
      </c>
      <c r="O1310">
        <v>3</v>
      </c>
      <c r="P1310">
        <v>3</v>
      </c>
      <c r="Q1310">
        <v>4</v>
      </c>
      <c r="R1310">
        <v>1</v>
      </c>
      <c r="S1310">
        <v>1</v>
      </c>
      <c r="T1310">
        <v>3</v>
      </c>
      <c r="U1310">
        <v>4</v>
      </c>
      <c r="V1310">
        <v>3</v>
      </c>
      <c r="W1310">
        <v>1</v>
      </c>
      <c r="X1310">
        <v>6</v>
      </c>
      <c r="Y1310">
        <v>2</v>
      </c>
      <c r="Z1310">
        <v>1</v>
      </c>
      <c r="AA1310">
        <v>2</v>
      </c>
      <c r="AB1310">
        <v>4</v>
      </c>
      <c r="AC1310">
        <v>3</v>
      </c>
      <c r="AD1310">
        <v>1</v>
      </c>
      <c r="AE1310">
        <v>1</v>
      </c>
      <c r="AF1310">
        <v>4</v>
      </c>
      <c r="AG1310">
        <v>2</v>
      </c>
      <c r="AH1310">
        <v>5</v>
      </c>
      <c r="AI1310">
        <v>2</v>
      </c>
      <c r="AJ1310">
        <v>2</v>
      </c>
      <c r="AK1310">
        <v>1</v>
      </c>
      <c r="AL1310">
        <v>2</v>
      </c>
      <c r="AN1310">
        <v>2</v>
      </c>
      <c r="AO1310">
        <v>2</v>
      </c>
      <c r="AP1310">
        <v>1</v>
      </c>
      <c r="AQ1310">
        <v>2</v>
      </c>
      <c r="AR1310">
        <v>2</v>
      </c>
      <c r="AS1310">
        <v>1</v>
      </c>
      <c r="AT1310">
        <v>1</v>
      </c>
      <c r="AU1310">
        <v>2</v>
      </c>
      <c r="AV1310">
        <v>1</v>
      </c>
      <c r="AW1310">
        <v>113</v>
      </c>
    </row>
    <row r="1311" spans="1:49" x14ac:dyDescent="0.3">
      <c r="A1311" t="s">
        <v>1311</v>
      </c>
      <c r="B1311">
        <v>3</v>
      </c>
      <c r="C1311">
        <v>6</v>
      </c>
      <c r="D1311">
        <v>3</v>
      </c>
      <c r="E1311">
        <v>2</v>
      </c>
      <c r="F1311">
        <v>2</v>
      </c>
      <c r="G1311">
        <v>4</v>
      </c>
      <c r="H1311">
        <v>3</v>
      </c>
      <c r="I1311">
        <v>5</v>
      </c>
      <c r="J1311">
        <v>6</v>
      </c>
      <c r="K1311">
        <v>4</v>
      </c>
      <c r="L1311">
        <v>2</v>
      </c>
      <c r="M1311">
        <v>4</v>
      </c>
      <c r="N1311">
        <v>6</v>
      </c>
      <c r="O1311">
        <v>2</v>
      </c>
      <c r="P1311">
        <v>1</v>
      </c>
      <c r="Q1311">
        <v>2</v>
      </c>
      <c r="R1311">
        <v>1</v>
      </c>
      <c r="S1311">
        <v>4</v>
      </c>
      <c r="T1311">
        <v>1</v>
      </c>
      <c r="U1311">
        <v>1</v>
      </c>
      <c r="W1311">
        <v>2</v>
      </c>
      <c r="X1311">
        <v>2</v>
      </c>
      <c r="Z1311">
        <v>2</v>
      </c>
      <c r="AA1311">
        <v>3</v>
      </c>
      <c r="AD1311">
        <v>1</v>
      </c>
      <c r="AE1311">
        <v>3</v>
      </c>
      <c r="AG1311">
        <v>2</v>
      </c>
      <c r="AH1311">
        <v>2</v>
      </c>
      <c r="AI1311">
        <v>3</v>
      </c>
      <c r="AK1311">
        <v>4</v>
      </c>
      <c r="AL1311">
        <v>2</v>
      </c>
      <c r="AM1311">
        <v>4</v>
      </c>
      <c r="AN1311">
        <v>1</v>
      </c>
      <c r="AO1311">
        <v>3</v>
      </c>
      <c r="AP1311">
        <v>5</v>
      </c>
      <c r="AR1311">
        <v>3</v>
      </c>
      <c r="AS1311">
        <v>3</v>
      </c>
      <c r="AT1311">
        <v>2</v>
      </c>
      <c r="AU1311">
        <v>3</v>
      </c>
      <c r="AV1311">
        <v>1</v>
      </c>
      <c r="AW1311">
        <v>113</v>
      </c>
    </row>
    <row r="1312" spans="1:49" x14ac:dyDescent="0.3">
      <c r="A1312" t="s">
        <v>1312</v>
      </c>
      <c r="E1312">
        <v>1</v>
      </c>
      <c r="P1312">
        <v>1</v>
      </c>
      <c r="R1312">
        <v>3</v>
      </c>
      <c r="V1312">
        <v>1</v>
      </c>
      <c r="W1312">
        <v>1</v>
      </c>
      <c r="X1312">
        <v>1</v>
      </c>
      <c r="Y1312">
        <v>1</v>
      </c>
      <c r="Z1312">
        <v>1</v>
      </c>
      <c r="AA1312">
        <v>3</v>
      </c>
      <c r="AB1312">
        <v>3</v>
      </c>
      <c r="AC1312">
        <v>8</v>
      </c>
      <c r="AD1312">
        <v>6</v>
      </c>
      <c r="AE1312">
        <v>3</v>
      </c>
      <c r="AF1312">
        <v>5</v>
      </c>
      <c r="AG1312">
        <v>7</v>
      </c>
      <c r="AH1312">
        <v>8</v>
      </c>
      <c r="AI1312">
        <v>4</v>
      </c>
      <c r="AJ1312">
        <v>7</v>
      </c>
      <c r="AK1312">
        <v>5</v>
      </c>
      <c r="AL1312">
        <v>6</v>
      </c>
      <c r="AM1312">
        <v>4</v>
      </c>
      <c r="AN1312">
        <v>4</v>
      </c>
      <c r="AO1312">
        <v>4</v>
      </c>
      <c r="AP1312">
        <v>2</v>
      </c>
      <c r="AQ1312">
        <v>2</v>
      </c>
      <c r="AR1312">
        <v>7</v>
      </c>
      <c r="AS1312">
        <v>5</v>
      </c>
      <c r="AT1312">
        <v>5</v>
      </c>
      <c r="AU1312">
        <v>2</v>
      </c>
      <c r="AV1312">
        <v>1</v>
      </c>
      <c r="AW1312">
        <v>111</v>
      </c>
    </row>
    <row r="1313" spans="1:49" x14ac:dyDescent="0.3">
      <c r="A1313" t="s">
        <v>1313</v>
      </c>
      <c r="B1313">
        <v>1</v>
      </c>
      <c r="C1313">
        <v>1</v>
      </c>
      <c r="E1313">
        <v>1</v>
      </c>
      <c r="G1313">
        <v>3</v>
      </c>
      <c r="H1313">
        <v>2</v>
      </c>
      <c r="N1313">
        <v>1</v>
      </c>
      <c r="O1313">
        <v>1</v>
      </c>
      <c r="S1313">
        <v>1</v>
      </c>
      <c r="T1313">
        <v>2</v>
      </c>
      <c r="U1313">
        <v>1</v>
      </c>
      <c r="V1313">
        <v>7</v>
      </c>
      <c r="W1313">
        <v>1</v>
      </c>
      <c r="X1313">
        <v>2</v>
      </c>
      <c r="Z1313">
        <v>2</v>
      </c>
      <c r="AA1313">
        <v>6</v>
      </c>
      <c r="AB1313">
        <v>1</v>
      </c>
      <c r="AC1313">
        <v>4</v>
      </c>
      <c r="AD1313">
        <v>3</v>
      </c>
      <c r="AE1313">
        <v>5</v>
      </c>
      <c r="AF1313">
        <v>6</v>
      </c>
      <c r="AG1313">
        <v>6</v>
      </c>
      <c r="AH1313">
        <v>10</v>
      </c>
      <c r="AI1313">
        <v>3</v>
      </c>
      <c r="AJ1313">
        <v>9</v>
      </c>
      <c r="AK1313">
        <v>4</v>
      </c>
      <c r="AL1313">
        <v>3</v>
      </c>
      <c r="AM1313">
        <v>2</v>
      </c>
      <c r="AN1313">
        <v>4</v>
      </c>
      <c r="AO1313">
        <v>5</v>
      </c>
      <c r="AP1313">
        <v>2</v>
      </c>
      <c r="AQ1313">
        <v>2</v>
      </c>
      <c r="AR1313">
        <v>1</v>
      </c>
      <c r="AS1313">
        <v>3</v>
      </c>
      <c r="AT1313">
        <v>2</v>
      </c>
      <c r="AU1313">
        <v>2</v>
      </c>
      <c r="AV1313">
        <v>1</v>
      </c>
      <c r="AW1313">
        <v>110</v>
      </c>
    </row>
    <row r="1314" spans="1:49" x14ac:dyDescent="0.3">
      <c r="A1314" t="s">
        <v>1314</v>
      </c>
      <c r="T1314">
        <v>1</v>
      </c>
      <c r="V1314">
        <v>1</v>
      </c>
      <c r="W1314">
        <v>14</v>
      </c>
      <c r="X1314">
        <v>8</v>
      </c>
      <c r="Y1314">
        <v>4</v>
      </c>
      <c r="Z1314">
        <v>5</v>
      </c>
      <c r="AA1314">
        <v>8</v>
      </c>
      <c r="AB1314">
        <v>1</v>
      </c>
      <c r="AC1314">
        <v>1</v>
      </c>
      <c r="AE1314">
        <v>4</v>
      </c>
      <c r="AF1314">
        <v>2</v>
      </c>
      <c r="AG1314">
        <v>9</v>
      </c>
      <c r="AH1314">
        <v>5</v>
      </c>
      <c r="AI1314">
        <v>5</v>
      </c>
      <c r="AJ1314">
        <v>3</v>
      </c>
      <c r="AK1314">
        <v>2</v>
      </c>
      <c r="AL1314">
        <v>2</v>
      </c>
      <c r="AM1314">
        <v>5</v>
      </c>
      <c r="AN1314">
        <v>1</v>
      </c>
      <c r="AO1314">
        <v>6</v>
      </c>
      <c r="AP1314">
        <v>3</v>
      </c>
      <c r="AQ1314">
        <v>5</v>
      </c>
      <c r="AR1314">
        <v>1</v>
      </c>
      <c r="AS1314">
        <v>5</v>
      </c>
      <c r="AT1314">
        <v>2</v>
      </c>
      <c r="AU1314">
        <v>3</v>
      </c>
      <c r="AV1314">
        <v>1</v>
      </c>
      <c r="AW1314">
        <v>107</v>
      </c>
    </row>
    <row r="1315" spans="1:49" x14ac:dyDescent="0.3">
      <c r="A1315" t="s">
        <v>1315</v>
      </c>
      <c r="B1315">
        <v>1</v>
      </c>
      <c r="D1315">
        <v>2</v>
      </c>
      <c r="E1315">
        <v>2</v>
      </c>
      <c r="F1315">
        <v>1</v>
      </c>
      <c r="G1315">
        <v>1</v>
      </c>
      <c r="H1315">
        <v>1</v>
      </c>
      <c r="I1315">
        <v>2</v>
      </c>
      <c r="J1315">
        <v>3</v>
      </c>
      <c r="K1315">
        <v>2</v>
      </c>
      <c r="L1315">
        <v>1</v>
      </c>
      <c r="M1315">
        <v>2</v>
      </c>
      <c r="N1315">
        <v>1</v>
      </c>
      <c r="O1315">
        <v>1</v>
      </c>
      <c r="P1315">
        <v>4</v>
      </c>
      <c r="Q1315">
        <v>2</v>
      </c>
      <c r="R1315">
        <v>9</v>
      </c>
      <c r="S1315">
        <v>2</v>
      </c>
      <c r="T1315">
        <v>4</v>
      </c>
      <c r="U1315">
        <v>1</v>
      </c>
      <c r="V1315">
        <v>3</v>
      </c>
      <c r="W1315">
        <v>2</v>
      </c>
      <c r="X1315">
        <v>5</v>
      </c>
      <c r="Y1315">
        <v>2</v>
      </c>
      <c r="Z1315">
        <v>2</v>
      </c>
      <c r="AA1315">
        <v>2</v>
      </c>
      <c r="AB1315">
        <v>3</v>
      </c>
      <c r="AC1315">
        <v>3</v>
      </c>
      <c r="AD1315">
        <v>1</v>
      </c>
      <c r="AE1315">
        <v>1</v>
      </c>
      <c r="AF1315">
        <v>2</v>
      </c>
      <c r="AG1315">
        <v>2</v>
      </c>
      <c r="AH1315">
        <v>1</v>
      </c>
      <c r="AI1315">
        <v>5</v>
      </c>
      <c r="AJ1315">
        <v>2</v>
      </c>
      <c r="AK1315">
        <v>2</v>
      </c>
      <c r="AL1315">
        <v>1</v>
      </c>
      <c r="AM1315">
        <v>1</v>
      </c>
      <c r="AO1315">
        <v>4</v>
      </c>
      <c r="AP1315">
        <v>1</v>
      </c>
      <c r="AQ1315">
        <v>4</v>
      </c>
      <c r="AS1315">
        <v>4</v>
      </c>
      <c r="AT1315">
        <v>1</v>
      </c>
      <c r="AU1315">
        <v>4</v>
      </c>
      <c r="AV1315">
        <v>1</v>
      </c>
      <c r="AW1315">
        <v>101</v>
      </c>
    </row>
    <row r="1316" spans="1:49" x14ac:dyDescent="0.3">
      <c r="A1316" t="s">
        <v>1316</v>
      </c>
      <c r="F1316">
        <v>1</v>
      </c>
      <c r="G1316">
        <v>1</v>
      </c>
      <c r="H1316">
        <v>1</v>
      </c>
      <c r="J1316">
        <v>3</v>
      </c>
      <c r="K1316">
        <v>2</v>
      </c>
      <c r="M1316">
        <v>2</v>
      </c>
      <c r="N1316">
        <v>2</v>
      </c>
      <c r="O1316">
        <v>5</v>
      </c>
      <c r="P1316">
        <v>2</v>
      </c>
      <c r="Q1316">
        <v>5</v>
      </c>
      <c r="R1316">
        <v>3</v>
      </c>
      <c r="S1316">
        <v>2</v>
      </c>
      <c r="T1316">
        <v>4</v>
      </c>
      <c r="U1316">
        <v>6</v>
      </c>
      <c r="V1316">
        <v>6</v>
      </c>
      <c r="W1316">
        <v>2</v>
      </c>
      <c r="X1316">
        <v>2</v>
      </c>
      <c r="Y1316">
        <v>2</v>
      </c>
      <c r="Z1316">
        <v>3</v>
      </c>
      <c r="AA1316">
        <v>6</v>
      </c>
      <c r="AB1316">
        <v>4</v>
      </c>
      <c r="AC1316">
        <v>3</v>
      </c>
      <c r="AD1316">
        <v>2</v>
      </c>
      <c r="AE1316">
        <v>2</v>
      </c>
      <c r="AF1316">
        <v>4</v>
      </c>
      <c r="AI1316">
        <v>4</v>
      </c>
      <c r="AJ1316">
        <v>3</v>
      </c>
      <c r="AK1316">
        <v>2</v>
      </c>
      <c r="AL1316">
        <v>1</v>
      </c>
      <c r="AM1316">
        <v>1</v>
      </c>
      <c r="AN1316">
        <v>1</v>
      </c>
      <c r="AO1316">
        <v>3</v>
      </c>
      <c r="AP1316">
        <v>3</v>
      </c>
      <c r="AR1316">
        <v>1</v>
      </c>
      <c r="AS1316">
        <v>3</v>
      </c>
      <c r="AT1316">
        <v>1</v>
      </c>
      <c r="AU1316">
        <v>1</v>
      </c>
      <c r="AV1316">
        <v>1</v>
      </c>
      <c r="AW1316">
        <v>100</v>
      </c>
    </row>
    <row r="1317" spans="1:49" x14ac:dyDescent="0.3">
      <c r="A1317" t="s">
        <v>1317</v>
      </c>
      <c r="AH1317">
        <v>4</v>
      </c>
      <c r="AI1317">
        <v>8</v>
      </c>
      <c r="AJ1317">
        <v>8</v>
      </c>
      <c r="AK1317">
        <v>9</v>
      </c>
      <c r="AL1317">
        <v>11</v>
      </c>
      <c r="AM1317">
        <v>8</v>
      </c>
      <c r="AN1317">
        <v>12</v>
      </c>
      <c r="AO1317">
        <v>10</v>
      </c>
      <c r="AP1317">
        <v>5</v>
      </c>
      <c r="AQ1317">
        <v>5</v>
      </c>
      <c r="AR1317">
        <v>7</v>
      </c>
      <c r="AS1317">
        <v>6</v>
      </c>
      <c r="AT1317">
        <v>4</v>
      </c>
      <c r="AV1317">
        <v>1</v>
      </c>
      <c r="AW1317">
        <v>98</v>
      </c>
    </row>
    <row r="1318" spans="1:49" x14ac:dyDescent="0.3">
      <c r="A1318" t="s">
        <v>1318</v>
      </c>
      <c r="B1318">
        <v>1</v>
      </c>
      <c r="Q1318">
        <v>1</v>
      </c>
      <c r="R1318">
        <v>1</v>
      </c>
      <c r="S1318">
        <v>1</v>
      </c>
      <c r="T1318">
        <v>2</v>
      </c>
      <c r="U1318">
        <v>2</v>
      </c>
      <c r="V1318">
        <v>2</v>
      </c>
      <c r="X1318">
        <v>3</v>
      </c>
      <c r="Y1318">
        <v>5</v>
      </c>
      <c r="Z1318">
        <v>5</v>
      </c>
      <c r="AA1318">
        <v>6</v>
      </c>
      <c r="AB1318">
        <v>4</v>
      </c>
      <c r="AC1318">
        <v>3</v>
      </c>
      <c r="AD1318">
        <v>2</v>
      </c>
      <c r="AE1318">
        <v>5</v>
      </c>
      <c r="AF1318">
        <v>3</v>
      </c>
      <c r="AG1318">
        <v>8</v>
      </c>
      <c r="AH1318">
        <v>6</v>
      </c>
      <c r="AI1318">
        <v>5</v>
      </c>
      <c r="AJ1318">
        <v>4</v>
      </c>
      <c r="AK1318">
        <v>1</v>
      </c>
      <c r="AL1318">
        <v>2</v>
      </c>
      <c r="AM1318">
        <v>6</v>
      </c>
      <c r="AN1318">
        <v>5</v>
      </c>
      <c r="AO1318">
        <v>3</v>
      </c>
      <c r="AP1318">
        <v>2</v>
      </c>
      <c r="AR1318">
        <v>2</v>
      </c>
      <c r="AS1318">
        <v>2</v>
      </c>
      <c r="AT1318">
        <v>4</v>
      </c>
      <c r="AU1318">
        <v>1</v>
      </c>
      <c r="AV1318">
        <v>1</v>
      </c>
      <c r="AW1318">
        <v>98</v>
      </c>
    </row>
    <row r="1319" spans="1:49" x14ac:dyDescent="0.3">
      <c r="A1319" t="s">
        <v>1319</v>
      </c>
      <c r="B1319">
        <v>1</v>
      </c>
      <c r="E1319">
        <v>1</v>
      </c>
      <c r="G1319">
        <v>1</v>
      </c>
      <c r="I1319">
        <v>1</v>
      </c>
      <c r="J1319">
        <v>1</v>
      </c>
      <c r="K1319">
        <v>2</v>
      </c>
      <c r="N1319">
        <v>1</v>
      </c>
      <c r="O1319">
        <v>2</v>
      </c>
      <c r="P1319">
        <v>3</v>
      </c>
      <c r="Q1319">
        <v>2</v>
      </c>
      <c r="R1319">
        <v>7</v>
      </c>
      <c r="S1319">
        <v>6</v>
      </c>
      <c r="T1319">
        <v>6</v>
      </c>
      <c r="U1319">
        <v>2</v>
      </c>
      <c r="V1319">
        <v>7</v>
      </c>
      <c r="W1319">
        <v>1</v>
      </c>
      <c r="X1319">
        <v>4</v>
      </c>
      <c r="Y1319">
        <v>4</v>
      </c>
      <c r="Z1319">
        <v>4</v>
      </c>
      <c r="AA1319">
        <v>1</v>
      </c>
      <c r="AB1319">
        <v>2</v>
      </c>
      <c r="AC1319">
        <v>4</v>
      </c>
      <c r="AD1319">
        <v>1</v>
      </c>
      <c r="AE1319">
        <v>1</v>
      </c>
      <c r="AF1319">
        <v>3</v>
      </c>
      <c r="AG1319">
        <v>3</v>
      </c>
      <c r="AH1319">
        <v>4</v>
      </c>
      <c r="AI1319">
        <v>5</v>
      </c>
      <c r="AJ1319">
        <v>1</v>
      </c>
      <c r="AK1319">
        <v>1</v>
      </c>
      <c r="AL1319">
        <v>2</v>
      </c>
      <c r="AN1319">
        <v>1</v>
      </c>
      <c r="AO1319">
        <v>3</v>
      </c>
      <c r="AP1319">
        <v>2</v>
      </c>
      <c r="AR1319">
        <v>1</v>
      </c>
      <c r="AS1319">
        <v>1</v>
      </c>
      <c r="AU1319">
        <v>1</v>
      </c>
      <c r="AV1319">
        <v>1</v>
      </c>
      <c r="AW1319">
        <v>94</v>
      </c>
    </row>
    <row r="1320" spans="1:49" x14ac:dyDescent="0.3">
      <c r="A1320" t="s">
        <v>1320</v>
      </c>
      <c r="H1320">
        <v>1</v>
      </c>
      <c r="M1320">
        <v>1</v>
      </c>
      <c r="V1320">
        <v>1</v>
      </c>
      <c r="Y1320">
        <v>1</v>
      </c>
      <c r="AA1320">
        <v>2</v>
      </c>
      <c r="AB1320">
        <v>2</v>
      </c>
      <c r="AC1320">
        <v>2</v>
      </c>
      <c r="AD1320">
        <v>3</v>
      </c>
      <c r="AE1320">
        <v>3</v>
      </c>
      <c r="AF1320">
        <v>4</v>
      </c>
      <c r="AG1320">
        <v>8</v>
      </c>
      <c r="AH1320">
        <v>11</v>
      </c>
      <c r="AI1320">
        <v>6</v>
      </c>
      <c r="AJ1320">
        <v>5</v>
      </c>
      <c r="AK1320">
        <v>7</v>
      </c>
      <c r="AL1320">
        <v>4</v>
      </c>
      <c r="AM1320">
        <v>7</v>
      </c>
      <c r="AN1320">
        <v>11</v>
      </c>
      <c r="AO1320">
        <v>4</v>
      </c>
      <c r="AP1320">
        <v>3</v>
      </c>
      <c r="AQ1320">
        <v>2</v>
      </c>
      <c r="AT1320">
        <v>2</v>
      </c>
      <c r="AU1320">
        <v>2</v>
      </c>
      <c r="AV1320">
        <v>1</v>
      </c>
      <c r="AW1320">
        <v>93</v>
      </c>
    </row>
    <row r="1321" spans="1:49" x14ac:dyDescent="0.3">
      <c r="A1321" t="s">
        <v>1321</v>
      </c>
      <c r="B1321">
        <v>4</v>
      </c>
      <c r="C1321">
        <v>4</v>
      </c>
      <c r="D1321">
        <v>3</v>
      </c>
      <c r="E1321">
        <v>8</v>
      </c>
      <c r="F1321">
        <v>1</v>
      </c>
      <c r="G1321">
        <v>6</v>
      </c>
      <c r="H1321">
        <v>1</v>
      </c>
      <c r="J1321">
        <v>2</v>
      </c>
      <c r="K1321">
        <v>2</v>
      </c>
      <c r="L1321">
        <v>2</v>
      </c>
      <c r="M1321">
        <v>1</v>
      </c>
      <c r="N1321">
        <v>2</v>
      </c>
      <c r="P1321">
        <v>5</v>
      </c>
      <c r="Q1321">
        <v>3</v>
      </c>
      <c r="R1321">
        <v>4</v>
      </c>
      <c r="S1321">
        <v>3</v>
      </c>
      <c r="T1321">
        <v>3</v>
      </c>
      <c r="U1321">
        <v>1</v>
      </c>
      <c r="V1321">
        <v>3</v>
      </c>
      <c r="W1321">
        <v>10</v>
      </c>
      <c r="X1321">
        <v>2</v>
      </c>
      <c r="Y1321">
        <v>1</v>
      </c>
      <c r="Z1321">
        <v>3</v>
      </c>
      <c r="AB1321">
        <v>1</v>
      </c>
      <c r="AC1321">
        <v>1</v>
      </c>
      <c r="AG1321">
        <v>2</v>
      </c>
      <c r="AH1321">
        <v>3</v>
      </c>
      <c r="AK1321">
        <v>1</v>
      </c>
      <c r="AM1321">
        <v>2</v>
      </c>
      <c r="AN1321">
        <v>2</v>
      </c>
      <c r="AR1321">
        <v>4</v>
      </c>
      <c r="AS1321">
        <v>1</v>
      </c>
      <c r="AV1321">
        <v>1</v>
      </c>
      <c r="AW1321">
        <v>92</v>
      </c>
    </row>
    <row r="1322" spans="1:49" x14ac:dyDescent="0.3">
      <c r="A1322" t="s">
        <v>1322</v>
      </c>
      <c r="B1322">
        <v>1</v>
      </c>
      <c r="C1322">
        <v>7</v>
      </c>
      <c r="D1322">
        <v>3</v>
      </c>
      <c r="E1322">
        <v>3</v>
      </c>
      <c r="F1322">
        <v>7</v>
      </c>
      <c r="G1322">
        <v>4</v>
      </c>
      <c r="H1322">
        <v>2</v>
      </c>
      <c r="I1322">
        <v>3</v>
      </c>
      <c r="J1322">
        <v>5</v>
      </c>
      <c r="K1322">
        <v>6</v>
      </c>
      <c r="L1322">
        <v>5</v>
      </c>
      <c r="M1322">
        <v>4</v>
      </c>
      <c r="N1322">
        <v>1</v>
      </c>
      <c r="O1322">
        <v>3</v>
      </c>
      <c r="P1322">
        <v>3</v>
      </c>
      <c r="S1322">
        <v>2</v>
      </c>
      <c r="T1322">
        <v>1</v>
      </c>
      <c r="U1322">
        <v>2</v>
      </c>
      <c r="V1322">
        <v>2</v>
      </c>
      <c r="X1322">
        <v>3</v>
      </c>
      <c r="Z1322">
        <v>1</v>
      </c>
      <c r="AA1322">
        <v>2</v>
      </c>
      <c r="AB1322">
        <v>1</v>
      </c>
      <c r="AD1322">
        <v>3</v>
      </c>
      <c r="AE1322">
        <v>1</v>
      </c>
      <c r="AF1322">
        <v>1</v>
      </c>
      <c r="AG1322">
        <v>2</v>
      </c>
      <c r="AH1322">
        <v>1</v>
      </c>
      <c r="AI1322">
        <v>1</v>
      </c>
      <c r="AJ1322">
        <v>3</v>
      </c>
      <c r="AM1322">
        <v>1</v>
      </c>
      <c r="AN1322">
        <v>1</v>
      </c>
      <c r="AO1322">
        <v>3</v>
      </c>
      <c r="AV1322">
        <v>1</v>
      </c>
      <c r="AW1322">
        <v>89</v>
      </c>
    </row>
    <row r="1323" spans="1:49" x14ac:dyDescent="0.3">
      <c r="A1323" t="s">
        <v>1323</v>
      </c>
      <c r="B1323">
        <v>7</v>
      </c>
      <c r="C1323">
        <v>6</v>
      </c>
      <c r="D1323">
        <v>6</v>
      </c>
      <c r="E1323">
        <v>6</v>
      </c>
      <c r="F1323">
        <v>3</v>
      </c>
      <c r="G1323">
        <v>2</v>
      </c>
      <c r="H1323">
        <v>3</v>
      </c>
      <c r="I1323">
        <v>5</v>
      </c>
      <c r="J1323">
        <v>1</v>
      </c>
      <c r="K1323">
        <v>4</v>
      </c>
      <c r="M1323">
        <v>3</v>
      </c>
      <c r="O1323">
        <v>1</v>
      </c>
      <c r="P1323">
        <v>4</v>
      </c>
      <c r="Q1323">
        <v>1</v>
      </c>
      <c r="R1323">
        <v>4</v>
      </c>
      <c r="S1323">
        <v>3</v>
      </c>
      <c r="T1323">
        <v>2</v>
      </c>
      <c r="U1323">
        <v>4</v>
      </c>
      <c r="W1323">
        <v>4</v>
      </c>
      <c r="X1323">
        <v>1</v>
      </c>
      <c r="Y1323">
        <v>2</v>
      </c>
      <c r="Z1323">
        <v>2</v>
      </c>
      <c r="AA1323">
        <v>2</v>
      </c>
      <c r="AB1323">
        <v>1</v>
      </c>
      <c r="AC1323">
        <v>1</v>
      </c>
      <c r="AD1323">
        <v>1</v>
      </c>
      <c r="AE1323">
        <v>2</v>
      </c>
      <c r="AH1323">
        <v>1</v>
      </c>
      <c r="AJ1323">
        <v>1</v>
      </c>
      <c r="AL1323">
        <v>1</v>
      </c>
      <c r="AN1323">
        <v>1</v>
      </c>
      <c r="AO1323">
        <v>1</v>
      </c>
      <c r="AQ1323">
        <v>1</v>
      </c>
      <c r="AV1323">
        <v>1</v>
      </c>
      <c r="AW1323">
        <v>88</v>
      </c>
    </row>
    <row r="1324" spans="1:49" x14ac:dyDescent="0.3">
      <c r="A1324" t="s">
        <v>1324</v>
      </c>
      <c r="B1324">
        <v>3</v>
      </c>
      <c r="C1324">
        <v>2</v>
      </c>
      <c r="D1324">
        <v>8</v>
      </c>
      <c r="E1324">
        <v>5</v>
      </c>
      <c r="F1324">
        <v>4</v>
      </c>
      <c r="G1324">
        <v>2</v>
      </c>
      <c r="H1324">
        <v>3</v>
      </c>
      <c r="I1324">
        <v>1</v>
      </c>
      <c r="J1324">
        <v>1</v>
      </c>
      <c r="K1324">
        <v>1</v>
      </c>
      <c r="L1324">
        <v>1</v>
      </c>
      <c r="M1324">
        <v>1</v>
      </c>
      <c r="O1324">
        <v>1</v>
      </c>
      <c r="R1324">
        <v>3</v>
      </c>
      <c r="S1324">
        <v>1</v>
      </c>
      <c r="T1324">
        <v>4</v>
      </c>
      <c r="V1324">
        <v>1</v>
      </c>
      <c r="W1324">
        <v>1</v>
      </c>
      <c r="X1324">
        <v>3</v>
      </c>
      <c r="Z1324">
        <v>2</v>
      </c>
      <c r="AB1324">
        <v>1</v>
      </c>
      <c r="AE1324">
        <v>2</v>
      </c>
      <c r="AF1324">
        <v>1</v>
      </c>
      <c r="AG1324">
        <v>2</v>
      </c>
      <c r="AH1324">
        <v>2</v>
      </c>
      <c r="AI1324">
        <v>3</v>
      </c>
      <c r="AK1324">
        <v>1</v>
      </c>
      <c r="AL1324">
        <v>2</v>
      </c>
      <c r="AM1324">
        <v>1</v>
      </c>
      <c r="AN1324">
        <v>2</v>
      </c>
      <c r="AP1324">
        <v>5</v>
      </c>
      <c r="AQ1324">
        <v>2</v>
      </c>
      <c r="AR1324">
        <v>5</v>
      </c>
      <c r="AS1324">
        <v>3</v>
      </c>
      <c r="AT1324">
        <v>3</v>
      </c>
      <c r="AU1324">
        <v>3</v>
      </c>
      <c r="AV1324">
        <v>1</v>
      </c>
      <c r="AW1324">
        <v>87</v>
      </c>
    </row>
    <row r="1325" spans="1:49" x14ac:dyDescent="0.3">
      <c r="A1325" t="s">
        <v>1325</v>
      </c>
      <c r="B1325">
        <v>3</v>
      </c>
      <c r="C1325">
        <v>1</v>
      </c>
      <c r="E1325">
        <v>4</v>
      </c>
      <c r="F1325">
        <v>1</v>
      </c>
      <c r="G1325">
        <v>1</v>
      </c>
      <c r="H1325">
        <v>3</v>
      </c>
      <c r="I1325">
        <v>5</v>
      </c>
      <c r="J1325">
        <v>5</v>
      </c>
      <c r="K1325">
        <v>2</v>
      </c>
      <c r="L1325">
        <v>1</v>
      </c>
      <c r="M1325">
        <v>4</v>
      </c>
      <c r="N1325">
        <v>8</v>
      </c>
      <c r="O1325">
        <v>4</v>
      </c>
      <c r="P1325">
        <v>2</v>
      </c>
      <c r="R1325">
        <v>3</v>
      </c>
      <c r="S1325">
        <v>1</v>
      </c>
      <c r="T1325">
        <v>1</v>
      </c>
      <c r="U1325">
        <v>2</v>
      </c>
      <c r="V1325">
        <v>3</v>
      </c>
      <c r="W1325">
        <v>1</v>
      </c>
      <c r="X1325">
        <v>5</v>
      </c>
      <c r="Y1325">
        <v>3</v>
      </c>
      <c r="Z1325">
        <v>1</v>
      </c>
      <c r="AA1325">
        <v>5</v>
      </c>
      <c r="AB1325">
        <v>1</v>
      </c>
      <c r="AC1325">
        <v>1</v>
      </c>
      <c r="AD1325">
        <v>1</v>
      </c>
      <c r="AE1325">
        <v>1</v>
      </c>
      <c r="AH1325">
        <v>1</v>
      </c>
      <c r="AI1325">
        <v>1</v>
      </c>
      <c r="AK1325">
        <v>1</v>
      </c>
      <c r="AL1325">
        <v>1</v>
      </c>
      <c r="AM1325">
        <v>1</v>
      </c>
      <c r="AO1325">
        <v>1</v>
      </c>
      <c r="AQ1325">
        <v>1</v>
      </c>
      <c r="AR1325">
        <v>1</v>
      </c>
      <c r="AS1325">
        <v>2</v>
      </c>
      <c r="AU1325">
        <v>2</v>
      </c>
      <c r="AV1325">
        <v>1</v>
      </c>
      <c r="AW1325">
        <v>86</v>
      </c>
    </row>
    <row r="1326" spans="1:49" x14ac:dyDescent="0.3">
      <c r="A1326" t="s">
        <v>1326</v>
      </c>
      <c r="M1326">
        <v>3</v>
      </c>
      <c r="N1326">
        <v>1</v>
      </c>
      <c r="O1326">
        <v>1</v>
      </c>
      <c r="R1326">
        <v>1</v>
      </c>
      <c r="S1326">
        <v>2</v>
      </c>
      <c r="T1326">
        <v>1</v>
      </c>
      <c r="V1326">
        <v>1</v>
      </c>
      <c r="W1326">
        <v>3</v>
      </c>
      <c r="X1326">
        <v>1</v>
      </c>
      <c r="Y1326">
        <v>9</v>
      </c>
      <c r="Z1326">
        <v>8</v>
      </c>
      <c r="AA1326">
        <v>5</v>
      </c>
      <c r="AB1326">
        <v>6</v>
      </c>
      <c r="AC1326">
        <v>1</v>
      </c>
      <c r="AD1326">
        <v>2</v>
      </c>
      <c r="AE1326">
        <v>5</v>
      </c>
      <c r="AG1326">
        <v>3</v>
      </c>
      <c r="AH1326">
        <v>2</v>
      </c>
      <c r="AI1326">
        <v>2</v>
      </c>
      <c r="AJ1326">
        <v>3</v>
      </c>
      <c r="AK1326">
        <v>2</v>
      </c>
      <c r="AL1326">
        <v>4</v>
      </c>
      <c r="AM1326">
        <v>3</v>
      </c>
      <c r="AN1326">
        <v>2</v>
      </c>
      <c r="AO1326">
        <v>3</v>
      </c>
      <c r="AQ1326">
        <v>1</v>
      </c>
      <c r="AR1326">
        <v>3</v>
      </c>
      <c r="AS1326">
        <v>4</v>
      </c>
      <c r="AT1326">
        <v>2</v>
      </c>
      <c r="AV1326">
        <v>1</v>
      </c>
      <c r="AW1326">
        <v>85</v>
      </c>
    </row>
    <row r="1327" spans="1:49" x14ac:dyDescent="0.3">
      <c r="A1327" t="s">
        <v>1327</v>
      </c>
      <c r="J1327">
        <v>1</v>
      </c>
      <c r="Z1327">
        <v>1</v>
      </c>
      <c r="AB1327">
        <v>3</v>
      </c>
      <c r="AC1327">
        <v>10</v>
      </c>
      <c r="AD1327">
        <v>5</v>
      </c>
      <c r="AE1327">
        <v>6</v>
      </c>
      <c r="AF1327">
        <v>5</v>
      </c>
      <c r="AG1327">
        <v>4</v>
      </c>
      <c r="AH1327">
        <v>13</v>
      </c>
      <c r="AI1327">
        <v>9</v>
      </c>
      <c r="AJ1327">
        <v>8</v>
      </c>
      <c r="AK1327">
        <v>1</v>
      </c>
      <c r="AL1327">
        <v>2</v>
      </c>
      <c r="AN1327">
        <v>5</v>
      </c>
      <c r="AO1327">
        <v>3</v>
      </c>
      <c r="AP1327">
        <v>1</v>
      </c>
      <c r="AQ1327">
        <v>2</v>
      </c>
      <c r="AR1327">
        <v>1</v>
      </c>
      <c r="AS1327">
        <v>4</v>
      </c>
      <c r="AV1327">
        <v>1</v>
      </c>
      <c r="AW1327">
        <v>85</v>
      </c>
    </row>
    <row r="1328" spans="1:49" x14ac:dyDescent="0.3">
      <c r="A1328" t="s">
        <v>1328</v>
      </c>
      <c r="P1328">
        <v>1</v>
      </c>
      <c r="Q1328">
        <v>2</v>
      </c>
      <c r="V1328">
        <v>2</v>
      </c>
      <c r="W1328">
        <v>1</v>
      </c>
      <c r="X1328">
        <v>2</v>
      </c>
      <c r="Y1328">
        <v>2</v>
      </c>
      <c r="Z1328">
        <v>3</v>
      </c>
      <c r="AA1328">
        <v>2</v>
      </c>
      <c r="AB1328">
        <v>3</v>
      </c>
      <c r="AD1328">
        <v>2</v>
      </c>
      <c r="AE1328">
        <v>6</v>
      </c>
      <c r="AG1328">
        <v>3</v>
      </c>
      <c r="AH1328">
        <v>6</v>
      </c>
      <c r="AJ1328">
        <v>7</v>
      </c>
      <c r="AK1328">
        <v>3</v>
      </c>
      <c r="AL1328">
        <v>1</v>
      </c>
      <c r="AM1328">
        <v>7</v>
      </c>
      <c r="AN1328">
        <v>4</v>
      </c>
      <c r="AO1328">
        <v>3</v>
      </c>
      <c r="AP1328">
        <v>3</v>
      </c>
      <c r="AQ1328">
        <v>7</v>
      </c>
      <c r="AR1328">
        <v>5</v>
      </c>
      <c r="AS1328">
        <v>2</v>
      </c>
      <c r="AT1328">
        <v>2</v>
      </c>
      <c r="AU1328">
        <v>3</v>
      </c>
      <c r="AV1328">
        <v>1</v>
      </c>
      <c r="AW1328">
        <v>83</v>
      </c>
    </row>
    <row r="1329" spans="1:49" x14ac:dyDescent="0.3">
      <c r="A1329" t="s">
        <v>1329</v>
      </c>
      <c r="F1329">
        <v>1</v>
      </c>
      <c r="G1329">
        <v>1</v>
      </c>
      <c r="H1329">
        <v>2</v>
      </c>
      <c r="I1329">
        <v>1</v>
      </c>
      <c r="K1329">
        <v>1</v>
      </c>
      <c r="L1329">
        <v>2</v>
      </c>
      <c r="N1329">
        <v>4</v>
      </c>
      <c r="O1329">
        <v>2</v>
      </c>
      <c r="P1329">
        <v>4</v>
      </c>
      <c r="Q1329">
        <v>6</v>
      </c>
      <c r="R1329">
        <v>6</v>
      </c>
      <c r="S1329">
        <v>9</v>
      </c>
      <c r="T1329">
        <v>2</v>
      </c>
      <c r="U1329">
        <v>5</v>
      </c>
      <c r="V1329">
        <v>6</v>
      </c>
      <c r="W1329">
        <v>6</v>
      </c>
      <c r="X1329">
        <v>3</v>
      </c>
      <c r="Y1329">
        <v>3</v>
      </c>
      <c r="Z1329">
        <v>2</v>
      </c>
      <c r="AA1329">
        <v>1</v>
      </c>
      <c r="AC1329">
        <v>1</v>
      </c>
      <c r="AD1329">
        <v>1</v>
      </c>
      <c r="AE1329">
        <v>1</v>
      </c>
      <c r="AF1329">
        <v>2</v>
      </c>
      <c r="AH1329">
        <v>1</v>
      </c>
      <c r="AJ1329">
        <v>1</v>
      </c>
      <c r="AL1329">
        <v>1</v>
      </c>
      <c r="AO1329">
        <v>2</v>
      </c>
      <c r="AT1329">
        <v>1</v>
      </c>
      <c r="AU1329">
        <v>2</v>
      </c>
      <c r="AV1329">
        <v>1</v>
      </c>
      <c r="AW1329">
        <v>81</v>
      </c>
    </row>
    <row r="1330" spans="1:49" x14ac:dyDescent="0.3">
      <c r="A1330" t="s">
        <v>1330</v>
      </c>
      <c r="K1330">
        <v>1</v>
      </c>
      <c r="O1330">
        <v>1</v>
      </c>
      <c r="P1330">
        <v>2</v>
      </c>
      <c r="Q1330">
        <v>3</v>
      </c>
      <c r="R1330">
        <v>1</v>
      </c>
      <c r="S1330">
        <v>1</v>
      </c>
      <c r="T1330">
        <v>4</v>
      </c>
      <c r="U1330">
        <v>2</v>
      </c>
      <c r="V1330">
        <v>2</v>
      </c>
      <c r="Y1330">
        <v>1</v>
      </c>
      <c r="Z1330">
        <v>2</v>
      </c>
      <c r="AA1330">
        <v>2</v>
      </c>
      <c r="AB1330">
        <v>3</v>
      </c>
      <c r="AC1330">
        <v>2</v>
      </c>
      <c r="AD1330">
        <v>2</v>
      </c>
      <c r="AE1330">
        <v>2</v>
      </c>
      <c r="AF1330">
        <v>3</v>
      </c>
      <c r="AG1330">
        <v>4</v>
      </c>
      <c r="AH1330">
        <v>2</v>
      </c>
      <c r="AJ1330">
        <v>3</v>
      </c>
      <c r="AL1330">
        <v>4</v>
      </c>
      <c r="AM1330">
        <v>2</v>
      </c>
      <c r="AN1330">
        <v>3</v>
      </c>
      <c r="AO1330">
        <v>2</v>
      </c>
      <c r="AP1330">
        <v>6</v>
      </c>
      <c r="AQ1330">
        <v>6</v>
      </c>
      <c r="AR1330">
        <v>4</v>
      </c>
      <c r="AS1330">
        <v>3</v>
      </c>
      <c r="AT1330">
        <v>5</v>
      </c>
      <c r="AU1330">
        <v>2</v>
      </c>
      <c r="AV1330">
        <v>1</v>
      </c>
      <c r="AW1330">
        <v>81</v>
      </c>
    </row>
    <row r="1331" spans="1:49" x14ac:dyDescent="0.3">
      <c r="A1331" t="s">
        <v>1331</v>
      </c>
      <c r="B1331">
        <v>4</v>
      </c>
      <c r="C1331">
        <v>4</v>
      </c>
      <c r="D1331">
        <v>1</v>
      </c>
      <c r="F1331">
        <v>1</v>
      </c>
      <c r="G1331">
        <v>1</v>
      </c>
      <c r="H1331">
        <v>2</v>
      </c>
      <c r="I1331">
        <v>1</v>
      </c>
      <c r="J1331">
        <v>2</v>
      </c>
      <c r="L1331">
        <v>1</v>
      </c>
      <c r="M1331">
        <v>1</v>
      </c>
      <c r="N1331">
        <v>2</v>
      </c>
      <c r="O1331">
        <v>3</v>
      </c>
      <c r="P1331">
        <v>3</v>
      </c>
      <c r="R1331">
        <v>1</v>
      </c>
      <c r="T1331">
        <v>1</v>
      </c>
      <c r="U1331">
        <v>3</v>
      </c>
      <c r="V1331">
        <v>3</v>
      </c>
      <c r="W1331">
        <v>3</v>
      </c>
      <c r="X1331">
        <v>1</v>
      </c>
      <c r="Y1331">
        <v>2</v>
      </c>
      <c r="Z1331">
        <v>1</v>
      </c>
      <c r="AC1331">
        <v>3</v>
      </c>
      <c r="AD1331">
        <v>1</v>
      </c>
      <c r="AE1331">
        <v>2</v>
      </c>
      <c r="AF1331">
        <v>3</v>
      </c>
      <c r="AG1331">
        <v>1</v>
      </c>
      <c r="AI1331">
        <v>1</v>
      </c>
      <c r="AJ1331">
        <v>2</v>
      </c>
      <c r="AL1331">
        <v>5</v>
      </c>
      <c r="AM1331">
        <v>3</v>
      </c>
      <c r="AN1331">
        <v>1</v>
      </c>
      <c r="AO1331">
        <v>1</v>
      </c>
      <c r="AP1331">
        <v>2</v>
      </c>
      <c r="AQ1331">
        <v>4</v>
      </c>
      <c r="AR1331">
        <v>3</v>
      </c>
      <c r="AS1331">
        <v>5</v>
      </c>
      <c r="AU1331">
        <v>1</v>
      </c>
      <c r="AV1331">
        <v>1</v>
      </c>
      <c r="AW1331">
        <v>80</v>
      </c>
    </row>
    <row r="1332" spans="1:49" x14ac:dyDescent="0.3">
      <c r="A1332" t="s">
        <v>1332</v>
      </c>
      <c r="C1332">
        <v>1</v>
      </c>
      <c r="D1332">
        <v>1</v>
      </c>
      <c r="E1332">
        <v>1</v>
      </c>
      <c r="F1332">
        <v>1</v>
      </c>
      <c r="H1332">
        <v>3</v>
      </c>
      <c r="I1332">
        <v>1</v>
      </c>
      <c r="J1332">
        <v>5</v>
      </c>
      <c r="K1332">
        <v>2</v>
      </c>
      <c r="L1332">
        <v>3</v>
      </c>
      <c r="M1332">
        <v>3</v>
      </c>
      <c r="N1332">
        <v>3</v>
      </c>
      <c r="O1332">
        <v>6</v>
      </c>
      <c r="P1332">
        <v>4</v>
      </c>
      <c r="Q1332">
        <v>1</v>
      </c>
      <c r="R1332">
        <v>5</v>
      </c>
      <c r="S1332">
        <v>1</v>
      </c>
      <c r="T1332">
        <v>2</v>
      </c>
      <c r="U1332">
        <v>1</v>
      </c>
      <c r="V1332">
        <v>2</v>
      </c>
      <c r="W1332">
        <v>1</v>
      </c>
      <c r="X1332">
        <v>3</v>
      </c>
      <c r="Y1332">
        <v>3</v>
      </c>
      <c r="AA1332">
        <v>2</v>
      </c>
      <c r="AB1332">
        <v>2</v>
      </c>
      <c r="AC1332">
        <v>4</v>
      </c>
      <c r="AE1332">
        <v>3</v>
      </c>
      <c r="AF1332">
        <v>1</v>
      </c>
      <c r="AG1332">
        <v>3</v>
      </c>
      <c r="AH1332">
        <v>1</v>
      </c>
      <c r="AI1332">
        <v>2</v>
      </c>
      <c r="AJ1332">
        <v>2</v>
      </c>
      <c r="AL1332">
        <v>1</v>
      </c>
      <c r="AM1332">
        <v>1</v>
      </c>
      <c r="AP1332">
        <v>1</v>
      </c>
      <c r="AR1332">
        <v>1</v>
      </c>
      <c r="AT1332">
        <v>1</v>
      </c>
      <c r="AV1332">
        <v>1</v>
      </c>
      <c r="AW1332">
        <v>79</v>
      </c>
    </row>
    <row r="1333" spans="1:49" x14ac:dyDescent="0.3">
      <c r="A1333" t="s">
        <v>1333</v>
      </c>
      <c r="C1333">
        <v>1</v>
      </c>
      <c r="J1333">
        <v>2</v>
      </c>
      <c r="L1333">
        <v>1</v>
      </c>
      <c r="P1333">
        <v>1</v>
      </c>
      <c r="R1333">
        <v>1</v>
      </c>
      <c r="W1333">
        <v>1</v>
      </c>
      <c r="X1333">
        <v>2</v>
      </c>
      <c r="Y1333">
        <v>1</v>
      </c>
      <c r="Z1333">
        <v>2</v>
      </c>
      <c r="AB1333">
        <v>1</v>
      </c>
      <c r="AC1333">
        <v>2</v>
      </c>
      <c r="AD1333">
        <v>2</v>
      </c>
      <c r="AE1333">
        <v>1</v>
      </c>
      <c r="AF1333">
        <v>4</v>
      </c>
      <c r="AH1333">
        <v>3</v>
      </c>
      <c r="AI1333">
        <v>8</v>
      </c>
      <c r="AJ1333">
        <v>5</v>
      </c>
      <c r="AL1333">
        <v>2</v>
      </c>
      <c r="AM1333">
        <v>3</v>
      </c>
      <c r="AN1333">
        <v>4</v>
      </c>
      <c r="AO1333">
        <v>6</v>
      </c>
      <c r="AP1333">
        <v>4</v>
      </c>
      <c r="AQ1333">
        <v>3</v>
      </c>
      <c r="AR1333">
        <v>6</v>
      </c>
      <c r="AS1333">
        <v>3</v>
      </c>
      <c r="AT1333">
        <v>5</v>
      </c>
      <c r="AU1333">
        <v>1</v>
      </c>
      <c r="AV1333">
        <v>1</v>
      </c>
      <c r="AW1333">
        <v>76</v>
      </c>
    </row>
    <row r="1334" spans="1:49" x14ac:dyDescent="0.3">
      <c r="A1334" t="s">
        <v>1334</v>
      </c>
      <c r="C1334">
        <v>1</v>
      </c>
      <c r="O1334">
        <v>3</v>
      </c>
      <c r="P1334">
        <v>1</v>
      </c>
      <c r="Q1334">
        <v>1</v>
      </c>
      <c r="S1334">
        <v>1</v>
      </c>
      <c r="U1334">
        <v>1</v>
      </c>
      <c r="V1334">
        <v>3</v>
      </c>
      <c r="W1334">
        <v>2</v>
      </c>
      <c r="X1334">
        <v>4</v>
      </c>
      <c r="Y1334">
        <v>2</v>
      </c>
      <c r="Z1334">
        <v>6</v>
      </c>
      <c r="AA1334">
        <v>4</v>
      </c>
      <c r="AB1334">
        <v>8</v>
      </c>
      <c r="AC1334">
        <v>1</v>
      </c>
      <c r="AD1334">
        <v>1</v>
      </c>
      <c r="AE1334">
        <v>5</v>
      </c>
      <c r="AF1334">
        <v>4</v>
      </c>
      <c r="AG1334">
        <v>4</v>
      </c>
      <c r="AH1334">
        <v>8</v>
      </c>
      <c r="AI1334">
        <v>1</v>
      </c>
      <c r="AJ1334">
        <v>3</v>
      </c>
      <c r="AL1334">
        <v>4</v>
      </c>
      <c r="AM1334">
        <v>1</v>
      </c>
      <c r="AN1334">
        <v>2</v>
      </c>
      <c r="AO1334">
        <v>1</v>
      </c>
      <c r="AP1334">
        <v>1</v>
      </c>
      <c r="AR1334">
        <v>2</v>
      </c>
      <c r="AV1334">
        <v>1</v>
      </c>
      <c r="AW1334">
        <v>76</v>
      </c>
    </row>
    <row r="1335" spans="1:49" x14ac:dyDescent="0.3">
      <c r="A1335" t="s">
        <v>1335</v>
      </c>
      <c r="B1335">
        <v>1</v>
      </c>
      <c r="C1335">
        <v>1</v>
      </c>
      <c r="F1335">
        <v>1</v>
      </c>
      <c r="G1335">
        <v>1</v>
      </c>
      <c r="I1335">
        <v>1</v>
      </c>
      <c r="N1335">
        <v>2</v>
      </c>
      <c r="O1335">
        <v>2</v>
      </c>
      <c r="R1335">
        <v>1</v>
      </c>
      <c r="S1335">
        <v>2</v>
      </c>
      <c r="T1335">
        <v>2</v>
      </c>
      <c r="U1335">
        <v>2</v>
      </c>
      <c r="V1335">
        <v>2</v>
      </c>
      <c r="W1335">
        <v>2</v>
      </c>
      <c r="X1335">
        <v>4</v>
      </c>
      <c r="Y1335">
        <v>5</v>
      </c>
      <c r="Z1335">
        <v>3</v>
      </c>
      <c r="AA1335">
        <v>4</v>
      </c>
      <c r="AB1335">
        <v>2</v>
      </c>
      <c r="AC1335">
        <v>4</v>
      </c>
      <c r="AD1335">
        <v>1</v>
      </c>
      <c r="AE1335">
        <v>2</v>
      </c>
      <c r="AF1335">
        <v>2</v>
      </c>
      <c r="AG1335">
        <v>2</v>
      </c>
      <c r="AH1335">
        <v>4</v>
      </c>
      <c r="AI1335">
        <v>1</v>
      </c>
      <c r="AJ1335">
        <v>3</v>
      </c>
      <c r="AK1335">
        <v>3</v>
      </c>
      <c r="AL1335">
        <v>3</v>
      </c>
      <c r="AN1335">
        <v>3</v>
      </c>
      <c r="AO1335">
        <v>1</v>
      </c>
      <c r="AQ1335">
        <v>2</v>
      </c>
      <c r="AS1335">
        <v>1</v>
      </c>
      <c r="AT1335">
        <v>1</v>
      </c>
      <c r="AU1335">
        <v>3</v>
      </c>
      <c r="AV1335">
        <v>1</v>
      </c>
      <c r="AW1335">
        <v>75</v>
      </c>
    </row>
    <row r="1336" spans="1:49" x14ac:dyDescent="0.3">
      <c r="A1336" t="s">
        <v>1336</v>
      </c>
      <c r="B1336">
        <v>1</v>
      </c>
      <c r="C1336">
        <v>1</v>
      </c>
      <c r="D1336">
        <v>1</v>
      </c>
      <c r="E1336">
        <v>1</v>
      </c>
      <c r="H1336">
        <v>2</v>
      </c>
      <c r="I1336">
        <v>2</v>
      </c>
      <c r="J1336">
        <v>1</v>
      </c>
      <c r="K1336">
        <v>1</v>
      </c>
      <c r="L1336">
        <v>1</v>
      </c>
      <c r="M1336">
        <v>1</v>
      </c>
      <c r="N1336">
        <v>1</v>
      </c>
      <c r="O1336">
        <v>2</v>
      </c>
      <c r="P1336">
        <v>3</v>
      </c>
      <c r="R1336">
        <v>3</v>
      </c>
      <c r="S1336">
        <v>3</v>
      </c>
      <c r="T1336">
        <v>3</v>
      </c>
      <c r="U1336">
        <v>1</v>
      </c>
      <c r="V1336">
        <v>1</v>
      </c>
      <c r="Z1336">
        <v>2</v>
      </c>
      <c r="AC1336">
        <v>1</v>
      </c>
      <c r="AF1336">
        <v>1</v>
      </c>
      <c r="AG1336">
        <v>3</v>
      </c>
      <c r="AH1336">
        <v>1</v>
      </c>
      <c r="AI1336">
        <v>2</v>
      </c>
      <c r="AJ1336">
        <v>3</v>
      </c>
      <c r="AK1336">
        <v>2</v>
      </c>
      <c r="AL1336">
        <v>6</v>
      </c>
      <c r="AN1336">
        <v>2</v>
      </c>
      <c r="AO1336">
        <v>4</v>
      </c>
      <c r="AQ1336">
        <v>3</v>
      </c>
      <c r="AR1336">
        <v>3</v>
      </c>
      <c r="AS1336">
        <v>6</v>
      </c>
      <c r="AT1336">
        <v>2</v>
      </c>
      <c r="AU1336">
        <v>3</v>
      </c>
      <c r="AV1336">
        <v>1</v>
      </c>
      <c r="AW1336">
        <v>74</v>
      </c>
    </row>
    <row r="1337" spans="1:49" x14ac:dyDescent="0.3">
      <c r="A1337" t="s">
        <v>1337</v>
      </c>
      <c r="C1337">
        <v>1</v>
      </c>
      <c r="F1337">
        <v>1</v>
      </c>
      <c r="I1337">
        <v>1</v>
      </c>
      <c r="M1337">
        <v>2</v>
      </c>
      <c r="N1337">
        <v>1</v>
      </c>
      <c r="O1337">
        <v>1</v>
      </c>
      <c r="P1337">
        <v>1</v>
      </c>
      <c r="Q1337">
        <v>1</v>
      </c>
      <c r="R1337">
        <v>1</v>
      </c>
      <c r="T1337">
        <v>1</v>
      </c>
      <c r="U1337">
        <v>1</v>
      </c>
      <c r="W1337">
        <v>2</v>
      </c>
      <c r="AA1337">
        <v>1</v>
      </c>
      <c r="AB1337">
        <v>1</v>
      </c>
      <c r="AD1337">
        <v>3</v>
      </c>
      <c r="AE1337">
        <v>2</v>
      </c>
      <c r="AF1337">
        <v>1</v>
      </c>
      <c r="AG1337">
        <v>2</v>
      </c>
      <c r="AH1337">
        <v>1</v>
      </c>
      <c r="AI1337">
        <v>1</v>
      </c>
      <c r="AJ1337">
        <v>2</v>
      </c>
      <c r="AK1337">
        <v>5</v>
      </c>
      <c r="AL1337">
        <v>6</v>
      </c>
      <c r="AM1337">
        <v>1</v>
      </c>
      <c r="AN1337">
        <v>1</v>
      </c>
      <c r="AO1337">
        <v>3</v>
      </c>
      <c r="AP1337">
        <v>2</v>
      </c>
      <c r="AQ1337">
        <v>4</v>
      </c>
      <c r="AR1337">
        <v>5</v>
      </c>
      <c r="AS1337">
        <v>6</v>
      </c>
      <c r="AT1337">
        <v>7</v>
      </c>
      <c r="AU1337">
        <v>5</v>
      </c>
      <c r="AV1337">
        <v>1</v>
      </c>
      <c r="AW1337">
        <v>74</v>
      </c>
    </row>
    <row r="1338" spans="1:49" x14ac:dyDescent="0.3">
      <c r="A1338" t="s">
        <v>1338</v>
      </c>
      <c r="B1338">
        <v>1</v>
      </c>
      <c r="C1338">
        <v>1</v>
      </c>
      <c r="D1338">
        <v>1</v>
      </c>
      <c r="F1338">
        <v>1</v>
      </c>
      <c r="G1338">
        <v>1</v>
      </c>
      <c r="H1338">
        <v>1</v>
      </c>
      <c r="J1338">
        <v>1</v>
      </c>
      <c r="L1338">
        <v>1</v>
      </c>
      <c r="M1338">
        <v>1</v>
      </c>
      <c r="O1338">
        <v>1</v>
      </c>
      <c r="R1338">
        <v>1</v>
      </c>
      <c r="T1338">
        <v>1</v>
      </c>
      <c r="U1338">
        <v>2</v>
      </c>
      <c r="X1338">
        <v>1</v>
      </c>
      <c r="AA1338">
        <v>3</v>
      </c>
      <c r="AB1338">
        <v>1</v>
      </c>
      <c r="AC1338">
        <v>3</v>
      </c>
      <c r="AD1338">
        <v>3</v>
      </c>
      <c r="AE1338">
        <v>1</v>
      </c>
      <c r="AF1338">
        <v>3</v>
      </c>
      <c r="AG1338">
        <v>2</v>
      </c>
      <c r="AH1338">
        <v>6</v>
      </c>
      <c r="AI1338">
        <v>6</v>
      </c>
      <c r="AJ1338">
        <v>2</v>
      </c>
      <c r="AK1338">
        <v>2</v>
      </c>
      <c r="AL1338">
        <v>1</v>
      </c>
      <c r="AM1338">
        <v>1</v>
      </c>
      <c r="AN1338">
        <v>2</v>
      </c>
      <c r="AO1338">
        <v>1</v>
      </c>
      <c r="AP1338">
        <v>2</v>
      </c>
      <c r="AQ1338">
        <v>2</v>
      </c>
      <c r="AR1338">
        <v>7</v>
      </c>
      <c r="AS1338">
        <v>2</v>
      </c>
      <c r="AT1338">
        <v>3</v>
      </c>
      <c r="AU1338">
        <v>4</v>
      </c>
      <c r="AV1338">
        <v>1</v>
      </c>
      <c r="AW1338">
        <v>73</v>
      </c>
    </row>
    <row r="1339" spans="1:49" x14ac:dyDescent="0.3">
      <c r="A1339" t="s">
        <v>1339</v>
      </c>
      <c r="C1339">
        <v>1</v>
      </c>
      <c r="D1339">
        <v>1</v>
      </c>
      <c r="E1339">
        <v>1</v>
      </c>
      <c r="G1339">
        <v>2</v>
      </c>
      <c r="I1339">
        <v>3</v>
      </c>
      <c r="J1339">
        <v>6</v>
      </c>
      <c r="K1339">
        <v>2</v>
      </c>
      <c r="L1339">
        <v>4</v>
      </c>
      <c r="M1339">
        <v>2</v>
      </c>
      <c r="N1339">
        <v>2</v>
      </c>
      <c r="O1339">
        <v>2</v>
      </c>
      <c r="P1339">
        <v>2</v>
      </c>
      <c r="Q1339">
        <v>5</v>
      </c>
      <c r="R1339">
        <v>3</v>
      </c>
      <c r="S1339">
        <v>3</v>
      </c>
      <c r="T1339">
        <v>2</v>
      </c>
      <c r="U1339">
        <v>2</v>
      </c>
      <c r="V1339">
        <v>1</v>
      </c>
      <c r="W1339">
        <v>1</v>
      </c>
      <c r="X1339">
        <v>4</v>
      </c>
      <c r="Y1339">
        <v>2</v>
      </c>
      <c r="AB1339">
        <v>2</v>
      </c>
      <c r="AD1339">
        <v>1</v>
      </c>
      <c r="AE1339">
        <v>3</v>
      </c>
      <c r="AF1339">
        <v>1</v>
      </c>
      <c r="AG1339">
        <v>1</v>
      </c>
      <c r="AH1339">
        <v>1</v>
      </c>
      <c r="AL1339">
        <v>2</v>
      </c>
      <c r="AN1339">
        <v>1</v>
      </c>
      <c r="AS1339">
        <v>1</v>
      </c>
      <c r="AT1339">
        <v>1</v>
      </c>
      <c r="AU1339">
        <v>1</v>
      </c>
      <c r="AV1339">
        <v>1</v>
      </c>
      <c r="AW1339">
        <v>67</v>
      </c>
    </row>
    <row r="1340" spans="1:49" x14ac:dyDescent="0.3">
      <c r="A1340" t="s">
        <v>1340</v>
      </c>
      <c r="G1340">
        <v>1</v>
      </c>
      <c r="X1340">
        <v>1</v>
      </c>
      <c r="Y1340">
        <v>1</v>
      </c>
      <c r="AE1340">
        <v>1</v>
      </c>
      <c r="AI1340">
        <v>5</v>
      </c>
      <c r="AJ1340">
        <v>5</v>
      </c>
      <c r="AK1340">
        <v>5</v>
      </c>
      <c r="AL1340">
        <v>5</v>
      </c>
      <c r="AM1340">
        <v>4</v>
      </c>
      <c r="AN1340">
        <v>6</v>
      </c>
      <c r="AO1340">
        <v>6</v>
      </c>
      <c r="AP1340">
        <v>6</v>
      </c>
      <c r="AQ1340">
        <v>3</v>
      </c>
      <c r="AR1340">
        <v>4</v>
      </c>
      <c r="AS1340">
        <v>5</v>
      </c>
      <c r="AT1340">
        <v>5</v>
      </c>
      <c r="AU1340">
        <v>3</v>
      </c>
      <c r="AV1340">
        <v>1</v>
      </c>
      <c r="AW1340">
        <v>67</v>
      </c>
    </row>
    <row r="1341" spans="1:49" x14ac:dyDescent="0.3">
      <c r="A1341" t="s">
        <v>1341</v>
      </c>
      <c r="M1341">
        <v>1</v>
      </c>
      <c r="P1341">
        <v>1</v>
      </c>
      <c r="Q1341">
        <v>1</v>
      </c>
      <c r="U1341">
        <v>2</v>
      </c>
      <c r="W1341">
        <v>2</v>
      </c>
      <c r="Z1341">
        <v>2</v>
      </c>
      <c r="AA1341">
        <v>3</v>
      </c>
      <c r="AB1341">
        <v>1</v>
      </c>
      <c r="AC1341">
        <v>4</v>
      </c>
      <c r="AD1341">
        <v>3</v>
      </c>
      <c r="AE1341">
        <v>2</v>
      </c>
      <c r="AF1341">
        <v>1</v>
      </c>
      <c r="AG1341">
        <v>1</v>
      </c>
      <c r="AH1341">
        <v>1</v>
      </c>
      <c r="AJ1341">
        <v>1</v>
      </c>
      <c r="AK1341">
        <v>6</v>
      </c>
      <c r="AL1341">
        <v>1</v>
      </c>
      <c r="AM1341">
        <v>7</v>
      </c>
      <c r="AN1341">
        <v>9</v>
      </c>
      <c r="AO1341">
        <v>4</v>
      </c>
      <c r="AP1341">
        <v>2</v>
      </c>
      <c r="AQ1341">
        <v>1</v>
      </c>
      <c r="AR1341">
        <v>4</v>
      </c>
      <c r="AS1341">
        <v>3</v>
      </c>
      <c r="AU1341">
        <v>2</v>
      </c>
      <c r="AV1341">
        <v>1</v>
      </c>
      <c r="AW1341">
        <v>66</v>
      </c>
    </row>
    <row r="1342" spans="1:49" x14ac:dyDescent="0.3">
      <c r="A1342" t="s">
        <v>1342</v>
      </c>
      <c r="C1342">
        <v>1</v>
      </c>
      <c r="D1342">
        <v>2</v>
      </c>
      <c r="E1342">
        <v>1</v>
      </c>
      <c r="F1342">
        <v>2</v>
      </c>
      <c r="H1342">
        <v>3</v>
      </c>
      <c r="K1342">
        <v>1</v>
      </c>
      <c r="M1342">
        <v>2</v>
      </c>
      <c r="O1342">
        <v>3</v>
      </c>
      <c r="P1342">
        <v>2</v>
      </c>
      <c r="Q1342">
        <v>1</v>
      </c>
      <c r="S1342">
        <v>2</v>
      </c>
      <c r="U1342">
        <v>1</v>
      </c>
      <c r="V1342">
        <v>2</v>
      </c>
      <c r="W1342">
        <v>2</v>
      </c>
      <c r="X1342">
        <v>2</v>
      </c>
      <c r="Y1342">
        <v>2</v>
      </c>
      <c r="AA1342">
        <v>2</v>
      </c>
      <c r="AB1342">
        <v>2</v>
      </c>
      <c r="AC1342">
        <v>1</v>
      </c>
      <c r="AD1342">
        <v>2</v>
      </c>
      <c r="AG1342">
        <v>2</v>
      </c>
      <c r="AH1342">
        <v>1</v>
      </c>
      <c r="AJ1342">
        <v>3</v>
      </c>
      <c r="AL1342">
        <v>1</v>
      </c>
      <c r="AM1342">
        <v>1</v>
      </c>
      <c r="AN1342">
        <v>3</v>
      </c>
      <c r="AP1342">
        <v>3</v>
      </c>
      <c r="AQ1342">
        <v>2</v>
      </c>
      <c r="AR1342">
        <v>2</v>
      </c>
      <c r="AS1342">
        <v>4</v>
      </c>
      <c r="AT1342">
        <v>3</v>
      </c>
      <c r="AU1342">
        <v>2</v>
      </c>
      <c r="AV1342">
        <v>1</v>
      </c>
      <c r="AW1342">
        <v>64</v>
      </c>
    </row>
    <row r="1343" spans="1:49" x14ac:dyDescent="0.3">
      <c r="A1343" t="s">
        <v>1343</v>
      </c>
      <c r="B1343">
        <v>5</v>
      </c>
      <c r="D1343">
        <v>6</v>
      </c>
      <c r="E1343">
        <v>2</v>
      </c>
      <c r="F1343">
        <v>2</v>
      </c>
      <c r="G1343">
        <v>4</v>
      </c>
      <c r="I1343">
        <v>2</v>
      </c>
      <c r="J1343">
        <v>3</v>
      </c>
      <c r="L1343">
        <v>1</v>
      </c>
      <c r="M1343">
        <v>1</v>
      </c>
      <c r="N1343">
        <v>1</v>
      </c>
      <c r="O1343">
        <v>1</v>
      </c>
      <c r="P1343">
        <v>2</v>
      </c>
      <c r="Q1343">
        <v>2</v>
      </c>
      <c r="S1343">
        <v>3</v>
      </c>
      <c r="W1343">
        <v>1</v>
      </c>
      <c r="Y1343">
        <v>2</v>
      </c>
      <c r="AC1343">
        <v>1</v>
      </c>
      <c r="AD1343">
        <v>2</v>
      </c>
      <c r="AE1343">
        <v>1</v>
      </c>
      <c r="AF1343">
        <v>2</v>
      </c>
      <c r="AG1343">
        <v>1</v>
      </c>
      <c r="AI1343">
        <v>2</v>
      </c>
      <c r="AK1343">
        <v>1</v>
      </c>
      <c r="AM1343">
        <v>1</v>
      </c>
      <c r="AO1343">
        <v>5</v>
      </c>
      <c r="AP1343">
        <v>2</v>
      </c>
      <c r="AR1343">
        <v>1</v>
      </c>
      <c r="AS1343">
        <v>2</v>
      </c>
      <c r="AT1343">
        <v>2</v>
      </c>
      <c r="AU1343">
        <v>2</v>
      </c>
      <c r="AV1343">
        <v>1</v>
      </c>
      <c r="AW1343">
        <v>64</v>
      </c>
    </row>
    <row r="1344" spans="1:49" x14ac:dyDescent="0.3">
      <c r="A1344" t="s">
        <v>1344</v>
      </c>
      <c r="W1344">
        <v>9</v>
      </c>
      <c r="X1344">
        <v>6</v>
      </c>
      <c r="Y1344">
        <v>8</v>
      </c>
      <c r="Z1344">
        <v>6</v>
      </c>
      <c r="AA1344">
        <v>1</v>
      </c>
      <c r="AB1344">
        <v>2</v>
      </c>
      <c r="AC1344">
        <v>2</v>
      </c>
      <c r="AE1344">
        <v>1</v>
      </c>
      <c r="AF1344">
        <v>2</v>
      </c>
      <c r="AG1344">
        <v>1</v>
      </c>
      <c r="AH1344">
        <v>1</v>
      </c>
      <c r="AI1344">
        <v>2</v>
      </c>
      <c r="AJ1344">
        <v>5</v>
      </c>
      <c r="AK1344">
        <v>3</v>
      </c>
      <c r="AL1344">
        <v>3</v>
      </c>
      <c r="AM1344">
        <v>1</v>
      </c>
      <c r="AN1344">
        <v>2</v>
      </c>
      <c r="AO1344">
        <v>1</v>
      </c>
      <c r="AP1344">
        <v>2</v>
      </c>
      <c r="AR1344">
        <v>2</v>
      </c>
      <c r="AT1344">
        <v>2</v>
      </c>
      <c r="AU1344">
        <v>1</v>
      </c>
      <c r="AV1344">
        <v>1</v>
      </c>
      <c r="AW1344">
        <v>64</v>
      </c>
    </row>
    <row r="1345" spans="1:49" x14ac:dyDescent="0.3">
      <c r="A1345" t="s">
        <v>1345</v>
      </c>
      <c r="O1345">
        <v>1</v>
      </c>
      <c r="P1345">
        <v>1</v>
      </c>
      <c r="Q1345">
        <v>3</v>
      </c>
      <c r="S1345">
        <v>3</v>
      </c>
      <c r="T1345">
        <v>1</v>
      </c>
      <c r="U1345">
        <v>3</v>
      </c>
      <c r="V1345">
        <v>2</v>
      </c>
      <c r="X1345">
        <v>4</v>
      </c>
      <c r="Y1345">
        <v>1</v>
      </c>
      <c r="Z1345">
        <v>1</v>
      </c>
      <c r="AA1345">
        <v>2</v>
      </c>
      <c r="AB1345">
        <v>3</v>
      </c>
      <c r="AC1345">
        <v>4</v>
      </c>
      <c r="AD1345">
        <v>1</v>
      </c>
      <c r="AE1345">
        <v>1</v>
      </c>
      <c r="AF1345">
        <v>1</v>
      </c>
      <c r="AG1345">
        <v>1</v>
      </c>
      <c r="AH1345">
        <v>2</v>
      </c>
      <c r="AI1345">
        <v>2</v>
      </c>
      <c r="AJ1345">
        <v>3</v>
      </c>
      <c r="AK1345">
        <v>4</v>
      </c>
      <c r="AL1345">
        <v>3</v>
      </c>
      <c r="AN1345">
        <v>2</v>
      </c>
      <c r="AO1345">
        <v>1</v>
      </c>
      <c r="AP1345">
        <v>1</v>
      </c>
      <c r="AQ1345">
        <v>1</v>
      </c>
      <c r="AR1345">
        <v>1</v>
      </c>
      <c r="AS1345">
        <v>4</v>
      </c>
      <c r="AT1345">
        <v>3</v>
      </c>
      <c r="AU1345">
        <v>1</v>
      </c>
      <c r="AV1345">
        <v>1</v>
      </c>
      <c r="AW1345">
        <v>62</v>
      </c>
    </row>
    <row r="1346" spans="1:49" x14ac:dyDescent="0.3">
      <c r="A1346" t="s">
        <v>1346</v>
      </c>
      <c r="C1346">
        <v>5</v>
      </c>
      <c r="E1346">
        <v>1</v>
      </c>
      <c r="F1346">
        <v>1</v>
      </c>
      <c r="H1346">
        <v>1</v>
      </c>
      <c r="I1346">
        <v>2</v>
      </c>
      <c r="J1346">
        <v>2</v>
      </c>
      <c r="L1346">
        <v>1</v>
      </c>
      <c r="M1346">
        <v>1</v>
      </c>
      <c r="N1346">
        <v>1</v>
      </c>
      <c r="O1346">
        <v>1</v>
      </c>
      <c r="P1346">
        <v>4</v>
      </c>
      <c r="U1346">
        <v>1</v>
      </c>
      <c r="V1346">
        <v>2</v>
      </c>
      <c r="W1346">
        <v>2</v>
      </c>
      <c r="X1346">
        <v>1</v>
      </c>
      <c r="Y1346">
        <v>1</v>
      </c>
      <c r="AA1346">
        <v>1</v>
      </c>
      <c r="AC1346">
        <v>2</v>
      </c>
      <c r="AD1346">
        <v>2</v>
      </c>
      <c r="AF1346">
        <v>3</v>
      </c>
      <c r="AG1346">
        <v>2</v>
      </c>
      <c r="AH1346">
        <v>2</v>
      </c>
      <c r="AI1346">
        <v>4</v>
      </c>
      <c r="AJ1346">
        <v>2</v>
      </c>
      <c r="AK1346">
        <v>2</v>
      </c>
      <c r="AL1346">
        <v>2</v>
      </c>
      <c r="AM1346">
        <v>1</v>
      </c>
      <c r="AN1346">
        <v>1</v>
      </c>
      <c r="AO1346">
        <v>2</v>
      </c>
      <c r="AP1346">
        <v>1</v>
      </c>
      <c r="AQ1346">
        <v>1</v>
      </c>
      <c r="AS1346">
        <v>2</v>
      </c>
      <c r="AT1346">
        <v>2</v>
      </c>
      <c r="AU1346">
        <v>2</v>
      </c>
      <c r="AV1346">
        <v>1</v>
      </c>
      <c r="AW1346">
        <v>62</v>
      </c>
    </row>
    <row r="1347" spans="1:49" x14ac:dyDescent="0.3">
      <c r="A1347" t="s">
        <v>1347</v>
      </c>
      <c r="G1347">
        <v>1</v>
      </c>
      <c r="Q1347">
        <v>2</v>
      </c>
      <c r="U1347">
        <v>1</v>
      </c>
      <c r="X1347">
        <v>1</v>
      </c>
      <c r="Y1347">
        <v>3</v>
      </c>
      <c r="AA1347">
        <v>1</v>
      </c>
      <c r="AB1347">
        <v>3</v>
      </c>
      <c r="AC1347">
        <v>2</v>
      </c>
      <c r="AD1347">
        <v>1</v>
      </c>
      <c r="AE1347">
        <v>3</v>
      </c>
      <c r="AF1347">
        <v>2</v>
      </c>
      <c r="AG1347">
        <v>2</v>
      </c>
      <c r="AH1347">
        <v>3</v>
      </c>
      <c r="AI1347">
        <v>4</v>
      </c>
      <c r="AJ1347">
        <v>3</v>
      </c>
      <c r="AK1347">
        <v>2</v>
      </c>
      <c r="AL1347">
        <v>3</v>
      </c>
      <c r="AM1347">
        <v>3</v>
      </c>
      <c r="AN1347">
        <v>5</v>
      </c>
      <c r="AO1347">
        <v>3</v>
      </c>
      <c r="AP1347">
        <v>1</v>
      </c>
      <c r="AQ1347">
        <v>2</v>
      </c>
      <c r="AR1347">
        <v>6</v>
      </c>
      <c r="AS1347">
        <v>1</v>
      </c>
      <c r="AT1347">
        <v>2</v>
      </c>
      <c r="AU1347">
        <v>1</v>
      </c>
      <c r="AV1347">
        <v>1</v>
      </c>
      <c r="AW1347">
        <v>62</v>
      </c>
    </row>
    <row r="1348" spans="1:49" x14ac:dyDescent="0.3">
      <c r="A1348" t="s">
        <v>1348</v>
      </c>
      <c r="E1348">
        <v>1</v>
      </c>
      <c r="L1348">
        <v>1</v>
      </c>
      <c r="O1348">
        <v>1</v>
      </c>
      <c r="Q1348">
        <v>2</v>
      </c>
      <c r="R1348">
        <v>2</v>
      </c>
      <c r="S1348">
        <v>1</v>
      </c>
      <c r="T1348">
        <v>4</v>
      </c>
      <c r="U1348">
        <v>1</v>
      </c>
      <c r="V1348">
        <v>1</v>
      </c>
      <c r="W1348">
        <v>1</v>
      </c>
      <c r="X1348">
        <v>1</v>
      </c>
      <c r="Y1348">
        <v>2</v>
      </c>
      <c r="Z1348">
        <v>2</v>
      </c>
      <c r="AA1348">
        <v>2</v>
      </c>
      <c r="AB1348">
        <v>2</v>
      </c>
      <c r="AG1348">
        <v>1</v>
      </c>
      <c r="AH1348">
        <v>2</v>
      </c>
      <c r="AI1348">
        <v>1</v>
      </c>
      <c r="AJ1348">
        <v>1</v>
      </c>
      <c r="AK1348">
        <v>3</v>
      </c>
      <c r="AL1348">
        <v>1</v>
      </c>
      <c r="AM1348">
        <v>5</v>
      </c>
      <c r="AN1348">
        <v>2</v>
      </c>
      <c r="AO1348">
        <v>3</v>
      </c>
      <c r="AP1348">
        <v>4</v>
      </c>
      <c r="AQ1348">
        <v>1</v>
      </c>
      <c r="AR1348">
        <v>3</v>
      </c>
      <c r="AS1348">
        <v>5</v>
      </c>
      <c r="AT1348">
        <v>4</v>
      </c>
      <c r="AU1348">
        <v>1</v>
      </c>
      <c r="AV1348">
        <v>1</v>
      </c>
      <c r="AW1348">
        <v>62</v>
      </c>
    </row>
    <row r="1349" spans="1:49" x14ac:dyDescent="0.3">
      <c r="A1349" t="s">
        <v>1349</v>
      </c>
      <c r="Z1349">
        <v>1</v>
      </c>
      <c r="AA1349">
        <v>2</v>
      </c>
      <c r="AB1349">
        <v>1</v>
      </c>
      <c r="AF1349">
        <v>1</v>
      </c>
      <c r="AG1349">
        <v>1</v>
      </c>
      <c r="AH1349">
        <v>2</v>
      </c>
      <c r="AI1349">
        <v>3</v>
      </c>
      <c r="AJ1349">
        <v>1</v>
      </c>
      <c r="AK1349">
        <v>4</v>
      </c>
      <c r="AL1349">
        <v>6</v>
      </c>
      <c r="AM1349">
        <v>14</v>
      </c>
      <c r="AN1349">
        <v>12</v>
      </c>
      <c r="AO1349">
        <v>5</v>
      </c>
      <c r="AP1349">
        <v>2</v>
      </c>
      <c r="AQ1349">
        <v>3</v>
      </c>
      <c r="AR1349">
        <v>1</v>
      </c>
      <c r="AS1349">
        <v>1</v>
      </c>
      <c r="AU1349">
        <v>1</v>
      </c>
      <c r="AV1349">
        <v>1</v>
      </c>
      <c r="AW1349">
        <v>62</v>
      </c>
    </row>
    <row r="1350" spans="1:49" x14ac:dyDescent="0.3">
      <c r="A1350" t="s">
        <v>1350</v>
      </c>
      <c r="C1350">
        <v>2</v>
      </c>
      <c r="E1350">
        <v>2</v>
      </c>
      <c r="F1350">
        <v>4</v>
      </c>
      <c r="I1350">
        <v>2</v>
      </c>
      <c r="J1350">
        <v>2</v>
      </c>
      <c r="K1350">
        <v>3</v>
      </c>
      <c r="L1350">
        <v>1</v>
      </c>
      <c r="N1350">
        <v>1</v>
      </c>
      <c r="O1350">
        <v>1</v>
      </c>
      <c r="P1350">
        <v>2</v>
      </c>
      <c r="Q1350">
        <v>2</v>
      </c>
      <c r="R1350">
        <v>1</v>
      </c>
      <c r="S1350">
        <v>3</v>
      </c>
      <c r="U1350">
        <v>1</v>
      </c>
      <c r="V1350">
        <v>1</v>
      </c>
      <c r="W1350">
        <v>2</v>
      </c>
      <c r="X1350">
        <v>3</v>
      </c>
      <c r="AA1350">
        <v>1</v>
      </c>
      <c r="AB1350">
        <v>4</v>
      </c>
      <c r="AC1350">
        <v>1</v>
      </c>
      <c r="AE1350">
        <v>1</v>
      </c>
      <c r="AG1350">
        <v>1</v>
      </c>
      <c r="AH1350">
        <v>2</v>
      </c>
      <c r="AI1350">
        <v>1</v>
      </c>
      <c r="AK1350">
        <v>3</v>
      </c>
      <c r="AL1350">
        <v>1</v>
      </c>
      <c r="AM1350">
        <v>2</v>
      </c>
      <c r="AN1350">
        <v>1</v>
      </c>
      <c r="AO1350">
        <v>3</v>
      </c>
      <c r="AP1350">
        <v>1</v>
      </c>
      <c r="AR1350">
        <v>1</v>
      </c>
      <c r="AS1350">
        <v>2</v>
      </c>
      <c r="AU1350">
        <v>2</v>
      </c>
      <c r="AV1350">
        <v>1</v>
      </c>
      <c r="AW1350">
        <v>61</v>
      </c>
    </row>
    <row r="1351" spans="1:49" x14ac:dyDescent="0.3">
      <c r="A1351" t="s">
        <v>1351</v>
      </c>
      <c r="S1351">
        <v>1</v>
      </c>
      <c r="W1351">
        <v>1</v>
      </c>
      <c r="AA1351">
        <v>1</v>
      </c>
      <c r="AB1351">
        <v>1</v>
      </c>
      <c r="AC1351">
        <v>3</v>
      </c>
      <c r="AE1351">
        <v>3</v>
      </c>
      <c r="AF1351">
        <v>7</v>
      </c>
      <c r="AG1351">
        <v>1</v>
      </c>
      <c r="AH1351">
        <v>3</v>
      </c>
      <c r="AI1351">
        <v>4</v>
      </c>
      <c r="AJ1351">
        <v>6</v>
      </c>
      <c r="AK1351">
        <v>5</v>
      </c>
      <c r="AL1351">
        <v>5</v>
      </c>
      <c r="AM1351">
        <v>2</v>
      </c>
      <c r="AN1351">
        <v>2</v>
      </c>
      <c r="AO1351">
        <v>1</v>
      </c>
      <c r="AP1351">
        <v>5</v>
      </c>
      <c r="AQ1351">
        <v>2</v>
      </c>
      <c r="AR1351">
        <v>2</v>
      </c>
      <c r="AS1351">
        <v>1</v>
      </c>
      <c r="AT1351">
        <v>1</v>
      </c>
      <c r="AU1351">
        <v>2</v>
      </c>
      <c r="AV1351">
        <v>1</v>
      </c>
      <c r="AW1351">
        <v>60</v>
      </c>
    </row>
    <row r="1352" spans="1:49" x14ac:dyDescent="0.3">
      <c r="A1352" t="s">
        <v>1352</v>
      </c>
      <c r="B1352">
        <v>1</v>
      </c>
      <c r="U1352">
        <v>1</v>
      </c>
      <c r="W1352">
        <v>3</v>
      </c>
      <c r="X1352">
        <v>1</v>
      </c>
      <c r="Y1352">
        <v>1</v>
      </c>
      <c r="Z1352">
        <v>1</v>
      </c>
      <c r="AA1352">
        <v>1</v>
      </c>
      <c r="AB1352">
        <v>1</v>
      </c>
      <c r="AC1352">
        <v>3</v>
      </c>
      <c r="AD1352">
        <v>2</v>
      </c>
      <c r="AE1352">
        <v>1</v>
      </c>
      <c r="AF1352">
        <v>7</v>
      </c>
      <c r="AG1352">
        <v>4</v>
      </c>
      <c r="AH1352">
        <v>5</v>
      </c>
      <c r="AI1352">
        <v>4</v>
      </c>
      <c r="AJ1352">
        <v>3</v>
      </c>
      <c r="AK1352">
        <v>3</v>
      </c>
      <c r="AL1352">
        <v>4</v>
      </c>
      <c r="AM1352">
        <v>3</v>
      </c>
      <c r="AN1352">
        <v>3</v>
      </c>
      <c r="AO1352">
        <v>1</v>
      </c>
      <c r="AP1352">
        <v>4</v>
      </c>
      <c r="AT1352">
        <v>1</v>
      </c>
      <c r="AV1352">
        <v>1</v>
      </c>
      <c r="AW1352">
        <v>59</v>
      </c>
    </row>
    <row r="1353" spans="1:49" x14ac:dyDescent="0.3">
      <c r="A1353" t="s">
        <v>1353</v>
      </c>
      <c r="B1353">
        <v>3</v>
      </c>
      <c r="C1353">
        <v>1</v>
      </c>
      <c r="E1353">
        <v>1</v>
      </c>
      <c r="F1353">
        <v>2</v>
      </c>
      <c r="G1353">
        <v>1</v>
      </c>
      <c r="H1353">
        <v>2</v>
      </c>
      <c r="I1353">
        <v>3</v>
      </c>
      <c r="J1353">
        <v>2</v>
      </c>
      <c r="K1353">
        <v>2</v>
      </c>
      <c r="L1353">
        <v>1</v>
      </c>
      <c r="N1353">
        <v>3</v>
      </c>
      <c r="P1353">
        <v>3</v>
      </c>
      <c r="S1353">
        <v>2</v>
      </c>
      <c r="T1353">
        <v>2</v>
      </c>
      <c r="V1353">
        <v>1</v>
      </c>
      <c r="W1353">
        <v>4</v>
      </c>
      <c r="X1353">
        <v>1</v>
      </c>
      <c r="Z1353">
        <v>1</v>
      </c>
      <c r="AA1353">
        <v>2</v>
      </c>
      <c r="AB1353">
        <v>1</v>
      </c>
      <c r="AC1353">
        <v>1</v>
      </c>
      <c r="AD1353">
        <v>2</v>
      </c>
      <c r="AE1353">
        <v>3</v>
      </c>
      <c r="AG1353">
        <v>2</v>
      </c>
      <c r="AH1353">
        <v>1</v>
      </c>
      <c r="AK1353">
        <v>1</v>
      </c>
      <c r="AL1353">
        <v>1</v>
      </c>
      <c r="AO1353">
        <v>2</v>
      </c>
      <c r="AQ1353">
        <v>1</v>
      </c>
      <c r="AR1353">
        <v>1</v>
      </c>
      <c r="AS1353">
        <v>3</v>
      </c>
      <c r="AT1353">
        <v>1</v>
      </c>
      <c r="AU1353">
        <v>1</v>
      </c>
      <c r="AV1353">
        <v>1</v>
      </c>
      <c r="AW1353">
        <v>59</v>
      </c>
    </row>
    <row r="1354" spans="1:49" x14ac:dyDescent="0.3">
      <c r="A1354" t="s">
        <v>1354</v>
      </c>
      <c r="W1354">
        <v>1</v>
      </c>
      <c r="X1354">
        <v>1</v>
      </c>
      <c r="AB1354">
        <v>1</v>
      </c>
      <c r="AF1354">
        <v>4</v>
      </c>
      <c r="AH1354">
        <v>5</v>
      </c>
      <c r="AI1354">
        <v>2</v>
      </c>
      <c r="AJ1354">
        <v>5</v>
      </c>
      <c r="AL1354">
        <v>1</v>
      </c>
      <c r="AM1354">
        <v>2</v>
      </c>
      <c r="AN1354">
        <v>6</v>
      </c>
      <c r="AO1354">
        <v>6</v>
      </c>
      <c r="AP1354">
        <v>2</v>
      </c>
      <c r="AQ1354">
        <v>6</v>
      </c>
      <c r="AR1354">
        <v>8</v>
      </c>
      <c r="AS1354">
        <v>1</v>
      </c>
      <c r="AT1354">
        <v>4</v>
      </c>
      <c r="AU1354">
        <v>3</v>
      </c>
      <c r="AV1354">
        <v>1</v>
      </c>
      <c r="AW1354">
        <v>59</v>
      </c>
    </row>
    <row r="1355" spans="1:49" x14ac:dyDescent="0.3">
      <c r="A1355" t="s">
        <v>1355</v>
      </c>
      <c r="B1355">
        <v>5</v>
      </c>
      <c r="C1355">
        <v>2</v>
      </c>
      <c r="D1355">
        <v>2</v>
      </c>
      <c r="E1355">
        <v>1</v>
      </c>
      <c r="F1355">
        <v>2</v>
      </c>
      <c r="G1355">
        <v>3</v>
      </c>
      <c r="H1355">
        <v>1</v>
      </c>
      <c r="I1355">
        <v>4</v>
      </c>
      <c r="J1355">
        <v>1</v>
      </c>
      <c r="K1355">
        <v>1</v>
      </c>
      <c r="M1355">
        <v>2</v>
      </c>
      <c r="N1355">
        <v>1</v>
      </c>
      <c r="O1355">
        <v>2</v>
      </c>
      <c r="P1355">
        <v>1</v>
      </c>
      <c r="Q1355">
        <v>1</v>
      </c>
      <c r="R1355">
        <v>1</v>
      </c>
      <c r="S1355">
        <v>2</v>
      </c>
      <c r="V1355">
        <v>1</v>
      </c>
      <c r="W1355">
        <v>1</v>
      </c>
      <c r="X1355">
        <v>1</v>
      </c>
      <c r="Y1355">
        <v>1</v>
      </c>
      <c r="Z1355">
        <v>1</v>
      </c>
      <c r="AA1355">
        <v>1</v>
      </c>
      <c r="AD1355">
        <v>3</v>
      </c>
      <c r="AF1355">
        <v>1</v>
      </c>
      <c r="AH1355">
        <v>2</v>
      </c>
      <c r="AI1355">
        <v>1</v>
      </c>
      <c r="AK1355">
        <v>2</v>
      </c>
      <c r="AL1355">
        <v>2</v>
      </c>
      <c r="AM1355">
        <v>3</v>
      </c>
      <c r="AN1355">
        <v>1</v>
      </c>
      <c r="AO1355">
        <v>1</v>
      </c>
      <c r="AP1355">
        <v>1</v>
      </c>
      <c r="AR1355">
        <v>2</v>
      </c>
      <c r="AV1355">
        <v>1</v>
      </c>
      <c r="AW1355">
        <v>58</v>
      </c>
    </row>
    <row r="1356" spans="1:49" x14ac:dyDescent="0.3">
      <c r="A1356" t="s">
        <v>1356</v>
      </c>
      <c r="B1356">
        <v>2</v>
      </c>
      <c r="C1356">
        <v>3</v>
      </c>
      <c r="D1356">
        <v>3</v>
      </c>
      <c r="E1356">
        <v>5</v>
      </c>
      <c r="F1356">
        <v>4</v>
      </c>
      <c r="G1356">
        <v>4</v>
      </c>
      <c r="H1356">
        <v>3</v>
      </c>
      <c r="I1356">
        <v>1</v>
      </c>
      <c r="J1356">
        <v>2</v>
      </c>
      <c r="K1356">
        <v>1</v>
      </c>
      <c r="L1356">
        <v>3</v>
      </c>
      <c r="N1356">
        <v>3</v>
      </c>
      <c r="O1356">
        <v>1</v>
      </c>
      <c r="P1356">
        <v>2</v>
      </c>
      <c r="Q1356">
        <v>1</v>
      </c>
      <c r="R1356">
        <v>2</v>
      </c>
      <c r="S1356">
        <v>2</v>
      </c>
      <c r="T1356">
        <v>1</v>
      </c>
      <c r="U1356">
        <v>2</v>
      </c>
      <c r="V1356">
        <v>1</v>
      </c>
      <c r="AD1356">
        <v>1</v>
      </c>
      <c r="AE1356">
        <v>1</v>
      </c>
      <c r="AF1356">
        <v>1</v>
      </c>
      <c r="AJ1356">
        <v>1</v>
      </c>
      <c r="AL1356">
        <v>2</v>
      </c>
      <c r="AM1356">
        <v>1</v>
      </c>
      <c r="AP1356">
        <v>1</v>
      </c>
      <c r="AQ1356">
        <v>1</v>
      </c>
      <c r="AR1356">
        <v>2</v>
      </c>
      <c r="AV1356">
        <v>1</v>
      </c>
      <c r="AW1356">
        <v>58</v>
      </c>
    </row>
    <row r="1357" spans="1:49" x14ac:dyDescent="0.3">
      <c r="A1357" t="s">
        <v>1357</v>
      </c>
      <c r="B1357">
        <v>1</v>
      </c>
      <c r="F1357">
        <v>2</v>
      </c>
      <c r="G1357">
        <v>3</v>
      </c>
      <c r="H1357">
        <v>1</v>
      </c>
      <c r="I1357">
        <v>1</v>
      </c>
      <c r="J1357">
        <v>2</v>
      </c>
      <c r="L1357">
        <v>1</v>
      </c>
      <c r="M1357">
        <v>1</v>
      </c>
      <c r="N1357">
        <v>1</v>
      </c>
      <c r="P1357">
        <v>1</v>
      </c>
      <c r="Q1357">
        <v>2</v>
      </c>
      <c r="R1357">
        <v>2</v>
      </c>
      <c r="S1357">
        <v>1</v>
      </c>
      <c r="T1357">
        <v>1</v>
      </c>
      <c r="U1357">
        <v>1</v>
      </c>
      <c r="W1357">
        <v>2</v>
      </c>
      <c r="X1357">
        <v>1</v>
      </c>
      <c r="Y1357">
        <v>1</v>
      </c>
      <c r="Z1357">
        <v>2</v>
      </c>
      <c r="AA1357">
        <v>6</v>
      </c>
      <c r="AC1357">
        <v>2</v>
      </c>
      <c r="AD1357">
        <v>1</v>
      </c>
      <c r="AE1357">
        <v>1</v>
      </c>
      <c r="AF1357">
        <v>1</v>
      </c>
      <c r="AG1357">
        <v>2</v>
      </c>
      <c r="AI1357">
        <v>2</v>
      </c>
      <c r="AJ1357">
        <v>1</v>
      </c>
      <c r="AK1357">
        <v>1</v>
      </c>
      <c r="AL1357">
        <v>1</v>
      </c>
      <c r="AM1357">
        <v>2</v>
      </c>
      <c r="AN1357">
        <v>1</v>
      </c>
      <c r="AO1357">
        <v>1</v>
      </c>
      <c r="AP1357">
        <v>2</v>
      </c>
      <c r="AQ1357">
        <v>2</v>
      </c>
      <c r="AR1357">
        <v>1</v>
      </c>
      <c r="AS1357">
        <v>1</v>
      </c>
      <c r="AT1357">
        <v>1</v>
      </c>
      <c r="AU1357">
        <v>1</v>
      </c>
      <c r="AV1357">
        <v>1</v>
      </c>
      <c r="AW1357">
        <v>58</v>
      </c>
    </row>
    <row r="1358" spans="1:49" x14ac:dyDescent="0.3">
      <c r="A1358" t="s">
        <v>1358</v>
      </c>
      <c r="C1358">
        <v>1</v>
      </c>
      <c r="F1358">
        <v>1</v>
      </c>
      <c r="H1358">
        <v>1</v>
      </c>
      <c r="K1358">
        <v>1</v>
      </c>
      <c r="M1358">
        <v>2</v>
      </c>
      <c r="N1358">
        <v>1</v>
      </c>
      <c r="O1358">
        <v>2</v>
      </c>
      <c r="P1358">
        <v>1</v>
      </c>
      <c r="Q1358">
        <v>2</v>
      </c>
      <c r="R1358">
        <v>3</v>
      </c>
      <c r="S1358">
        <v>1</v>
      </c>
      <c r="T1358">
        <v>1</v>
      </c>
      <c r="U1358">
        <v>1</v>
      </c>
      <c r="V1358">
        <v>2</v>
      </c>
      <c r="X1358">
        <v>1</v>
      </c>
      <c r="Y1358">
        <v>1</v>
      </c>
      <c r="Z1358">
        <v>2</v>
      </c>
      <c r="AB1358">
        <v>4</v>
      </c>
      <c r="AC1358">
        <v>1</v>
      </c>
      <c r="AF1358">
        <v>3</v>
      </c>
      <c r="AI1358">
        <v>1</v>
      </c>
      <c r="AJ1358">
        <v>3</v>
      </c>
      <c r="AK1358">
        <v>2</v>
      </c>
      <c r="AL1358">
        <v>1</v>
      </c>
      <c r="AM1358">
        <v>3</v>
      </c>
      <c r="AN1358">
        <v>1</v>
      </c>
      <c r="AO1358">
        <v>2</v>
      </c>
      <c r="AP1358">
        <v>2</v>
      </c>
      <c r="AQ1358">
        <v>3</v>
      </c>
      <c r="AR1358">
        <v>1</v>
      </c>
      <c r="AS1358">
        <v>3</v>
      </c>
      <c r="AT1358">
        <v>1</v>
      </c>
      <c r="AU1358">
        <v>1</v>
      </c>
      <c r="AV1358">
        <v>1</v>
      </c>
      <c r="AW1358">
        <v>57</v>
      </c>
    </row>
    <row r="1359" spans="1:49" x14ac:dyDescent="0.3">
      <c r="A1359" t="s">
        <v>1359</v>
      </c>
      <c r="G1359">
        <v>1</v>
      </c>
      <c r="K1359">
        <v>1</v>
      </c>
      <c r="M1359">
        <v>1</v>
      </c>
      <c r="P1359">
        <v>2</v>
      </c>
      <c r="Q1359">
        <v>1</v>
      </c>
      <c r="S1359">
        <v>1</v>
      </c>
      <c r="T1359">
        <v>3</v>
      </c>
      <c r="V1359">
        <v>3</v>
      </c>
      <c r="W1359">
        <v>5</v>
      </c>
      <c r="X1359">
        <v>3</v>
      </c>
      <c r="Y1359">
        <v>1</v>
      </c>
      <c r="Z1359">
        <v>1</v>
      </c>
      <c r="AA1359">
        <v>3</v>
      </c>
      <c r="AB1359">
        <v>3</v>
      </c>
      <c r="AC1359">
        <v>1</v>
      </c>
      <c r="AD1359">
        <v>2</v>
      </c>
      <c r="AE1359">
        <v>1</v>
      </c>
      <c r="AF1359">
        <v>3</v>
      </c>
      <c r="AG1359">
        <v>1</v>
      </c>
      <c r="AH1359">
        <v>1</v>
      </c>
      <c r="AI1359">
        <v>1</v>
      </c>
      <c r="AK1359">
        <v>1</v>
      </c>
      <c r="AL1359">
        <v>1</v>
      </c>
      <c r="AM1359">
        <v>4</v>
      </c>
      <c r="AO1359">
        <v>1</v>
      </c>
      <c r="AP1359">
        <v>1</v>
      </c>
      <c r="AQ1359">
        <v>1</v>
      </c>
      <c r="AR1359">
        <v>4</v>
      </c>
      <c r="AS1359">
        <v>2</v>
      </c>
      <c r="AT1359">
        <v>1</v>
      </c>
      <c r="AU1359">
        <v>1</v>
      </c>
      <c r="AV1359">
        <v>1</v>
      </c>
      <c r="AW1359">
        <v>57</v>
      </c>
    </row>
    <row r="1360" spans="1:49" x14ac:dyDescent="0.3">
      <c r="A1360" t="s">
        <v>1360</v>
      </c>
      <c r="E1360">
        <v>1</v>
      </c>
      <c r="O1360">
        <v>1</v>
      </c>
      <c r="R1360">
        <v>2</v>
      </c>
      <c r="S1360">
        <v>9</v>
      </c>
      <c r="T1360">
        <v>7</v>
      </c>
      <c r="U1360">
        <v>8</v>
      </c>
      <c r="V1360">
        <v>4</v>
      </c>
      <c r="W1360">
        <v>4</v>
      </c>
      <c r="X1360">
        <v>3</v>
      </c>
      <c r="Y1360">
        <v>4</v>
      </c>
      <c r="Z1360">
        <v>4</v>
      </c>
      <c r="AB1360">
        <v>2</v>
      </c>
      <c r="AD1360">
        <v>1</v>
      </c>
      <c r="AF1360">
        <v>1</v>
      </c>
      <c r="AG1360">
        <v>1</v>
      </c>
      <c r="AI1360">
        <v>1</v>
      </c>
      <c r="AJ1360">
        <v>1</v>
      </c>
      <c r="AM1360">
        <v>1</v>
      </c>
      <c r="AV1360">
        <v>1</v>
      </c>
      <c r="AW1360">
        <v>56</v>
      </c>
    </row>
    <row r="1361" spans="1:49" x14ac:dyDescent="0.3">
      <c r="A1361" t="s">
        <v>1361</v>
      </c>
      <c r="D1361">
        <v>5</v>
      </c>
      <c r="E1361">
        <v>4</v>
      </c>
      <c r="F1361">
        <v>3</v>
      </c>
      <c r="H1361">
        <v>2</v>
      </c>
      <c r="I1361">
        <v>1</v>
      </c>
      <c r="J1361">
        <v>7</v>
      </c>
      <c r="L1361">
        <v>3</v>
      </c>
      <c r="M1361">
        <v>3</v>
      </c>
      <c r="N1361">
        <v>6</v>
      </c>
      <c r="P1361">
        <v>4</v>
      </c>
      <c r="Q1361">
        <v>5</v>
      </c>
      <c r="R1361">
        <v>3</v>
      </c>
      <c r="U1361">
        <v>1</v>
      </c>
      <c r="W1361">
        <v>1</v>
      </c>
      <c r="AA1361">
        <v>1</v>
      </c>
      <c r="AE1361">
        <v>1</v>
      </c>
      <c r="AF1361">
        <v>1</v>
      </c>
      <c r="AI1361">
        <v>1</v>
      </c>
      <c r="AP1361">
        <v>1</v>
      </c>
      <c r="AQ1361">
        <v>1</v>
      </c>
      <c r="AS1361">
        <v>1</v>
      </c>
      <c r="AV1361">
        <v>1</v>
      </c>
      <c r="AW1361">
        <v>56</v>
      </c>
    </row>
    <row r="1362" spans="1:49" x14ac:dyDescent="0.3">
      <c r="A1362" t="s">
        <v>1362</v>
      </c>
      <c r="AF1362">
        <v>1</v>
      </c>
      <c r="AG1362">
        <v>1</v>
      </c>
      <c r="AM1362">
        <v>4</v>
      </c>
      <c r="AN1362">
        <v>7</v>
      </c>
      <c r="AO1362">
        <v>8</v>
      </c>
      <c r="AP1362">
        <v>9</v>
      </c>
      <c r="AQ1362">
        <v>6</v>
      </c>
      <c r="AR1362">
        <v>6</v>
      </c>
      <c r="AS1362">
        <v>7</v>
      </c>
      <c r="AT1362">
        <v>2</v>
      </c>
      <c r="AU1362">
        <v>3</v>
      </c>
      <c r="AV1362">
        <v>1</v>
      </c>
      <c r="AW1362">
        <v>55</v>
      </c>
    </row>
    <row r="1363" spans="1:49" x14ac:dyDescent="0.3">
      <c r="A1363" t="s">
        <v>1363</v>
      </c>
      <c r="G1363">
        <v>1</v>
      </c>
      <c r="I1363">
        <v>1</v>
      </c>
      <c r="L1363">
        <v>2</v>
      </c>
      <c r="N1363">
        <v>1</v>
      </c>
      <c r="P1363">
        <v>4</v>
      </c>
      <c r="R1363">
        <v>2</v>
      </c>
      <c r="S1363">
        <v>1</v>
      </c>
      <c r="T1363">
        <v>2</v>
      </c>
      <c r="V1363">
        <v>5</v>
      </c>
      <c r="W1363">
        <v>1</v>
      </c>
      <c r="X1363">
        <v>2</v>
      </c>
      <c r="Y1363">
        <v>3</v>
      </c>
      <c r="AA1363">
        <v>1</v>
      </c>
      <c r="AB1363">
        <v>1</v>
      </c>
      <c r="AC1363">
        <v>1</v>
      </c>
      <c r="AD1363">
        <v>1</v>
      </c>
      <c r="AE1363">
        <v>1</v>
      </c>
      <c r="AF1363">
        <v>2</v>
      </c>
      <c r="AG1363">
        <v>2</v>
      </c>
      <c r="AH1363">
        <v>2</v>
      </c>
      <c r="AI1363">
        <v>1</v>
      </c>
      <c r="AJ1363">
        <v>2</v>
      </c>
      <c r="AK1363">
        <v>3</v>
      </c>
      <c r="AL1363">
        <v>2</v>
      </c>
      <c r="AM1363">
        <v>1</v>
      </c>
      <c r="AN1363">
        <v>3</v>
      </c>
      <c r="AP1363">
        <v>1</v>
      </c>
      <c r="AR1363">
        <v>1</v>
      </c>
      <c r="AS1363">
        <v>1</v>
      </c>
      <c r="AT1363">
        <v>1</v>
      </c>
      <c r="AU1363">
        <v>2</v>
      </c>
      <c r="AV1363">
        <v>1</v>
      </c>
      <c r="AW1363">
        <v>55</v>
      </c>
    </row>
    <row r="1364" spans="1:49" x14ac:dyDescent="0.3">
      <c r="A1364" t="s">
        <v>1364</v>
      </c>
      <c r="AF1364">
        <v>1</v>
      </c>
      <c r="AH1364">
        <v>2</v>
      </c>
      <c r="AJ1364">
        <v>9</v>
      </c>
      <c r="AK1364">
        <v>6</v>
      </c>
      <c r="AL1364">
        <v>3</v>
      </c>
      <c r="AM1364">
        <v>5</v>
      </c>
      <c r="AN1364">
        <v>5</v>
      </c>
      <c r="AO1364">
        <v>2</v>
      </c>
      <c r="AP1364">
        <v>1</v>
      </c>
      <c r="AQ1364">
        <v>4</v>
      </c>
      <c r="AR1364">
        <v>5</v>
      </c>
      <c r="AS1364">
        <v>4</v>
      </c>
      <c r="AT1364">
        <v>1</v>
      </c>
      <c r="AU1364">
        <v>5</v>
      </c>
      <c r="AV1364">
        <v>1</v>
      </c>
      <c r="AW1364">
        <v>54</v>
      </c>
    </row>
    <row r="1365" spans="1:49" x14ac:dyDescent="0.3">
      <c r="A1365" t="s">
        <v>1365</v>
      </c>
      <c r="J1365">
        <v>1</v>
      </c>
      <c r="K1365">
        <v>1</v>
      </c>
      <c r="R1365">
        <v>1</v>
      </c>
      <c r="U1365">
        <v>1</v>
      </c>
      <c r="Y1365">
        <v>1</v>
      </c>
      <c r="Z1365">
        <v>1</v>
      </c>
      <c r="AA1365">
        <v>1</v>
      </c>
      <c r="AB1365">
        <v>1</v>
      </c>
      <c r="AD1365">
        <v>4</v>
      </c>
      <c r="AF1365">
        <v>1</v>
      </c>
      <c r="AG1365">
        <v>2</v>
      </c>
      <c r="AH1365">
        <v>3</v>
      </c>
      <c r="AI1365">
        <v>2</v>
      </c>
      <c r="AJ1365">
        <v>2</v>
      </c>
      <c r="AK1365">
        <v>3</v>
      </c>
      <c r="AL1365">
        <v>2</v>
      </c>
      <c r="AM1365">
        <v>5</v>
      </c>
      <c r="AN1365">
        <v>1</v>
      </c>
      <c r="AO1365">
        <v>2</v>
      </c>
      <c r="AP1365">
        <v>2</v>
      </c>
      <c r="AQ1365">
        <v>4</v>
      </c>
      <c r="AR1365">
        <v>3</v>
      </c>
      <c r="AS1365">
        <v>2</v>
      </c>
      <c r="AT1365">
        <v>4</v>
      </c>
      <c r="AU1365">
        <v>3</v>
      </c>
      <c r="AV1365">
        <v>1</v>
      </c>
      <c r="AW1365">
        <v>54</v>
      </c>
    </row>
    <row r="1366" spans="1:49" x14ac:dyDescent="0.3">
      <c r="A1366" t="s">
        <v>1366</v>
      </c>
      <c r="D1366">
        <v>2</v>
      </c>
      <c r="E1366">
        <v>2</v>
      </c>
      <c r="F1366">
        <v>1</v>
      </c>
      <c r="H1366">
        <v>1</v>
      </c>
      <c r="K1366">
        <v>5</v>
      </c>
      <c r="M1366">
        <v>2</v>
      </c>
      <c r="N1366">
        <v>3</v>
      </c>
      <c r="P1366">
        <v>1</v>
      </c>
      <c r="Q1366">
        <v>6</v>
      </c>
      <c r="S1366">
        <v>1</v>
      </c>
      <c r="T1366">
        <v>2</v>
      </c>
      <c r="U1366">
        <v>2</v>
      </c>
      <c r="V1366">
        <v>1</v>
      </c>
      <c r="W1366">
        <v>3</v>
      </c>
      <c r="X1366">
        <v>2</v>
      </c>
      <c r="Z1366">
        <v>1</v>
      </c>
      <c r="AB1366">
        <v>2</v>
      </c>
      <c r="AC1366">
        <v>1</v>
      </c>
      <c r="AD1366">
        <v>1</v>
      </c>
      <c r="AE1366">
        <v>1</v>
      </c>
      <c r="AF1366">
        <v>1</v>
      </c>
      <c r="AG1366">
        <v>2</v>
      </c>
      <c r="AH1366">
        <v>2</v>
      </c>
      <c r="AJ1366">
        <v>2</v>
      </c>
      <c r="AO1366">
        <v>1</v>
      </c>
      <c r="AP1366">
        <v>1</v>
      </c>
      <c r="AR1366">
        <v>2</v>
      </c>
      <c r="AS1366">
        <v>1</v>
      </c>
      <c r="AU1366">
        <v>1</v>
      </c>
      <c r="AV1366">
        <v>1</v>
      </c>
      <c r="AW1366">
        <v>54</v>
      </c>
    </row>
    <row r="1367" spans="1:49" x14ac:dyDescent="0.3">
      <c r="A1367" t="s">
        <v>1367</v>
      </c>
      <c r="B1367">
        <v>1</v>
      </c>
      <c r="C1367">
        <v>1</v>
      </c>
      <c r="E1367">
        <v>1</v>
      </c>
      <c r="F1367">
        <v>2</v>
      </c>
      <c r="G1367">
        <v>2</v>
      </c>
      <c r="H1367">
        <v>1</v>
      </c>
      <c r="J1367">
        <v>1</v>
      </c>
      <c r="P1367">
        <v>2</v>
      </c>
      <c r="T1367">
        <v>2</v>
      </c>
      <c r="U1367">
        <v>1</v>
      </c>
      <c r="V1367">
        <v>2</v>
      </c>
      <c r="W1367">
        <v>1</v>
      </c>
      <c r="X1367">
        <v>2</v>
      </c>
      <c r="Y1367">
        <v>2</v>
      </c>
      <c r="Z1367">
        <v>1</v>
      </c>
      <c r="AB1367">
        <v>1</v>
      </c>
      <c r="AC1367">
        <v>3</v>
      </c>
      <c r="AD1367">
        <v>2</v>
      </c>
      <c r="AE1367">
        <v>3</v>
      </c>
      <c r="AF1367">
        <v>2</v>
      </c>
      <c r="AJ1367">
        <v>3</v>
      </c>
      <c r="AL1367">
        <v>1</v>
      </c>
      <c r="AM1367">
        <v>1</v>
      </c>
      <c r="AN1367">
        <v>1</v>
      </c>
      <c r="AO1367">
        <v>2</v>
      </c>
      <c r="AP1367">
        <v>2</v>
      </c>
      <c r="AQ1367">
        <v>2</v>
      </c>
      <c r="AR1367">
        <v>1</v>
      </c>
      <c r="AS1367">
        <v>2</v>
      </c>
      <c r="AU1367">
        <v>4</v>
      </c>
      <c r="AV1367">
        <v>1</v>
      </c>
      <c r="AW1367">
        <v>53</v>
      </c>
    </row>
    <row r="1368" spans="1:49" x14ac:dyDescent="0.3">
      <c r="A1368" t="s">
        <v>1368</v>
      </c>
      <c r="D1368">
        <v>1</v>
      </c>
      <c r="E1368">
        <v>1</v>
      </c>
      <c r="G1368">
        <v>1</v>
      </c>
      <c r="K1368">
        <v>1</v>
      </c>
      <c r="L1368">
        <v>1</v>
      </c>
      <c r="N1368">
        <v>1</v>
      </c>
      <c r="P1368">
        <v>1</v>
      </c>
      <c r="T1368">
        <v>3</v>
      </c>
      <c r="U1368">
        <v>1</v>
      </c>
      <c r="V1368">
        <v>1</v>
      </c>
      <c r="W1368">
        <v>1</v>
      </c>
      <c r="X1368">
        <v>2</v>
      </c>
      <c r="Y1368">
        <v>1</v>
      </c>
      <c r="Z1368">
        <v>3</v>
      </c>
      <c r="AA1368">
        <v>1</v>
      </c>
      <c r="AB1368">
        <v>1</v>
      </c>
      <c r="AC1368">
        <v>2</v>
      </c>
      <c r="AD1368">
        <v>3</v>
      </c>
      <c r="AE1368">
        <v>3</v>
      </c>
      <c r="AF1368">
        <v>2</v>
      </c>
      <c r="AH1368">
        <v>4</v>
      </c>
      <c r="AI1368">
        <v>3</v>
      </c>
      <c r="AK1368">
        <v>1</v>
      </c>
      <c r="AL1368">
        <v>2</v>
      </c>
      <c r="AM1368">
        <v>2</v>
      </c>
      <c r="AN1368">
        <v>3</v>
      </c>
      <c r="AO1368">
        <v>1</v>
      </c>
      <c r="AP1368">
        <v>1</v>
      </c>
      <c r="AR1368">
        <v>2</v>
      </c>
      <c r="AS1368">
        <v>1</v>
      </c>
      <c r="AU1368">
        <v>1</v>
      </c>
      <c r="AV1368">
        <v>1</v>
      </c>
      <c r="AW1368">
        <v>53</v>
      </c>
    </row>
    <row r="1369" spans="1:49" x14ac:dyDescent="0.3">
      <c r="A1369" t="s">
        <v>1369</v>
      </c>
      <c r="C1369">
        <v>1</v>
      </c>
      <c r="K1369">
        <v>1</v>
      </c>
      <c r="L1369">
        <v>1</v>
      </c>
      <c r="Z1369">
        <v>3</v>
      </c>
      <c r="AB1369">
        <v>1</v>
      </c>
      <c r="AC1369">
        <v>1</v>
      </c>
      <c r="AD1369">
        <v>1</v>
      </c>
      <c r="AE1369">
        <v>1</v>
      </c>
      <c r="AG1369">
        <v>2</v>
      </c>
      <c r="AH1369">
        <v>2</v>
      </c>
      <c r="AI1369">
        <v>3</v>
      </c>
      <c r="AL1369">
        <v>4</v>
      </c>
      <c r="AM1369">
        <v>1</v>
      </c>
      <c r="AN1369">
        <v>2</v>
      </c>
      <c r="AO1369">
        <v>5</v>
      </c>
      <c r="AP1369">
        <v>6</v>
      </c>
      <c r="AQ1369">
        <v>3</v>
      </c>
      <c r="AR1369">
        <v>5</v>
      </c>
      <c r="AS1369">
        <v>2</v>
      </c>
      <c r="AT1369">
        <v>4</v>
      </c>
      <c r="AU1369">
        <v>3</v>
      </c>
      <c r="AV1369">
        <v>1</v>
      </c>
      <c r="AW1369">
        <v>53</v>
      </c>
    </row>
    <row r="1370" spans="1:49" x14ac:dyDescent="0.3">
      <c r="A1370" t="s">
        <v>1370</v>
      </c>
      <c r="B1370">
        <v>1</v>
      </c>
      <c r="C1370">
        <v>2</v>
      </c>
      <c r="E1370">
        <v>2</v>
      </c>
      <c r="F1370">
        <v>2</v>
      </c>
      <c r="G1370">
        <v>1</v>
      </c>
      <c r="H1370">
        <v>1</v>
      </c>
      <c r="I1370">
        <v>4</v>
      </c>
      <c r="P1370">
        <v>1</v>
      </c>
      <c r="R1370">
        <v>2</v>
      </c>
      <c r="S1370">
        <v>1</v>
      </c>
      <c r="Y1370">
        <v>2</v>
      </c>
      <c r="AC1370">
        <v>2</v>
      </c>
      <c r="AE1370">
        <v>1</v>
      </c>
      <c r="AG1370">
        <v>1</v>
      </c>
      <c r="AH1370">
        <v>2</v>
      </c>
      <c r="AJ1370">
        <v>4</v>
      </c>
      <c r="AK1370">
        <v>5</v>
      </c>
      <c r="AM1370">
        <v>3</v>
      </c>
      <c r="AN1370">
        <v>3</v>
      </c>
      <c r="AO1370">
        <v>4</v>
      </c>
      <c r="AP1370">
        <v>2</v>
      </c>
      <c r="AQ1370">
        <v>3</v>
      </c>
      <c r="AR1370">
        <v>1</v>
      </c>
      <c r="AT1370">
        <v>1</v>
      </c>
      <c r="AV1370">
        <v>1</v>
      </c>
      <c r="AW1370">
        <v>52</v>
      </c>
    </row>
    <row r="1371" spans="1:49" x14ac:dyDescent="0.3">
      <c r="A1371" t="s">
        <v>1371</v>
      </c>
      <c r="B1371">
        <v>1</v>
      </c>
      <c r="C1371">
        <v>3</v>
      </c>
      <c r="D1371">
        <v>1</v>
      </c>
      <c r="F1371">
        <v>2</v>
      </c>
      <c r="G1371">
        <v>1</v>
      </c>
      <c r="I1371">
        <v>2</v>
      </c>
      <c r="J1371">
        <v>1</v>
      </c>
      <c r="M1371">
        <v>2</v>
      </c>
      <c r="O1371">
        <v>1</v>
      </c>
      <c r="P1371">
        <v>1</v>
      </c>
      <c r="Q1371">
        <v>1</v>
      </c>
      <c r="T1371">
        <v>5</v>
      </c>
      <c r="U1371">
        <v>2</v>
      </c>
      <c r="V1371">
        <v>3</v>
      </c>
      <c r="W1371">
        <v>2</v>
      </c>
      <c r="X1371">
        <v>2</v>
      </c>
      <c r="Y1371">
        <v>1</v>
      </c>
      <c r="AA1371">
        <v>1</v>
      </c>
      <c r="AE1371">
        <v>1</v>
      </c>
      <c r="AF1371">
        <v>2</v>
      </c>
      <c r="AG1371">
        <v>2</v>
      </c>
      <c r="AH1371">
        <v>3</v>
      </c>
      <c r="AI1371">
        <v>2</v>
      </c>
      <c r="AJ1371">
        <v>1</v>
      </c>
      <c r="AM1371">
        <v>1</v>
      </c>
      <c r="AN1371">
        <v>2</v>
      </c>
      <c r="AO1371">
        <v>1</v>
      </c>
      <c r="AQ1371">
        <v>1</v>
      </c>
      <c r="AT1371">
        <v>2</v>
      </c>
      <c r="AV1371">
        <v>1</v>
      </c>
      <c r="AW1371">
        <v>51</v>
      </c>
    </row>
    <row r="1372" spans="1:49" x14ac:dyDescent="0.3">
      <c r="A1372" t="s">
        <v>1372</v>
      </c>
      <c r="C1372">
        <v>1</v>
      </c>
      <c r="H1372">
        <v>2</v>
      </c>
      <c r="K1372">
        <v>2</v>
      </c>
      <c r="M1372">
        <v>1</v>
      </c>
      <c r="N1372">
        <v>1</v>
      </c>
      <c r="S1372">
        <v>1</v>
      </c>
      <c r="U1372">
        <v>1</v>
      </c>
      <c r="W1372">
        <v>1</v>
      </c>
      <c r="X1372">
        <v>5</v>
      </c>
      <c r="Y1372">
        <v>3</v>
      </c>
      <c r="AA1372">
        <v>3</v>
      </c>
      <c r="AB1372">
        <v>4</v>
      </c>
      <c r="AC1372">
        <v>2</v>
      </c>
      <c r="AD1372">
        <v>8</v>
      </c>
      <c r="AE1372">
        <v>2</v>
      </c>
      <c r="AF1372">
        <v>1</v>
      </c>
      <c r="AI1372">
        <v>2</v>
      </c>
      <c r="AJ1372">
        <v>1</v>
      </c>
      <c r="AK1372">
        <v>1</v>
      </c>
      <c r="AM1372">
        <v>1</v>
      </c>
      <c r="AO1372">
        <v>1</v>
      </c>
      <c r="AP1372">
        <v>2</v>
      </c>
      <c r="AQ1372">
        <v>2</v>
      </c>
      <c r="AU1372">
        <v>2</v>
      </c>
      <c r="AV1372">
        <v>1</v>
      </c>
      <c r="AW1372">
        <v>51</v>
      </c>
    </row>
    <row r="1373" spans="1:49" x14ac:dyDescent="0.3">
      <c r="A1373" t="s">
        <v>1373</v>
      </c>
      <c r="B1373">
        <v>1</v>
      </c>
      <c r="C1373">
        <v>1</v>
      </c>
      <c r="F1373">
        <v>3</v>
      </c>
      <c r="G1373">
        <v>2</v>
      </c>
      <c r="H1373">
        <v>3</v>
      </c>
      <c r="I1373">
        <v>1</v>
      </c>
      <c r="L1373">
        <v>1</v>
      </c>
      <c r="M1373">
        <v>4</v>
      </c>
      <c r="N1373">
        <v>1</v>
      </c>
      <c r="O1373">
        <v>2</v>
      </c>
      <c r="P1373">
        <v>2</v>
      </c>
      <c r="Q1373">
        <v>4</v>
      </c>
      <c r="S1373">
        <v>1</v>
      </c>
      <c r="Y1373">
        <v>4</v>
      </c>
      <c r="Z1373">
        <v>1</v>
      </c>
      <c r="AA1373">
        <v>2</v>
      </c>
      <c r="AE1373">
        <v>2</v>
      </c>
      <c r="AH1373">
        <v>1</v>
      </c>
      <c r="AI1373">
        <v>2</v>
      </c>
      <c r="AM1373">
        <v>3</v>
      </c>
      <c r="AO1373">
        <v>1</v>
      </c>
      <c r="AQ1373">
        <v>1</v>
      </c>
      <c r="AR1373">
        <v>1</v>
      </c>
      <c r="AS1373">
        <v>2</v>
      </c>
      <c r="AU1373">
        <v>3</v>
      </c>
      <c r="AV1373">
        <v>1</v>
      </c>
      <c r="AW1373">
        <v>50</v>
      </c>
    </row>
    <row r="1374" spans="1:49" x14ac:dyDescent="0.3">
      <c r="A1374" t="s">
        <v>1374</v>
      </c>
      <c r="AA1374">
        <v>1</v>
      </c>
      <c r="AB1374">
        <v>1</v>
      </c>
      <c r="AD1374">
        <v>2</v>
      </c>
      <c r="AE1374">
        <v>1</v>
      </c>
      <c r="AF1374">
        <v>2</v>
      </c>
      <c r="AG1374">
        <v>4</v>
      </c>
      <c r="AH1374">
        <v>3</v>
      </c>
      <c r="AI1374">
        <v>3</v>
      </c>
      <c r="AJ1374">
        <v>5</v>
      </c>
      <c r="AK1374">
        <v>1</v>
      </c>
      <c r="AM1374">
        <v>1</v>
      </c>
      <c r="AN1374">
        <v>2</v>
      </c>
      <c r="AO1374">
        <v>5</v>
      </c>
      <c r="AP1374">
        <v>2</v>
      </c>
      <c r="AQ1374">
        <v>2</v>
      </c>
      <c r="AR1374">
        <v>3</v>
      </c>
      <c r="AS1374">
        <v>2</v>
      </c>
      <c r="AT1374">
        <v>4</v>
      </c>
      <c r="AU1374">
        <v>5</v>
      </c>
      <c r="AV1374">
        <v>1</v>
      </c>
      <c r="AW1374">
        <v>50</v>
      </c>
    </row>
    <row r="1375" spans="1:49" x14ac:dyDescent="0.3">
      <c r="A1375" t="s">
        <v>1375</v>
      </c>
      <c r="I1375">
        <v>1</v>
      </c>
      <c r="K1375">
        <v>2</v>
      </c>
      <c r="M1375">
        <v>1</v>
      </c>
      <c r="O1375">
        <v>2</v>
      </c>
      <c r="P1375">
        <v>2</v>
      </c>
      <c r="Q1375">
        <v>1</v>
      </c>
      <c r="R1375">
        <v>3</v>
      </c>
      <c r="T1375">
        <v>3</v>
      </c>
      <c r="U1375">
        <v>2</v>
      </c>
      <c r="V1375">
        <v>3</v>
      </c>
      <c r="Y1375">
        <v>2</v>
      </c>
      <c r="Z1375">
        <v>1</v>
      </c>
      <c r="AD1375">
        <v>5</v>
      </c>
      <c r="AE1375">
        <v>2</v>
      </c>
      <c r="AF1375">
        <v>1</v>
      </c>
      <c r="AI1375">
        <v>1</v>
      </c>
      <c r="AK1375">
        <v>1</v>
      </c>
      <c r="AL1375">
        <v>1</v>
      </c>
      <c r="AM1375">
        <v>1</v>
      </c>
      <c r="AN1375">
        <v>3</v>
      </c>
      <c r="AO1375">
        <v>1</v>
      </c>
      <c r="AP1375">
        <v>1</v>
      </c>
      <c r="AQ1375">
        <v>1</v>
      </c>
      <c r="AS1375">
        <v>3</v>
      </c>
      <c r="AT1375">
        <v>3</v>
      </c>
      <c r="AU1375">
        <v>1</v>
      </c>
      <c r="AV1375">
        <v>1</v>
      </c>
      <c r="AW1375">
        <v>49</v>
      </c>
    </row>
    <row r="1376" spans="1:49" x14ac:dyDescent="0.3">
      <c r="A1376" t="s">
        <v>1376</v>
      </c>
      <c r="I1376">
        <v>1</v>
      </c>
      <c r="L1376">
        <v>2</v>
      </c>
      <c r="S1376">
        <v>1</v>
      </c>
      <c r="T1376">
        <v>1</v>
      </c>
      <c r="X1376">
        <v>2</v>
      </c>
      <c r="Y1376">
        <v>5</v>
      </c>
      <c r="Z1376">
        <v>2</v>
      </c>
      <c r="AB1376">
        <v>3</v>
      </c>
      <c r="AC1376">
        <v>1</v>
      </c>
      <c r="AD1376">
        <v>2</v>
      </c>
      <c r="AE1376">
        <v>2</v>
      </c>
      <c r="AF1376">
        <v>4</v>
      </c>
      <c r="AG1376">
        <v>7</v>
      </c>
      <c r="AH1376">
        <v>2</v>
      </c>
      <c r="AI1376">
        <v>2</v>
      </c>
      <c r="AJ1376">
        <v>1</v>
      </c>
      <c r="AL1376">
        <v>2</v>
      </c>
      <c r="AM1376">
        <v>1</v>
      </c>
      <c r="AN1376">
        <v>2</v>
      </c>
      <c r="AO1376">
        <v>1</v>
      </c>
      <c r="AQ1376">
        <v>1</v>
      </c>
      <c r="AR1376">
        <v>1</v>
      </c>
      <c r="AT1376">
        <v>1</v>
      </c>
      <c r="AV1376">
        <v>1</v>
      </c>
      <c r="AW1376">
        <v>48</v>
      </c>
    </row>
    <row r="1377" spans="1:49" x14ac:dyDescent="0.3">
      <c r="A1377" t="s">
        <v>1377</v>
      </c>
      <c r="AJ1377">
        <v>2</v>
      </c>
      <c r="AK1377">
        <v>2</v>
      </c>
      <c r="AL1377">
        <v>2</v>
      </c>
      <c r="AM1377">
        <v>7</v>
      </c>
      <c r="AN1377">
        <v>5</v>
      </c>
      <c r="AO1377">
        <v>2</v>
      </c>
      <c r="AP1377">
        <v>5</v>
      </c>
      <c r="AQ1377">
        <v>4</v>
      </c>
      <c r="AR1377">
        <v>2</v>
      </c>
      <c r="AS1377">
        <v>4</v>
      </c>
      <c r="AT1377">
        <v>5</v>
      </c>
      <c r="AU1377">
        <v>7</v>
      </c>
      <c r="AV1377">
        <v>1</v>
      </c>
      <c r="AW1377">
        <v>48</v>
      </c>
    </row>
    <row r="1378" spans="1:49" x14ac:dyDescent="0.3">
      <c r="A1378" t="s">
        <v>1378</v>
      </c>
      <c r="T1378">
        <v>1</v>
      </c>
      <c r="U1378">
        <v>2</v>
      </c>
      <c r="Y1378">
        <v>2</v>
      </c>
      <c r="Z1378">
        <v>1</v>
      </c>
      <c r="AB1378">
        <v>2</v>
      </c>
      <c r="AC1378">
        <v>2</v>
      </c>
      <c r="AD1378">
        <v>1</v>
      </c>
      <c r="AF1378">
        <v>1</v>
      </c>
      <c r="AG1378">
        <v>2</v>
      </c>
      <c r="AH1378">
        <v>5</v>
      </c>
      <c r="AJ1378">
        <v>4</v>
      </c>
      <c r="AK1378">
        <v>5</v>
      </c>
      <c r="AL1378">
        <v>2</v>
      </c>
      <c r="AM1378">
        <v>2</v>
      </c>
      <c r="AN1378">
        <v>3</v>
      </c>
      <c r="AO1378">
        <v>1</v>
      </c>
      <c r="AP1378">
        <v>5</v>
      </c>
      <c r="AQ1378">
        <v>1</v>
      </c>
      <c r="AR1378">
        <v>3</v>
      </c>
      <c r="AS1378">
        <v>1</v>
      </c>
      <c r="AT1378">
        <v>1</v>
      </c>
      <c r="AV1378">
        <v>1</v>
      </c>
      <c r="AW1378">
        <v>48</v>
      </c>
    </row>
    <row r="1379" spans="1:49" x14ac:dyDescent="0.3">
      <c r="A1379" t="s">
        <v>1379</v>
      </c>
      <c r="B1379">
        <v>1</v>
      </c>
      <c r="D1379">
        <v>2</v>
      </c>
      <c r="E1379">
        <v>1</v>
      </c>
      <c r="F1379">
        <v>2</v>
      </c>
      <c r="J1379">
        <v>1</v>
      </c>
      <c r="K1379">
        <v>2</v>
      </c>
      <c r="L1379">
        <v>1</v>
      </c>
      <c r="M1379">
        <v>1</v>
      </c>
      <c r="N1379">
        <v>2</v>
      </c>
      <c r="O1379">
        <v>2</v>
      </c>
      <c r="P1379">
        <v>1</v>
      </c>
      <c r="Q1379">
        <v>1</v>
      </c>
      <c r="S1379">
        <v>1</v>
      </c>
      <c r="T1379">
        <v>1</v>
      </c>
      <c r="X1379">
        <v>1</v>
      </c>
      <c r="Z1379">
        <v>2</v>
      </c>
      <c r="AA1379">
        <v>1</v>
      </c>
      <c r="AC1379">
        <v>2</v>
      </c>
      <c r="AD1379">
        <v>1</v>
      </c>
      <c r="AF1379">
        <v>2</v>
      </c>
      <c r="AH1379">
        <v>1</v>
      </c>
      <c r="AI1379">
        <v>1</v>
      </c>
      <c r="AJ1379">
        <v>2</v>
      </c>
      <c r="AK1379">
        <v>1</v>
      </c>
      <c r="AL1379">
        <v>1</v>
      </c>
      <c r="AN1379">
        <v>2</v>
      </c>
      <c r="AP1379">
        <v>1</v>
      </c>
      <c r="AQ1379">
        <v>6</v>
      </c>
      <c r="AR1379">
        <v>1</v>
      </c>
      <c r="AS1379">
        <v>1</v>
      </c>
      <c r="AU1379">
        <v>2</v>
      </c>
      <c r="AV1379">
        <v>1</v>
      </c>
      <c r="AW1379">
        <v>48</v>
      </c>
    </row>
    <row r="1380" spans="1:49" x14ac:dyDescent="0.3">
      <c r="A1380" t="s">
        <v>1380</v>
      </c>
      <c r="C1380">
        <v>1</v>
      </c>
      <c r="J1380">
        <v>1</v>
      </c>
      <c r="M1380">
        <v>1</v>
      </c>
      <c r="N1380">
        <v>1</v>
      </c>
      <c r="O1380">
        <v>1</v>
      </c>
      <c r="P1380">
        <v>1</v>
      </c>
      <c r="Q1380">
        <v>1</v>
      </c>
      <c r="R1380">
        <v>2</v>
      </c>
      <c r="V1380">
        <v>1</v>
      </c>
      <c r="W1380">
        <v>1</v>
      </c>
      <c r="X1380">
        <v>2</v>
      </c>
      <c r="Z1380">
        <v>1</v>
      </c>
      <c r="AA1380">
        <v>1</v>
      </c>
      <c r="AB1380">
        <v>1</v>
      </c>
      <c r="AE1380">
        <v>2</v>
      </c>
      <c r="AF1380">
        <v>3</v>
      </c>
      <c r="AH1380">
        <v>2</v>
      </c>
      <c r="AK1380">
        <v>1</v>
      </c>
      <c r="AM1380">
        <v>2</v>
      </c>
      <c r="AO1380">
        <v>2</v>
      </c>
      <c r="AQ1380">
        <v>1</v>
      </c>
      <c r="AR1380">
        <v>4</v>
      </c>
      <c r="AS1380">
        <v>3</v>
      </c>
      <c r="AT1380">
        <v>6</v>
      </c>
      <c r="AU1380">
        <v>5</v>
      </c>
      <c r="AV1380">
        <v>1</v>
      </c>
      <c r="AW1380">
        <v>48</v>
      </c>
    </row>
    <row r="1381" spans="1:49" x14ac:dyDescent="0.3">
      <c r="A1381" t="s">
        <v>1381</v>
      </c>
      <c r="B1381">
        <v>2</v>
      </c>
      <c r="E1381">
        <v>1</v>
      </c>
      <c r="F1381">
        <v>4</v>
      </c>
      <c r="G1381">
        <v>1</v>
      </c>
      <c r="H1381">
        <v>2</v>
      </c>
      <c r="I1381">
        <v>1</v>
      </c>
      <c r="J1381">
        <v>3</v>
      </c>
      <c r="K1381">
        <v>1</v>
      </c>
      <c r="L1381">
        <v>1</v>
      </c>
      <c r="M1381">
        <v>1</v>
      </c>
      <c r="O1381">
        <v>1</v>
      </c>
      <c r="P1381">
        <v>2</v>
      </c>
      <c r="R1381">
        <v>2</v>
      </c>
      <c r="S1381">
        <v>2</v>
      </c>
      <c r="V1381">
        <v>2</v>
      </c>
      <c r="X1381">
        <v>1</v>
      </c>
      <c r="Y1381">
        <v>1</v>
      </c>
      <c r="AB1381">
        <v>2</v>
      </c>
      <c r="AC1381">
        <v>2</v>
      </c>
      <c r="AD1381">
        <v>1</v>
      </c>
      <c r="AE1381">
        <v>1</v>
      </c>
      <c r="AF1381">
        <v>1</v>
      </c>
      <c r="AG1381">
        <v>1</v>
      </c>
      <c r="AJ1381">
        <v>1</v>
      </c>
      <c r="AK1381">
        <v>2</v>
      </c>
      <c r="AM1381">
        <v>1</v>
      </c>
      <c r="AN1381">
        <v>1</v>
      </c>
      <c r="AO1381">
        <v>1</v>
      </c>
      <c r="AQ1381">
        <v>1</v>
      </c>
      <c r="AR1381">
        <v>1</v>
      </c>
      <c r="AU1381">
        <v>2</v>
      </c>
      <c r="AV1381">
        <v>1</v>
      </c>
      <c r="AW1381">
        <v>47</v>
      </c>
    </row>
    <row r="1382" spans="1:49" x14ac:dyDescent="0.3">
      <c r="A1382" t="s">
        <v>1382</v>
      </c>
      <c r="L1382">
        <v>2</v>
      </c>
      <c r="M1382">
        <v>1</v>
      </c>
      <c r="O1382">
        <v>1</v>
      </c>
      <c r="P1382">
        <v>1</v>
      </c>
      <c r="R1382">
        <v>2</v>
      </c>
      <c r="S1382">
        <v>3</v>
      </c>
      <c r="T1382">
        <v>1</v>
      </c>
      <c r="V1382">
        <v>2</v>
      </c>
      <c r="Y1382">
        <v>1</v>
      </c>
      <c r="Z1382">
        <v>2</v>
      </c>
      <c r="AA1382">
        <v>1</v>
      </c>
      <c r="AD1382">
        <v>1</v>
      </c>
      <c r="AE1382">
        <v>1</v>
      </c>
      <c r="AF1382">
        <v>1</v>
      </c>
      <c r="AG1382">
        <v>1</v>
      </c>
      <c r="AH1382">
        <v>2</v>
      </c>
      <c r="AI1382">
        <v>2</v>
      </c>
      <c r="AJ1382">
        <v>1</v>
      </c>
      <c r="AM1382">
        <v>1</v>
      </c>
      <c r="AO1382">
        <v>3</v>
      </c>
      <c r="AP1382">
        <v>3</v>
      </c>
      <c r="AQ1382">
        <v>3</v>
      </c>
      <c r="AR1382">
        <v>4</v>
      </c>
      <c r="AS1382">
        <v>1</v>
      </c>
      <c r="AT1382">
        <v>1</v>
      </c>
      <c r="AU1382">
        <v>4</v>
      </c>
      <c r="AV1382">
        <v>1</v>
      </c>
      <c r="AW1382">
        <v>47</v>
      </c>
    </row>
    <row r="1383" spans="1:49" x14ac:dyDescent="0.3">
      <c r="A1383" t="s">
        <v>1383</v>
      </c>
      <c r="D1383">
        <v>3</v>
      </c>
      <c r="E1383">
        <v>1</v>
      </c>
      <c r="F1383">
        <v>1</v>
      </c>
      <c r="G1383">
        <v>2</v>
      </c>
      <c r="H1383">
        <v>1</v>
      </c>
      <c r="L1383">
        <v>2</v>
      </c>
      <c r="T1383">
        <v>1</v>
      </c>
      <c r="W1383">
        <v>1</v>
      </c>
      <c r="X1383">
        <v>1</v>
      </c>
      <c r="Y1383">
        <v>2</v>
      </c>
      <c r="AG1383">
        <v>1</v>
      </c>
      <c r="AH1383">
        <v>1</v>
      </c>
      <c r="AK1383">
        <v>1</v>
      </c>
      <c r="AL1383">
        <v>1</v>
      </c>
      <c r="AM1383">
        <v>1</v>
      </c>
      <c r="AN1383">
        <v>2</v>
      </c>
      <c r="AO1383">
        <v>1</v>
      </c>
      <c r="AP1383">
        <v>7</v>
      </c>
      <c r="AQ1383">
        <v>6</v>
      </c>
      <c r="AR1383">
        <v>3</v>
      </c>
      <c r="AS1383">
        <v>2</v>
      </c>
      <c r="AT1383">
        <v>5</v>
      </c>
      <c r="AV1383">
        <v>1</v>
      </c>
      <c r="AW1383">
        <v>47</v>
      </c>
    </row>
    <row r="1384" spans="1:49" x14ac:dyDescent="0.3">
      <c r="A1384" t="s">
        <v>1384</v>
      </c>
      <c r="Y1384">
        <v>1</v>
      </c>
      <c r="AF1384">
        <v>2</v>
      </c>
      <c r="AG1384">
        <v>3</v>
      </c>
      <c r="AH1384">
        <v>1</v>
      </c>
      <c r="AI1384">
        <v>1</v>
      </c>
      <c r="AJ1384">
        <v>2</v>
      </c>
      <c r="AK1384">
        <v>5</v>
      </c>
      <c r="AL1384">
        <v>3</v>
      </c>
      <c r="AM1384">
        <v>7</v>
      </c>
      <c r="AN1384">
        <v>2</v>
      </c>
      <c r="AO1384">
        <v>2</v>
      </c>
      <c r="AP1384">
        <v>2</v>
      </c>
      <c r="AQ1384">
        <v>3</v>
      </c>
      <c r="AR1384">
        <v>5</v>
      </c>
      <c r="AS1384">
        <v>2</v>
      </c>
      <c r="AT1384">
        <v>4</v>
      </c>
      <c r="AV1384">
        <v>1</v>
      </c>
      <c r="AW1384">
        <v>46</v>
      </c>
    </row>
    <row r="1385" spans="1:49" x14ac:dyDescent="0.3">
      <c r="A1385" t="s">
        <v>1385</v>
      </c>
      <c r="B1385">
        <v>1</v>
      </c>
      <c r="K1385">
        <v>1</v>
      </c>
      <c r="L1385">
        <v>1</v>
      </c>
      <c r="M1385">
        <v>1</v>
      </c>
      <c r="N1385">
        <v>2</v>
      </c>
      <c r="O1385">
        <v>1</v>
      </c>
      <c r="T1385">
        <v>2</v>
      </c>
      <c r="U1385">
        <v>1</v>
      </c>
      <c r="V1385">
        <v>4</v>
      </c>
      <c r="W1385">
        <v>1</v>
      </c>
      <c r="X1385">
        <v>4</v>
      </c>
      <c r="Z1385">
        <v>3</v>
      </c>
      <c r="AA1385">
        <v>4</v>
      </c>
      <c r="AB1385">
        <v>4</v>
      </c>
      <c r="AC1385">
        <v>1</v>
      </c>
      <c r="AE1385">
        <v>2</v>
      </c>
      <c r="AF1385">
        <v>1</v>
      </c>
      <c r="AG1385">
        <v>2</v>
      </c>
      <c r="AH1385">
        <v>1</v>
      </c>
      <c r="AI1385">
        <v>1</v>
      </c>
      <c r="AJ1385">
        <v>3</v>
      </c>
      <c r="AL1385">
        <v>1</v>
      </c>
      <c r="AN1385">
        <v>2</v>
      </c>
      <c r="AQ1385">
        <v>1</v>
      </c>
      <c r="AV1385">
        <v>1</v>
      </c>
      <c r="AW1385">
        <v>46</v>
      </c>
    </row>
    <row r="1386" spans="1:49" x14ac:dyDescent="0.3">
      <c r="A1386" t="s">
        <v>1386</v>
      </c>
      <c r="H1386">
        <v>1</v>
      </c>
      <c r="I1386">
        <v>2</v>
      </c>
      <c r="L1386">
        <v>1</v>
      </c>
      <c r="Q1386">
        <v>1</v>
      </c>
      <c r="S1386">
        <v>1</v>
      </c>
      <c r="T1386">
        <v>1</v>
      </c>
      <c r="U1386">
        <v>2</v>
      </c>
      <c r="X1386">
        <v>1</v>
      </c>
      <c r="Y1386">
        <v>1</v>
      </c>
      <c r="Z1386">
        <v>4</v>
      </c>
      <c r="AA1386">
        <v>1</v>
      </c>
      <c r="AB1386">
        <v>1</v>
      </c>
      <c r="AC1386">
        <v>1</v>
      </c>
      <c r="AD1386">
        <v>1</v>
      </c>
      <c r="AE1386">
        <v>1</v>
      </c>
      <c r="AF1386">
        <v>4</v>
      </c>
      <c r="AG1386">
        <v>3</v>
      </c>
      <c r="AH1386">
        <v>2</v>
      </c>
      <c r="AI1386">
        <v>3</v>
      </c>
      <c r="AJ1386">
        <v>2</v>
      </c>
      <c r="AK1386">
        <v>4</v>
      </c>
      <c r="AL1386">
        <v>1</v>
      </c>
      <c r="AM1386">
        <v>1</v>
      </c>
      <c r="AN1386">
        <v>1</v>
      </c>
      <c r="AO1386">
        <v>2</v>
      </c>
      <c r="AU1386">
        <v>2</v>
      </c>
      <c r="AV1386">
        <v>1</v>
      </c>
      <c r="AW1386">
        <v>46</v>
      </c>
    </row>
    <row r="1387" spans="1:49" x14ac:dyDescent="0.3">
      <c r="A1387" t="s">
        <v>1387</v>
      </c>
      <c r="M1387">
        <v>1</v>
      </c>
      <c r="V1387">
        <v>1</v>
      </c>
      <c r="W1387">
        <v>1</v>
      </c>
      <c r="AF1387">
        <v>1</v>
      </c>
      <c r="AH1387">
        <v>1</v>
      </c>
      <c r="AJ1387">
        <v>3</v>
      </c>
      <c r="AK1387">
        <v>2</v>
      </c>
      <c r="AL1387">
        <v>1</v>
      </c>
      <c r="AM1387">
        <v>1</v>
      </c>
      <c r="AN1387">
        <v>5</v>
      </c>
      <c r="AO1387">
        <v>6</v>
      </c>
      <c r="AP1387">
        <v>7</v>
      </c>
      <c r="AQ1387">
        <v>2</v>
      </c>
      <c r="AR1387">
        <v>6</v>
      </c>
      <c r="AS1387">
        <v>2</v>
      </c>
      <c r="AT1387">
        <v>1</v>
      </c>
      <c r="AU1387">
        <v>4</v>
      </c>
      <c r="AV1387">
        <v>1</v>
      </c>
      <c r="AW1387">
        <v>46</v>
      </c>
    </row>
    <row r="1388" spans="1:49" x14ac:dyDescent="0.3">
      <c r="A1388" t="s">
        <v>1388</v>
      </c>
      <c r="F1388">
        <v>1</v>
      </c>
      <c r="H1388">
        <v>1</v>
      </c>
      <c r="J1388">
        <v>1</v>
      </c>
      <c r="K1388">
        <v>1</v>
      </c>
      <c r="L1388">
        <v>3</v>
      </c>
      <c r="M1388">
        <v>1</v>
      </c>
      <c r="N1388">
        <v>1</v>
      </c>
      <c r="P1388">
        <v>1</v>
      </c>
      <c r="R1388">
        <v>2</v>
      </c>
      <c r="S1388">
        <v>2</v>
      </c>
      <c r="T1388">
        <v>2</v>
      </c>
      <c r="U1388">
        <v>1</v>
      </c>
      <c r="V1388">
        <v>1</v>
      </c>
      <c r="X1388">
        <v>1</v>
      </c>
      <c r="Z1388">
        <v>3</v>
      </c>
      <c r="AA1388">
        <v>3</v>
      </c>
      <c r="AB1388">
        <v>1</v>
      </c>
      <c r="AD1388">
        <v>1</v>
      </c>
      <c r="AE1388">
        <v>1</v>
      </c>
      <c r="AF1388">
        <v>2</v>
      </c>
      <c r="AH1388">
        <v>1</v>
      </c>
      <c r="AI1388">
        <v>1</v>
      </c>
      <c r="AJ1388">
        <v>1</v>
      </c>
      <c r="AK1388">
        <v>4</v>
      </c>
      <c r="AL1388">
        <v>1</v>
      </c>
      <c r="AN1388">
        <v>1</v>
      </c>
      <c r="AO1388">
        <v>2</v>
      </c>
      <c r="AP1388">
        <v>1</v>
      </c>
      <c r="AQ1388">
        <v>1</v>
      </c>
      <c r="AR1388">
        <v>2</v>
      </c>
      <c r="AV1388">
        <v>1</v>
      </c>
      <c r="AW1388">
        <v>46</v>
      </c>
    </row>
    <row r="1389" spans="1:49" x14ac:dyDescent="0.3">
      <c r="A1389" t="s">
        <v>1389</v>
      </c>
      <c r="C1389">
        <v>1</v>
      </c>
      <c r="G1389">
        <v>1</v>
      </c>
      <c r="I1389">
        <v>1</v>
      </c>
      <c r="K1389">
        <v>3</v>
      </c>
      <c r="M1389">
        <v>1</v>
      </c>
      <c r="N1389">
        <v>1</v>
      </c>
      <c r="O1389">
        <v>2</v>
      </c>
      <c r="P1389">
        <v>1</v>
      </c>
      <c r="Q1389">
        <v>1</v>
      </c>
      <c r="R1389">
        <v>2</v>
      </c>
      <c r="S1389">
        <v>1</v>
      </c>
      <c r="T1389">
        <v>1</v>
      </c>
      <c r="U1389">
        <v>1</v>
      </c>
      <c r="V1389">
        <v>2</v>
      </c>
      <c r="Y1389">
        <v>2</v>
      </c>
      <c r="Z1389">
        <v>2</v>
      </c>
      <c r="AA1389">
        <v>1</v>
      </c>
      <c r="AB1389">
        <v>2</v>
      </c>
      <c r="AC1389">
        <v>1</v>
      </c>
      <c r="AD1389">
        <v>2</v>
      </c>
      <c r="AF1389">
        <v>2</v>
      </c>
      <c r="AH1389">
        <v>4</v>
      </c>
      <c r="AI1389">
        <v>1</v>
      </c>
      <c r="AJ1389">
        <v>2</v>
      </c>
      <c r="AK1389">
        <v>1</v>
      </c>
      <c r="AM1389">
        <v>1</v>
      </c>
      <c r="AO1389">
        <v>1</v>
      </c>
      <c r="AR1389">
        <v>1</v>
      </c>
      <c r="AU1389">
        <v>2</v>
      </c>
      <c r="AV1389">
        <v>1</v>
      </c>
      <c r="AW1389">
        <v>45</v>
      </c>
    </row>
    <row r="1390" spans="1:49" x14ac:dyDescent="0.3">
      <c r="A1390" t="s">
        <v>1390</v>
      </c>
      <c r="V1390">
        <v>1</v>
      </c>
      <c r="W1390">
        <v>7</v>
      </c>
      <c r="X1390">
        <v>2</v>
      </c>
      <c r="Y1390">
        <v>2</v>
      </c>
      <c r="Z1390">
        <v>4</v>
      </c>
      <c r="AA1390">
        <v>2</v>
      </c>
      <c r="AB1390">
        <v>1</v>
      </c>
      <c r="AC1390">
        <v>2</v>
      </c>
      <c r="AD1390">
        <v>2</v>
      </c>
      <c r="AF1390">
        <v>2</v>
      </c>
      <c r="AG1390">
        <v>1</v>
      </c>
      <c r="AH1390">
        <v>1</v>
      </c>
      <c r="AI1390">
        <v>1</v>
      </c>
      <c r="AJ1390">
        <v>2</v>
      </c>
      <c r="AL1390">
        <v>1</v>
      </c>
      <c r="AM1390">
        <v>2</v>
      </c>
      <c r="AO1390">
        <v>1</v>
      </c>
      <c r="AP1390">
        <v>3</v>
      </c>
      <c r="AQ1390">
        <v>4</v>
      </c>
      <c r="AR1390">
        <v>1</v>
      </c>
      <c r="AT1390">
        <v>1</v>
      </c>
      <c r="AU1390">
        <v>1</v>
      </c>
      <c r="AV1390">
        <v>1</v>
      </c>
      <c r="AW1390">
        <v>45</v>
      </c>
    </row>
    <row r="1391" spans="1:49" x14ac:dyDescent="0.3">
      <c r="A1391" t="s">
        <v>1391</v>
      </c>
      <c r="D1391">
        <v>1</v>
      </c>
      <c r="E1391">
        <v>1</v>
      </c>
      <c r="J1391">
        <v>3</v>
      </c>
      <c r="L1391">
        <v>2</v>
      </c>
      <c r="S1391">
        <v>1</v>
      </c>
      <c r="U1391">
        <v>2</v>
      </c>
      <c r="X1391">
        <v>4</v>
      </c>
      <c r="Z1391">
        <v>2</v>
      </c>
      <c r="AB1391">
        <v>1</v>
      </c>
      <c r="AD1391">
        <v>2</v>
      </c>
      <c r="AF1391">
        <v>2</v>
      </c>
      <c r="AH1391">
        <v>1</v>
      </c>
      <c r="AI1391">
        <v>2</v>
      </c>
      <c r="AJ1391">
        <v>5</v>
      </c>
      <c r="AK1391">
        <v>1</v>
      </c>
      <c r="AM1391">
        <v>1</v>
      </c>
      <c r="AN1391">
        <v>2</v>
      </c>
      <c r="AO1391">
        <v>2</v>
      </c>
      <c r="AP1391">
        <v>3</v>
      </c>
      <c r="AQ1391">
        <v>1</v>
      </c>
      <c r="AS1391">
        <v>2</v>
      </c>
      <c r="AT1391">
        <v>3</v>
      </c>
      <c r="AV1391">
        <v>1</v>
      </c>
      <c r="AW1391">
        <v>45</v>
      </c>
    </row>
    <row r="1392" spans="1:49" x14ac:dyDescent="0.3">
      <c r="A1392" t="s">
        <v>1392</v>
      </c>
      <c r="W1392">
        <v>1</v>
      </c>
      <c r="AB1392">
        <v>1</v>
      </c>
      <c r="AD1392">
        <v>1</v>
      </c>
      <c r="AE1392">
        <v>2</v>
      </c>
      <c r="AF1392">
        <v>1</v>
      </c>
      <c r="AG1392">
        <v>1</v>
      </c>
      <c r="AI1392">
        <v>2</v>
      </c>
      <c r="AJ1392">
        <v>2</v>
      </c>
      <c r="AK1392">
        <v>5</v>
      </c>
      <c r="AL1392">
        <v>2</v>
      </c>
      <c r="AM1392">
        <v>5</v>
      </c>
      <c r="AN1392">
        <v>3</v>
      </c>
      <c r="AO1392">
        <v>4</v>
      </c>
      <c r="AP1392">
        <v>4</v>
      </c>
      <c r="AQ1392">
        <v>4</v>
      </c>
      <c r="AR1392">
        <v>3</v>
      </c>
      <c r="AS1392">
        <v>1</v>
      </c>
      <c r="AU1392">
        <v>1</v>
      </c>
      <c r="AV1392">
        <v>1</v>
      </c>
      <c r="AW1392">
        <v>44</v>
      </c>
    </row>
    <row r="1393" spans="1:49" x14ac:dyDescent="0.3">
      <c r="A1393" t="s">
        <v>1393</v>
      </c>
      <c r="D1393">
        <v>2</v>
      </c>
      <c r="E1393">
        <v>1</v>
      </c>
      <c r="H1393">
        <v>3</v>
      </c>
      <c r="I1393">
        <v>2</v>
      </c>
      <c r="J1393">
        <v>4</v>
      </c>
      <c r="K1393">
        <v>3</v>
      </c>
      <c r="L1393">
        <v>2</v>
      </c>
      <c r="O1393">
        <v>1</v>
      </c>
      <c r="P1393">
        <v>2</v>
      </c>
      <c r="Q1393">
        <v>1</v>
      </c>
      <c r="S1393">
        <v>3</v>
      </c>
      <c r="T1393">
        <v>1</v>
      </c>
      <c r="U1393">
        <v>2</v>
      </c>
      <c r="V1393">
        <v>3</v>
      </c>
      <c r="W1393">
        <v>1</v>
      </c>
      <c r="Z1393">
        <v>2</v>
      </c>
      <c r="AA1393">
        <v>1</v>
      </c>
      <c r="AD1393">
        <v>1</v>
      </c>
      <c r="AE1393">
        <v>1</v>
      </c>
      <c r="AF1393">
        <v>1</v>
      </c>
      <c r="AG1393">
        <v>1</v>
      </c>
      <c r="AJ1393">
        <v>1</v>
      </c>
      <c r="AK1393">
        <v>1</v>
      </c>
      <c r="AL1393">
        <v>1</v>
      </c>
      <c r="AN1393">
        <v>1</v>
      </c>
      <c r="AS1393">
        <v>1</v>
      </c>
      <c r="AV1393">
        <v>1</v>
      </c>
      <c r="AW1393">
        <v>44</v>
      </c>
    </row>
    <row r="1394" spans="1:49" x14ac:dyDescent="0.3">
      <c r="A1394" t="s">
        <v>1394</v>
      </c>
      <c r="AF1394">
        <v>1</v>
      </c>
      <c r="AH1394">
        <v>4</v>
      </c>
      <c r="AI1394">
        <v>3</v>
      </c>
      <c r="AL1394">
        <v>4</v>
      </c>
      <c r="AM1394">
        <v>7</v>
      </c>
      <c r="AN1394">
        <v>1</v>
      </c>
      <c r="AO1394">
        <v>5</v>
      </c>
      <c r="AP1394">
        <v>4</v>
      </c>
      <c r="AQ1394">
        <v>2</v>
      </c>
      <c r="AR1394">
        <v>3</v>
      </c>
      <c r="AS1394">
        <v>1</v>
      </c>
      <c r="AT1394">
        <v>4</v>
      </c>
      <c r="AU1394">
        <v>4</v>
      </c>
      <c r="AV1394">
        <v>1</v>
      </c>
      <c r="AW1394">
        <v>44</v>
      </c>
    </row>
    <row r="1395" spans="1:49" x14ac:dyDescent="0.3">
      <c r="A1395" t="s">
        <v>1395</v>
      </c>
      <c r="G1395">
        <v>1</v>
      </c>
      <c r="K1395">
        <v>1</v>
      </c>
      <c r="N1395">
        <v>2</v>
      </c>
      <c r="AC1395">
        <v>1</v>
      </c>
      <c r="AD1395">
        <v>1</v>
      </c>
      <c r="AE1395">
        <v>1</v>
      </c>
      <c r="AG1395">
        <v>1</v>
      </c>
      <c r="AH1395">
        <v>3</v>
      </c>
      <c r="AI1395">
        <v>4</v>
      </c>
      <c r="AJ1395">
        <v>3</v>
      </c>
      <c r="AK1395">
        <v>5</v>
      </c>
      <c r="AL1395">
        <v>3</v>
      </c>
      <c r="AM1395">
        <v>2</v>
      </c>
      <c r="AN1395">
        <v>3</v>
      </c>
      <c r="AO1395">
        <v>3</v>
      </c>
      <c r="AP1395">
        <v>4</v>
      </c>
      <c r="AR1395">
        <v>1</v>
      </c>
      <c r="AT1395">
        <v>1</v>
      </c>
      <c r="AU1395">
        <v>1</v>
      </c>
      <c r="AV1395">
        <v>1</v>
      </c>
      <c r="AW1395">
        <v>42</v>
      </c>
    </row>
    <row r="1396" spans="1:49" x14ac:dyDescent="0.3">
      <c r="A1396" t="s">
        <v>1396</v>
      </c>
      <c r="B1396">
        <v>4</v>
      </c>
      <c r="C1396">
        <v>1</v>
      </c>
      <c r="D1396">
        <v>2</v>
      </c>
      <c r="E1396">
        <v>2</v>
      </c>
      <c r="F1396">
        <v>2</v>
      </c>
      <c r="G1396">
        <v>2</v>
      </c>
      <c r="J1396">
        <v>3</v>
      </c>
      <c r="K1396">
        <v>2</v>
      </c>
      <c r="M1396">
        <v>1</v>
      </c>
      <c r="N1396">
        <v>1</v>
      </c>
      <c r="O1396">
        <v>1</v>
      </c>
      <c r="P1396">
        <v>2</v>
      </c>
      <c r="X1396">
        <v>1</v>
      </c>
      <c r="AA1396">
        <v>1</v>
      </c>
      <c r="AB1396">
        <v>1</v>
      </c>
      <c r="AE1396">
        <v>1</v>
      </c>
      <c r="AG1396">
        <v>2</v>
      </c>
      <c r="AI1396">
        <v>3</v>
      </c>
      <c r="AJ1396">
        <v>2</v>
      </c>
      <c r="AK1396">
        <v>2</v>
      </c>
      <c r="AL1396">
        <v>1</v>
      </c>
      <c r="AM1396">
        <v>1</v>
      </c>
      <c r="AP1396">
        <v>1</v>
      </c>
      <c r="AS1396">
        <v>1</v>
      </c>
      <c r="AU1396">
        <v>1</v>
      </c>
      <c r="AV1396">
        <v>1</v>
      </c>
      <c r="AW1396">
        <v>42</v>
      </c>
    </row>
    <row r="1397" spans="1:49" x14ac:dyDescent="0.3">
      <c r="A1397" t="s">
        <v>1397</v>
      </c>
      <c r="B1397">
        <v>1</v>
      </c>
      <c r="C1397">
        <v>2</v>
      </c>
      <c r="E1397">
        <v>1</v>
      </c>
      <c r="F1397">
        <v>1</v>
      </c>
      <c r="H1397">
        <v>1</v>
      </c>
      <c r="K1397">
        <v>2</v>
      </c>
      <c r="T1397">
        <v>1</v>
      </c>
      <c r="V1397">
        <v>2</v>
      </c>
      <c r="X1397">
        <v>1</v>
      </c>
      <c r="Y1397">
        <v>1</v>
      </c>
      <c r="AA1397">
        <v>1</v>
      </c>
      <c r="AB1397">
        <v>1</v>
      </c>
      <c r="AC1397">
        <v>2</v>
      </c>
      <c r="AE1397">
        <v>1</v>
      </c>
      <c r="AG1397">
        <v>1</v>
      </c>
      <c r="AH1397">
        <v>1</v>
      </c>
      <c r="AI1397">
        <v>1</v>
      </c>
      <c r="AJ1397">
        <v>2</v>
      </c>
      <c r="AK1397">
        <v>2</v>
      </c>
      <c r="AL1397">
        <v>2</v>
      </c>
      <c r="AN1397">
        <v>2</v>
      </c>
      <c r="AO1397">
        <v>1</v>
      </c>
      <c r="AP1397">
        <v>2</v>
      </c>
      <c r="AQ1397">
        <v>4</v>
      </c>
      <c r="AR1397">
        <v>3</v>
      </c>
      <c r="AT1397">
        <v>1</v>
      </c>
      <c r="AU1397">
        <v>1</v>
      </c>
      <c r="AV1397">
        <v>1</v>
      </c>
      <c r="AW1397">
        <v>42</v>
      </c>
    </row>
    <row r="1398" spans="1:49" x14ac:dyDescent="0.3">
      <c r="A1398" t="s">
        <v>1398</v>
      </c>
      <c r="C1398">
        <v>1</v>
      </c>
      <c r="D1398">
        <v>1</v>
      </c>
      <c r="E1398">
        <v>1</v>
      </c>
      <c r="F1398">
        <v>2</v>
      </c>
      <c r="H1398">
        <v>1</v>
      </c>
      <c r="I1398">
        <v>1</v>
      </c>
      <c r="J1398">
        <v>1</v>
      </c>
      <c r="O1398">
        <v>1</v>
      </c>
      <c r="Q1398">
        <v>1</v>
      </c>
      <c r="R1398">
        <v>1</v>
      </c>
      <c r="T1398">
        <v>2</v>
      </c>
      <c r="U1398">
        <v>1</v>
      </c>
      <c r="X1398">
        <v>1</v>
      </c>
      <c r="Z1398">
        <v>1</v>
      </c>
      <c r="AB1398">
        <v>2</v>
      </c>
      <c r="AC1398">
        <v>2</v>
      </c>
      <c r="AF1398">
        <v>1</v>
      </c>
      <c r="AH1398">
        <v>1</v>
      </c>
      <c r="AI1398">
        <v>1</v>
      </c>
      <c r="AK1398">
        <v>1</v>
      </c>
      <c r="AL1398">
        <v>2</v>
      </c>
      <c r="AM1398">
        <v>4</v>
      </c>
      <c r="AN1398">
        <v>3</v>
      </c>
      <c r="AO1398">
        <v>1</v>
      </c>
      <c r="AP1398">
        <v>3</v>
      </c>
      <c r="AS1398">
        <v>1</v>
      </c>
      <c r="AT1398">
        <v>3</v>
      </c>
      <c r="AV1398">
        <v>1</v>
      </c>
      <c r="AW1398">
        <v>42</v>
      </c>
    </row>
    <row r="1399" spans="1:49" x14ac:dyDescent="0.3">
      <c r="A1399" t="s">
        <v>1399</v>
      </c>
      <c r="F1399">
        <v>1</v>
      </c>
      <c r="L1399">
        <v>1</v>
      </c>
      <c r="M1399">
        <v>1</v>
      </c>
      <c r="R1399">
        <v>2</v>
      </c>
      <c r="S1399">
        <v>2</v>
      </c>
      <c r="X1399">
        <v>1</v>
      </c>
      <c r="AB1399">
        <v>1</v>
      </c>
      <c r="AC1399">
        <v>2</v>
      </c>
      <c r="AE1399">
        <v>1</v>
      </c>
      <c r="AF1399">
        <v>1</v>
      </c>
      <c r="AG1399">
        <v>2</v>
      </c>
      <c r="AH1399">
        <v>1</v>
      </c>
      <c r="AI1399">
        <v>1</v>
      </c>
      <c r="AJ1399">
        <v>5</v>
      </c>
      <c r="AK1399">
        <v>4</v>
      </c>
      <c r="AL1399">
        <v>2</v>
      </c>
      <c r="AM1399">
        <v>4</v>
      </c>
      <c r="AO1399">
        <v>1</v>
      </c>
      <c r="AP1399">
        <v>1</v>
      </c>
      <c r="AR1399">
        <v>1</v>
      </c>
      <c r="AS1399">
        <v>1</v>
      </c>
      <c r="AT1399">
        <v>3</v>
      </c>
      <c r="AU1399">
        <v>1</v>
      </c>
      <c r="AV1399">
        <v>1</v>
      </c>
      <c r="AW1399">
        <v>41</v>
      </c>
    </row>
    <row r="1400" spans="1:49" x14ac:dyDescent="0.3">
      <c r="A1400" t="s">
        <v>1400</v>
      </c>
      <c r="B1400">
        <v>1</v>
      </c>
      <c r="C1400">
        <v>1</v>
      </c>
      <c r="G1400">
        <v>1</v>
      </c>
      <c r="N1400">
        <v>2</v>
      </c>
      <c r="Q1400">
        <v>1</v>
      </c>
      <c r="S1400">
        <v>1</v>
      </c>
      <c r="T1400">
        <v>3</v>
      </c>
      <c r="V1400">
        <v>1</v>
      </c>
      <c r="Y1400">
        <v>1</v>
      </c>
      <c r="Z1400">
        <v>1</v>
      </c>
      <c r="AA1400">
        <v>2</v>
      </c>
      <c r="AB1400">
        <v>2</v>
      </c>
      <c r="AC1400">
        <v>1</v>
      </c>
      <c r="AD1400">
        <v>4</v>
      </c>
      <c r="AE1400">
        <v>1</v>
      </c>
      <c r="AF1400">
        <v>1</v>
      </c>
      <c r="AG1400">
        <v>2</v>
      </c>
      <c r="AI1400">
        <v>2</v>
      </c>
      <c r="AJ1400">
        <v>1</v>
      </c>
      <c r="AL1400">
        <v>4</v>
      </c>
      <c r="AN1400">
        <v>1</v>
      </c>
      <c r="AP1400">
        <v>1</v>
      </c>
      <c r="AR1400">
        <v>2</v>
      </c>
      <c r="AU1400">
        <v>2</v>
      </c>
      <c r="AV1400">
        <v>1</v>
      </c>
      <c r="AW1400">
        <v>40</v>
      </c>
    </row>
    <row r="1401" spans="1:49" x14ac:dyDescent="0.3">
      <c r="A1401" t="s">
        <v>1401</v>
      </c>
      <c r="X1401">
        <v>2</v>
      </c>
      <c r="AA1401">
        <v>1</v>
      </c>
      <c r="AC1401">
        <v>1</v>
      </c>
      <c r="AE1401">
        <v>3</v>
      </c>
      <c r="AG1401">
        <v>2</v>
      </c>
      <c r="AH1401">
        <v>5</v>
      </c>
      <c r="AJ1401">
        <v>3</v>
      </c>
      <c r="AK1401">
        <v>2</v>
      </c>
      <c r="AL1401">
        <v>1</v>
      </c>
      <c r="AM1401">
        <v>3</v>
      </c>
      <c r="AN1401">
        <v>1</v>
      </c>
      <c r="AO1401">
        <v>3</v>
      </c>
      <c r="AP1401">
        <v>2</v>
      </c>
      <c r="AQ1401">
        <v>2</v>
      </c>
      <c r="AR1401">
        <v>3</v>
      </c>
      <c r="AS1401">
        <v>3</v>
      </c>
      <c r="AT1401">
        <v>1</v>
      </c>
      <c r="AU1401">
        <v>1</v>
      </c>
      <c r="AV1401">
        <v>1</v>
      </c>
      <c r="AW1401">
        <v>40</v>
      </c>
    </row>
    <row r="1402" spans="1:49" x14ac:dyDescent="0.3">
      <c r="A1402" t="s">
        <v>1402</v>
      </c>
      <c r="E1402">
        <v>1</v>
      </c>
      <c r="P1402">
        <v>1</v>
      </c>
      <c r="X1402">
        <v>1</v>
      </c>
      <c r="Y1402">
        <v>6</v>
      </c>
      <c r="Z1402">
        <v>1</v>
      </c>
      <c r="AB1402">
        <v>1</v>
      </c>
      <c r="AD1402">
        <v>1</v>
      </c>
      <c r="AE1402">
        <v>1</v>
      </c>
      <c r="AF1402">
        <v>3</v>
      </c>
      <c r="AG1402">
        <v>1</v>
      </c>
      <c r="AH1402">
        <v>1</v>
      </c>
      <c r="AI1402">
        <v>1</v>
      </c>
      <c r="AL1402">
        <v>1</v>
      </c>
      <c r="AN1402">
        <v>4</v>
      </c>
      <c r="AO1402">
        <v>1</v>
      </c>
      <c r="AP1402">
        <v>4</v>
      </c>
      <c r="AQ1402">
        <v>1</v>
      </c>
      <c r="AR1402">
        <v>1</v>
      </c>
      <c r="AS1402">
        <v>4</v>
      </c>
      <c r="AT1402">
        <v>2</v>
      </c>
      <c r="AU1402">
        <v>2</v>
      </c>
      <c r="AV1402">
        <v>1</v>
      </c>
      <c r="AW1402">
        <v>40</v>
      </c>
    </row>
    <row r="1403" spans="1:49" x14ac:dyDescent="0.3">
      <c r="A1403" t="s">
        <v>1403</v>
      </c>
      <c r="C1403">
        <v>1</v>
      </c>
      <c r="D1403">
        <v>1</v>
      </c>
      <c r="F1403">
        <v>3</v>
      </c>
      <c r="I1403">
        <v>1</v>
      </c>
      <c r="K1403">
        <v>1</v>
      </c>
      <c r="M1403">
        <v>1</v>
      </c>
      <c r="N1403">
        <v>2</v>
      </c>
      <c r="O1403">
        <v>2</v>
      </c>
      <c r="P1403">
        <v>1</v>
      </c>
      <c r="S1403">
        <v>2</v>
      </c>
      <c r="T1403">
        <v>1</v>
      </c>
      <c r="U1403">
        <v>1</v>
      </c>
      <c r="V1403">
        <v>2</v>
      </c>
      <c r="Y1403">
        <v>1</v>
      </c>
      <c r="Z1403">
        <v>1</v>
      </c>
      <c r="AC1403">
        <v>2</v>
      </c>
      <c r="AG1403">
        <v>1</v>
      </c>
      <c r="AJ1403">
        <v>2</v>
      </c>
      <c r="AL1403">
        <v>2</v>
      </c>
      <c r="AM1403">
        <v>2</v>
      </c>
      <c r="AN1403">
        <v>1</v>
      </c>
      <c r="AO1403">
        <v>1</v>
      </c>
      <c r="AP1403">
        <v>1</v>
      </c>
      <c r="AQ1403">
        <v>1</v>
      </c>
      <c r="AR1403">
        <v>1</v>
      </c>
      <c r="AS1403">
        <v>2</v>
      </c>
      <c r="AT1403">
        <v>1</v>
      </c>
      <c r="AU1403">
        <v>1</v>
      </c>
      <c r="AV1403">
        <v>1</v>
      </c>
      <c r="AW1403">
        <v>40</v>
      </c>
    </row>
    <row r="1404" spans="1:49" x14ac:dyDescent="0.3">
      <c r="A1404" t="s">
        <v>1404</v>
      </c>
      <c r="B1404">
        <v>1</v>
      </c>
      <c r="M1404">
        <v>1</v>
      </c>
      <c r="V1404">
        <v>1</v>
      </c>
      <c r="W1404">
        <v>1</v>
      </c>
      <c r="AG1404">
        <v>1</v>
      </c>
      <c r="AH1404">
        <v>1</v>
      </c>
      <c r="AJ1404">
        <v>1</v>
      </c>
      <c r="AK1404">
        <v>1</v>
      </c>
      <c r="AL1404">
        <v>2</v>
      </c>
      <c r="AM1404">
        <v>2</v>
      </c>
      <c r="AN1404">
        <v>4</v>
      </c>
      <c r="AO1404">
        <v>5</v>
      </c>
      <c r="AP1404">
        <v>2</v>
      </c>
      <c r="AR1404">
        <v>2</v>
      </c>
      <c r="AS1404">
        <v>4</v>
      </c>
      <c r="AT1404">
        <v>6</v>
      </c>
      <c r="AU1404">
        <v>4</v>
      </c>
      <c r="AV1404">
        <v>1</v>
      </c>
      <c r="AW1404">
        <v>40</v>
      </c>
    </row>
    <row r="1405" spans="1:49" x14ac:dyDescent="0.3">
      <c r="A1405" t="s">
        <v>1405</v>
      </c>
      <c r="P1405">
        <v>1</v>
      </c>
      <c r="T1405">
        <v>1</v>
      </c>
      <c r="U1405">
        <v>1</v>
      </c>
      <c r="Z1405">
        <v>1</v>
      </c>
      <c r="AC1405">
        <v>1</v>
      </c>
      <c r="AD1405">
        <v>1</v>
      </c>
      <c r="AE1405">
        <v>1</v>
      </c>
      <c r="AF1405">
        <v>1</v>
      </c>
      <c r="AG1405">
        <v>1</v>
      </c>
      <c r="AH1405">
        <v>2</v>
      </c>
      <c r="AI1405">
        <v>2</v>
      </c>
      <c r="AJ1405">
        <v>1</v>
      </c>
      <c r="AK1405">
        <v>2</v>
      </c>
      <c r="AL1405">
        <v>3</v>
      </c>
      <c r="AM1405">
        <v>1</v>
      </c>
      <c r="AN1405">
        <v>3</v>
      </c>
      <c r="AO1405">
        <v>1</v>
      </c>
      <c r="AP1405">
        <v>1</v>
      </c>
      <c r="AQ1405">
        <v>6</v>
      </c>
      <c r="AR1405">
        <v>2</v>
      </c>
      <c r="AT1405">
        <v>3</v>
      </c>
      <c r="AU1405">
        <v>2</v>
      </c>
      <c r="AV1405">
        <v>1</v>
      </c>
      <c r="AW1405">
        <v>39</v>
      </c>
    </row>
    <row r="1406" spans="1:49" x14ac:dyDescent="0.3">
      <c r="A1406" t="s">
        <v>1406</v>
      </c>
      <c r="L1406">
        <v>1</v>
      </c>
      <c r="N1406">
        <v>1</v>
      </c>
      <c r="O1406">
        <v>1</v>
      </c>
      <c r="P1406">
        <v>2</v>
      </c>
      <c r="Q1406">
        <v>2</v>
      </c>
      <c r="R1406">
        <v>1</v>
      </c>
      <c r="S1406">
        <v>1</v>
      </c>
      <c r="U1406">
        <v>5</v>
      </c>
      <c r="W1406">
        <v>2</v>
      </c>
      <c r="X1406">
        <v>2</v>
      </c>
      <c r="Z1406">
        <v>1</v>
      </c>
      <c r="AA1406">
        <v>1</v>
      </c>
      <c r="AC1406">
        <v>2</v>
      </c>
      <c r="AD1406">
        <v>1</v>
      </c>
      <c r="AF1406">
        <v>1</v>
      </c>
      <c r="AH1406">
        <v>1</v>
      </c>
      <c r="AJ1406">
        <v>1</v>
      </c>
      <c r="AM1406">
        <v>2</v>
      </c>
      <c r="AN1406">
        <v>1</v>
      </c>
      <c r="AO1406">
        <v>2</v>
      </c>
      <c r="AP1406">
        <v>1</v>
      </c>
      <c r="AQ1406">
        <v>3</v>
      </c>
      <c r="AR1406">
        <v>1</v>
      </c>
      <c r="AT1406">
        <v>2</v>
      </c>
      <c r="AV1406">
        <v>1</v>
      </c>
      <c r="AW1406">
        <v>39</v>
      </c>
    </row>
    <row r="1407" spans="1:49" x14ac:dyDescent="0.3">
      <c r="A1407" t="s">
        <v>1407</v>
      </c>
      <c r="E1407">
        <v>1</v>
      </c>
      <c r="G1407">
        <v>1</v>
      </c>
      <c r="I1407">
        <v>1</v>
      </c>
      <c r="K1407">
        <v>1</v>
      </c>
      <c r="M1407">
        <v>1</v>
      </c>
      <c r="N1407">
        <v>2</v>
      </c>
      <c r="O1407">
        <v>1</v>
      </c>
      <c r="S1407">
        <v>1</v>
      </c>
      <c r="T1407">
        <v>2</v>
      </c>
      <c r="W1407">
        <v>1</v>
      </c>
      <c r="X1407">
        <v>2</v>
      </c>
      <c r="Y1407">
        <v>1</v>
      </c>
      <c r="Z1407">
        <v>2</v>
      </c>
      <c r="AA1407">
        <v>1</v>
      </c>
      <c r="AB1407">
        <v>1</v>
      </c>
      <c r="AC1407">
        <v>1</v>
      </c>
      <c r="AE1407">
        <v>2</v>
      </c>
      <c r="AG1407">
        <v>1</v>
      </c>
      <c r="AH1407">
        <v>2</v>
      </c>
      <c r="AI1407">
        <v>1</v>
      </c>
      <c r="AJ1407">
        <v>1</v>
      </c>
      <c r="AK1407">
        <v>2</v>
      </c>
      <c r="AM1407">
        <v>1</v>
      </c>
      <c r="AN1407">
        <v>2</v>
      </c>
      <c r="AO1407">
        <v>2</v>
      </c>
      <c r="AQ1407">
        <v>1</v>
      </c>
      <c r="AS1407">
        <v>2</v>
      </c>
      <c r="AU1407">
        <v>1</v>
      </c>
      <c r="AV1407">
        <v>1</v>
      </c>
      <c r="AW1407">
        <v>39</v>
      </c>
    </row>
    <row r="1408" spans="1:49" x14ac:dyDescent="0.3">
      <c r="A1408" t="s">
        <v>1408</v>
      </c>
      <c r="B1408">
        <v>1</v>
      </c>
      <c r="F1408">
        <v>1</v>
      </c>
      <c r="G1408">
        <v>1</v>
      </c>
      <c r="I1408">
        <v>1</v>
      </c>
      <c r="Q1408">
        <v>1</v>
      </c>
      <c r="S1408">
        <v>1</v>
      </c>
      <c r="U1408">
        <v>1</v>
      </c>
      <c r="V1408">
        <v>2</v>
      </c>
      <c r="W1408">
        <v>1</v>
      </c>
      <c r="Z1408">
        <v>1</v>
      </c>
      <c r="AA1408">
        <v>2</v>
      </c>
      <c r="AB1408">
        <v>3</v>
      </c>
      <c r="AC1408">
        <v>2</v>
      </c>
      <c r="AE1408">
        <v>2</v>
      </c>
      <c r="AF1408">
        <v>4</v>
      </c>
      <c r="AG1408">
        <v>3</v>
      </c>
      <c r="AH1408">
        <v>1</v>
      </c>
      <c r="AI1408">
        <v>2</v>
      </c>
      <c r="AL1408">
        <v>2</v>
      </c>
      <c r="AM1408">
        <v>1</v>
      </c>
      <c r="AO1408">
        <v>1</v>
      </c>
      <c r="AP1408">
        <v>1</v>
      </c>
      <c r="AT1408">
        <v>1</v>
      </c>
      <c r="AU1408">
        <v>1</v>
      </c>
      <c r="AV1408">
        <v>1</v>
      </c>
      <c r="AW1408">
        <v>38</v>
      </c>
    </row>
    <row r="1409" spans="1:49" x14ac:dyDescent="0.3">
      <c r="A1409" t="s">
        <v>1409</v>
      </c>
      <c r="B1409">
        <v>1</v>
      </c>
      <c r="D1409">
        <v>2</v>
      </c>
      <c r="E1409">
        <v>1</v>
      </c>
      <c r="G1409">
        <v>1</v>
      </c>
      <c r="I1409">
        <v>3</v>
      </c>
      <c r="L1409">
        <v>1</v>
      </c>
      <c r="O1409">
        <v>1</v>
      </c>
      <c r="Q1409">
        <v>2</v>
      </c>
      <c r="R1409">
        <v>2</v>
      </c>
      <c r="S1409">
        <v>2</v>
      </c>
      <c r="T1409">
        <v>3</v>
      </c>
      <c r="U1409">
        <v>1</v>
      </c>
      <c r="W1409">
        <v>1</v>
      </c>
      <c r="X1409">
        <v>1</v>
      </c>
      <c r="Y1409">
        <v>3</v>
      </c>
      <c r="AA1409">
        <v>2</v>
      </c>
      <c r="AB1409">
        <v>1</v>
      </c>
      <c r="AD1409">
        <v>2</v>
      </c>
      <c r="AF1409">
        <v>1</v>
      </c>
      <c r="AO1409">
        <v>2</v>
      </c>
      <c r="AS1409">
        <v>1</v>
      </c>
      <c r="AT1409">
        <v>2</v>
      </c>
      <c r="AU1409">
        <v>1</v>
      </c>
      <c r="AV1409">
        <v>1</v>
      </c>
      <c r="AW1409">
        <v>38</v>
      </c>
    </row>
    <row r="1410" spans="1:49" x14ac:dyDescent="0.3">
      <c r="A1410" t="s">
        <v>1410</v>
      </c>
      <c r="D1410">
        <v>1</v>
      </c>
      <c r="F1410">
        <v>1</v>
      </c>
      <c r="G1410">
        <v>1</v>
      </c>
      <c r="H1410">
        <v>1</v>
      </c>
      <c r="K1410">
        <v>1</v>
      </c>
      <c r="L1410">
        <v>1</v>
      </c>
      <c r="N1410">
        <v>1</v>
      </c>
      <c r="O1410">
        <v>1</v>
      </c>
      <c r="Q1410">
        <v>1</v>
      </c>
      <c r="S1410">
        <v>2</v>
      </c>
      <c r="U1410">
        <v>1</v>
      </c>
      <c r="W1410">
        <v>1</v>
      </c>
      <c r="AC1410">
        <v>1</v>
      </c>
      <c r="AF1410">
        <v>1</v>
      </c>
      <c r="AG1410">
        <v>2</v>
      </c>
      <c r="AJ1410">
        <v>5</v>
      </c>
      <c r="AK1410">
        <v>2</v>
      </c>
      <c r="AL1410">
        <v>2</v>
      </c>
      <c r="AM1410">
        <v>1</v>
      </c>
      <c r="AN1410">
        <v>3</v>
      </c>
      <c r="AO1410">
        <v>2</v>
      </c>
      <c r="AR1410">
        <v>1</v>
      </c>
      <c r="AS1410">
        <v>2</v>
      </c>
      <c r="AT1410">
        <v>1</v>
      </c>
      <c r="AU1410">
        <v>1</v>
      </c>
      <c r="AV1410">
        <v>1</v>
      </c>
      <c r="AW1410">
        <v>38</v>
      </c>
    </row>
    <row r="1411" spans="1:49" x14ac:dyDescent="0.3">
      <c r="A1411" t="s">
        <v>1411</v>
      </c>
      <c r="B1411">
        <v>1</v>
      </c>
      <c r="C1411">
        <v>2</v>
      </c>
      <c r="D1411">
        <v>1</v>
      </c>
      <c r="E1411">
        <v>3</v>
      </c>
      <c r="F1411">
        <v>1</v>
      </c>
      <c r="G1411">
        <v>4</v>
      </c>
      <c r="H1411">
        <v>5</v>
      </c>
      <c r="I1411">
        <v>1</v>
      </c>
      <c r="K1411">
        <v>1</v>
      </c>
      <c r="N1411">
        <v>1</v>
      </c>
      <c r="O1411">
        <v>1</v>
      </c>
      <c r="R1411">
        <v>4</v>
      </c>
      <c r="S1411">
        <v>1</v>
      </c>
      <c r="T1411">
        <v>2</v>
      </c>
      <c r="V1411">
        <v>2</v>
      </c>
      <c r="Z1411">
        <v>1</v>
      </c>
      <c r="AA1411">
        <v>2</v>
      </c>
      <c r="AD1411">
        <v>1</v>
      </c>
      <c r="AI1411">
        <v>2</v>
      </c>
      <c r="AJ1411">
        <v>1</v>
      </c>
      <c r="AV1411">
        <v>1</v>
      </c>
      <c r="AW1411">
        <v>38</v>
      </c>
    </row>
    <row r="1412" spans="1:49" x14ac:dyDescent="0.3">
      <c r="A1412" t="s">
        <v>1412</v>
      </c>
      <c r="B1412">
        <v>2</v>
      </c>
      <c r="C1412">
        <v>1</v>
      </c>
      <c r="D1412">
        <v>1</v>
      </c>
      <c r="E1412">
        <v>3</v>
      </c>
      <c r="F1412">
        <v>1</v>
      </c>
      <c r="G1412">
        <v>1</v>
      </c>
      <c r="H1412">
        <v>2</v>
      </c>
      <c r="I1412">
        <v>2</v>
      </c>
      <c r="J1412">
        <v>1</v>
      </c>
      <c r="K1412">
        <v>2</v>
      </c>
      <c r="L1412">
        <v>3</v>
      </c>
      <c r="M1412">
        <v>2</v>
      </c>
      <c r="N1412">
        <v>3</v>
      </c>
      <c r="O1412">
        <v>3</v>
      </c>
      <c r="P1412">
        <v>2</v>
      </c>
      <c r="Q1412">
        <v>3</v>
      </c>
      <c r="T1412">
        <v>1</v>
      </c>
      <c r="V1412">
        <v>1</v>
      </c>
      <c r="AG1412">
        <v>1</v>
      </c>
      <c r="AR1412">
        <v>1</v>
      </c>
      <c r="AV1412">
        <v>1</v>
      </c>
      <c r="AW1412">
        <v>37</v>
      </c>
    </row>
    <row r="1413" spans="1:49" x14ac:dyDescent="0.3">
      <c r="A1413" t="s">
        <v>1413</v>
      </c>
      <c r="B1413">
        <v>1</v>
      </c>
      <c r="S1413">
        <v>1</v>
      </c>
      <c r="X1413">
        <v>1</v>
      </c>
      <c r="AG1413">
        <v>1</v>
      </c>
      <c r="AI1413">
        <v>4</v>
      </c>
      <c r="AJ1413">
        <v>6</v>
      </c>
      <c r="AK1413">
        <v>1</v>
      </c>
      <c r="AL1413">
        <v>1</v>
      </c>
      <c r="AM1413">
        <v>2</v>
      </c>
      <c r="AN1413">
        <v>5</v>
      </c>
      <c r="AO1413">
        <v>7</v>
      </c>
      <c r="AQ1413">
        <v>1</v>
      </c>
      <c r="AR1413">
        <v>2</v>
      </c>
      <c r="AS1413">
        <v>1</v>
      </c>
      <c r="AT1413">
        <v>1</v>
      </c>
      <c r="AU1413">
        <v>1</v>
      </c>
      <c r="AV1413">
        <v>1</v>
      </c>
      <c r="AW1413">
        <v>37</v>
      </c>
    </row>
    <row r="1414" spans="1:49" x14ac:dyDescent="0.3">
      <c r="A1414" t="s">
        <v>1414</v>
      </c>
      <c r="B1414">
        <v>2</v>
      </c>
      <c r="D1414">
        <v>1</v>
      </c>
      <c r="E1414">
        <v>1</v>
      </c>
      <c r="F1414">
        <v>1</v>
      </c>
      <c r="G1414">
        <v>1</v>
      </c>
      <c r="H1414">
        <v>1</v>
      </c>
      <c r="I1414">
        <v>2</v>
      </c>
      <c r="J1414">
        <v>4</v>
      </c>
      <c r="L1414">
        <v>1</v>
      </c>
      <c r="M1414">
        <v>1</v>
      </c>
      <c r="N1414">
        <v>3</v>
      </c>
      <c r="O1414">
        <v>2</v>
      </c>
      <c r="P1414">
        <v>1</v>
      </c>
      <c r="Q1414">
        <v>1</v>
      </c>
      <c r="U1414">
        <v>1</v>
      </c>
      <c r="V1414">
        <v>2</v>
      </c>
      <c r="X1414">
        <v>1</v>
      </c>
      <c r="Y1414">
        <v>1</v>
      </c>
      <c r="AC1414">
        <v>1</v>
      </c>
      <c r="AE1414">
        <v>1</v>
      </c>
      <c r="AI1414">
        <v>1</v>
      </c>
      <c r="AJ1414">
        <v>1</v>
      </c>
      <c r="AM1414">
        <v>1</v>
      </c>
      <c r="AR1414">
        <v>1</v>
      </c>
      <c r="AS1414">
        <v>1</v>
      </c>
      <c r="AU1414">
        <v>1</v>
      </c>
      <c r="AV1414">
        <v>1</v>
      </c>
      <c r="AW1414">
        <v>36</v>
      </c>
    </row>
    <row r="1415" spans="1:49" x14ac:dyDescent="0.3">
      <c r="A1415" t="s">
        <v>1415</v>
      </c>
      <c r="C1415">
        <v>1</v>
      </c>
      <c r="N1415">
        <v>1</v>
      </c>
      <c r="Q1415">
        <v>1</v>
      </c>
      <c r="X1415">
        <v>1</v>
      </c>
      <c r="AB1415">
        <v>2</v>
      </c>
      <c r="AC1415">
        <v>1</v>
      </c>
      <c r="AE1415">
        <v>2</v>
      </c>
      <c r="AF1415">
        <v>3</v>
      </c>
      <c r="AG1415">
        <v>1</v>
      </c>
      <c r="AH1415">
        <v>2</v>
      </c>
      <c r="AI1415">
        <v>1</v>
      </c>
      <c r="AK1415">
        <v>4</v>
      </c>
      <c r="AL1415">
        <v>3</v>
      </c>
      <c r="AM1415">
        <v>2</v>
      </c>
      <c r="AN1415">
        <v>2</v>
      </c>
      <c r="AO1415">
        <v>2</v>
      </c>
      <c r="AP1415">
        <v>3</v>
      </c>
      <c r="AQ1415">
        <v>1</v>
      </c>
      <c r="AR1415">
        <v>1</v>
      </c>
      <c r="AT1415">
        <v>1</v>
      </c>
      <c r="AV1415">
        <v>1</v>
      </c>
      <c r="AW1415">
        <v>36</v>
      </c>
    </row>
    <row r="1416" spans="1:49" x14ac:dyDescent="0.3">
      <c r="A1416" t="s">
        <v>1416</v>
      </c>
      <c r="C1416">
        <v>1</v>
      </c>
      <c r="E1416">
        <v>1</v>
      </c>
      <c r="I1416">
        <v>1</v>
      </c>
      <c r="J1416">
        <v>2</v>
      </c>
      <c r="L1416">
        <v>1</v>
      </c>
      <c r="O1416">
        <v>1</v>
      </c>
      <c r="S1416">
        <v>1</v>
      </c>
      <c r="T1416">
        <v>1</v>
      </c>
      <c r="U1416">
        <v>1</v>
      </c>
      <c r="Z1416">
        <v>3</v>
      </c>
      <c r="AB1416">
        <v>3</v>
      </c>
      <c r="AC1416">
        <v>1</v>
      </c>
      <c r="AD1416">
        <v>1</v>
      </c>
      <c r="AE1416">
        <v>1</v>
      </c>
      <c r="AF1416">
        <v>1</v>
      </c>
      <c r="AG1416">
        <v>1</v>
      </c>
      <c r="AH1416">
        <v>4</v>
      </c>
      <c r="AJ1416">
        <v>4</v>
      </c>
      <c r="AK1416">
        <v>1</v>
      </c>
      <c r="AL1416">
        <v>1</v>
      </c>
      <c r="AN1416">
        <v>1</v>
      </c>
      <c r="AS1416">
        <v>1</v>
      </c>
      <c r="AT1416">
        <v>1</v>
      </c>
      <c r="AU1416">
        <v>1</v>
      </c>
      <c r="AV1416">
        <v>1</v>
      </c>
      <c r="AW1416">
        <v>36</v>
      </c>
    </row>
    <row r="1417" spans="1:49" x14ac:dyDescent="0.3">
      <c r="A1417" t="s">
        <v>1417</v>
      </c>
      <c r="D1417">
        <v>1</v>
      </c>
      <c r="G1417">
        <v>1</v>
      </c>
      <c r="J1417">
        <v>1</v>
      </c>
      <c r="M1417">
        <v>1</v>
      </c>
      <c r="T1417">
        <v>1</v>
      </c>
      <c r="Z1417">
        <v>1</v>
      </c>
      <c r="AC1417">
        <v>1</v>
      </c>
      <c r="AD1417">
        <v>1</v>
      </c>
      <c r="AE1417">
        <v>2</v>
      </c>
      <c r="AF1417">
        <v>1</v>
      </c>
      <c r="AG1417">
        <v>2</v>
      </c>
      <c r="AH1417">
        <v>2</v>
      </c>
      <c r="AI1417">
        <v>2</v>
      </c>
      <c r="AJ1417">
        <v>1</v>
      </c>
      <c r="AK1417">
        <v>1</v>
      </c>
      <c r="AL1417">
        <v>1</v>
      </c>
      <c r="AM1417">
        <v>2</v>
      </c>
      <c r="AO1417">
        <v>2</v>
      </c>
      <c r="AP1417">
        <v>2</v>
      </c>
      <c r="AQ1417">
        <v>2</v>
      </c>
      <c r="AR1417">
        <v>1</v>
      </c>
      <c r="AS1417">
        <v>4</v>
      </c>
      <c r="AT1417">
        <v>1</v>
      </c>
      <c r="AU1417">
        <v>1</v>
      </c>
      <c r="AV1417">
        <v>1</v>
      </c>
      <c r="AW1417">
        <v>36</v>
      </c>
    </row>
    <row r="1418" spans="1:49" x14ac:dyDescent="0.3">
      <c r="A1418" t="s">
        <v>1418</v>
      </c>
      <c r="C1418">
        <v>3</v>
      </c>
      <c r="D1418">
        <v>1</v>
      </c>
      <c r="E1418">
        <v>2</v>
      </c>
      <c r="G1418">
        <v>1</v>
      </c>
      <c r="I1418">
        <v>1</v>
      </c>
      <c r="J1418">
        <v>1</v>
      </c>
      <c r="K1418">
        <v>2</v>
      </c>
      <c r="O1418">
        <v>2</v>
      </c>
      <c r="P1418">
        <v>1</v>
      </c>
      <c r="R1418">
        <v>2</v>
      </c>
      <c r="T1418">
        <v>2</v>
      </c>
      <c r="U1418">
        <v>1</v>
      </c>
      <c r="W1418">
        <v>1</v>
      </c>
      <c r="X1418">
        <v>1</v>
      </c>
      <c r="AB1418">
        <v>2</v>
      </c>
      <c r="AC1418">
        <v>1</v>
      </c>
      <c r="AE1418">
        <v>1</v>
      </c>
      <c r="AF1418">
        <v>1</v>
      </c>
      <c r="AH1418">
        <v>1</v>
      </c>
      <c r="AQ1418">
        <v>1</v>
      </c>
      <c r="AR1418">
        <v>2</v>
      </c>
      <c r="AS1418">
        <v>2</v>
      </c>
      <c r="AT1418">
        <v>2</v>
      </c>
      <c r="AU1418">
        <v>1</v>
      </c>
      <c r="AV1418">
        <v>1</v>
      </c>
      <c r="AW1418">
        <v>36</v>
      </c>
    </row>
    <row r="1419" spans="1:49" x14ac:dyDescent="0.3">
      <c r="A1419" t="s">
        <v>1419</v>
      </c>
      <c r="D1419">
        <v>1</v>
      </c>
      <c r="K1419">
        <v>1</v>
      </c>
      <c r="L1419">
        <v>1</v>
      </c>
      <c r="M1419">
        <v>4</v>
      </c>
      <c r="N1419">
        <v>1</v>
      </c>
      <c r="O1419">
        <v>1</v>
      </c>
      <c r="Q1419">
        <v>1</v>
      </c>
      <c r="T1419">
        <v>2</v>
      </c>
      <c r="V1419">
        <v>1</v>
      </c>
      <c r="W1419">
        <v>2</v>
      </c>
      <c r="Y1419">
        <v>1</v>
      </c>
      <c r="Z1419">
        <v>2</v>
      </c>
      <c r="AA1419">
        <v>5</v>
      </c>
      <c r="AC1419">
        <v>1</v>
      </c>
      <c r="AD1419">
        <v>3</v>
      </c>
      <c r="AE1419">
        <v>1</v>
      </c>
      <c r="AG1419">
        <v>1</v>
      </c>
      <c r="AI1419">
        <v>1</v>
      </c>
      <c r="AJ1419">
        <v>2</v>
      </c>
      <c r="AK1419">
        <v>1</v>
      </c>
      <c r="AM1419">
        <v>1</v>
      </c>
      <c r="AQ1419">
        <v>1</v>
      </c>
      <c r="AV1419">
        <v>1</v>
      </c>
      <c r="AW1419">
        <v>36</v>
      </c>
    </row>
    <row r="1420" spans="1:49" x14ac:dyDescent="0.3">
      <c r="A1420" t="s">
        <v>1420</v>
      </c>
      <c r="H1420">
        <v>2</v>
      </c>
      <c r="L1420">
        <v>1</v>
      </c>
      <c r="S1420">
        <v>2</v>
      </c>
      <c r="T1420">
        <v>2</v>
      </c>
      <c r="Z1420">
        <v>1</v>
      </c>
      <c r="AA1420">
        <v>1</v>
      </c>
      <c r="AB1420">
        <v>1</v>
      </c>
      <c r="AF1420">
        <v>1</v>
      </c>
      <c r="AG1420">
        <v>2</v>
      </c>
      <c r="AK1420">
        <v>3</v>
      </c>
      <c r="AL1420">
        <v>2</v>
      </c>
      <c r="AM1420">
        <v>2</v>
      </c>
      <c r="AO1420">
        <v>1</v>
      </c>
      <c r="AP1420">
        <v>1</v>
      </c>
      <c r="AQ1420">
        <v>3</v>
      </c>
      <c r="AR1420">
        <v>2</v>
      </c>
      <c r="AS1420">
        <v>2</v>
      </c>
      <c r="AT1420">
        <v>5</v>
      </c>
      <c r="AV1420">
        <v>1</v>
      </c>
      <c r="AW1420">
        <v>35</v>
      </c>
    </row>
    <row r="1421" spans="1:49" x14ac:dyDescent="0.3">
      <c r="A1421" t="s">
        <v>1421</v>
      </c>
      <c r="P1421">
        <v>1</v>
      </c>
      <c r="Z1421">
        <v>1</v>
      </c>
      <c r="AG1421">
        <v>1</v>
      </c>
      <c r="AH1421">
        <v>1</v>
      </c>
      <c r="AI1421">
        <v>1</v>
      </c>
      <c r="AJ1421">
        <v>1</v>
      </c>
      <c r="AK1421">
        <v>1</v>
      </c>
      <c r="AL1421">
        <v>2</v>
      </c>
      <c r="AM1421">
        <v>1</v>
      </c>
      <c r="AN1421">
        <v>3</v>
      </c>
      <c r="AO1421">
        <v>4</v>
      </c>
      <c r="AP1421">
        <v>2</v>
      </c>
      <c r="AQ1421">
        <v>2</v>
      </c>
      <c r="AR1421">
        <v>4</v>
      </c>
      <c r="AS1421">
        <v>3</v>
      </c>
      <c r="AT1421">
        <v>3</v>
      </c>
      <c r="AU1421">
        <v>3</v>
      </c>
      <c r="AV1421">
        <v>1</v>
      </c>
      <c r="AW1421">
        <v>35</v>
      </c>
    </row>
    <row r="1422" spans="1:49" x14ac:dyDescent="0.3">
      <c r="A1422" t="s">
        <v>1422</v>
      </c>
      <c r="D1422">
        <v>1</v>
      </c>
      <c r="AA1422">
        <v>1</v>
      </c>
      <c r="AB1422">
        <v>1</v>
      </c>
      <c r="AC1422">
        <v>1</v>
      </c>
      <c r="AD1422">
        <v>4</v>
      </c>
      <c r="AE1422">
        <v>3</v>
      </c>
      <c r="AF1422">
        <v>2</v>
      </c>
      <c r="AH1422">
        <v>1</v>
      </c>
      <c r="AI1422">
        <v>2</v>
      </c>
      <c r="AK1422">
        <v>2</v>
      </c>
      <c r="AL1422">
        <v>1</v>
      </c>
      <c r="AM1422">
        <v>3</v>
      </c>
      <c r="AN1422">
        <v>1</v>
      </c>
      <c r="AO1422">
        <v>1</v>
      </c>
      <c r="AQ1422">
        <v>4</v>
      </c>
      <c r="AR1422">
        <v>2</v>
      </c>
      <c r="AS1422">
        <v>1</v>
      </c>
      <c r="AT1422">
        <v>2</v>
      </c>
      <c r="AU1422">
        <v>1</v>
      </c>
      <c r="AV1422">
        <v>1</v>
      </c>
      <c r="AW1422">
        <v>35</v>
      </c>
    </row>
    <row r="1423" spans="1:49" x14ac:dyDescent="0.3">
      <c r="A1423" t="s">
        <v>1423</v>
      </c>
      <c r="J1423">
        <v>3</v>
      </c>
      <c r="N1423">
        <v>1</v>
      </c>
      <c r="S1423">
        <v>1</v>
      </c>
      <c r="T1423">
        <v>1</v>
      </c>
      <c r="W1423">
        <v>1</v>
      </c>
      <c r="X1423">
        <v>1</v>
      </c>
      <c r="Z1423">
        <v>5</v>
      </c>
      <c r="AA1423">
        <v>3</v>
      </c>
      <c r="AB1423">
        <v>1</v>
      </c>
      <c r="AC1423">
        <v>5</v>
      </c>
      <c r="AE1423">
        <v>1</v>
      </c>
      <c r="AF1423">
        <v>2</v>
      </c>
      <c r="AH1423">
        <v>1</v>
      </c>
      <c r="AI1423">
        <v>1</v>
      </c>
      <c r="AL1423">
        <v>1</v>
      </c>
      <c r="AR1423">
        <v>1</v>
      </c>
      <c r="AS1423">
        <v>2</v>
      </c>
      <c r="AT1423">
        <v>2</v>
      </c>
      <c r="AU1423">
        <v>1</v>
      </c>
      <c r="AV1423">
        <v>1</v>
      </c>
      <c r="AW1423">
        <v>35</v>
      </c>
    </row>
    <row r="1424" spans="1:49" x14ac:dyDescent="0.3">
      <c r="A1424" t="s">
        <v>1424</v>
      </c>
      <c r="J1424">
        <v>1</v>
      </c>
      <c r="M1424">
        <v>1</v>
      </c>
      <c r="T1424">
        <v>1</v>
      </c>
      <c r="U1424">
        <v>1</v>
      </c>
      <c r="Z1424">
        <v>1</v>
      </c>
      <c r="AA1424">
        <v>1</v>
      </c>
      <c r="AB1424">
        <v>3</v>
      </c>
      <c r="AC1424">
        <v>3</v>
      </c>
      <c r="AE1424">
        <v>2</v>
      </c>
      <c r="AF1424">
        <v>1</v>
      </c>
      <c r="AG1424">
        <v>1</v>
      </c>
      <c r="AI1424">
        <v>2</v>
      </c>
      <c r="AJ1424">
        <v>4</v>
      </c>
      <c r="AK1424">
        <v>1</v>
      </c>
      <c r="AL1424">
        <v>2</v>
      </c>
      <c r="AM1424">
        <v>1</v>
      </c>
      <c r="AN1424">
        <v>1</v>
      </c>
      <c r="AP1424">
        <v>3</v>
      </c>
      <c r="AQ1424">
        <v>2</v>
      </c>
      <c r="AR1424">
        <v>1</v>
      </c>
      <c r="AV1424">
        <v>1</v>
      </c>
      <c r="AW1424">
        <v>34</v>
      </c>
    </row>
    <row r="1425" spans="1:49" x14ac:dyDescent="0.3">
      <c r="A1425" t="s">
        <v>1425</v>
      </c>
      <c r="M1425">
        <v>2</v>
      </c>
      <c r="N1425">
        <v>2</v>
      </c>
      <c r="O1425">
        <v>3</v>
      </c>
      <c r="P1425">
        <v>4</v>
      </c>
      <c r="Q1425">
        <v>2</v>
      </c>
      <c r="R1425">
        <v>1</v>
      </c>
      <c r="S1425">
        <v>1</v>
      </c>
      <c r="T1425">
        <v>1</v>
      </c>
      <c r="V1425">
        <v>1</v>
      </c>
      <c r="W1425">
        <v>2</v>
      </c>
      <c r="Y1425">
        <v>2</v>
      </c>
      <c r="AA1425">
        <v>1</v>
      </c>
      <c r="AC1425">
        <v>1</v>
      </c>
      <c r="AD1425">
        <v>1</v>
      </c>
      <c r="AE1425">
        <v>2</v>
      </c>
      <c r="AF1425">
        <v>2</v>
      </c>
      <c r="AG1425">
        <v>1</v>
      </c>
      <c r="AN1425">
        <v>2</v>
      </c>
      <c r="AQ1425">
        <v>1</v>
      </c>
      <c r="AT1425">
        <v>1</v>
      </c>
      <c r="AV1425">
        <v>1</v>
      </c>
      <c r="AW1425">
        <v>34</v>
      </c>
    </row>
    <row r="1426" spans="1:49" x14ac:dyDescent="0.3">
      <c r="A1426" t="s">
        <v>1426</v>
      </c>
      <c r="AB1426">
        <v>1</v>
      </c>
      <c r="AD1426">
        <v>1</v>
      </c>
      <c r="AG1426">
        <v>1</v>
      </c>
      <c r="AH1426">
        <v>3</v>
      </c>
      <c r="AI1426">
        <v>3</v>
      </c>
      <c r="AJ1426">
        <v>3</v>
      </c>
      <c r="AK1426">
        <v>3</v>
      </c>
      <c r="AL1426">
        <v>2</v>
      </c>
      <c r="AN1426">
        <v>1</v>
      </c>
      <c r="AO1426">
        <v>4</v>
      </c>
      <c r="AP1426">
        <v>4</v>
      </c>
      <c r="AQ1426">
        <v>2</v>
      </c>
      <c r="AR1426">
        <v>3</v>
      </c>
      <c r="AS1426">
        <v>1</v>
      </c>
      <c r="AT1426">
        <v>1</v>
      </c>
      <c r="AV1426">
        <v>1</v>
      </c>
      <c r="AW1426">
        <v>34</v>
      </c>
    </row>
    <row r="1427" spans="1:49" x14ac:dyDescent="0.3">
      <c r="A1427" t="s">
        <v>1427</v>
      </c>
      <c r="C1427">
        <v>1</v>
      </c>
      <c r="I1427">
        <v>1</v>
      </c>
      <c r="R1427">
        <v>1</v>
      </c>
      <c r="X1427">
        <v>2</v>
      </c>
      <c r="Y1427">
        <v>1</v>
      </c>
      <c r="Z1427">
        <v>3</v>
      </c>
      <c r="AF1427">
        <v>2</v>
      </c>
      <c r="AH1427">
        <v>3</v>
      </c>
      <c r="AI1427">
        <v>2</v>
      </c>
      <c r="AL1427">
        <v>4</v>
      </c>
      <c r="AM1427">
        <v>2</v>
      </c>
      <c r="AN1427">
        <v>1</v>
      </c>
      <c r="AO1427">
        <v>2</v>
      </c>
      <c r="AP1427">
        <v>2</v>
      </c>
      <c r="AQ1427">
        <v>1</v>
      </c>
      <c r="AR1427">
        <v>2</v>
      </c>
      <c r="AS1427">
        <v>1</v>
      </c>
      <c r="AT1427">
        <v>1</v>
      </c>
      <c r="AU1427">
        <v>1</v>
      </c>
      <c r="AV1427">
        <v>1</v>
      </c>
      <c r="AW1427">
        <v>34</v>
      </c>
    </row>
    <row r="1428" spans="1:49" x14ac:dyDescent="0.3">
      <c r="A1428" t="s">
        <v>1428</v>
      </c>
      <c r="B1428">
        <v>2</v>
      </c>
      <c r="C1428">
        <v>1</v>
      </c>
      <c r="E1428">
        <v>2</v>
      </c>
      <c r="G1428">
        <v>1</v>
      </c>
      <c r="I1428">
        <v>1</v>
      </c>
      <c r="J1428">
        <v>1</v>
      </c>
      <c r="K1428">
        <v>1</v>
      </c>
      <c r="P1428">
        <v>1</v>
      </c>
      <c r="AC1428">
        <v>1</v>
      </c>
      <c r="AH1428">
        <v>2</v>
      </c>
      <c r="AJ1428">
        <v>2</v>
      </c>
      <c r="AL1428">
        <v>3</v>
      </c>
      <c r="AN1428">
        <v>3</v>
      </c>
      <c r="AO1428">
        <v>1</v>
      </c>
      <c r="AP1428">
        <v>3</v>
      </c>
      <c r="AQ1428">
        <v>2</v>
      </c>
      <c r="AR1428">
        <v>2</v>
      </c>
      <c r="AT1428">
        <v>3</v>
      </c>
      <c r="AU1428">
        <v>1</v>
      </c>
      <c r="AV1428">
        <v>1</v>
      </c>
      <c r="AW1428">
        <v>34</v>
      </c>
    </row>
    <row r="1429" spans="1:49" x14ac:dyDescent="0.3">
      <c r="A1429" t="s">
        <v>1429</v>
      </c>
      <c r="K1429">
        <v>2</v>
      </c>
      <c r="N1429">
        <v>1</v>
      </c>
      <c r="P1429">
        <v>1</v>
      </c>
      <c r="Q1429">
        <v>1</v>
      </c>
      <c r="S1429">
        <v>2</v>
      </c>
      <c r="T1429">
        <v>2</v>
      </c>
      <c r="Y1429">
        <v>2</v>
      </c>
      <c r="Z1429">
        <v>1</v>
      </c>
      <c r="AB1429">
        <v>2</v>
      </c>
      <c r="AD1429">
        <v>3</v>
      </c>
      <c r="AE1429">
        <v>1</v>
      </c>
      <c r="AF1429">
        <v>2</v>
      </c>
      <c r="AI1429">
        <v>3</v>
      </c>
      <c r="AJ1429">
        <v>2</v>
      </c>
      <c r="AK1429">
        <v>1</v>
      </c>
      <c r="AL1429">
        <v>1</v>
      </c>
      <c r="AM1429">
        <v>1</v>
      </c>
      <c r="AN1429">
        <v>1</v>
      </c>
      <c r="AO1429">
        <v>1</v>
      </c>
      <c r="AS1429">
        <v>2</v>
      </c>
      <c r="AT1429">
        <v>1</v>
      </c>
      <c r="AV1429">
        <v>1</v>
      </c>
      <c r="AW1429">
        <v>34</v>
      </c>
    </row>
    <row r="1430" spans="1:49" x14ac:dyDescent="0.3">
      <c r="A1430" t="s">
        <v>1430</v>
      </c>
      <c r="C1430">
        <v>1</v>
      </c>
      <c r="F1430">
        <v>1</v>
      </c>
      <c r="J1430">
        <v>1</v>
      </c>
      <c r="K1430">
        <v>1</v>
      </c>
      <c r="L1430">
        <v>1</v>
      </c>
      <c r="N1430">
        <v>1</v>
      </c>
      <c r="O1430">
        <v>2</v>
      </c>
      <c r="R1430">
        <v>1</v>
      </c>
      <c r="S1430">
        <v>4</v>
      </c>
      <c r="T1430">
        <v>2</v>
      </c>
      <c r="U1430">
        <v>4</v>
      </c>
      <c r="V1430">
        <v>5</v>
      </c>
      <c r="W1430">
        <v>1</v>
      </c>
      <c r="X1430">
        <v>2</v>
      </c>
      <c r="Y1430">
        <v>1</v>
      </c>
      <c r="AC1430">
        <v>2</v>
      </c>
      <c r="AF1430">
        <v>1</v>
      </c>
      <c r="AU1430">
        <v>1</v>
      </c>
      <c r="AV1430">
        <v>1</v>
      </c>
      <c r="AW1430">
        <v>33</v>
      </c>
    </row>
    <row r="1431" spans="1:49" x14ac:dyDescent="0.3">
      <c r="A1431" t="s">
        <v>1431</v>
      </c>
      <c r="Q1431">
        <v>1</v>
      </c>
      <c r="T1431">
        <v>3</v>
      </c>
      <c r="U1431">
        <v>1</v>
      </c>
      <c r="W1431">
        <v>2</v>
      </c>
      <c r="X1431">
        <v>1</v>
      </c>
      <c r="Y1431">
        <v>1</v>
      </c>
      <c r="AC1431">
        <v>4</v>
      </c>
      <c r="AE1431">
        <v>1</v>
      </c>
      <c r="AF1431">
        <v>1</v>
      </c>
      <c r="AG1431">
        <v>2</v>
      </c>
      <c r="AJ1431">
        <v>2</v>
      </c>
      <c r="AM1431">
        <v>2</v>
      </c>
      <c r="AO1431">
        <v>1</v>
      </c>
      <c r="AP1431">
        <v>2</v>
      </c>
      <c r="AQ1431">
        <v>2</v>
      </c>
      <c r="AS1431">
        <v>2</v>
      </c>
      <c r="AT1431">
        <v>2</v>
      </c>
      <c r="AU1431">
        <v>2</v>
      </c>
      <c r="AV1431">
        <v>1</v>
      </c>
      <c r="AW1431">
        <v>33</v>
      </c>
    </row>
    <row r="1432" spans="1:49" x14ac:dyDescent="0.3">
      <c r="A1432" t="s">
        <v>1432</v>
      </c>
      <c r="L1432">
        <v>2</v>
      </c>
      <c r="S1432">
        <v>1</v>
      </c>
      <c r="Z1432">
        <v>1</v>
      </c>
      <c r="AG1432">
        <v>1</v>
      </c>
      <c r="AH1432">
        <v>1</v>
      </c>
      <c r="AI1432">
        <v>1</v>
      </c>
      <c r="AJ1432">
        <v>1</v>
      </c>
      <c r="AK1432">
        <v>2</v>
      </c>
      <c r="AL1432">
        <v>1</v>
      </c>
      <c r="AM1432">
        <v>1</v>
      </c>
      <c r="AN1432">
        <v>1</v>
      </c>
      <c r="AO1432">
        <v>2</v>
      </c>
      <c r="AP1432">
        <v>4</v>
      </c>
      <c r="AQ1432">
        <v>2</v>
      </c>
      <c r="AR1432">
        <v>2</v>
      </c>
      <c r="AS1432">
        <v>4</v>
      </c>
      <c r="AT1432">
        <v>4</v>
      </c>
      <c r="AU1432">
        <v>1</v>
      </c>
      <c r="AV1432">
        <v>1</v>
      </c>
      <c r="AW1432">
        <v>33</v>
      </c>
    </row>
    <row r="1433" spans="1:49" x14ac:dyDescent="0.3">
      <c r="A1433" t="s">
        <v>1433</v>
      </c>
      <c r="AF1433">
        <v>1</v>
      </c>
      <c r="AH1433">
        <v>1</v>
      </c>
      <c r="AI1433">
        <v>1</v>
      </c>
      <c r="AJ1433">
        <v>3</v>
      </c>
      <c r="AL1433">
        <v>2</v>
      </c>
      <c r="AM1433">
        <v>1</v>
      </c>
      <c r="AN1433">
        <v>2</v>
      </c>
      <c r="AO1433">
        <v>2</v>
      </c>
      <c r="AP1433">
        <v>3</v>
      </c>
      <c r="AQ1433">
        <v>4</v>
      </c>
      <c r="AR1433">
        <v>2</v>
      </c>
      <c r="AS1433">
        <v>4</v>
      </c>
      <c r="AT1433">
        <v>3</v>
      </c>
      <c r="AU1433">
        <v>3</v>
      </c>
      <c r="AV1433">
        <v>1</v>
      </c>
      <c r="AW1433">
        <v>33</v>
      </c>
    </row>
    <row r="1434" spans="1:49" x14ac:dyDescent="0.3">
      <c r="A1434" t="s">
        <v>1434</v>
      </c>
      <c r="V1434">
        <v>1</v>
      </c>
      <c r="AD1434">
        <v>1</v>
      </c>
      <c r="AF1434">
        <v>1</v>
      </c>
      <c r="AI1434">
        <v>1</v>
      </c>
      <c r="AK1434">
        <v>3</v>
      </c>
      <c r="AL1434">
        <v>2</v>
      </c>
      <c r="AN1434">
        <v>2</v>
      </c>
      <c r="AO1434">
        <v>2</v>
      </c>
      <c r="AP1434">
        <v>2</v>
      </c>
      <c r="AQ1434">
        <v>4</v>
      </c>
      <c r="AR1434">
        <v>8</v>
      </c>
      <c r="AS1434">
        <v>3</v>
      </c>
      <c r="AT1434">
        <v>1</v>
      </c>
      <c r="AU1434">
        <v>1</v>
      </c>
      <c r="AV1434">
        <v>1</v>
      </c>
      <c r="AW1434">
        <v>33</v>
      </c>
    </row>
    <row r="1435" spans="1:49" x14ac:dyDescent="0.3">
      <c r="A1435" t="s">
        <v>1435</v>
      </c>
      <c r="F1435">
        <v>1</v>
      </c>
      <c r="H1435">
        <v>1</v>
      </c>
      <c r="J1435">
        <v>2</v>
      </c>
      <c r="P1435">
        <v>1</v>
      </c>
      <c r="R1435">
        <v>1</v>
      </c>
      <c r="X1435">
        <v>1</v>
      </c>
      <c r="AA1435">
        <v>1</v>
      </c>
      <c r="AB1435">
        <v>1</v>
      </c>
      <c r="AG1435">
        <v>2</v>
      </c>
      <c r="AH1435">
        <v>1</v>
      </c>
      <c r="AI1435">
        <v>1</v>
      </c>
      <c r="AL1435">
        <v>2</v>
      </c>
      <c r="AM1435">
        <v>1</v>
      </c>
      <c r="AN1435">
        <v>3</v>
      </c>
      <c r="AO1435">
        <v>2</v>
      </c>
      <c r="AP1435">
        <v>2</v>
      </c>
      <c r="AQ1435">
        <v>1</v>
      </c>
      <c r="AR1435">
        <v>2</v>
      </c>
      <c r="AS1435">
        <v>3</v>
      </c>
      <c r="AT1435">
        <v>2</v>
      </c>
      <c r="AU1435">
        <v>1</v>
      </c>
      <c r="AV1435">
        <v>1</v>
      </c>
      <c r="AW1435">
        <v>33</v>
      </c>
    </row>
    <row r="1436" spans="1:49" x14ac:dyDescent="0.3">
      <c r="A1436" t="s">
        <v>1436</v>
      </c>
      <c r="B1436">
        <v>1</v>
      </c>
      <c r="F1436">
        <v>1</v>
      </c>
      <c r="M1436">
        <v>1</v>
      </c>
      <c r="N1436">
        <v>1</v>
      </c>
      <c r="R1436">
        <v>2</v>
      </c>
      <c r="S1436">
        <v>4</v>
      </c>
      <c r="T1436">
        <v>1</v>
      </c>
      <c r="V1436">
        <v>4</v>
      </c>
      <c r="W1436">
        <v>1</v>
      </c>
      <c r="X1436">
        <v>1</v>
      </c>
      <c r="Y1436">
        <v>1</v>
      </c>
      <c r="AB1436">
        <v>2</v>
      </c>
      <c r="AC1436">
        <v>1</v>
      </c>
      <c r="AE1436">
        <v>1</v>
      </c>
      <c r="AF1436">
        <v>1</v>
      </c>
      <c r="AJ1436">
        <v>1</v>
      </c>
      <c r="AK1436">
        <v>1</v>
      </c>
      <c r="AO1436">
        <v>1</v>
      </c>
      <c r="AP1436">
        <v>1</v>
      </c>
      <c r="AQ1436">
        <v>1</v>
      </c>
      <c r="AR1436">
        <v>1</v>
      </c>
      <c r="AS1436">
        <v>2</v>
      </c>
      <c r="AV1436">
        <v>1</v>
      </c>
      <c r="AW1436">
        <v>32</v>
      </c>
    </row>
    <row r="1437" spans="1:49" x14ac:dyDescent="0.3">
      <c r="A1437" t="s">
        <v>1437</v>
      </c>
      <c r="E1437">
        <v>1</v>
      </c>
      <c r="F1437">
        <v>1</v>
      </c>
      <c r="I1437">
        <v>2</v>
      </c>
      <c r="K1437">
        <v>1</v>
      </c>
      <c r="L1437">
        <v>2</v>
      </c>
      <c r="M1437">
        <v>1</v>
      </c>
      <c r="O1437">
        <v>2</v>
      </c>
      <c r="R1437">
        <v>2</v>
      </c>
      <c r="T1437">
        <v>1</v>
      </c>
      <c r="V1437">
        <v>1</v>
      </c>
      <c r="Z1437">
        <v>1</v>
      </c>
      <c r="AA1437">
        <v>1</v>
      </c>
      <c r="AC1437">
        <v>2</v>
      </c>
      <c r="AF1437">
        <v>2</v>
      </c>
      <c r="AI1437">
        <v>1</v>
      </c>
      <c r="AK1437">
        <v>2</v>
      </c>
      <c r="AL1437">
        <v>1</v>
      </c>
      <c r="AM1437">
        <v>3</v>
      </c>
      <c r="AO1437">
        <v>1</v>
      </c>
      <c r="AP1437">
        <v>1</v>
      </c>
      <c r="AQ1437">
        <v>2</v>
      </c>
      <c r="AV1437">
        <v>1</v>
      </c>
      <c r="AW1437">
        <v>32</v>
      </c>
    </row>
    <row r="1438" spans="1:49" x14ac:dyDescent="0.3">
      <c r="A1438" t="s">
        <v>1438</v>
      </c>
      <c r="I1438">
        <v>1</v>
      </c>
      <c r="J1438">
        <v>1</v>
      </c>
      <c r="M1438">
        <v>1</v>
      </c>
      <c r="N1438">
        <v>1</v>
      </c>
      <c r="R1438">
        <v>1</v>
      </c>
      <c r="S1438">
        <v>1</v>
      </c>
      <c r="T1438">
        <v>1</v>
      </c>
      <c r="U1438">
        <v>1</v>
      </c>
      <c r="W1438">
        <v>1</v>
      </c>
      <c r="X1438">
        <v>2</v>
      </c>
      <c r="Y1438">
        <v>1</v>
      </c>
      <c r="Z1438">
        <v>1</v>
      </c>
      <c r="AC1438">
        <v>2</v>
      </c>
      <c r="AF1438">
        <v>1</v>
      </c>
      <c r="AH1438">
        <v>1</v>
      </c>
      <c r="AJ1438">
        <v>1</v>
      </c>
      <c r="AL1438">
        <v>1</v>
      </c>
      <c r="AO1438">
        <v>1</v>
      </c>
      <c r="AQ1438">
        <v>4</v>
      </c>
      <c r="AS1438">
        <v>2</v>
      </c>
      <c r="AT1438">
        <v>2</v>
      </c>
      <c r="AU1438">
        <v>3</v>
      </c>
      <c r="AV1438">
        <v>1</v>
      </c>
      <c r="AW1438">
        <v>32</v>
      </c>
    </row>
    <row r="1439" spans="1:49" x14ac:dyDescent="0.3">
      <c r="A1439" t="s">
        <v>1439</v>
      </c>
      <c r="G1439">
        <v>1</v>
      </c>
      <c r="H1439">
        <v>1</v>
      </c>
      <c r="S1439">
        <v>2</v>
      </c>
      <c r="X1439">
        <v>1</v>
      </c>
      <c r="AA1439">
        <v>1</v>
      </c>
      <c r="AB1439">
        <v>1</v>
      </c>
      <c r="AD1439">
        <v>1</v>
      </c>
      <c r="AE1439">
        <v>1</v>
      </c>
      <c r="AF1439">
        <v>1</v>
      </c>
      <c r="AG1439">
        <v>1</v>
      </c>
      <c r="AH1439">
        <v>1</v>
      </c>
      <c r="AI1439">
        <v>1</v>
      </c>
      <c r="AJ1439">
        <v>4</v>
      </c>
      <c r="AK1439">
        <v>1</v>
      </c>
      <c r="AL1439">
        <v>1</v>
      </c>
      <c r="AM1439">
        <v>1</v>
      </c>
      <c r="AN1439">
        <v>1</v>
      </c>
      <c r="AO1439">
        <v>1</v>
      </c>
      <c r="AP1439">
        <v>1</v>
      </c>
      <c r="AQ1439">
        <v>1</v>
      </c>
      <c r="AR1439">
        <v>1</v>
      </c>
      <c r="AS1439">
        <v>3</v>
      </c>
      <c r="AT1439">
        <v>2</v>
      </c>
      <c r="AU1439">
        <v>1</v>
      </c>
      <c r="AV1439">
        <v>1</v>
      </c>
      <c r="AW1439">
        <v>32</v>
      </c>
    </row>
    <row r="1440" spans="1:49" x14ac:dyDescent="0.3">
      <c r="A1440" t="s">
        <v>1440</v>
      </c>
      <c r="B1440">
        <v>1</v>
      </c>
      <c r="O1440">
        <v>1</v>
      </c>
      <c r="P1440">
        <v>2</v>
      </c>
      <c r="T1440">
        <v>1</v>
      </c>
      <c r="U1440">
        <v>2</v>
      </c>
      <c r="V1440">
        <v>2</v>
      </c>
      <c r="W1440">
        <v>4</v>
      </c>
      <c r="Y1440">
        <v>3</v>
      </c>
      <c r="Z1440">
        <v>2</v>
      </c>
      <c r="AB1440">
        <v>2</v>
      </c>
      <c r="AC1440">
        <v>2</v>
      </c>
      <c r="AF1440">
        <v>1</v>
      </c>
      <c r="AG1440">
        <v>2</v>
      </c>
      <c r="AI1440">
        <v>1</v>
      </c>
      <c r="AJ1440">
        <v>1</v>
      </c>
      <c r="AL1440">
        <v>1</v>
      </c>
      <c r="AR1440">
        <v>1</v>
      </c>
      <c r="AS1440">
        <v>1</v>
      </c>
      <c r="AU1440">
        <v>1</v>
      </c>
      <c r="AV1440">
        <v>1</v>
      </c>
      <c r="AW1440">
        <v>32</v>
      </c>
    </row>
    <row r="1441" spans="1:49" x14ac:dyDescent="0.3">
      <c r="A1441" t="s">
        <v>1441</v>
      </c>
      <c r="E1441">
        <v>1</v>
      </c>
      <c r="I1441">
        <v>2</v>
      </c>
      <c r="J1441">
        <v>1</v>
      </c>
      <c r="M1441">
        <v>1</v>
      </c>
      <c r="Y1441">
        <v>1</v>
      </c>
      <c r="Z1441">
        <v>2</v>
      </c>
      <c r="AA1441">
        <v>1</v>
      </c>
      <c r="AF1441">
        <v>1</v>
      </c>
      <c r="AG1441">
        <v>1</v>
      </c>
      <c r="AH1441">
        <v>2</v>
      </c>
      <c r="AI1441">
        <v>1</v>
      </c>
      <c r="AJ1441">
        <v>1</v>
      </c>
      <c r="AK1441">
        <v>2</v>
      </c>
      <c r="AM1441">
        <v>3</v>
      </c>
      <c r="AN1441">
        <v>2</v>
      </c>
      <c r="AO1441">
        <v>1</v>
      </c>
      <c r="AP1441">
        <v>1</v>
      </c>
      <c r="AQ1441">
        <v>2</v>
      </c>
      <c r="AR1441">
        <v>1</v>
      </c>
      <c r="AT1441">
        <v>1</v>
      </c>
      <c r="AU1441">
        <v>2</v>
      </c>
      <c r="AV1441">
        <v>1</v>
      </c>
      <c r="AW1441">
        <v>31</v>
      </c>
    </row>
    <row r="1442" spans="1:49" x14ac:dyDescent="0.3">
      <c r="A1442" t="s">
        <v>1442</v>
      </c>
      <c r="R1442">
        <v>1</v>
      </c>
      <c r="W1442">
        <v>2</v>
      </c>
      <c r="X1442">
        <v>1</v>
      </c>
      <c r="Y1442">
        <v>1</v>
      </c>
      <c r="AA1442">
        <v>1</v>
      </c>
      <c r="AB1442">
        <v>1</v>
      </c>
      <c r="AC1442">
        <v>1</v>
      </c>
      <c r="AE1442">
        <v>1</v>
      </c>
      <c r="AG1442">
        <v>1</v>
      </c>
      <c r="AH1442">
        <v>2</v>
      </c>
      <c r="AI1442">
        <v>3</v>
      </c>
      <c r="AJ1442">
        <v>2</v>
      </c>
      <c r="AK1442">
        <v>2</v>
      </c>
      <c r="AL1442">
        <v>1</v>
      </c>
      <c r="AM1442">
        <v>1</v>
      </c>
      <c r="AN1442">
        <v>2</v>
      </c>
      <c r="AP1442">
        <v>1</v>
      </c>
      <c r="AR1442">
        <v>1</v>
      </c>
      <c r="AT1442">
        <v>2</v>
      </c>
      <c r="AU1442">
        <v>3</v>
      </c>
      <c r="AV1442">
        <v>1</v>
      </c>
      <c r="AW1442">
        <v>31</v>
      </c>
    </row>
    <row r="1443" spans="1:49" x14ac:dyDescent="0.3">
      <c r="A1443" t="s">
        <v>1443</v>
      </c>
      <c r="B1443">
        <v>3</v>
      </c>
      <c r="C1443">
        <v>1</v>
      </c>
      <c r="D1443">
        <v>2</v>
      </c>
      <c r="L1443">
        <v>3</v>
      </c>
      <c r="M1443">
        <v>1</v>
      </c>
      <c r="N1443">
        <v>1</v>
      </c>
      <c r="P1443">
        <v>3</v>
      </c>
      <c r="Q1443">
        <v>1</v>
      </c>
      <c r="R1443">
        <v>1</v>
      </c>
      <c r="S1443">
        <v>1</v>
      </c>
      <c r="T1443">
        <v>2</v>
      </c>
      <c r="U1443">
        <v>2</v>
      </c>
      <c r="V1443">
        <v>1</v>
      </c>
      <c r="AB1443">
        <v>1</v>
      </c>
      <c r="AK1443">
        <v>1</v>
      </c>
      <c r="AM1443">
        <v>1</v>
      </c>
      <c r="AO1443">
        <v>1</v>
      </c>
      <c r="AR1443">
        <v>1</v>
      </c>
      <c r="AS1443">
        <v>1</v>
      </c>
      <c r="AT1443">
        <v>1</v>
      </c>
      <c r="AU1443">
        <v>1</v>
      </c>
      <c r="AV1443">
        <v>1</v>
      </c>
      <c r="AW1443">
        <v>31</v>
      </c>
    </row>
    <row r="1444" spans="1:49" x14ac:dyDescent="0.3">
      <c r="A1444" t="s">
        <v>1444</v>
      </c>
      <c r="D1444">
        <v>1</v>
      </c>
      <c r="P1444">
        <v>1</v>
      </c>
      <c r="AH1444">
        <v>1</v>
      </c>
      <c r="AI1444">
        <v>2</v>
      </c>
      <c r="AJ1444">
        <v>3</v>
      </c>
      <c r="AK1444">
        <v>4</v>
      </c>
      <c r="AL1444">
        <v>5</v>
      </c>
      <c r="AM1444">
        <v>2</v>
      </c>
      <c r="AN1444">
        <v>3</v>
      </c>
      <c r="AO1444">
        <v>1</v>
      </c>
      <c r="AP1444">
        <v>2</v>
      </c>
      <c r="AR1444">
        <v>4</v>
      </c>
      <c r="AT1444">
        <v>1</v>
      </c>
      <c r="AV1444">
        <v>1</v>
      </c>
      <c r="AW1444">
        <v>31</v>
      </c>
    </row>
    <row r="1445" spans="1:49" x14ac:dyDescent="0.3">
      <c r="A1445" t="s">
        <v>1445</v>
      </c>
      <c r="M1445">
        <v>2</v>
      </c>
      <c r="N1445">
        <v>1</v>
      </c>
      <c r="P1445">
        <v>1</v>
      </c>
      <c r="Q1445">
        <v>1</v>
      </c>
      <c r="U1445">
        <v>2</v>
      </c>
      <c r="V1445">
        <v>2</v>
      </c>
      <c r="Z1445">
        <v>3</v>
      </c>
      <c r="AA1445">
        <v>1</v>
      </c>
      <c r="AB1445">
        <v>2</v>
      </c>
      <c r="AD1445">
        <v>1</v>
      </c>
      <c r="AG1445">
        <v>2</v>
      </c>
      <c r="AH1445">
        <v>1</v>
      </c>
      <c r="AI1445">
        <v>2</v>
      </c>
      <c r="AJ1445">
        <v>2</v>
      </c>
      <c r="AK1445">
        <v>1</v>
      </c>
      <c r="AL1445">
        <v>1</v>
      </c>
      <c r="AN1445">
        <v>2</v>
      </c>
      <c r="AP1445">
        <v>1</v>
      </c>
      <c r="AQ1445">
        <v>1</v>
      </c>
      <c r="AU1445">
        <v>1</v>
      </c>
      <c r="AV1445">
        <v>1</v>
      </c>
      <c r="AW1445">
        <v>31</v>
      </c>
    </row>
    <row r="1446" spans="1:49" x14ac:dyDescent="0.3">
      <c r="A1446" t="s">
        <v>1446</v>
      </c>
      <c r="V1446">
        <v>1</v>
      </c>
      <c r="AA1446">
        <v>1</v>
      </c>
      <c r="AB1446">
        <v>2</v>
      </c>
      <c r="AC1446">
        <v>1</v>
      </c>
      <c r="AE1446">
        <v>1</v>
      </c>
      <c r="AF1446">
        <v>1</v>
      </c>
      <c r="AG1446">
        <v>2</v>
      </c>
      <c r="AH1446">
        <v>3</v>
      </c>
      <c r="AI1446">
        <v>4</v>
      </c>
      <c r="AJ1446">
        <v>3</v>
      </c>
      <c r="AK1446">
        <v>1</v>
      </c>
      <c r="AL1446">
        <v>1</v>
      </c>
      <c r="AN1446">
        <v>1</v>
      </c>
      <c r="AP1446">
        <v>2</v>
      </c>
      <c r="AQ1446">
        <v>2</v>
      </c>
      <c r="AR1446">
        <v>1</v>
      </c>
      <c r="AU1446">
        <v>2</v>
      </c>
      <c r="AV1446">
        <v>1</v>
      </c>
      <c r="AW1446">
        <v>30</v>
      </c>
    </row>
    <row r="1447" spans="1:49" x14ac:dyDescent="0.3">
      <c r="A1447" t="s">
        <v>1447</v>
      </c>
      <c r="R1447">
        <v>1</v>
      </c>
      <c r="AA1447">
        <v>1</v>
      </c>
      <c r="AB1447">
        <v>3</v>
      </c>
      <c r="AC1447">
        <v>2</v>
      </c>
      <c r="AD1447">
        <v>2</v>
      </c>
      <c r="AE1447">
        <v>1</v>
      </c>
      <c r="AF1447">
        <v>2</v>
      </c>
      <c r="AG1447">
        <v>2</v>
      </c>
      <c r="AH1447">
        <v>2</v>
      </c>
      <c r="AK1447">
        <v>3</v>
      </c>
      <c r="AN1447">
        <v>2</v>
      </c>
      <c r="AO1447">
        <v>1</v>
      </c>
      <c r="AP1447">
        <v>2</v>
      </c>
      <c r="AQ1447">
        <v>2</v>
      </c>
      <c r="AS1447">
        <v>2</v>
      </c>
      <c r="AU1447">
        <v>1</v>
      </c>
      <c r="AV1447">
        <v>1</v>
      </c>
      <c r="AW1447">
        <v>30</v>
      </c>
    </row>
    <row r="1448" spans="1:49" x14ac:dyDescent="0.3">
      <c r="A1448" t="s">
        <v>1448</v>
      </c>
      <c r="Y1448">
        <v>1</v>
      </c>
      <c r="Z1448">
        <v>1</v>
      </c>
      <c r="AE1448">
        <v>1</v>
      </c>
      <c r="AG1448">
        <v>1</v>
      </c>
      <c r="AH1448">
        <v>2</v>
      </c>
      <c r="AJ1448">
        <v>1</v>
      </c>
      <c r="AL1448">
        <v>1</v>
      </c>
      <c r="AM1448">
        <v>3</v>
      </c>
      <c r="AN1448">
        <v>2</v>
      </c>
      <c r="AO1448">
        <v>1</v>
      </c>
      <c r="AP1448">
        <v>2</v>
      </c>
      <c r="AQ1448">
        <v>2</v>
      </c>
      <c r="AR1448">
        <v>3</v>
      </c>
      <c r="AS1448">
        <v>4</v>
      </c>
      <c r="AT1448">
        <v>1</v>
      </c>
      <c r="AU1448">
        <v>3</v>
      </c>
      <c r="AV1448">
        <v>1</v>
      </c>
      <c r="AW1448">
        <v>30</v>
      </c>
    </row>
    <row r="1449" spans="1:49" x14ac:dyDescent="0.3">
      <c r="A1449" t="s">
        <v>1449</v>
      </c>
      <c r="B1449">
        <v>1</v>
      </c>
      <c r="C1449">
        <v>1</v>
      </c>
      <c r="F1449">
        <v>1</v>
      </c>
      <c r="O1449">
        <v>1</v>
      </c>
      <c r="P1449">
        <v>2</v>
      </c>
      <c r="Q1449">
        <v>1</v>
      </c>
      <c r="T1449">
        <v>1</v>
      </c>
      <c r="V1449">
        <v>2</v>
      </c>
      <c r="W1449">
        <v>1</v>
      </c>
      <c r="X1449">
        <v>1</v>
      </c>
      <c r="AA1449">
        <v>1</v>
      </c>
      <c r="AD1449">
        <v>1</v>
      </c>
      <c r="AE1449">
        <v>3</v>
      </c>
      <c r="AG1449">
        <v>1</v>
      </c>
      <c r="AH1449">
        <v>1</v>
      </c>
      <c r="AJ1449">
        <v>1</v>
      </c>
      <c r="AK1449">
        <v>3</v>
      </c>
      <c r="AM1449">
        <v>4</v>
      </c>
      <c r="AO1449">
        <v>1</v>
      </c>
      <c r="AS1449">
        <v>1</v>
      </c>
      <c r="AV1449">
        <v>1</v>
      </c>
      <c r="AW1449">
        <v>30</v>
      </c>
    </row>
    <row r="1450" spans="1:49" x14ac:dyDescent="0.3">
      <c r="A1450" t="s">
        <v>1450</v>
      </c>
      <c r="C1450">
        <v>1</v>
      </c>
      <c r="D1450">
        <v>2</v>
      </c>
      <c r="E1450">
        <v>2</v>
      </c>
      <c r="F1450">
        <v>2</v>
      </c>
      <c r="G1450">
        <v>1</v>
      </c>
      <c r="I1450">
        <v>2</v>
      </c>
      <c r="L1450">
        <v>1</v>
      </c>
      <c r="N1450">
        <v>2</v>
      </c>
      <c r="O1450">
        <v>1</v>
      </c>
      <c r="T1450">
        <v>1</v>
      </c>
      <c r="Z1450">
        <v>1</v>
      </c>
      <c r="AB1450">
        <v>1</v>
      </c>
      <c r="AF1450">
        <v>1</v>
      </c>
      <c r="AH1450">
        <v>2</v>
      </c>
      <c r="AJ1450">
        <v>1</v>
      </c>
      <c r="AK1450">
        <v>2</v>
      </c>
      <c r="AN1450">
        <v>1</v>
      </c>
      <c r="AP1450">
        <v>1</v>
      </c>
      <c r="AR1450">
        <v>3</v>
      </c>
      <c r="AS1450">
        <v>1</v>
      </c>
      <c r="AV1450">
        <v>1</v>
      </c>
      <c r="AW1450">
        <v>30</v>
      </c>
    </row>
    <row r="1451" spans="1:49" x14ac:dyDescent="0.3">
      <c r="A1451" t="s">
        <v>1451</v>
      </c>
      <c r="C1451">
        <v>2</v>
      </c>
      <c r="D1451">
        <v>1</v>
      </c>
      <c r="F1451">
        <v>1</v>
      </c>
      <c r="K1451">
        <v>1</v>
      </c>
      <c r="M1451">
        <v>1</v>
      </c>
      <c r="T1451">
        <v>1</v>
      </c>
      <c r="V1451">
        <v>1</v>
      </c>
      <c r="Y1451">
        <v>1</v>
      </c>
      <c r="AB1451">
        <v>1</v>
      </c>
      <c r="AC1451">
        <v>1</v>
      </c>
      <c r="AE1451">
        <v>3</v>
      </c>
      <c r="AF1451">
        <v>1</v>
      </c>
      <c r="AG1451">
        <v>1</v>
      </c>
      <c r="AJ1451">
        <v>1</v>
      </c>
      <c r="AK1451">
        <v>1</v>
      </c>
      <c r="AL1451">
        <v>2</v>
      </c>
      <c r="AO1451">
        <v>1</v>
      </c>
      <c r="AP1451">
        <v>1</v>
      </c>
      <c r="AQ1451">
        <v>1</v>
      </c>
      <c r="AR1451">
        <v>3</v>
      </c>
      <c r="AS1451">
        <v>1</v>
      </c>
      <c r="AU1451">
        <v>1</v>
      </c>
      <c r="AV1451">
        <v>1</v>
      </c>
      <c r="AW1451">
        <v>29</v>
      </c>
    </row>
    <row r="1452" spans="1:49" x14ac:dyDescent="0.3">
      <c r="A1452" t="s">
        <v>1452</v>
      </c>
      <c r="S1452">
        <v>1</v>
      </c>
      <c r="Y1452">
        <v>3</v>
      </c>
      <c r="Z1452">
        <v>3</v>
      </c>
      <c r="AA1452">
        <v>2</v>
      </c>
      <c r="AC1452">
        <v>1</v>
      </c>
      <c r="AD1452">
        <v>2</v>
      </c>
      <c r="AG1452">
        <v>1</v>
      </c>
      <c r="AH1452">
        <v>2</v>
      </c>
      <c r="AI1452">
        <v>1</v>
      </c>
      <c r="AJ1452">
        <v>1</v>
      </c>
      <c r="AK1452">
        <v>1</v>
      </c>
      <c r="AM1452">
        <v>3</v>
      </c>
      <c r="AN1452">
        <v>2</v>
      </c>
      <c r="AP1452">
        <v>1</v>
      </c>
      <c r="AR1452">
        <v>3</v>
      </c>
      <c r="AU1452">
        <v>1</v>
      </c>
      <c r="AV1452">
        <v>1</v>
      </c>
      <c r="AW1452">
        <v>29</v>
      </c>
    </row>
    <row r="1453" spans="1:49" x14ac:dyDescent="0.3">
      <c r="A1453" t="s">
        <v>1453</v>
      </c>
      <c r="AD1453">
        <v>1</v>
      </c>
      <c r="AE1453">
        <v>1</v>
      </c>
      <c r="AH1453">
        <v>2</v>
      </c>
      <c r="AI1453">
        <v>3</v>
      </c>
      <c r="AJ1453">
        <v>4</v>
      </c>
      <c r="AL1453">
        <v>2</v>
      </c>
      <c r="AM1453">
        <v>2</v>
      </c>
      <c r="AN1453">
        <v>2</v>
      </c>
      <c r="AO1453">
        <v>3</v>
      </c>
      <c r="AP1453">
        <v>1</v>
      </c>
      <c r="AQ1453">
        <v>3</v>
      </c>
      <c r="AR1453">
        <v>2</v>
      </c>
      <c r="AT1453">
        <v>2</v>
      </c>
      <c r="AV1453">
        <v>1</v>
      </c>
      <c r="AW1453">
        <v>29</v>
      </c>
    </row>
    <row r="1454" spans="1:49" x14ac:dyDescent="0.3">
      <c r="A1454" t="s">
        <v>1454</v>
      </c>
      <c r="AI1454">
        <v>2</v>
      </c>
      <c r="AJ1454">
        <v>1</v>
      </c>
      <c r="AK1454">
        <v>1</v>
      </c>
      <c r="AL1454">
        <v>1</v>
      </c>
      <c r="AM1454">
        <v>3</v>
      </c>
      <c r="AN1454">
        <v>2</v>
      </c>
      <c r="AO1454">
        <v>4</v>
      </c>
      <c r="AP1454">
        <v>3</v>
      </c>
      <c r="AQ1454">
        <v>6</v>
      </c>
      <c r="AS1454">
        <v>3</v>
      </c>
      <c r="AT1454">
        <v>1</v>
      </c>
      <c r="AU1454">
        <v>1</v>
      </c>
      <c r="AV1454">
        <v>1</v>
      </c>
      <c r="AW1454">
        <v>29</v>
      </c>
    </row>
    <row r="1455" spans="1:49" x14ac:dyDescent="0.3">
      <c r="A1455" t="s">
        <v>1455</v>
      </c>
      <c r="V1455">
        <v>1</v>
      </c>
      <c r="X1455">
        <v>1</v>
      </c>
      <c r="Z1455">
        <v>1</v>
      </c>
      <c r="AA1455">
        <v>1</v>
      </c>
      <c r="AB1455">
        <v>1</v>
      </c>
      <c r="AC1455">
        <v>1</v>
      </c>
      <c r="AD1455">
        <v>1</v>
      </c>
      <c r="AI1455">
        <v>1</v>
      </c>
      <c r="AJ1455">
        <v>2</v>
      </c>
      <c r="AK1455">
        <v>1</v>
      </c>
      <c r="AM1455">
        <v>1</v>
      </c>
      <c r="AN1455">
        <v>1</v>
      </c>
      <c r="AP1455">
        <v>2</v>
      </c>
      <c r="AQ1455">
        <v>4</v>
      </c>
      <c r="AR1455">
        <v>2</v>
      </c>
      <c r="AS1455">
        <v>3</v>
      </c>
      <c r="AT1455">
        <v>2</v>
      </c>
      <c r="AU1455">
        <v>1</v>
      </c>
      <c r="AV1455">
        <v>1</v>
      </c>
      <c r="AW1455">
        <v>28</v>
      </c>
    </row>
    <row r="1456" spans="1:49" x14ac:dyDescent="0.3">
      <c r="A1456" t="s">
        <v>1456</v>
      </c>
      <c r="F1456">
        <v>1</v>
      </c>
      <c r="AI1456">
        <v>1</v>
      </c>
      <c r="AJ1456">
        <v>2</v>
      </c>
      <c r="AK1456">
        <v>6</v>
      </c>
      <c r="AL1456">
        <v>1</v>
      </c>
      <c r="AM1456">
        <v>2</v>
      </c>
      <c r="AO1456">
        <v>2</v>
      </c>
      <c r="AP1456">
        <v>2</v>
      </c>
      <c r="AQ1456">
        <v>1</v>
      </c>
      <c r="AR1456">
        <v>3</v>
      </c>
      <c r="AS1456">
        <v>3</v>
      </c>
      <c r="AT1456">
        <v>1</v>
      </c>
      <c r="AU1456">
        <v>2</v>
      </c>
      <c r="AV1456">
        <v>1</v>
      </c>
      <c r="AW1456">
        <v>28</v>
      </c>
    </row>
    <row r="1457" spans="1:49" x14ac:dyDescent="0.3">
      <c r="A1457" t="s">
        <v>1457</v>
      </c>
      <c r="B1457">
        <v>1</v>
      </c>
      <c r="C1457">
        <v>1</v>
      </c>
      <c r="E1457">
        <v>1</v>
      </c>
      <c r="F1457">
        <v>1</v>
      </c>
      <c r="G1457">
        <v>1</v>
      </c>
      <c r="H1457">
        <v>1</v>
      </c>
      <c r="I1457">
        <v>1</v>
      </c>
      <c r="J1457">
        <v>1</v>
      </c>
      <c r="K1457">
        <v>1</v>
      </c>
      <c r="M1457">
        <v>1</v>
      </c>
      <c r="N1457">
        <v>1</v>
      </c>
      <c r="S1457">
        <v>1</v>
      </c>
      <c r="U1457">
        <v>3</v>
      </c>
      <c r="V1457">
        <v>1</v>
      </c>
      <c r="W1457">
        <v>1</v>
      </c>
      <c r="AB1457">
        <v>1</v>
      </c>
      <c r="AE1457">
        <v>1</v>
      </c>
      <c r="AG1457">
        <v>1</v>
      </c>
      <c r="AH1457">
        <v>1</v>
      </c>
      <c r="AI1457">
        <v>1</v>
      </c>
      <c r="AK1457">
        <v>3</v>
      </c>
      <c r="AL1457">
        <v>1</v>
      </c>
      <c r="AO1457">
        <v>1</v>
      </c>
      <c r="AV1457">
        <v>1</v>
      </c>
      <c r="AW1457">
        <v>28</v>
      </c>
    </row>
    <row r="1458" spans="1:49" x14ac:dyDescent="0.3">
      <c r="A1458" t="s">
        <v>1458</v>
      </c>
      <c r="B1458">
        <v>1</v>
      </c>
      <c r="C1458">
        <v>1</v>
      </c>
      <c r="D1458">
        <v>1</v>
      </c>
      <c r="F1458">
        <v>3</v>
      </c>
      <c r="H1458">
        <v>1</v>
      </c>
      <c r="I1458">
        <v>1</v>
      </c>
      <c r="K1458">
        <v>1</v>
      </c>
      <c r="L1458">
        <v>2</v>
      </c>
      <c r="O1458">
        <v>4</v>
      </c>
      <c r="P1458">
        <v>1</v>
      </c>
      <c r="Q1458">
        <v>2</v>
      </c>
      <c r="R1458">
        <v>1</v>
      </c>
      <c r="S1458">
        <v>1</v>
      </c>
      <c r="T1458">
        <v>1</v>
      </c>
      <c r="W1458">
        <v>1</v>
      </c>
      <c r="AG1458">
        <v>1</v>
      </c>
      <c r="AH1458">
        <v>1</v>
      </c>
      <c r="AI1458">
        <v>1</v>
      </c>
      <c r="AK1458">
        <v>1</v>
      </c>
      <c r="AR1458">
        <v>1</v>
      </c>
      <c r="AV1458">
        <v>1</v>
      </c>
      <c r="AW1458">
        <v>28</v>
      </c>
    </row>
    <row r="1459" spans="1:49" x14ac:dyDescent="0.3">
      <c r="A1459" t="s">
        <v>1459</v>
      </c>
      <c r="W1459">
        <v>1</v>
      </c>
      <c r="Z1459">
        <v>2</v>
      </c>
      <c r="AB1459">
        <v>1</v>
      </c>
      <c r="AE1459">
        <v>2</v>
      </c>
      <c r="AH1459">
        <v>1</v>
      </c>
      <c r="AI1459">
        <v>1</v>
      </c>
      <c r="AJ1459">
        <v>1</v>
      </c>
      <c r="AL1459">
        <v>1</v>
      </c>
      <c r="AM1459">
        <v>1</v>
      </c>
      <c r="AN1459">
        <v>1</v>
      </c>
      <c r="AO1459">
        <v>2</v>
      </c>
      <c r="AR1459">
        <v>2</v>
      </c>
      <c r="AS1459">
        <v>3</v>
      </c>
      <c r="AT1459">
        <v>4</v>
      </c>
      <c r="AU1459">
        <v>3</v>
      </c>
      <c r="AV1459">
        <v>1</v>
      </c>
      <c r="AW1459">
        <v>27</v>
      </c>
    </row>
    <row r="1460" spans="1:49" x14ac:dyDescent="0.3">
      <c r="A1460" t="s">
        <v>1460</v>
      </c>
      <c r="S1460">
        <v>1</v>
      </c>
      <c r="Y1460">
        <v>1</v>
      </c>
      <c r="AC1460">
        <v>3</v>
      </c>
      <c r="AD1460">
        <v>2</v>
      </c>
      <c r="AE1460">
        <v>3</v>
      </c>
      <c r="AF1460">
        <v>2</v>
      </c>
      <c r="AG1460">
        <v>1</v>
      </c>
      <c r="AL1460">
        <v>1</v>
      </c>
      <c r="AP1460">
        <v>3</v>
      </c>
      <c r="AR1460">
        <v>2</v>
      </c>
      <c r="AS1460">
        <v>4</v>
      </c>
      <c r="AT1460">
        <v>1</v>
      </c>
      <c r="AU1460">
        <v>2</v>
      </c>
      <c r="AV1460">
        <v>1</v>
      </c>
      <c r="AW1460">
        <v>27</v>
      </c>
    </row>
    <row r="1461" spans="1:49" x14ac:dyDescent="0.3">
      <c r="A1461" t="s">
        <v>1461</v>
      </c>
      <c r="AH1461">
        <v>1</v>
      </c>
      <c r="AI1461">
        <v>1</v>
      </c>
      <c r="AJ1461">
        <v>3</v>
      </c>
      <c r="AK1461">
        <v>4</v>
      </c>
      <c r="AM1461">
        <v>2</v>
      </c>
      <c r="AN1461">
        <v>4</v>
      </c>
      <c r="AO1461">
        <v>1</v>
      </c>
      <c r="AP1461">
        <v>1</v>
      </c>
      <c r="AQ1461">
        <v>1</v>
      </c>
      <c r="AR1461">
        <v>1</v>
      </c>
      <c r="AS1461">
        <v>2</v>
      </c>
      <c r="AT1461">
        <v>3</v>
      </c>
      <c r="AU1461">
        <v>2</v>
      </c>
      <c r="AV1461">
        <v>1</v>
      </c>
      <c r="AW1461">
        <v>27</v>
      </c>
    </row>
    <row r="1462" spans="1:49" x14ac:dyDescent="0.3">
      <c r="A1462" t="s">
        <v>1462</v>
      </c>
      <c r="B1462">
        <v>1</v>
      </c>
      <c r="D1462">
        <v>2</v>
      </c>
      <c r="E1462">
        <v>2</v>
      </c>
      <c r="F1462">
        <v>2</v>
      </c>
      <c r="J1462">
        <v>4</v>
      </c>
      <c r="K1462">
        <v>3</v>
      </c>
      <c r="M1462">
        <v>1</v>
      </c>
      <c r="P1462">
        <v>1</v>
      </c>
      <c r="Q1462">
        <v>1</v>
      </c>
      <c r="T1462">
        <v>1</v>
      </c>
      <c r="V1462">
        <v>1</v>
      </c>
      <c r="AH1462">
        <v>1</v>
      </c>
      <c r="AK1462">
        <v>2</v>
      </c>
      <c r="AL1462">
        <v>1</v>
      </c>
      <c r="AQ1462">
        <v>1</v>
      </c>
      <c r="AR1462">
        <v>1</v>
      </c>
      <c r="AS1462">
        <v>1</v>
      </c>
      <c r="AV1462">
        <v>1</v>
      </c>
      <c r="AW1462">
        <v>27</v>
      </c>
    </row>
    <row r="1463" spans="1:49" x14ac:dyDescent="0.3">
      <c r="A1463" t="s">
        <v>1463</v>
      </c>
      <c r="W1463">
        <v>1</v>
      </c>
      <c r="Y1463">
        <v>2</v>
      </c>
      <c r="AE1463">
        <v>1</v>
      </c>
      <c r="AF1463">
        <v>2</v>
      </c>
      <c r="AG1463">
        <v>3</v>
      </c>
      <c r="AH1463">
        <v>2</v>
      </c>
      <c r="AI1463">
        <v>3</v>
      </c>
      <c r="AL1463">
        <v>1</v>
      </c>
      <c r="AN1463">
        <v>3</v>
      </c>
      <c r="AO1463">
        <v>1</v>
      </c>
      <c r="AR1463">
        <v>4</v>
      </c>
      <c r="AS1463">
        <v>1</v>
      </c>
      <c r="AT1463">
        <v>2</v>
      </c>
      <c r="AV1463">
        <v>1</v>
      </c>
      <c r="AW1463">
        <v>27</v>
      </c>
    </row>
    <row r="1464" spans="1:49" x14ac:dyDescent="0.3">
      <c r="A1464" t="s">
        <v>1464</v>
      </c>
      <c r="B1464">
        <v>1</v>
      </c>
      <c r="C1464">
        <v>1</v>
      </c>
      <c r="D1464">
        <v>1</v>
      </c>
      <c r="F1464">
        <v>1</v>
      </c>
      <c r="H1464">
        <v>1</v>
      </c>
      <c r="I1464">
        <v>2</v>
      </c>
      <c r="K1464">
        <v>2</v>
      </c>
      <c r="N1464">
        <v>4</v>
      </c>
      <c r="O1464">
        <v>1</v>
      </c>
      <c r="Q1464">
        <v>1</v>
      </c>
      <c r="T1464">
        <v>1</v>
      </c>
      <c r="X1464">
        <v>1</v>
      </c>
      <c r="Z1464">
        <v>2</v>
      </c>
      <c r="AF1464">
        <v>1</v>
      </c>
      <c r="AK1464">
        <v>2</v>
      </c>
      <c r="AL1464">
        <v>1</v>
      </c>
      <c r="AM1464">
        <v>1</v>
      </c>
      <c r="AS1464">
        <v>1</v>
      </c>
      <c r="AU1464">
        <v>1</v>
      </c>
      <c r="AV1464">
        <v>1</v>
      </c>
      <c r="AW1464">
        <v>27</v>
      </c>
    </row>
    <row r="1465" spans="1:49" x14ac:dyDescent="0.3">
      <c r="A1465" t="s">
        <v>1465</v>
      </c>
      <c r="T1465">
        <v>1</v>
      </c>
      <c r="AC1465">
        <v>2</v>
      </c>
      <c r="AG1465">
        <v>1</v>
      </c>
      <c r="AI1465">
        <v>2</v>
      </c>
      <c r="AK1465">
        <v>1</v>
      </c>
      <c r="AL1465">
        <v>1</v>
      </c>
      <c r="AM1465">
        <v>2</v>
      </c>
      <c r="AN1465">
        <v>4</v>
      </c>
      <c r="AO1465">
        <v>2</v>
      </c>
      <c r="AQ1465">
        <v>1</v>
      </c>
      <c r="AS1465">
        <v>4</v>
      </c>
      <c r="AT1465">
        <v>2</v>
      </c>
      <c r="AU1465">
        <v>3</v>
      </c>
      <c r="AV1465">
        <v>1</v>
      </c>
      <c r="AW1465">
        <v>27</v>
      </c>
    </row>
    <row r="1466" spans="1:49" x14ac:dyDescent="0.3">
      <c r="A1466" t="s">
        <v>1466</v>
      </c>
      <c r="T1466">
        <v>1</v>
      </c>
      <c r="Y1466">
        <v>2</v>
      </c>
      <c r="Z1466">
        <v>1</v>
      </c>
      <c r="AC1466">
        <v>1</v>
      </c>
      <c r="AD1466">
        <v>2</v>
      </c>
      <c r="AE1466">
        <v>1</v>
      </c>
      <c r="AF1466">
        <v>1</v>
      </c>
      <c r="AG1466">
        <v>2</v>
      </c>
      <c r="AH1466">
        <v>4</v>
      </c>
      <c r="AI1466">
        <v>2</v>
      </c>
      <c r="AJ1466">
        <v>3</v>
      </c>
      <c r="AM1466">
        <v>1</v>
      </c>
      <c r="AN1466">
        <v>1</v>
      </c>
      <c r="AO1466">
        <v>1</v>
      </c>
      <c r="AP1466">
        <v>1</v>
      </c>
      <c r="AQ1466">
        <v>2</v>
      </c>
      <c r="AV1466">
        <v>1</v>
      </c>
      <c r="AW1466">
        <v>27</v>
      </c>
    </row>
    <row r="1467" spans="1:49" x14ac:dyDescent="0.3">
      <c r="A1467" t="s">
        <v>1467</v>
      </c>
      <c r="E1467">
        <v>1</v>
      </c>
      <c r="S1467">
        <v>1</v>
      </c>
      <c r="T1467">
        <v>2</v>
      </c>
      <c r="W1467">
        <v>1</v>
      </c>
      <c r="X1467">
        <v>1</v>
      </c>
      <c r="AD1467">
        <v>1</v>
      </c>
      <c r="AI1467">
        <v>2</v>
      </c>
      <c r="AJ1467">
        <v>2</v>
      </c>
      <c r="AK1467">
        <v>3</v>
      </c>
      <c r="AM1467">
        <v>1</v>
      </c>
      <c r="AN1467">
        <v>5</v>
      </c>
      <c r="AP1467">
        <v>2</v>
      </c>
      <c r="AQ1467">
        <v>2</v>
      </c>
      <c r="AR1467">
        <v>2</v>
      </c>
      <c r="AV1467">
        <v>1</v>
      </c>
      <c r="AW1467">
        <v>27</v>
      </c>
    </row>
    <row r="1468" spans="1:49" x14ac:dyDescent="0.3">
      <c r="A1468" t="s">
        <v>1468</v>
      </c>
      <c r="B1468">
        <v>1</v>
      </c>
      <c r="C1468">
        <v>1</v>
      </c>
      <c r="F1468">
        <v>2</v>
      </c>
      <c r="G1468">
        <v>1</v>
      </c>
      <c r="H1468">
        <v>4</v>
      </c>
      <c r="I1468">
        <v>2</v>
      </c>
      <c r="J1468">
        <v>1</v>
      </c>
      <c r="K1468">
        <v>4</v>
      </c>
      <c r="L1468">
        <v>1</v>
      </c>
      <c r="O1468">
        <v>1</v>
      </c>
      <c r="P1468">
        <v>1</v>
      </c>
      <c r="T1468">
        <v>1</v>
      </c>
      <c r="U1468">
        <v>1</v>
      </c>
      <c r="V1468">
        <v>2</v>
      </c>
      <c r="X1468">
        <v>1</v>
      </c>
      <c r="Z1468">
        <v>1</v>
      </c>
      <c r="AV1468">
        <v>1</v>
      </c>
      <c r="AW1468">
        <v>26</v>
      </c>
    </row>
    <row r="1469" spans="1:49" x14ac:dyDescent="0.3">
      <c r="A1469" t="s">
        <v>1469</v>
      </c>
      <c r="F1469">
        <v>1</v>
      </c>
      <c r="I1469">
        <v>1</v>
      </c>
      <c r="Z1469">
        <v>1</v>
      </c>
      <c r="AE1469">
        <v>1</v>
      </c>
      <c r="AG1469">
        <v>1</v>
      </c>
      <c r="AI1469">
        <v>2</v>
      </c>
      <c r="AL1469">
        <v>2</v>
      </c>
      <c r="AM1469">
        <v>2</v>
      </c>
      <c r="AP1469">
        <v>2</v>
      </c>
      <c r="AQ1469">
        <v>3</v>
      </c>
      <c r="AR1469">
        <v>1</v>
      </c>
      <c r="AS1469">
        <v>3</v>
      </c>
      <c r="AT1469">
        <v>3</v>
      </c>
      <c r="AU1469">
        <v>2</v>
      </c>
      <c r="AV1469">
        <v>1</v>
      </c>
      <c r="AW1469">
        <v>26</v>
      </c>
    </row>
    <row r="1470" spans="1:49" x14ac:dyDescent="0.3">
      <c r="A1470" t="s">
        <v>1470</v>
      </c>
      <c r="AB1470">
        <v>1</v>
      </c>
      <c r="AD1470">
        <v>2</v>
      </c>
      <c r="AE1470">
        <v>2</v>
      </c>
      <c r="AG1470">
        <v>4</v>
      </c>
      <c r="AH1470">
        <v>2</v>
      </c>
      <c r="AI1470">
        <v>1</v>
      </c>
      <c r="AJ1470">
        <v>5</v>
      </c>
      <c r="AL1470">
        <v>1</v>
      </c>
      <c r="AM1470">
        <v>1</v>
      </c>
      <c r="AN1470">
        <v>1</v>
      </c>
      <c r="AQ1470">
        <v>1</v>
      </c>
      <c r="AR1470">
        <v>1</v>
      </c>
      <c r="AT1470">
        <v>2</v>
      </c>
      <c r="AU1470">
        <v>1</v>
      </c>
      <c r="AV1470">
        <v>1</v>
      </c>
      <c r="AW1470">
        <v>26</v>
      </c>
    </row>
    <row r="1471" spans="1:49" x14ac:dyDescent="0.3">
      <c r="A1471" t="s">
        <v>1471</v>
      </c>
      <c r="B1471">
        <v>2</v>
      </c>
      <c r="C1471">
        <v>4</v>
      </c>
      <c r="D1471">
        <v>2</v>
      </c>
      <c r="F1471">
        <v>1</v>
      </c>
      <c r="M1471">
        <v>2</v>
      </c>
      <c r="O1471">
        <v>1</v>
      </c>
      <c r="Q1471">
        <v>1</v>
      </c>
      <c r="R1471">
        <v>1</v>
      </c>
      <c r="T1471">
        <v>1</v>
      </c>
      <c r="AA1471">
        <v>1</v>
      </c>
      <c r="AB1471">
        <v>1</v>
      </c>
      <c r="AC1471">
        <v>1</v>
      </c>
      <c r="AF1471">
        <v>1</v>
      </c>
      <c r="AK1471">
        <v>1</v>
      </c>
      <c r="AL1471">
        <v>1</v>
      </c>
      <c r="AQ1471">
        <v>1</v>
      </c>
      <c r="AS1471">
        <v>1</v>
      </c>
      <c r="AT1471">
        <v>1</v>
      </c>
      <c r="AU1471">
        <v>1</v>
      </c>
      <c r="AV1471">
        <v>1</v>
      </c>
      <c r="AW1471">
        <v>26</v>
      </c>
    </row>
    <row r="1472" spans="1:49" x14ac:dyDescent="0.3">
      <c r="A1472" t="s">
        <v>1472</v>
      </c>
      <c r="G1472">
        <v>1</v>
      </c>
      <c r="H1472">
        <v>1</v>
      </c>
      <c r="I1472">
        <v>1</v>
      </c>
      <c r="J1472">
        <v>1</v>
      </c>
      <c r="M1472">
        <v>1</v>
      </c>
      <c r="N1472">
        <v>1</v>
      </c>
      <c r="P1472">
        <v>2</v>
      </c>
      <c r="Q1472">
        <v>2</v>
      </c>
      <c r="W1472">
        <v>1</v>
      </c>
      <c r="Z1472">
        <v>1</v>
      </c>
      <c r="AA1472">
        <v>4</v>
      </c>
      <c r="AB1472">
        <v>2</v>
      </c>
      <c r="AC1472">
        <v>1</v>
      </c>
      <c r="AD1472">
        <v>1</v>
      </c>
      <c r="AJ1472">
        <v>1</v>
      </c>
      <c r="AM1472">
        <v>1</v>
      </c>
      <c r="AQ1472">
        <v>1</v>
      </c>
      <c r="AR1472">
        <v>2</v>
      </c>
      <c r="AV1472">
        <v>1</v>
      </c>
      <c r="AW1472">
        <v>26</v>
      </c>
    </row>
    <row r="1473" spans="1:49" x14ac:dyDescent="0.3">
      <c r="A1473" t="s">
        <v>1473</v>
      </c>
      <c r="B1473">
        <v>3</v>
      </c>
      <c r="C1473">
        <v>1</v>
      </c>
      <c r="L1473">
        <v>1</v>
      </c>
      <c r="P1473">
        <v>1</v>
      </c>
      <c r="R1473">
        <v>1</v>
      </c>
      <c r="U1473">
        <v>1</v>
      </c>
      <c r="V1473">
        <v>1</v>
      </c>
      <c r="W1473">
        <v>1</v>
      </c>
      <c r="Y1473">
        <v>1</v>
      </c>
      <c r="AD1473">
        <v>1</v>
      </c>
      <c r="AH1473">
        <v>1</v>
      </c>
      <c r="AJ1473">
        <v>1</v>
      </c>
      <c r="AL1473">
        <v>1</v>
      </c>
      <c r="AM1473">
        <v>2</v>
      </c>
      <c r="AN1473">
        <v>1</v>
      </c>
      <c r="AO1473">
        <v>1</v>
      </c>
      <c r="AQ1473">
        <v>2</v>
      </c>
      <c r="AT1473">
        <v>2</v>
      </c>
      <c r="AU1473">
        <v>2</v>
      </c>
      <c r="AV1473">
        <v>1</v>
      </c>
      <c r="AW1473">
        <v>26</v>
      </c>
    </row>
    <row r="1474" spans="1:49" x14ac:dyDescent="0.3">
      <c r="A1474" t="s">
        <v>1474</v>
      </c>
      <c r="C1474">
        <v>1</v>
      </c>
      <c r="D1474">
        <v>1</v>
      </c>
      <c r="E1474">
        <v>1</v>
      </c>
      <c r="F1474">
        <v>1</v>
      </c>
      <c r="H1474">
        <v>1</v>
      </c>
      <c r="K1474">
        <v>1</v>
      </c>
      <c r="L1474">
        <v>1</v>
      </c>
      <c r="M1474">
        <v>2</v>
      </c>
      <c r="O1474">
        <v>1</v>
      </c>
      <c r="S1474">
        <v>1</v>
      </c>
      <c r="V1474">
        <v>1</v>
      </c>
      <c r="Y1474">
        <v>1</v>
      </c>
      <c r="AF1474">
        <v>2</v>
      </c>
      <c r="AJ1474">
        <v>2</v>
      </c>
      <c r="AM1474">
        <v>2</v>
      </c>
      <c r="AN1474">
        <v>3</v>
      </c>
      <c r="AO1474">
        <v>1</v>
      </c>
      <c r="AP1474">
        <v>2</v>
      </c>
      <c r="AV1474">
        <v>1</v>
      </c>
      <c r="AW1474">
        <v>26</v>
      </c>
    </row>
    <row r="1475" spans="1:49" x14ac:dyDescent="0.3">
      <c r="A1475" t="s">
        <v>1475</v>
      </c>
      <c r="G1475">
        <v>1</v>
      </c>
      <c r="H1475">
        <v>1</v>
      </c>
      <c r="N1475">
        <v>1</v>
      </c>
      <c r="O1475">
        <v>1</v>
      </c>
      <c r="T1475">
        <v>1</v>
      </c>
      <c r="Y1475">
        <v>1</v>
      </c>
      <c r="AB1475">
        <v>1</v>
      </c>
      <c r="AF1475">
        <v>2</v>
      </c>
      <c r="AG1475">
        <v>1</v>
      </c>
      <c r="AH1475">
        <v>1</v>
      </c>
      <c r="AI1475">
        <v>1</v>
      </c>
      <c r="AN1475">
        <v>1</v>
      </c>
      <c r="AP1475">
        <v>3</v>
      </c>
      <c r="AQ1475">
        <v>3</v>
      </c>
      <c r="AR1475">
        <v>3</v>
      </c>
      <c r="AS1475">
        <v>1</v>
      </c>
      <c r="AT1475">
        <v>2</v>
      </c>
      <c r="AV1475">
        <v>1</v>
      </c>
      <c r="AW1475">
        <v>26</v>
      </c>
    </row>
    <row r="1476" spans="1:49" x14ac:dyDescent="0.3">
      <c r="A1476" t="s">
        <v>1476</v>
      </c>
      <c r="U1476">
        <v>1</v>
      </c>
      <c r="AB1476">
        <v>2</v>
      </c>
      <c r="AD1476">
        <v>2</v>
      </c>
      <c r="AG1476">
        <v>2</v>
      </c>
      <c r="AH1476">
        <v>2</v>
      </c>
      <c r="AI1476">
        <v>2</v>
      </c>
      <c r="AJ1476">
        <v>1</v>
      </c>
      <c r="AL1476">
        <v>1</v>
      </c>
      <c r="AN1476">
        <v>2</v>
      </c>
      <c r="AP1476">
        <v>2</v>
      </c>
      <c r="AQ1476">
        <v>4</v>
      </c>
      <c r="AS1476">
        <v>1</v>
      </c>
      <c r="AT1476">
        <v>3</v>
      </c>
      <c r="AV1476">
        <v>1</v>
      </c>
      <c r="AW1476">
        <v>26</v>
      </c>
    </row>
    <row r="1477" spans="1:49" x14ac:dyDescent="0.3">
      <c r="A1477" t="s">
        <v>1477</v>
      </c>
      <c r="T1477">
        <v>1</v>
      </c>
      <c r="V1477">
        <v>1</v>
      </c>
      <c r="W1477">
        <v>1</v>
      </c>
      <c r="AB1477">
        <v>1</v>
      </c>
      <c r="AG1477">
        <v>2</v>
      </c>
      <c r="AI1477">
        <v>1</v>
      </c>
      <c r="AJ1477">
        <v>2</v>
      </c>
      <c r="AK1477">
        <v>1</v>
      </c>
      <c r="AO1477">
        <v>2</v>
      </c>
      <c r="AP1477">
        <v>1</v>
      </c>
      <c r="AQ1477">
        <v>1</v>
      </c>
      <c r="AR1477">
        <v>2</v>
      </c>
      <c r="AS1477">
        <v>2</v>
      </c>
      <c r="AT1477">
        <v>3</v>
      </c>
      <c r="AU1477">
        <v>3</v>
      </c>
      <c r="AV1477">
        <v>1</v>
      </c>
      <c r="AW1477">
        <v>25</v>
      </c>
    </row>
    <row r="1478" spans="1:49" x14ac:dyDescent="0.3">
      <c r="A1478" t="s">
        <v>1478</v>
      </c>
      <c r="R1478">
        <v>1</v>
      </c>
      <c r="U1478">
        <v>2</v>
      </c>
      <c r="V1478">
        <v>1</v>
      </c>
      <c r="W1478">
        <v>1</v>
      </c>
      <c r="X1478">
        <v>1</v>
      </c>
      <c r="Z1478">
        <v>2</v>
      </c>
      <c r="AB1478">
        <v>1</v>
      </c>
      <c r="AC1478">
        <v>2</v>
      </c>
      <c r="AE1478">
        <v>2</v>
      </c>
      <c r="AG1478">
        <v>1</v>
      </c>
      <c r="AH1478">
        <v>1</v>
      </c>
      <c r="AI1478">
        <v>1</v>
      </c>
      <c r="AK1478">
        <v>2</v>
      </c>
      <c r="AL1478">
        <v>1</v>
      </c>
      <c r="AM1478">
        <v>1</v>
      </c>
      <c r="AN1478">
        <v>1</v>
      </c>
      <c r="AO1478">
        <v>1</v>
      </c>
      <c r="AP1478">
        <v>1</v>
      </c>
      <c r="AU1478">
        <v>1</v>
      </c>
      <c r="AV1478">
        <v>1</v>
      </c>
      <c r="AW1478">
        <v>25</v>
      </c>
    </row>
    <row r="1479" spans="1:49" x14ac:dyDescent="0.3">
      <c r="A1479" t="s">
        <v>1479</v>
      </c>
      <c r="U1479">
        <v>1</v>
      </c>
      <c r="X1479">
        <v>2</v>
      </c>
      <c r="Z1479">
        <v>1</v>
      </c>
      <c r="AB1479">
        <v>1</v>
      </c>
      <c r="AC1479">
        <v>1</v>
      </c>
      <c r="AD1479">
        <v>1</v>
      </c>
      <c r="AE1479">
        <v>1</v>
      </c>
      <c r="AF1479">
        <v>2</v>
      </c>
      <c r="AG1479">
        <v>1</v>
      </c>
      <c r="AI1479">
        <v>1</v>
      </c>
      <c r="AJ1479">
        <v>3</v>
      </c>
      <c r="AK1479">
        <v>2</v>
      </c>
      <c r="AL1479">
        <v>2</v>
      </c>
      <c r="AM1479">
        <v>1</v>
      </c>
      <c r="AN1479">
        <v>1</v>
      </c>
      <c r="AO1479">
        <v>1</v>
      </c>
      <c r="AS1479">
        <v>1</v>
      </c>
      <c r="AU1479">
        <v>1</v>
      </c>
      <c r="AV1479">
        <v>1</v>
      </c>
      <c r="AW1479">
        <v>25</v>
      </c>
    </row>
    <row r="1480" spans="1:49" x14ac:dyDescent="0.3">
      <c r="A1480" t="s">
        <v>1480</v>
      </c>
      <c r="F1480">
        <v>1</v>
      </c>
      <c r="G1480">
        <v>1</v>
      </c>
      <c r="H1480">
        <v>1</v>
      </c>
      <c r="I1480">
        <v>2</v>
      </c>
      <c r="Z1480">
        <v>1</v>
      </c>
      <c r="AA1480">
        <v>1</v>
      </c>
      <c r="AD1480">
        <v>1</v>
      </c>
      <c r="AF1480">
        <v>1</v>
      </c>
      <c r="AG1480">
        <v>1</v>
      </c>
      <c r="AH1480">
        <v>1</v>
      </c>
      <c r="AI1480">
        <v>3</v>
      </c>
      <c r="AJ1480">
        <v>1</v>
      </c>
      <c r="AK1480">
        <v>3</v>
      </c>
      <c r="AL1480">
        <v>1</v>
      </c>
      <c r="AM1480">
        <v>1</v>
      </c>
      <c r="AN1480">
        <v>1</v>
      </c>
      <c r="AO1480">
        <v>1</v>
      </c>
      <c r="AQ1480">
        <v>2</v>
      </c>
      <c r="AV1480">
        <v>1</v>
      </c>
      <c r="AW1480">
        <v>25</v>
      </c>
    </row>
    <row r="1481" spans="1:49" x14ac:dyDescent="0.3">
      <c r="A1481" t="s">
        <v>1481</v>
      </c>
      <c r="O1481">
        <v>1</v>
      </c>
      <c r="X1481">
        <v>3</v>
      </c>
      <c r="AD1481">
        <v>1</v>
      </c>
      <c r="AE1481">
        <v>1</v>
      </c>
      <c r="AG1481">
        <v>1</v>
      </c>
      <c r="AH1481">
        <v>2</v>
      </c>
      <c r="AI1481">
        <v>1</v>
      </c>
      <c r="AL1481">
        <v>1</v>
      </c>
      <c r="AM1481">
        <v>3</v>
      </c>
      <c r="AN1481">
        <v>1</v>
      </c>
      <c r="AO1481">
        <v>2</v>
      </c>
      <c r="AP1481">
        <v>2</v>
      </c>
      <c r="AQ1481">
        <v>3</v>
      </c>
      <c r="AR1481">
        <v>2</v>
      </c>
      <c r="AV1481">
        <v>1</v>
      </c>
      <c r="AW1481">
        <v>25</v>
      </c>
    </row>
    <row r="1482" spans="1:49" x14ac:dyDescent="0.3">
      <c r="A1482" t="s">
        <v>1482</v>
      </c>
      <c r="R1482">
        <v>1</v>
      </c>
      <c r="T1482">
        <v>1</v>
      </c>
      <c r="V1482">
        <v>1</v>
      </c>
      <c r="Z1482">
        <v>1</v>
      </c>
      <c r="AG1482">
        <v>2</v>
      </c>
      <c r="AH1482">
        <v>1</v>
      </c>
      <c r="AI1482">
        <v>3</v>
      </c>
      <c r="AK1482">
        <v>1</v>
      </c>
      <c r="AL1482">
        <v>2</v>
      </c>
      <c r="AN1482">
        <v>1</v>
      </c>
      <c r="AQ1482">
        <v>1</v>
      </c>
      <c r="AR1482">
        <v>2</v>
      </c>
      <c r="AS1482">
        <v>1</v>
      </c>
      <c r="AT1482">
        <v>4</v>
      </c>
      <c r="AU1482">
        <v>2</v>
      </c>
      <c r="AV1482">
        <v>1</v>
      </c>
      <c r="AW1482">
        <v>25</v>
      </c>
    </row>
    <row r="1483" spans="1:49" x14ac:dyDescent="0.3">
      <c r="A1483" t="s">
        <v>1483</v>
      </c>
      <c r="AH1483">
        <v>1</v>
      </c>
      <c r="AI1483">
        <v>1</v>
      </c>
      <c r="AK1483">
        <v>3</v>
      </c>
      <c r="AL1483">
        <v>2</v>
      </c>
      <c r="AM1483">
        <v>4</v>
      </c>
      <c r="AO1483">
        <v>2</v>
      </c>
      <c r="AQ1483">
        <v>1</v>
      </c>
      <c r="AR1483">
        <v>1</v>
      </c>
      <c r="AS1483">
        <v>2</v>
      </c>
      <c r="AT1483">
        <v>5</v>
      </c>
      <c r="AU1483">
        <v>2</v>
      </c>
      <c r="AV1483">
        <v>1</v>
      </c>
      <c r="AW1483">
        <v>25</v>
      </c>
    </row>
    <row r="1484" spans="1:49" x14ac:dyDescent="0.3">
      <c r="A1484" t="s">
        <v>1484</v>
      </c>
      <c r="F1484">
        <v>1</v>
      </c>
      <c r="S1484">
        <v>1</v>
      </c>
      <c r="X1484">
        <v>1</v>
      </c>
      <c r="Y1484">
        <v>1</v>
      </c>
      <c r="AD1484">
        <v>2</v>
      </c>
      <c r="AE1484">
        <v>1</v>
      </c>
      <c r="AH1484">
        <v>3</v>
      </c>
      <c r="AI1484">
        <v>1</v>
      </c>
      <c r="AJ1484">
        <v>2</v>
      </c>
      <c r="AK1484">
        <v>1</v>
      </c>
      <c r="AL1484">
        <v>2</v>
      </c>
      <c r="AO1484">
        <v>1</v>
      </c>
      <c r="AQ1484">
        <v>1</v>
      </c>
      <c r="AR1484">
        <v>1</v>
      </c>
      <c r="AS1484">
        <v>3</v>
      </c>
      <c r="AT1484">
        <v>2</v>
      </c>
      <c r="AV1484">
        <v>1</v>
      </c>
      <c r="AW1484">
        <v>25</v>
      </c>
    </row>
    <row r="1485" spans="1:49" x14ac:dyDescent="0.3">
      <c r="A1485" t="s">
        <v>1485</v>
      </c>
      <c r="K1485">
        <v>1</v>
      </c>
      <c r="O1485">
        <v>1</v>
      </c>
      <c r="AF1485">
        <v>1</v>
      </c>
      <c r="AG1485">
        <v>2</v>
      </c>
      <c r="AI1485">
        <v>2</v>
      </c>
      <c r="AK1485">
        <v>2</v>
      </c>
      <c r="AL1485">
        <v>3</v>
      </c>
      <c r="AM1485">
        <v>1</v>
      </c>
      <c r="AN1485">
        <v>1</v>
      </c>
      <c r="AO1485">
        <v>2</v>
      </c>
      <c r="AQ1485">
        <v>3</v>
      </c>
      <c r="AR1485">
        <v>1</v>
      </c>
      <c r="AS1485">
        <v>1</v>
      </c>
      <c r="AT1485">
        <v>1</v>
      </c>
      <c r="AU1485">
        <v>2</v>
      </c>
      <c r="AV1485">
        <v>1</v>
      </c>
      <c r="AW1485">
        <v>25</v>
      </c>
    </row>
    <row r="1486" spans="1:49" x14ac:dyDescent="0.3">
      <c r="A1486" t="s">
        <v>1486</v>
      </c>
      <c r="I1486">
        <v>1</v>
      </c>
      <c r="L1486">
        <v>1</v>
      </c>
      <c r="R1486">
        <v>1</v>
      </c>
      <c r="U1486">
        <v>2</v>
      </c>
      <c r="AC1486">
        <v>1</v>
      </c>
      <c r="AD1486">
        <v>1</v>
      </c>
      <c r="AF1486">
        <v>2</v>
      </c>
      <c r="AG1486">
        <v>1</v>
      </c>
      <c r="AH1486">
        <v>1</v>
      </c>
      <c r="AJ1486">
        <v>2</v>
      </c>
      <c r="AK1486">
        <v>2</v>
      </c>
      <c r="AN1486">
        <v>1</v>
      </c>
      <c r="AO1486">
        <v>2</v>
      </c>
      <c r="AQ1486">
        <v>1</v>
      </c>
      <c r="AR1486">
        <v>2</v>
      </c>
      <c r="AS1486">
        <v>1</v>
      </c>
      <c r="AT1486">
        <v>1</v>
      </c>
      <c r="AU1486">
        <v>1</v>
      </c>
      <c r="AV1486">
        <v>1</v>
      </c>
      <c r="AW1486">
        <v>25</v>
      </c>
    </row>
    <row r="1487" spans="1:49" x14ac:dyDescent="0.3">
      <c r="A1487" t="s">
        <v>1487</v>
      </c>
      <c r="B1487">
        <v>1</v>
      </c>
      <c r="T1487">
        <v>1</v>
      </c>
      <c r="U1487">
        <v>1</v>
      </c>
      <c r="V1487">
        <v>2</v>
      </c>
      <c r="W1487">
        <v>2</v>
      </c>
      <c r="AA1487">
        <v>1</v>
      </c>
      <c r="AB1487">
        <v>1</v>
      </c>
      <c r="AC1487">
        <v>1</v>
      </c>
      <c r="AF1487">
        <v>1</v>
      </c>
      <c r="AG1487">
        <v>3</v>
      </c>
      <c r="AH1487">
        <v>3</v>
      </c>
      <c r="AI1487">
        <v>1</v>
      </c>
      <c r="AJ1487">
        <v>1</v>
      </c>
      <c r="AK1487">
        <v>1</v>
      </c>
      <c r="AP1487">
        <v>2</v>
      </c>
      <c r="AS1487">
        <v>2</v>
      </c>
      <c r="AV1487">
        <v>1</v>
      </c>
      <c r="AW1487">
        <v>25</v>
      </c>
    </row>
    <row r="1488" spans="1:49" x14ac:dyDescent="0.3">
      <c r="A1488" t="s">
        <v>1488</v>
      </c>
      <c r="AJ1488">
        <v>2</v>
      </c>
      <c r="AK1488">
        <v>2</v>
      </c>
      <c r="AM1488">
        <v>3</v>
      </c>
      <c r="AN1488">
        <v>4</v>
      </c>
      <c r="AO1488">
        <v>3</v>
      </c>
      <c r="AP1488">
        <v>4</v>
      </c>
      <c r="AR1488">
        <v>2</v>
      </c>
      <c r="AS1488">
        <v>2</v>
      </c>
      <c r="AT1488">
        <v>1</v>
      </c>
      <c r="AV1488">
        <v>1</v>
      </c>
      <c r="AW1488">
        <v>24</v>
      </c>
    </row>
    <row r="1489" spans="1:49" x14ac:dyDescent="0.3">
      <c r="A1489" t="s">
        <v>1489</v>
      </c>
      <c r="J1489">
        <v>1</v>
      </c>
      <c r="M1489">
        <v>1</v>
      </c>
      <c r="O1489">
        <v>1</v>
      </c>
      <c r="P1489">
        <v>1</v>
      </c>
      <c r="R1489">
        <v>1</v>
      </c>
      <c r="S1489">
        <v>1</v>
      </c>
      <c r="T1489">
        <v>1</v>
      </c>
      <c r="Y1489">
        <v>1</v>
      </c>
      <c r="AA1489">
        <v>1</v>
      </c>
      <c r="AB1489">
        <v>2</v>
      </c>
      <c r="AC1489">
        <v>1</v>
      </c>
      <c r="AD1489">
        <v>2</v>
      </c>
      <c r="AF1489">
        <v>2</v>
      </c>
      <c r="AI1489">
        <v>1</v>
      </c>
      <c r="AJ1489">
        <v>1</v>
      </c>
      <c r="AK1489">
        <v>1</v>
      </c>
      <c r="AL1489">
        <v>1</v>
      </c>
      <c r="AR1489">
        <v>1</v>
      </c>
      <c r="AT1489">
        <v>2</v>
      </c>
      <c r="AV1489">
        <v>1</v>
      </c>
      <c r="AW1489">
        <v>24</v>
      </c>
    </row>
    <row r="1490" spans="1:49" x14ac:dyDescent="0.3">
      <c r="A1490" t="s">
        <v>1490</v>
      </c>
      <c r="O1490">
        <v>1</v>
      </c>
      <c r="T1490">
        <v>2</v>
      </c>
      <c r="U1490">
        <v>1</v>
      </c>
      <c r="W1490">
        <v>1</v>
      </c>
      <c r="X1490">
        <v>1</v>
      </c>
      <c r="Z1490">
        <v>1</v>
      </c>
      <c r="AA1490">
        <v>2</v>
      </c>
      <c r="AC1490">
        <v>2</v>
      </c>
      <c r="AE1490">
        <v>2</v>
      </c>
      <c r="AF1490">
        <v>1</v>
      </c>
      <c r="AG1490">
        <v>2</v>
      </c>
      <c r="AH1490">
        <v>1</v>
      </c>
      <c r="AI1490">
        <v>1</v>
      </c>
      <c r="AM1490">
        <v>2</v>
      </c>
      <c r="AN1490">
        <v>1</v>
      </c>
      <c r="AR1490">
        <v>1</v>
      </c>
      <c r="AU1490">
        <v>1</v>
      </c>
      <c r="AV1490">
        <v>1</v>
      </c>
      <c r="AW1490">
        <v>24</v>
      </c>
    </row>
    <row r="1491" spans="1:49" x14ac:dyDescent="0.3">
      <c r="A1491" t="s">
        <v>1491</v>
      </c>
      <c r="C1491">
        <v>2</v>
      </c>
      <c r="E1491">
        <v>1</v>
      </c>
      <c r="F1491">
        <v>1</v>
      </c>
      <c r="H1491">
        <v>4</v>
      </c>
      <c r="I1491">
        <v>1</v>
      </c>
      <c r="N1491">
        <v>1</v>
      </c>
      <c r="S1491">
        <v>2</v>
      </c>
      <c r="T1491">
        <v>2</v>
      </c>
      <c r="V1491">
        <v>1</v>
      </c>
      <c r="W1491">
        <v>1</v>
      </c>
      <c r="AA1491">
        <v>1</v>
      </c>
      <c r="AD1491">
        <v>1</v>
      </c>
      <c r="AE1491">
        <v>1</v>
      </c>
      <c r="AG1491">
        <v>2</v>
      </c>
      <c r="AL1491">
        <v>1</v>
      </c>
      <c r="AT1491">
        <v>1</v>
      </c>
      <c r="AV1491">
        <v>1</v>
      </c>
      <c r="AW1491">
        <v>24</v>
      </c>
    </row>
    <row r="1492" spans="1:49" x14ac:dyDescent="0.3">
      <c r="A1492" t="s">
        <v>1492</v>
      </c>
      <c r="C1492">
        <v>1</v>
      </c>
      <c r="M1492">
        <v>1</v>
      </c>
      <c r="R1492">
        <v>1</v>
      </c>
      <c r="AI1492">
        <v>1</v>
      </c>
      <c r="AJ1492">
        <v>1</v>
      </c>
      <c r="AL1492">
        <v>2</v>
      </c>
      <c r="AM1492">
        <v>2</v>
      </c>
      <c r="AN1492">
        <v>1</v>
      </c>
      <c r="AP1492">
        <v>3</v>
      </c>
      <c r="AQ1492">
        <v>1</v>
      </c>
      <c r="AR1492">
        <v>2</v>
      </c>
      <c r="AT1492">
        <v>5</v>
      </c>
      <c r="AU1492">
        <v>2</v>
      </c>
      <c r="AV1492">
        <v>1</v>
      </c>
      <c r="AW1492">
        <v>24</v>
      </c>
    </row>
    <row r="1493" spans="1:49" x14ac:dyDescent="0.3">
      <c r="A1493" t="s">
        <v>1493</v>
      </c>
      <c r="AK1493">
        <v>1</v>
      </c>
      <c r="AL1493">
        <v>1</v>
      </c>
      <c r="AM1493">
        <v>2</v>
      </c>
      <c r="AN1493">
        <v>2</v>
      </c>
      <c r="AO1493">
        <v>1</v>
      </c>
      <c r="AP1493">
        <v>4</v>
      </c>
      <c r="AQ1493">
        <v>3</v>
      </c>
      <c r="AR1493">
        <v>3</v>
      </c>
      <c r="AT1493">
        <v>3</v>
      </c>
      <c r="AU1493">
        <v>3</v>
      </c>
      <c r="AV1493">
        <v>1</v>
      </c>
      <c r="AW1493">
        <v>24</v>
      </c>
    </row>
    <row r="1494" spans="1:49" x14ac:dyDescent="0.3">
      <c r="A1494" t="s">
        <v>1494</v>
      </c>
      <c r="AA1494">
        <v>1</v>
      </c>
      <c r="AI1494">
        <v>1</v>
      </c>
      <c r="AJ1494">
        <v>1</v>
      </c>
      <c r="AK1494">
        <v>2</v>
      </c>
      <c r="AL1494">
        <v>3</v>
      </c>
      <c r="AM1494">
        <v>4</v>
      </c>
      <c r="AO1494">
        <v>3</v>
      </c>
      <c r="AP1494">
        <v>1</v>
      </c>
      <c r="AQ1494">
        <v>2</v>
      </c>
      <c r="AR1494">
        <v>3</v>
      </c>
      <c r="AT1494">
        <v>2</v>
      </c>
      <c r="AV1494">
        <v>1</v>
      </c>
      <c r="AW1494">
        <v>24</v>
      </c>
    </row>
    <row r="1495" spans="1:49" x14ac:dyDescent="0.3">
      <c r="A1495" t="s">
        <v>1495</v>
      </c>
      <c r="D1495">
        <v>2</v>
      </c>
      <c r="I1495">
        <v>1</v>
      </c>
      <c r="J1495">
        <v>1</v>
      </c>
      <c r="L1495">
        <v>1</v>
      </c>
      <c r="W1495">
        <v>1</v>
      </c>
      <c r="X1495">
        <v>2</v>
      </c>
      <c r="AB1495">
        <v>1</v>
      </c>
      <c r="AC1495">
        <v>1</v>
      </c>
      <c r="AE1495">
        <v>1</v>
      </c>
      <c r="AK1495">
        <v>1</v>
      </c>
      <c r="AN1495">
        <v>1</v>
      </c>
      <c r="AP1495">
        <v>2</v>
      </c>
      <c r="AQ1495">
        <v>2</v>
      </c>
      <c r="AR1495">
        <v>1</v>
      </c>
      <c r="AS1495">
        <v>2</v>
      </c>
      <c r="AU1495">
        <v>3</v>
      </c>
      <c r="AV1495">
        <v>1</v>
      </c>
      <c r="AW1495">
        <v>24</v>
      </c>
    </row>
    <row r="1496" spans="1:49" x14ac:dyDescent="0.3">
      <c r="A1496" t="s">
        <v>1496</v>
      </c>
      <c r="F1496">
        <v>1</v>
      </c>
      <c r="G1496">
        <v>1</v>
      </c>
      <c r="I1496">
        <v>1</v>
      </c>
      <c r="L1496">
        <v>1</v>
      </c>
      <c r="N1496">
        <v>1</v>
      </c>
      <c r="P1496">
        <v>1</v>
      </c>
      <c r="S1496">
        <v>1</v>
      </c>
      <c r="T1496">
        <v>1</v>
      </c>
      <c r="U1496">
        <v>1</v>
      </c>
      <c r="V1496">
        <v>1</v>
      </c>
      <c r="Z1496">
        <v>1</v>
      </c>
      <c r="AB1496">
        <v>2</v>
      </c>
      <c r="AC1496">
        <v>1</v>
      </c>
      <c r="AG1496">
        <v>1</v>
      </c>
      <c r="AH1496">
        <v>2</v>
      </c>
      <c r="AL1496">
        <v>1</v>
      </c>
      <c r="AM1496">
        <v>2</v>
      </c>
      <c r="AN1496">
        <v>3</v>
      </c>
      <c r="AV1496">
        <v>1</v>
      </c>
      <c r="AW1496">
        <v>24</v>
      </c>
    </row>
    <row r="1497" spans="1:49" x14ac:dyDescent="0.3">
      <c r="A1497" t="s">
        <v>1497</v>
      </c>
      <c r="AC1497">
        <v>1</v>
      </c>
      <c r="AE1497">
        <v>2</v>
      </c>
      <c r="AG1497">
        <v>3</v>
      </c>
      <c r="AI1497">
        <v>1</v>
      </c>
      <c r="AJ1497">
        <v>2</v>
      </c>
      <c r="AQ1497">
        <v>4</v>
      </c>
      <c r="AR1497">
        <v>1</v>
      </c>
      <c r="AS1497">
        <v>3</v>
      </c>
      <c r="AT1497">
        <v>6</v>
      </c>
      <c r="AV1497">
        <v>1</v>
      </c>
      <c r="AW1497">
        <v>24</v>
      </c>
    </row>
    <row r="1498" spans="1:49" x14ac:dyDescent="0.3">
      <c r="A1498" t="s">
        <v>1498</v>
      </c>
      <c r="AL1498">
        <v>1</v>
      </c>
      <c r="AN1498">
        <v>2</v>
      </c>
      <c r="AO1498">
        <v>5</v>
      </c>
      <c r="AP1498">
        <v>4</v>
      </c>
      <c r="AQ1498">
        <v>3</v>
      </c>
      <c r="AR1498">
        <v>1</v>
      </c>
      <c r="AS1498">
        <v>4</v>
      </c>
      <c r="AT1498">
        <v>1</v>
      </c>
      <c r="AU1498">
        <v>2</v>
      </c>
      <c r="AV1498">
        <v>1</v>
      </c>
      <c r="AW1498">
        <v>24</v>
      </c>
    </row>
    <row r="1499" spans="1:49" x14ac:dyDescent="0.3">
      <c r="A1499" t="s">
        <v>1499</v>
      </c>
      <c r="AC1499">
        <v>1</v>
      </c>
      <c r="AF1499">
        <v>2</v>
      </c>
      <c r="AJ1499">
        <v>1</v>
      </c>
      <c r="AL1499">
        <v>1</v>
      </c>
      <c r="AN1499">
        <v>1</v>
      </c>
      <c r="AO1499">
        <v>2</v>
      </c>
      <c r="AP1499">
        <v>3</v>
      </c>
      <c r="AQ1499">
        <v>3</v>
      </c>
      <c r="AR1499">
        <v>2</v>
      </c>
      <c r="AS1499">
        <v>2</v>
      </c>
      <c r="AT1499">
        <v>3</v>
      </c>
      <c r="AU1499">
        <v>2</v>
      </c>
      <c r="AV1499">
        <v>1</v>
      </c>
      <c r="AW1499">
        <v>24</v>
      </c>
    </row>
    <row r="1500" spans="1:49" x14ac:dyDescent="0.3">
      <c r="A1500" t="s">
        <v>1500</v>
      </c>
      <c r="V1500">
        <v>1</v>
      </c>
      <c r="X1500">
        <v>1</v>
      </c>
      <c r="AD1500">
        <v>1</v>
      </c>
      <c r="AH1500">
        <v>1</v>
      </c>
      <c r="AJ1500">
        <v>2</v>
      </c>
      <c r="AK1500">
        <v>1</v>
      </c>
      <c r="AL1500">
        <v>1</v>
      </c>
      <c r="AM1500">
        <v>1</v>
      </c>
      <c r="AN1500">
        <v>2</v>
      </c>
      <c r="AO1500">
        <v>1</v>
      </c>
      <c r="AP1500">
        <v>2</v>
      </c>
      <c r="AQ1500">
        <v>1</v>
      </c>
      <c r="AR1500">
        <v>2</v>
      </c>
      <c r="AS1500">
        <v>3</v>
      </c>
      <c r="AT1500">
        <v>1</v>
      </c>
      <c r="AU1500">
        <v>1</v>
      </c>
      <c r="AV1500">
        <v>1</v>
      </c>
      <c r="AW1500">
        <v>23</v>
      </c>
    </row>
    <row r="1501" spans="1:49" x14ac:dyDescent="0.3">
      <c r="A1501" t="s">
        <v>1501</v>
      </c>
      <c r="J1501">
        <v>2</v>
      </c>
      <c r="M1501">
        <v>1</v>
      </c>
      <c r="R1501">
        <v>2</v>
      </c>
      <c r="S1501">
        <v>1</v>
      </c>
      <c r="W1501">
        <v>1</v>
      </c>
      <c r="Z1501">
        <v>1</v>
      </c>
      <c r="AE1501">
        <v>1</v>
      </c>
      <c r="AF1501">
        <v>1</v>
      </c>
      <c r="AG1501">
        <v>1</v>
      </c>
      <c r="AI1501">
        <v>1</v>
      </c>
      <c r="AJ1501">
        <v>2</v>
      </c>
      <c r="AN1501">
        <v>2</v>
      </c>
      <c r="AO1501">
        <v>1</v>
      </c>
      <c r="AP1501">
        <v>1</v>
      </c>
      <c r="AR1501">
        <v>1</v>
      </c>
      <c r="AS1501">
        <v>2</v>
      </c>
      <c r="AU1501">
        <v>1</v>
      </c>
      <c r="AV1501">
        <v>1</v>
      </c>
      <c r="AW1501">
        <v>23</v>
      </c>
    </row>
    <row r="1502" spans="1:49" x14ac:dyDescent="0.3">
      <c r="A1502" t="s">
        <v>1502</v>
      </c>
      <c r="P1502">
        <v>1</v>
      </c>
      <c r="Y1502">
        <v>1</v>
      </c>
      <c r="AH1502">
        <v>3</v>
      </c>
      <c r="AJ1502">
        <v>2</v>
      </c>
      <c r="AK1502">
        <v>3</v>
      </c>
      <c r="AM1502">
        <v>1</v>
      </c>
      <c r="AN1502">
        <v>2</v>
      </c>
      <c r="AO1502">
        <v>1</v>
      </c>
      <c r="AQ1502">
        <v>1</v>
      </c>
      <c r="AS1502">
        <v>3</v>
      </c>
      <c r="AT1502">
        <v>3</v>
      </c>
      <c r="AU1502">
        <v>1</v>
      </c>
      <c r="AV1502">
        <v>1</v>
      </c>
      <c r="AW1502">
        <v>23</v>
      </c>
    </row>
    <row r="1503" spans="1:49" x14ac:dyDescent="0.3">
      <c r="A1503" t="s">
        <v>1503</v>
      </c>
      <c r="E1503">
        <v>1</v>
      </c>
      <c r="K1503">
        <v>2</v>
      </c>
      <c r="X1503">
        <v>1</v>
      </c>
      <c r="Z1503">
        <v>2</v>
      </c>
      <c r="AA1503">
        <v>1</v>
      </c>
      <c r="AC1503">
        <v>1</v>
      </c>
      <c r="AE1503">
        <v>1</v>
      </c>
      <c r="AG1503">
        <v>1</v>
      </c>
      <c r="AI1503">
        <v>1</v>
      </c>
      <c r="AJ1503">
        <v>2</v>
      </c>
      <c r="AM1503">
        <v>3</v>
      </c>
      <c r="AN1503">
        <v>2</v>
      </c>
      <c r="AO1503">
        <v>1</v>
      </c>
      <c r="AP1503">
        <v>1</v>
      </c>
      <c r="AR1503">
        <v>1</v>
      </c>
      <c r="AS1503">
        <v>1</v>
      </c>
      <c r="AV1503">
        <v>1</v>
      </c>
      <c r="AW1503">
        <v>23</v>
      </c>
    </row>
    <row r="1504" spans="1:49" x14ac:dyDescent="0.3">
      <c r="A1504" t="s">
        <v>1504</v>
      </c>
      <c r="AF1504">
        <v>1</v>
      </c>
      <c r="AG1504">
        <v>1</v>
      </c>
      <c r="AH1504">
        <v>2</v>
      </c>
      <c r="AI1504">
        <v>2</v>
      </c>
      <c r="AJ1504">
        <v>4</v>
      </c>
      <c r="AK1504">
        <v>1</v>
      </c>
      <c r="AL1504">
        <v>4</v>
      </c>
      <c r="AM1504">
        <v>1</v>
      </c>
      <c r="AN1504">
        <v>1</v>
      </c>
      <c r="AQ1504">
        <v>2</v>
      </c>
      <c r="AT1504">
        <v>3</v>
      </c>
      <c r="AV1504">
        <v>1</v>
      </c>
      <c r="AW1504">
        <v>23</v>
      </c>
    </row>
    <row r="1505" spans="1:49" x14ac:dyDescent="0.3">
      <c r="A1505" t="s">
        <v>1505</v>
      </c>
      <c r="X1505">
        <v>1</v>
      </c>
      <c r="Z1505">
        <v>1</v>
      </c>
      <c r="AJ1505">
        <v>2</v>
      </c>
      <c r="AK1505">
        <v>2</v>
      </c>
      <c r="AL1505">
        <v>2</v>
      </c>
      <c r="AM1505">
        <v>1</v>
      </c>
      <c r="AN1505">
        <v>2</v>
      </c>
      <c r="AO1505">
        <v>1</v>
      </c>
      <c r="AP1505">
        <v>2</v>
      </c>
      <c r="AQ1505">
        <v>3</v>
      </c>
      <c r="AR1505">
        <v>1</v>
      </c>
      <c r="AS1505">
        <v>1</v>
      </c>
      <c r="AT1505">
        <v>1</v>
      </c>
      <c r="AU1505">
        <v>2</v>
      </c>
      <c r="AV1505">
        <v>1</v>
      </c>
      <c r="AW1505">
        <v>23</v>
      </c>
    </row>
    <row r="1506" spans="1:49" x14ac:dyDescent="0.3">
      <c r="A1506" t="s">
        <v>1506</v>
      </c>
      <c r="G1506">
        <v>1</v>
      </c>
      <c r="L1506">
        <v>2</v>
      </c>
      <c r="P1506">
        <v>3</v>
      </c>
      <c r="Q1506">
        <v>2</v>
      </c>
      <c r="S1506">
        <v>1</v>
      </c>
      <c r="T1506">
        <v>2</v>
      </c>
      <c r="AD1506">
        <v>1</v>
      </c>
      <c r="AG1506">
        <v>1</v>
      </c>
      <c r="AJ1506">
        <v>2</v>
      </c>
      <c r="AM1506">
        <v>1</v>
      </c>
      <c r="AN1506">
        <v>1</v>
      </c>
      <c r="AQ1506">
        <v>1</v>
      </c>
      <c r="AR1506">
        <v>1</v>
      </c>
      <c r="AS1506">
        <v>1</v>
      </c>
      <c r="AU1506">
        <v>2</v>
      </c>
      <c r="AV1506">
        <v>1</v>
      </c>
      <c r="AW1506">
        <v>23</v>
      </c>
    </row>
    <row r="1507" spans="1:49" x14ac:dyDescent="0.3">
      <c r="A1507" t="s">
        <v>1507</v>
      </c>
      <c r="S1507">
        <v>1</v>
      </c>
      <c r="AB1507">
        <v>1</v>
      </c>
      <c r="AE1507">
        <v>2</v>
      </c>
      <c r="AF1507">
        <v>2</v>
      </c>
      <c r="AG1507">
        <v>1</v>
      </c>
      <c r="AH1507">
        <v>2</v>
      </c>
      <c r="AI1507">
        <v>2</v>
      </c>
      <c r="AJ1507">
        <v>1</v>
      </c>
      <c r="AK1507">
        <v>1</v>
      </c>
      <c r="AL1507">
        <v>2</v>
      </c>
      <c r="AM1507">
        <v>1</v>
      </c>
      <c r="AP1507">
        <v>1</v>
      </c>
      <c r="AR1507">
        <v>1</v>
      </c>
      <c r="AT1507">
        <v>2</v>
      </c>
      <c r="AU1507">
        <v>2</v>
      </c>
      <c r="AV1507">
        <v>1</v>
      </c>
      <c r="AW1507">
        <v>23</v>
      </c>
    </row>
    <row r="1508" spans="1:49" x14ac:dyDescent="0.3">
      <c r="A1508" t="s">
        <v>1508</v>
      </c>
      <c r="AC1508">
        <v>1</v>
      </c>
      <c r="AF1508">
        <v>1</v>
      </c>
      <c r="AL1508">
        <v>1</v>
      </c>
      <c r="AM1508">
        <v>3</v>
      </c>
      <c r="AR1508">
        <v>5</v>
      </c>
      <c r="AS1508">
        <v>3</v>
      </c>
      <c r="AT1508">
        <v>5</v>
      </c>
      <c r="AU1508">
        <v>3</v>
      </c>
      <c r="AV1508">
        <v>1</v>
      </c>
      <c r="AW1508">
        <v>23</v>
      </c>
    </row>
    <row r="1509" spans="1:49" x14ac:dyDescent="0.3">
      <c r="A1509" t="s">
        <v>1509</v>
      </c>
      <c r="B1509">
        <v>1</v>
      </c>
      <c r="C1509">
        <v>1</v>
      </c>
      <c r="F1509">
        <v>1</v>
      </c>
      <c r="H1509">
        <v>2</v>
      </c>
      <c r="J1509">
        <v>1</v>
      </c>
      <c r="K1509">
        <v>2</v>
      </c>
      <c r="Q1509">
        <v>1</v>
      </c>
      <c r="T1509">
        <v>2</v>
      </c>
      <c r="W1509">
        <v>1</v>
      </c>
      <c r="X1509">
        <v>1</v>
      </c>
      <c r="Y1509">
        <v>1</v>
      </c>
      <c r="AA1509">
        <v>2</v>
      </c>
      <c r="AI1509">
        <v>1</v>
      </c>
      <c r="AK1509">
        <v>2</v>
      </c>
      <c r="AM1509">
        <v>1</v>
      </c>
      <c r="AP1509">
        <v>1</v>
      </c>
      <c r="AS1509">
        <v>1</v>
      </c>
      <c r="AV1509">
        <v>1</v>
      </c>
      <c r="AW1509">
        <v>23</v>
      </c>
    </row>
    <row r="1510" spans="1:49" x14ac:dyDescent="0.3">
      <c r="A1510" t="s">
        <v>1510</v>
      </c>
      <c r="T1510">
        <v>1</v>
      </c>
      <c r="U1510">
        <v>1</v>
      </c>
      <c r="AA1510">
        <v>1</v>
      </c>
      <c r="AC1510">
        <v>1</v>
      </c>
      <c r="AE1510">
        <v>3</v>
      </c>
      <c r="AF1510">
        <v>3</v>
      </c>
      <c r="AG1510">
        <v>2</v>
      </c>
      <c r="AH1510">
        <v>2</v>
      </c>
      <c r="AI1510">
        <v>1</v>
      </c>
      <c r="AJ1510">
        <v>2</v>
      </c>
      <c r="AN1510">
        <v>1</v>
      </c>
      <c r="AP1510">
        <v>1</v>
      </c>
      <c r="AQ1510">
        <v>1</v>
      </c>
      <c r="AR1510">
        <v>1</v>
      </c>
      <c r="AU1510">
        <v>1</v>
      </c>
      <c r="AV1510">
        <v>1</v>
      </c>
      <c r="AW1510">
        <v>23</v>
      </c>
    </row>
    <row r="1511" spans="1:49" x14ac:dyDescent="0.3">
      <c r="A1511" t="s">
        <v>1511</v>
      </c>
      <c r="M1511">
        <v>1</v>
      </c>
      <c r="P1511">
        <v>1</v>
      </c>
      <c r="S1511">
        <v>1</v>
      </c>
      <c r="U1511">
        <v>1</v>
      </c>
      <c r="V1511">
        <v>2</v>
      </c>
      <c r="W1511">
        <v>1</v>
      </c>
      <c r="AB1511">
        <v>1</v>
      </c>
      <c r="AG1511">
        <v>2</v>
      </c>
      <c r="AJ1511">
        <v>2</v>
      </c>
      <c r="AL1511">
        <v>1</v>
      </c>
      <c r="AO1511">
        <v>1</v>
      </c>
      <c r="AP1511">
        <v>2</v>
      </c>
      <c r="AQ1511">
        <v>1</v>
      </c>
      <c r="AR1511">
        <v>1</v>
      </c>
      <c r="AS1511">
        <v>1</v>
      </c>
      <c r="AT1511">
        <v>1</v>
      </c>
      <c r="AU1511">
        <v>2</v>
      </c>
      <c r="AV1511">
        <v>1</v>
      </c>
      <c r="AW1511">
        <v>23</v>
      </c>
    </row>
    <row r="1512" spans="1:49" x14ac:dyDescent="0.3">
      <c r="A1512" t="s">
        <v>1512</v>
      </c>
      <c r="B1512">
        <v>2</v>
      </c>
      <c r="C1512">
        <v>1</v>
      </c>
      <c r="U1512">
        <v>1</v>
      </c>
      <c r="W1512">
        <v>2</v>
      </c>
      <c r="X1512">
        <v>1</v>
      </c>
      <c r="Z1512">
        <v>1</v>
      </c>
      <c r="AA1512">
        <v>1</v>
      </c>
      <c r="AB1512">
        <v>2</v>
      </c>
      <c r="AC1512">
        <v>1</v>
      </c>
      <c r="AF1512">
        <v>1</v>
      </c>
      <c r="AH1512">
        <v>1</v>
      </c>
      <c r="AI1512">
        <v>2</v>
      </c>
      <c r="AL1512">
        <v>1</v>
      </c>
      <c r="AM1512">
        <v>1</v>
      </c>
      <c r="AO1512">
        <v>1</v>
      </c>
      <c r="AR1512">
        <v>2</v>
      </c>
      <c r="AV1512">
        <v>1</v>
      </c>
      <c r="AW1512">
        <v>22</v>
      </c>
    </row>
    <row r="1513" spans="1:49" x14ac:dyDescent="0.3">
      <c r="A1513" t="s">
        <v>1513</v>
      </c>
      <c r="W1513">
        <v>1</v>
      </c>
      <c r="AI1513">
        <v>3</v>
      </c>
      <c r="AJ1513">
        <v>3</v>
      </c>
      <c r="AK1513">
        <v>2</v>
      </c>
      <c r="AL1513">
        <v>1</v>
      </c>
      <c r="AM1513">
        <v>1</v>
      </c>
      <c r="AN1513">
        <v>2</v>
      </c>
      <c r="AO1513">
        <v>1</v>
      </c>
      <c r="AP1513">
        <v>3</v>
      </c>
      <c r="AS1513">
        <v>2</v>
      </c>
      <c r="AT1513">
        <v>2</v>
      </c>
      <c r="AV1513">
        <v>1</v>
      </c>
      <c r="AW1513">
        <v>22</v>
      </c>
    </row>
    <row r="1514" spans="1:49" x14ac:dyDescent="0.3">
      <c r="A1514" t="s">
        <v>1514</v>
      </c>
      <c r="AK1514">
        <v>2</v>
      </c>
      <c r="AO1514">
        <v>1</v>
      </c>
      <c r="AP1514">
        <v>7</v>
      </c>
      <c r="AQ1514">
        <v>1</v>
      </c>
      <c r="AR1514">
        <v>1</v>
      </c>
      <c r="AT1514">
        <v>4</v>
      </c>
      <c r="AU1514">
        <v>5</v>
      </c>
      <c r="AV1514">
        <v>1</v>
      </c>
      <c r="AW1514">
        <v>22</v>
      </c>
    </row>
    <row r="1515" spans="1:49" x14ac:dyDescent="0.3">
      <c r="A1515" t="s">
        <v>1515</v>
      </c>
      <c r="K1515">
        <v>2</v>
      </c>
      <c r="L1515">
        <v>3</v>
      </c>
      <c r="T1515">
        <v>1</v>
      </c>
      <c r="V1515">
        <v>1</v>
      </c>
      <c r="Y1515">
        <v>1</v>
      </c>
      <c r="Z1515">
        <v>1</v>
      </c>
      <c r="AI1515">
        <v>2</v>
      </c>
      <c r="AK1515">
        <v>2</v>
      </c>
      <c r="AL1515">
        <v>2</v>
      </c>
      <c r="AM1515">
        <v>1</v>
      </c>
      <c r="AN1515">
        <v>1</v>
      </c>
      <c r="AO1515">
        <v>1</v>
      </c>
      <c r="AR1515">
        <v>1</v>
      </c>
      <c r="AS1515">
        <v>2</v>
      </c>
      <c r="AV1515">
        <v>1</v>
      </c>
      <c r="AW1515">
        <v>22</v>
      </c>
    </row>
    <row r="1516" spans="1:49" x14ac:dyDescent="0.3">
      <c r="A1516" t="s">
        <v>1516</v>
      </c>
      <c r="C1516">
        <v>1</v>
      </c>
      <c r="L1516">
        <v>1</v>
      </c>
      <c r="M1516">
        <v>1</v>
      </c>
      <c r="N1516">
        <v>1</v>
      </c>
      <c r="Q1516">
        <v>1</v>
      </c>
      <c r="S1516">
        <v>2</v>
      </c>
      <c r="V1516">
        <v>1</v>
      </c>
      <c r="W1516">
        <v>1</v>
      </c>
      <c r="X1516">
        <v>1</v>
      </c>
      <c r="Y1516">
        <v>1</v>
      </c>
      <c r="AA1516">
        <v>1</v>
      </c>
      <c r="AB1516">
        <v>1</v>
      </c>
      <c r="AD1516">
        <v>1</v>
      </c>
      <c r="AF1516">
        <v>1</v>
      </c>
      <c r="AG1516">
        <v>2</v>
      </c>
      <c r="AJ1516">
        <v>1</v>
      </c>
      <c r="AN1516">
        <v>1</v>
      </c>
      <c r="AS1516">
        <v>1</v>
      </c>
      <c r="AT1516">
        <v>1</v>
      </c>
      <c r="AV1516">
        <v>1</v>
      </c>
      <c r="AW1516">
        <v>22</v>
      </c>
    </row>
    <row r="1517" spans="1:49" x14ac:dyDescent="0.3">
      <c r="A1517" t="s">
        <v>1517</v>
      </c>
      <c r="C1517">
        <v>2</v>
      </c>
      <c r="D1517">
        <v>1</v>
      </c>
      <c r="E1517">
        <v>3</v>
      </c>
      <c r="F1517">
        <v>1</v>
      </c>
      <c r="G1517">
        <v>1</v>
      </c>
      <c r="H1517">
        <v>1</v>
      </c>
      <c r="K1517">
        <v>1</v>
      </c>
      <c r="S1517">
        <v>1</v>
      </c>
      <c r="W1517">
        <v>1</v>
      </c>
      <c r="AL1517">
        <v>1</v>
      </c>
      <c r="AO1517">
        <v>1</v>
      </c>
      <c r="AP1517">
        <v>1</v>
      </c>
      <c r="AR1517">
        <v>3</v>
      </c>
      <c r="AS1517">
        <v>1</v>
      </c>
      <c r="AT1517">
        <v>1</v>
      </c>
      <c r="AU1517">
        <v>1</v>
      </c>
      <c r="AV1517">
        <v>1</v>
      </c>
      <c r="AW1517">
        <v>22</v>
      </c>
    </row>
    <row r="1518" spans="1:49" x14ac:dyDescent="0.3">
      <c r="A1518" t="s">
        <v>1518</v>
      </c>
      <c r="AH1518">
        <v>1</v>
      </c>
      <c r="AI1518">
        <v>2</v>
      </c>
      <c r="AJ1518">
        <v>1</v>
      </c>
      <c r="AL1518">
        <v>4</v>
      </c>
      <c r="AM1518">
        <v>1</v>
      </c>
      <c r="AN1518">
        <v>4</v>
      </c>
      <c r="AO1518">
        <v>1</v>
      </c>
      <c r="AP1518">
        <v>1</v>
      </c>
      <c r="AQ1518">
        <v>2</v>
      </c>
      <c r="AR1518">
        <v>1</v>
      </c>
      <c r="AS1518">
        <v>1</v>
      </c>
      <c r="AT1518">
        <v>1</v>
      </c>
      <c r="AU1518">
        <v>1</v>
      </c>
      <c r="AV1518">
        <v>1</v>
      </c>
      <c r="AW1518">
        <v>22</v>
      </c>
    </row>
    <row r="1519" spans="1:49" x14ac:dyDescent="0.3">
      <c r="A1519" t="s">
        <v>1519</v>
      </c>
      <c r="K1519">
        <v>1</v>
      </c>
      <c r="W1519">
        <v>1</v>
      </c>
      <c r="AD1519">
        <v>1</v>
      </c>
      <c r="AE1519">
        <v>4</v>
      </c>
      <c r="AF1519">
        <v>1</v>
      </c>
      <c r="AH1519">
        <v>1</v>
      </c>
      <c r="AI1519">
        <v>1</v>
      </c>
      <c r="AJ1519">
        <v>1</v>
      </c>
      <c r="AK1519">
        <v>1</v>
      </c>
      <c r="AM1519">
        <v>1</v>
      </c>
      <c r="AN1519">
        <v>1</v>
      </c>
      <c r="AO1519">
        <v>1</v>
      </c>
      <c r="AP1519">
        <v>2</v>
      </c>
      <c r="AR1519">
        <v>1</v>
      </c>
      <c r="AS1519">
        <v>1</v>
      </c>
      <c r="AT1519">
        <v>2</v>
      </c>
      <c r="AV1519">
        <v>1</v>
      </c>
      <c r="AW1519">
        <v>22</v>
      </c>
    </row>
    <row r="1520" spans="1:49" x14ac:dyDescent="0.3">
      <c r="A1520" t="s">
        <v>1520</v>
      </c>
      <c r="I1520">
        <v>1</v>
      </c>
      <c r="J1520">
        <v>1</v>
      </c>
      <c r="K1520">
        <v>1</v>
      </c>
      <c r="M1520">
        <v>2</v>
      </c>
      <c r="S1520">
        <v>1</v>
      </c>
      <c r="Y1520">
        <v>1</v>
      </c>
      <c r="Z1520">
        <v>1</v>
      </c>
      <c r="AB1520">
        <v>1</v>
      </c>
      <c r="AC1520">
        <v>1</v>
      </c>
      <c r="AF1520">
        <v>3</v>
      </c>
      <c r="AH1520">
        <v>1</v>
      </c>
      <c r="AN1520">
        <v>1</v>
      </c>
      <c r="AO1520">
        <v>1</v>
      </c>
      <c r="AP1520">
        <v>2</v>
      </c>
      <c r="AQ1520">
        <v>1</v>
      </c>
      <c r="AS1520">
        <v>1</v>
      </c>
      <c r="AU1520">
        <v>1</v>
      </c>
      <c r="AV1520">
        <v>1</v>
      </c>
      <c r="AW1520">
        <v>22</v>
      </c>
    </row>
    <row r="1521" spans="1:49" x14ac:dyDescent="0.3">
      <c r="A1521" t="s">
        <v>1521</v>
      </c>
      <c r="D1521">
        <v>1</v>
      </c>
      <c r="E1521">
        <v>1</v>
      </c>
      <c r="J1521">
        <v>1</v>
      </c>
      <c r="K1521">
        <v>2</v>
      </c>
      <c r="M1521">
        <v>1</v>
      </c>
      <c r="P1521">
        <v>1</v>
      </c>
      <c r="Q1521">
        <v>1</v>
      </c>
      <c r="W1521">
        <v>1</v>
      </c>
      <c r="AA1521">
        <v>1</v>
      </c>
      <c r="AB1521">
        <v>1</v>
      </c>
      <c r="AJ1521">
        <v>1</v>
      </c>
      <c r="AN1521">
        <v>1</v>
      </c>
      <c r="AO1521">
        <v>1</v>
      </c>
      <c r="AP1521">
        <v>1</v>
      </c>
      <c r="AS1521">
        <v>1</v>
      </c>
      <c r="AT1521">
        <v>3</v>
      </c>
      <c r="AU1521">
        <v>2</v>
      </c>
      <c r="AV1521">
        <v>1</v>
      </c>
      <c r="AW1521">
        <v>22</v>
      </c>
    </row>
    <row r="1522" spans="1:49" x14ac:dyDescent="0.3">
      <c r="A1522" t="s">
        <v>1522</v>
      </c>
      <c r="B1522">
        <v>2</v>
      </c>
      <c r="D1522">
        <v>2</v>
      </c>
      <c r="F1522">
        <v>2</v>
      </c>
      <c r="G1522">
        <v>2</v>
      </c>
      <c r="M1522">
        <v>1</v>
      </c>
      <c r="R1522">
        <v>1</v>
      </c>
      <c r="T1522">
        <v>1</v>
      </c>
      <c r="U1522">
        <v>1</v>
      </c>
      <c r="V1522">
        <v>1</v>
      </c>
      <c r="X1522">
        <v>2</v>
      </c>
      <c r="AB1522">
        <v>1</v>
      </c>
      <c r="AE1522">
        <v>1</v>
      </c>
      <c r="AL1522">
        <v>2</v>
      </c>
      <c r="AO1522">
        <v>1</v>
      </c>
      <c r="AR1522">
        <v>1</v>
      </c>
      <c r="AV1522">
        <v>1</v>
      </c>
      <c r="AW1522">
        <v>22</v>
      </c>
    </row>
    <row r="1523" spans="1:49" x14ac:dyDescent="0.3">
      <c r="A1523" t="s">
        <v>1523</v>
      </c>
      <c r="R1523">
        <v>1</v>
      </c>
      <c r="T1523">
        <v>3</v>
      </c>
      <c r="U1523">
        <v>1</v>
      </c>
      <c r="V1523">
        <v>2</v>
      </c>
      <c r="Y1523">
        <v>3</v>
      </c>
      <c r="Z1523">
        <v>2</v>
      </c>
      <c r="AA1523">
        <v>1</v>
      </c>
      <c r="AB1523">
        <v>2</v>
      </c>
      <c r="AE1523">
        <v>1</v>
      </c>
      <c r="AG1523">
        <v>1</v>
      </c>
      <c r="AO1523">
        <v>1</v>
      </c>
      <c r="AR1523">
        <v>1</v>
      </c>
      <c r="AS1523">
        <v>1</v>
      </c>
      <c r="AV1523">
        <v>1</v>
      </c>
      <c r="AW1523">
        <v>21</v>
      </c>
    </row>
    <row r="1524" spans="1:49" x14ac:dyDescent="0.3">
      <c r="A1524" t="s">
        <v>1524</v>
      </c>
      <c r="W1524">
        <v>1</v>
      </c>
      <c r="AG1524">
        <v>3</v>
      </c>
      <c r="AH1524">
        <v>2</v>
      </c>
      <c r="AI1524">
        <v>1</v>
      </c>
      <c r="AJ1524">
        <v>3</v>
      </c>
      <c r="AK1524">
        <v>1</v>
      </c>
      <c r="AM1524">
        <v>2</v>
      </c>
      <c r="AN1524">
        <v>2</v>
      </c>
      <c r="AO1524">
        <v>2</v>
      </c>
      <c r="AP1524">
        <v>1</v>
      </c>
      <c r="AR1524">
        <v>1</v>
      </c>
      <c r="AT1524">
        <v>1</v>
      </c>
      <c r="AV1524">
        <v>1</v>
      </c>
      <c r="AW1524">
        <v>21</v>
      </c>
    </row>
    <row r="1525" spans="1:49" x14ac:dyDescent="0.3">
      <c r="A1525" t="s">
        <v>1525</v>
      </c>
      <c r="O1525">
        <v>2</v>
      </c>
      <c r="Z1525">
        <v>1</v>
      </c>
      <c r="AF1525">
        <v>1</v>
      </c>
      <c r="AL1525">
        <v>2</v>
      </c>
      <c r="AN1525">
        <v>1</v>
      </c>
      <c r="AO1525">
        <v>2</v>
      </c>
      <c r="AP1525">
        <v>1</v>
      </c>
      <c r="AR1525">
        <v>2</v>
      </c>
      <c r="AS1525">
        <v>1</v>
      </c>
      <c r="AT1525">
        <v>4</v>
      </c>
      <c r="AU1525">
        <v>3</v>
      </c>
      <c r="AV1525">
        <v>1</v>
      </c>
      <c r="AW1525">
        <v>21</v>
      </c>
    </row>
    <row r="1526" spans="1:49" x14ac:dyDescent="0.3">
      <c r="A1526" t="s">
        <v>1526</v>
      </c>
      <c r="V1526">
        <v>1</v>
      </c>
      <c r="AC1526">
        <v>1</v>
      </c>
      <c r="AE1526">
        <v>5</v>
      </c>
      <c r="AF1526">
        <v>1</v>
      </c>
      <c r="AG1526">
        <v>1</v>
      </c>
      <c r="AH1526">
        <v>1</v>
      </c>
      <c r="AJ1526">
        <v>1</v>
      </c>
      <c r="AL1526">
        <v>1</v>
      </c>
      <c r="AM1526">
        <v>1</v>
      </c>
      <c r="AN1526">
        <v>2</v>
      </c>
      <c r="AO1526">
        <v>1</v>
      </c>
      <c r="AQ1526">
        <v>1</v>
      </c>
      <c r="AS1526">
        <v>2</v>
      </c>
      <c r="AT1526">
        <v>1</v>
      </c>
      <c r="AV1526">
        <v>1</v>
      </c>
      <c r="AW1526">
        <v>21</v>
      </c>
    </row>
    <row r="1527" spans="1:49" x14ac:dyDescent="0.3">
      <c r="A1527" t="s">
        <v>1527</v>
      </c>
      <c r="V1527">
        <v>1</v>
      </c>
      <c r="AC1527">
        <v>1</v>
      </c>
      <c r="AH1527">
        <v>2</v>
      </c>
      <c r="AL1527">
        <v>1</v>
      </c>
      <c r="AM1527">
        <v>1</v>
      </c>
      <c r="AN1527">
        <v>1</v>
      </c>
      <c r="AO1527">
        <v>1</v>
      </c>
      <c r="AP1527">
        <v>2</v>
      </c>
      <c r="AQ1527">
        <v>1</v>
      </c>
      <c r="AS1527">
        <v>1</v>
      </c>
      <c r="AT1527">
        <v>5</v>
      </c>
      <c r="AU1527">
        <v>3</v>
      </c>
      <c r="AV1527">
        <v>1</v>
      </c>
      <c r="AW1527">
        <v>21</v>
      </c>
    </row>
    <row r="1528" spans="1:49" x14ac:dyDescent="0.3">
      <c r="A1528" t="s">
        <v>1528</v>
      </c>
      <c r="AE1528">
        <v>1</v>
      </c>
      <c r="AH1528">
        <v>1</v>
      </c>
      <c r="AI1528">
        <v>1</v>
      </c>
      <c r="AJ1528">
        <v>2</v>
      </c>
      <c r="AK1528">
        <v>2</v>
      </c>
      <c r="AM1528">
        <v>2</v>
      </c>
      <c r="AN1528">
        <v>4</v>
      </c>
      <c r="AO1528">
        <v>1</v>
      </c>
      <c r="AP1528">
        <v>1</v>
      </c>
      <c r="AQ1528">
        <v>1</v>
      </c>
      <c r="AR1528">
        <v>1</v>
      </c>
      <c r="AS1528">
        <v>2</v>
      </c>
      <c r="AT1528">
        <v>1</v>
      </c>
      <c r="AV1528">
        <v>1</v>
      </c>
      <c r="AW1528">
        <v>21</v>
      </c>
    </row>
    <row r="1529" spans="1:49" x14ac:dyDescent="0.3">
      <c r="A1529" t="s">
        <v>1529</v>
      </c>
      <c r="J1529">
        <v>1</v>
      </c>
      <c r="L1529">
        <v>2</v>
      </c>
      <c r="R1529">
        <v>2</v>
      </c>
      <c r="S1529">
        <v>1</v>
      </c>
      <c r="V1529">
        <v>1</v>
      </c>
      <c r="W1529">
        <v>1</v>
      </c>
      <c r="X1529">
        <v>1</v>
      </c>
      <c r="Z1529">
        <v>1</v>
      </c>
      <c r="AA1529">
        <v>1</v>
      </c>
      <c r="AD1529">
        <v>2</v>
      </c>
      <c r="AH1529">
        <v>1</v>
      </c>
      <c r="AJ1529">
        <v>1</v>
      </c>
      <c r="AK1529">
        <v>1</v>
      </c>
      <c r="AN1529">
        <v>1</v>
      </c>
      <c r="AS1529">
        <v>1</v>
      </c>
      <c r="AT1529">
        <v>2</v>
      </c>
      <c r="AV1529">
        <v>1</v>
      </c>
      <c r="AW1529">
        <v>21</v>
      </c>
    </row>
    <row r="1530" spans="1:49" x14ac:dyDescent="0.3">
      <c r="A1530" t="s">
        <v>1530</v>
      </c>
      <c r="AI1530">
        <v>2</v>
      </c>
      <c r="AJ1530">
        <v>1</v>
      </c>
      <c r="AK1530">
        <v>2</v>
      </c>
      <c r="AL1530">
        <v>1</v>
      </c>
      <c r="AP1530">
        <v>2</v>
      </c>
      <c r="AQ1530">
        <v>4</v>
      </c>
      <c r="AR1530">
        <v>1</v>
      </c>
      <c r="AS1530">
        <v>3</v>
      </c>
      <c r="AT1530">
        <v>4</v>
      </c>
      <c r="AV1530">
        <v>1</v>
      </c>
      <c r="AW1530">
        <v>21</v>
      </c>
    </row>
    <row r="1531" spans="1:49" x14ac:dyDescent="0.3">
      <c r="A1531" t="s">
        <v>1531</v>
      </c>
      <c r="D1531">
        <v>1</v>
      </c>
      <c r="R1531">
        <v>1</v>
      </c>
      <c r="AB1531">
        <v>2</v>
      </c>
      <c r="AC1531">
        <v>1</v>
      </c>
      <c r="AE1531">
        <v>1</v>
      </c>
      <c r="AF1531">
        <v>1</v>
      </c>
      <c r="AG1531">
        <v>1</v>
      </c>
      <c r="AI1531">
        <v>2</v>
      </c>
      <c r="AK1531">
        <v>1</v>
      </c>
      <c r="AM1531">
        <v>3</v>
      </c>
      <c r="AO1531">
        <v>1</v>
      </c>
      <c r="AP1531">
        <v>2</v>
      </c>
      <c r="AQ1531">
        <v>1</v>
      </c>
      <c r="AR1531">
        <v>2</v>
      </c>
      <c r="AV1531">
        <v>1</v>
      </c>
      <c r="AW1531">
        <v>21</v>
      </c>
    </row>
    <row r="1532" spans="1:49" x14ac:dyDescent="0.3">
      <c r="A1532" t="s">
        <v>1532</v>
      </c>
      <c r="AJ1532">
        <v>1</v>
      </c>
      <c r="AK1532">
        <v>3</v>
      </c>
      <c r="AO1532">
        <v>2</v>
      </c>
      <c r="AP1532">
        <v>2</v>
      </c>
      <c r="AR1532">
        <v>4</v>
      </c>
      <c r="AS1532">
        <v>2</v>
      </c>
      <c r="AT1532">
        <v>4</v>
      </c>
      <c r="AU1532">
        <v>2</v>
      </c>
      <c r="AV1532">
        <v>1</v>
      </c>
      <c r="AW1532">
        <v>21</v>
      </c>
    </row>
    <row r="1533" spans="1:49" x14ac:dyDescent="0.3">
      <c r="A1533" t="s">
        <v>1533</v>
      </c>
      <c r="V1533">
        <v>1</v>
      </c>
      <c r="Y1533">
        <v>1</v>
      </c>
      <c r="AA1533">
        <v>1</v>
      </c>
      <c r="AB1533">
        <v>1</v>
      </c>
      <c r="AC1533">
        <v>1</v>
      </c>
      <c r="AD1533">
        <v>1</v>
      </c>
      <c r="AF1533">
        <v>1</v>
      </c>
      <c r="AH1533">
        <v>2</v>
      </c>
      <c r="AI1533">
        <v>2</v>
      </c>
      <c r="AJ1533">
        <v>1</v>
      </c>
      <c r="AK1533">
        <v>2</v>
      </c>
      <c r="AM1533">
        <v>1</v>
      </c>
      <c r="AO1533">
        <v>2</v>
      </c>
      <c r="AS1533">
        <v>1</v>
      </c>
      <c r="AT1533">
        <v>1</v>
      </c>
      <c r="AU1533">
        <v>1</v>
      </c>
      <c r="AV1533">
        <v>1</v>
      </c>
      <c r="AW1533">
        <v>21</v>
      </c>
    </row>
    <row r="1534" spans="1:49" x14ac:dyDescent="0.3">
      <c r="A1534" t="s">
        <v>1534</v>
      </c>
      <c r="E1534">
        <v>1</v>
      </c>
      <c r="F1534">
        <v>1</v>
      </c>
      <c r="G1534">
        <v>1</v>
      </c>
      <c r="I1534">
        <v>1</v>
      </c>
      <c r="O1534">
        <v>1</v>
      </c>
      <c r="P1534">
        <v>1</v>
      </c>
      <c r="W1534">
        <v>1</v>
      </c>
      <c r="AC1534">
        <v>1</v>
      </c>
      <c r="AD1534">
        <v>1</v>
      </c>
      <c r="AK1534">
        <v>1</v>
      </c>
      <c r="AL1534">
        <v>2</v>
      </c>
      <c r="AN1534">
        <v>2</v>
      </c>
      <c r="AQ1534">
        <v>1</v>
      </c>
      <c r="AS1534">
        <v>1</v>
      </c>
      <c r="AT1534">
        <v>1</v>
      </c>
      <c r="AU1534">
        <v>3</v>
      </c>
      <c r="AV1534">
        <v>1</v>
      </c>
      <c r="AW1534">
        <v>21</v>
      </c>
    </row>
    <row r="1535" spans="1:49" x14ac:dyDescent="0.3">
      <c r="A1535" t="s">
        <v>1535</v>
      </c>
      <c r="F1535">
        <v>1</v>
      </c>
      <c r="I1535">
        <v>1</v>
      </c>
      <c r="Q1535">
        <v>1</v>
      </c>
      <c r="R1535">
        <v>1</v>
      </c>
      <c r="T1535">
        <v>3</v>
      </c>
      <c r="U1535">
        <v>1</v>
      </c>
      <c r="V1535">
        <v>2</v>
      </c>
      <c r="Z1535">
        <v>2</v>
      </c>
      <c r="AG1535">
        <v>2</v>
      </c>
      <c r="AI1535">
        <v>1</v>
      </c>
      <c r="AK1535">
        <v>1</v>
      </c>
      <c r="AL1535">
        <v>1</v>
      </c>
      <c r="AN1535">
        <v>1</v>
      </c>
      <c r="AO1535">
        <v>1</v>
      </c>
      <c r="AP1535">
        <v>1</v>
      </c>
      <c r="AV1535">
        <v>1</v>
      </c>
      <c r="AW1535">
        <v>21</v>
      </c>
    </row>
    <row r="1536" spans="1:49" x14ac:dyDescent="0.3">
      <c r="A1536" t="s">
        <v>1536</v>
      </c>
      <c r="F1536">
        <v>1</v>
      </c>
      <c r="H1536">
        <v>1</v>
      </c>
      <c r="M1536">
        <v>2</v>
      </c>
      <c r="O1536">
        <v>1</v>
      </c>
      <c r="S1536">
        <v>1</v>
      </c>
      <c r="U1536">
        <v>1</v>
      </c>
      <c r="X1536">
        <v>1</v>
      </c>
      <c r="Y1536">
        <v>1</v>
      </c>
      <c r="AF1536">
        <v>1</v>
      </c>
      <c r="AG1536">
        <v>1</v>
      </c>
      <c r="AJ1536">
        <v>2</v>
      </c>
      <c r="AL1536">
        <v>1</v>
      </c>
      <c r="AO1536">
        <v>2</v>
      </c>
      <c r="AP1536">
        <v>1</v>
      </c>
      <c r="AQ1536">
        <v>1</v>
      </c>
      <c r="AR1536">
        <v>1</v>
      </c>
      <c r="AU1536">
        <v>1</v>
      </c>
      <c r="AV1536">
        <v>1</v>
      </c>
      <c r="AW1536">
        <v>21</v>
      </c>
    </row>
    <row r="1537" spans="1:49" x14ac:dyDescent="0.3">
      <c r="A1537" t="s">
        <v>1537</v>
      </c>
      <c r="AJ1537">
        <v>1</v>
      </c>
      <c r="AK1537">
        <v>1</v>
      </c>
      <c r="AN1537">
        <v>1</v>
      </c>
      <c r="AP1537">
        <v>1</v>
      </c>
      <c r="AQ1537">
        <v>2</v>
      </c>
      <c r="AR1537">
        <v>3</v>
      </c>
      <c r="AS1537">
        <v>1</v>
      </c>
      <c r="AT1537">
        <v>4</v>
      </c>
      <c r="AU1537">
        <v>5</v>
      </c>
      <c r="AV1537">
        <v>1</v>
      </c>
      <c r="AW1537">
        <v>20</v>
      </c>
    </row>
    <row r="1538" spans="1:49" x14ac:dyDescent="0.3">
      <c r="A1538" t="s">
        <v>1538</v>
      </c>
      <c r="C1538">
        <v>2</v>
      </c>
      <c r="E1538">
        <v>1</v>
      </c>
      <c r="N1538">
        <v>1</v>
      </c>
      <c r="S1538">
        <v>2</v>
      </c>
      <c r="U1538">
        <v>1</v>
      </c>
      <c r="W1538">
        <v>2</v>
      </c>
      <c r="AI1538">
        <v>1</v>
      </c>
      <c r="AJ1538">
        <v>1</v>
      </c>
      <c r="AK1538">
        <v>2</v>
      </c>
      <c r="AL1538">
        <v>2</v>
      </c>
      <c r="AO1538">
        <v>1</v>
      </c>
      <c r="AP1538">
        <v>1</v>
      </c>
      <c r="AQ1538">
        <v>1</v>
      </c>
      <c r="AU1538">
        <v>1</v>
      </c>
      <c r="AV1538">
        <v>1</v>
      </c>
      <c r="AW1538">
        <v>20</v>
      </c>
    </row>
    <row r="1539" spans="1:49" x14ac:dyDescent="0.3">
      <c r="A1539" t="s">
        <v>1539</v>
      </c>
      <c r="R1539">
        <v>1</v>
      </c>
      <c r="Y1539">
        <v>1</v>
      </c>
      <c r="AF1539">
        <v>1</v>
      </c>
      <c r="AG1539">
        <v>2</v>
      </c>
      <c r="AI1539">
        <v>1</v>
      </c>
      <c r="AJ1539">
        <v>3</v>
      </c>
      <c r="AK1539">
        <v>1</v>
      </c>
      <c r="AN1539">
        <v>1</v>
      </c>
      <c r="AO1539">
        <v>1</v>
      </c>
      <c r="AP1539">
        <v>2</v>
      </c>
      <c r="AQ1539">
        <v>1</v>
      </c>
      <c r="AS1539">
        <v>1</v>
      </c>
      <c r="AT1539">
        <v>2</v>
      </c>
      <c r="AU1539">
        <v>1</v>
      </c>
      <c r="AV1539">
        <v>1</v>
      </c>
      <c r="AW1539">
        <v>20</v>
      </c>
    </row>
    <row r="1540" spans="1:49" x14ac:dyDescent="0.3">
      <c r="A1540" t="s">
        <v>1540</v>
      </c>
      <c r="P1540">
        <v>1</v>
      </c>
      <c r="W1540">
        <v>1</v>
      </c>
      <c r="X1540">
        <v>1</v>
      </c>
      <c r="Y1540">
        <v>2</v>
      </c>
      <c r="AH1540">
        <v>2</v>
      </c>
      <c r="AK1540">
        <v>1</v>
      </c>
      <c r="AL1540">
        <v>1</v>
      </c>
      <c r="AM1540">
        <v>1</v>
      </c>
      <c r="AN1540">
        <v>1</v>
      </c>
      <c r="AO1540">
        <v>2</v>
      </c>
      <c r="AP1540">
        <v>1</v>
      </c>
      <c r="AQ1540">
        <v>1</v>
      </c>
      <c r="AR1540">
        <v>1</v>
      </c>
      <c r="AS1540">
        <v>1</v>
      </c>
      <c r="AT1540">
        <v>2</v>
      </c>
      <c r="AV1540">
        <v>1</v>
      </c>
      <c r="AW1540">
        <v>20</v>
      </c>
    </row>
    <row r="1541" spans="1:49" x14ac:dyDescent="0.3">
      <c r="A1541" t="s">
        <v>1541</v>
      </c>
      <c r="B1541">
        <v>1</v>
      </c>
      <c r="C1541">
        <v>1</v>
      </c>
      <c r="I1541">
        <v>1</v>
      </c>
      <c r="K1541">
        <v>1</v>
      </c>
      <c r="M1541">
        <v>1</v>
      </c>
      <c r="P1541">
        <v>1</v>
      </c>
      <c r="R1541">
        <v>1</v>
      </c>
      <c r="S1541">
        <v>1</v>
      </c>
      <c r="T1541">
        <v>1</v>
      </c>
      <c r="X1541">
        <v>1</v>
      </c>
      <c r="AC1541">
        <v>1</v>
      </c>
      <c r="AD1541">
        <v>1</v>
      </c>
      <c r="AK1541">
        <v>1</v>
      </c>
      <c r="AM1541">
        <v>1</v>
      </c>
      <c r="AP1541">
        <v>1</v>
      </c>
      <c r="AR1541">
        <v>2</v>
      </c>
      <c r="AT1541">
        <v>1</v>
      </c>
      <c r="AU1541">
        <v>1</v>
      </c>
      <c r="AV1541">
        <v>1</v>
      </c>
      <c r="AW1541">
        <v>20</v>
      </c>
    </row>
    <row r="1542" spans="1:49" x14ac:dyDescent="0.3">
      <c r="A1542" t="s">
        <v>1542</v>
      </c>
      <c r="AI1542">
        <v>1</v>
      </c>
      <c r="AJ1542">
        <v>1</v>
      </c>
      <c r="AL1542">
        <v>3</v>
      </c>
      <c r="AM1542">
        <v>1</v>
      </c>
      <c r="AN1542">
        <v>2</v>
      </c>
      <c r="AO1542">
        <v>1</v>
      </c>
      <c r="AP1542">
        <v>1</v>
      </c>
      <c r="AQ1542">
        <v>2</v>
      </c>
      <c r="AR1542">
        <v>2</v>
      </c>
      <c r="AS1542">
        <v>2</v>
      </c>
      <c r="AT1542">
        <v>2</v>
      </c>
      <c r="AU1542">
        <v>1</v>
      </c>
      <c r="AV1542">
        <v>1</v>
      </c>
      <c r="AW1542">
        <v>20</v>
      </c>
    </row>
    <row r="1543" spans="1:49" x14ac:dyDescent="0.3">
      <c r="A1543" t="s">
        <v>1543</v>
      </c>
      <c r="AG1543">
        <v>1</v>
      </c>
      <c r="AK1543">
        <v>1</v>
      </c>
      <c r="AL1543">
        <v>1</v>
      </c>
      <c r="AM1543">
        <v>1</v>
      </c>
      <c r="AO1543">
        <v>3</v>
      </c>
      <c r="AP1543">
        <v>2</v>
      </c>
      <c r="AQ1543">
        <v>1</v>
      </c>
      <c r="AR1543">
        <v>3</v>
      </c>
      <c r="AS1543">
        <v>2</v>
      </c>
      <c r="AT1543">
        <v>2</v>
      </c>
      <c r="AU1543">
        <v>2</v>
      </c>
      <c r="AV1543">
        <v>1</v>
      </c>
      <c r="AW1543">
        <v>20</v>
      </c>
    </row>
    <row r="1544" spans="1:49" x14ac:dyDescent="0.3">
      <c r="A1544" t="s">
        <v>1544</v>
      </c>
      <c r="AH1544">
        <v>2</v>
      </c>
      <c r="AI1544">
        <v>1</v>
      </c>
      <c r="AJ1544">
        <v>1</v>
      </c>
      <c r="AK1544">
        <v>1</v>
      </c>
      <c r="AM1544">
        <v>2</v>
      </c>
      <c r="AN1544">
        <v>3</v>
      </c>
      <c r="AO1544">
        <v>2</v>
      </c>
      <c r="AQ1544">
        <v>1</v>
      </c>
      <c r="AR1544">
        <v>1</v>
      </c>
      <c r="AS1544">
        <v>1</v>
      </c>
      <c r="AT1544">
        <v>2</v>
      </c>
      <c r="AU1544">
        <v>2</v>
      </c>
      <c r="AV1544">
        <v>1</v>
      </c>
      <c r="AW1544">
        <v>20</v>
      </c>
    </row>
    <row r="1545" spans="1:49" x14ac:dyDescent="0.3">
      <c r="A1545" t="s">
        <v>1545</v>
      </c>
      <c r="AA1545">
        <v>1</v>
      </c>
      <c r="AC1545">
        <v>1</v>
      </c>
      <c r="AF1545">
        <v>2</v>
      </c>
      <c r="AG1545">
        <v>2</v>
      </c>
      <c r="AH1545">
        <v>2</v>
      </c>
      <c r="AK1545">
        <v>1</v>
      </c>
      <c r="AL1545">
        <v>2</v>
      </c>
      <c r="AM1545">
        <v>1</v>
      </c>
      <c r="AN1545">
        <v>1</v>
      </c>
      <c r="AO1545">
        <v>1</v>
      </c>
      <c r="AP1545">
        <v>1</v>
      </c>
      <c r="AR1545">
        <v>2</v>
      </c>
      <c r="AS1545">
        <v>1</v>
      </c>
      <c r="AU1545">
        <v>1</v>
      </c>
      <c r="AV1545">
        <v>1</v>
      </c>
      <c r="AW1545">
        <v>20</v>
      </c>
    </row>
    <row r="1546" spans="1:49" x14ac:dyDescent="0.3">
      <c r="A1546" t="s">
        <v>1546</v>
      </c>
      <c r="N1546">
        <v>1</v>
      </c>
      <c r="R1546">
        <v>1</v>
      </c>
      <c r="T1546">
        <v>1</v>
      </c>
      <c r="U1546">
        <v>2</v>
      </c>
      <c r="V1546">
        <v>1</v>
      </c>
      <c r="W1546">
        <v>1</v>
      </c>
      <c r="AA1546">
        <v>1</v>
      </c>
      <c r="AB1546">
        <v>2</v>
      </c>
      <c r="AC1546">
        <v>1</v>
      </c>
      <c r="AD1546">
        <v>2</v>
      </c>
      <c r="AE1546">
        <v>2</v>
      </c>
      <c r="AH1546">
        <v>1</v>
      </c>
      <c r="AI1546">
        <v>2</v>
      </c>
      <c r="AR1546">
        <v>1</v>
      </c>
      <c r="AV1546">
        <v>1</v>
      </c>
      <c r="AW1546">
        <v>20</v>
      </c>
    </row>
    <row r="1547" spans="1:49" x14ac:dyDescent="0.3">
      <c r="A1547" t="s">
        <v>1547</v>
      </c>
      <c r="D1547">
        <v>1</v>
      </c>
      <c r="E1547">
        <v>1</v>
      </c>
      <c r="G1547">
        <v>1</v>
      </c>
      <c r="H1547">
        <v>1</v>
      </c>
      <c r="I1547">
        <v>2</v>
      </c>
      <c r="J1547">
        <v>1</v>
      </c>
      <c r="M1547">
        <v>1</v>
      </c>
      <c r="P1547">
        <v>3</v>
      </c>
      <c r="Q1547">
        <v>2</v>
      </c>
      <c r="R1547">
        <v>1</v>
      </c>
      <c r="S1547">
        <v>1</v>
      </c>
      <c r="T1547">
        <v>1</v>
      </c>
      <c r="AI1547">
        <v>1</v>
      </c>
      <c r="AJ1547">
        <v>1</v>
      </c>
      <c r="AU1547">
        <v>1</v>
      </c>
      <c r="AV1547">
        <v>1</v>
      </c>
      <c r="AW1547">
        <v>20</v>
      </c>
    </row>
    <row r="1548" spans="1:49" x14ac:dyDescent="0.3">
      <c r="A1548" t="s">
        <v>1548</v>
      </c>
      <c r="E1548">
        <v>1</v>
      </c>
      <c r="F1548">
        <v>1</v>
      </c>
      <c r="I1548">
        <v>1</v>
      </c>
      <c r="X1548">
        <v>1</v>
      </c>
      <c r="AE1548">
        <v>1</v>
      </c>
      <c r="AG1548">
        <v>1</v>
      </c>
      <c r="AK1548">
        <v>1</v>
      </c>
      <c r="AL1548">
        <v>2</v>
      </c>
      <c r="AM1548">
        <v>1</v>
      </c>
      <c r="AN1548">
        <v>1</v>
      </c>
      <c r="AQ1548">
        <v>1</v>
      </c>
      <c r="AR1548">
        <v>1</v>
      </c>
      <c r="AS1548">
        <v>3</v>
      </c>
      <c r="AT1548">
        <v>2</v>
      </c>
      <c r="AU1548">
        <v>1</v>
      </c>
      <c r="AV1548">
        <v>1</v>
      </c>
      <c r="AW1548">
        <v>20</v>
      </c>
    </row>
    <row r="1549" spans="1:49" x14ac:dyDescent="0.3">
      <c r="A1549" t="s">
        <v>1549</v>
      </c>
      <c r="Q1549">
        <v>1</v>
      </c>
      <c r="T1549">
        <v>1</v>
      </c>
      <c r="V1549">
        <v>1</v>
      </c>
      <c r="Y1549">
        <v>1</v>
      </c>
      <c r="AA1549">
        <v>2</v>
      </c>
      <c r="AG1549">
        <v>3</v>
      </c>
      <c r="AH1549">
        <v>1</v>
      </c>
      <c r="AJ1549">
        <v>2</v>
      </c>
      <c r="AL1549">
        <v>1</v>
      </c>
      <c r="AN1549">
        <v>2</v>
      </c>
      <c r="AQ1549">
        <v>1</v>
      </c>
      <c r="AS1549">
        <v>1</v>
      </c>
      <c r="AT1549">
        <v>1</v>
      </c>
      <c r="AU1549">
        <v>1</v>
      </c>
      <c r="AV1549">
        <v>1</v>
      </c>
      <c r="AW1549">
        <v>20</v>
      </c>
    </row>
    <row r="1550" spans="1:49" x14ac:dyDescent="0.3">
      <c r="A1550" t="s">
        <v>1550</v>
      </c>
      <c r="P1550">
        <v>1</v>
      </c>
      <c r="T1550">
        <v>1</v>
      </c>
      <c r="AD1550">
        <v>1</v>
      </c>
      <c r="AG1550">
        <v>2</v>
      </c>
      <c r="AN1550">
        <v>2</v>
      </c>
      <c r="AO1550">
        <v>1</v>
      </c>
      <c r="AP1550">
        <v>2</v>
      </c>
      <c r="AQ1550">
        <v>2</v>
      </c>
      <c r="AS1550">
        <v>1</v>
      </c>
      <c r="AT1550">
        <v>2</v>
      </c>
      <c r="AU1550">
        <v>4</v>
      </c>
      <c r="AV1550">
        <v>1</v>
      </c>
      <c r="AW1550">
        <v>20</v>
      </c>
    </row>
    <row r="1551" spans="1:49" x14ac:dyDescent="0.3">
      <c r="A1551" t="s">
        <v>1551</v>
      </c>
      <c r="B1551">
        <v>1</v>
      </c>
      <c r="G1551">
        <v>1</v>
      </c>
      <c r="AC1551">
        <v>1</v>
      </c>
      <c r="AG1551">
        <v>1</v>
      </c>
      <c r="AH1551">
        <v>2</v>
      </c>
      <c r="AL1551">
        <v>1</v>
      </c>
      <c r="AM1551">
        <v>1</v>
      </c>
      <c r="AN1551">
        <v>1</v>
      </c>
      <c r="AP1551">
        <v>1</v>
      </c>
      <c r="AR1551">
        <v>1</v>
      </c>
      <c r="AT1551">
        <v>5</v>
      </c>
      <c r="AU1551">
        <v>3</v>
      </c>
      <c r="AV1551">
        <v>1</v>
      </c>
      <c r="AW1551">
        <v>20</v>
      </c>
    </row>
    <row r="1552" spans="1:49" x14ac:dyDescent="0.3">
      <c r="A1552" t="s">
        <v>1552</v>
      </c>
      <c r="H1552">
        <v>1</v>
      </c>
      <c r="K1552">
        <v>1</v>
      </c>
      <c r="M1552">
        <v>1</v>
      </c>
      <c r="N1552">
        <v>1</v>
      </c>
      <c r="R1552">
        <v>1</v>
      </c>
      <c r="T1552">
        <v>2</v>
      </c>
      <c r="U1552">
        <v>1</v>
      </c>
      <c r="V1552">
        <v>1</v>
      </c>
      <c r="Z1552">
        <v>1</v>
      </c>
      <c r="AA1552">
        <v>2</v>
      </c>
      <c r="AG1552">
        <v>2</v>
      </c>
      <c r="AH1552">
        <v>1</v>
      </c>
      <c r="AI1552">
        <v>1</v>
      </c>
      <c r="AJ1552">
        <v>1</v>
      </c>
      <c r="AQ1552">
        <v>1</v>
      </c>
      <c r="AR1552">
        <v>1</v>
      </c>
      <c r="AV1552">
        <v>1</v>
      </c>
      <c r="AW1552">
        <v>20</v>
      </c>
    </row>
    <row r="1553" spans="1:49" x14ac:dyDescent="0.3">
      <c r="A1553" t="s">
        <v>1553</v>
      </c>
      <c r="D1553">
        <v>1</v>
      </c>
      <c r="F1553">
        <v>1</v>
      </c>
      <c r="K1553">
        <v>1</v>
      </c>
      <c r="N1553">
        <v>1</v>
      </c>
      <c r="W1553">
        <v>1</v>
      </c>
      <c r="Y1553">
        <v>2</v>
      </c>
      <c r="Z1553">
        <v>2</v>
      </c>
      <c r="AL1553">
        <v>1</v>
      </c>
      <c r="AM1553">
        <v>1</v>
      </c>
      <c r="AO1553">
        <v>2</v>
      </c>
      <c r="AQ1553">
        <v>1</v>
      </c>
      <c r="AR1553">
        <v>1</v>
      </c>
      <c r="AT1553">
        <v>2</v>
      </c>
      <c r="AU1553">
        <v>1</v>
      </c>
      <c r="AV1553">
        <v>1</v>
      </c>
      <c r="AW1553">
        <v>19</v>
      </c>
    </row>
    <row r="1554" spans="1:49" x14ac:dyDescent="0.3">
      <c r="A1554" t="s">
        <v>1554</v>
      </c>
      <c r="D1554">
        <v>1</v>
      </c>
      <c r="G1554">
        <v>1</v>
      </c>
      <c r="P1554">
        <v>1</v>
      </c>
      <c r="R1554">
        <v>1</v>
      </c>
      <c r="V1554">
        <v>1</v>
      </c>
      <c r="Z1554">
        <v>1</v>
      </c>
      <c r="AB1554">
        <v>1</v>
      </c>
      <c r="AF1554">
        <v>2</v>
      </c>
      <c r="AG1554">
        <v>1</v>
      </c>
      <c r="AI1554">
        <v>1</v>
      </c>
      <c r="AL1554">
        <v>1</v>
      </c>
      <c r="AM1554">
        <v>1</v>
      </c>
      <c r="AO1554">
        <v>1</v>
      </c>
      <c r="AQ1554">
        <v>1</v>
      </c>
      <c r="AR1554">
        <v>1</v>
      </c>
      <c r="AS1554">
        <v>1</v>
      </c>
      <c r="AU1554">
        <v>1</v>
      </c>
      <c r="AV1554">
        <v>1</v>
      </c>
      <c r="AW1554">
        <v>19</v>
      </c>
    </row>
    <row r="1555" spans="1:49" x14ac:dyDescent="0.3">
      <c r="A1555" t="s">
        <v>1555</v>
      </c>
      <c r="V1555">
        <v>1</v>
      </c>
      <c r="X1555">
        <v>1</v>
      </c>
      <c r="Y1555">
        <v>1</v>
      </c>
      <c r="Z1555">
        <v>1</v>
      </c>
      <c r="AB1555">
        <v>2</v>
      </c>
      <c r="AC1555">
        <v>1</v>
      </c>
      <c r="AD1555">
        <v>1</v>
      </c>
      <c r="AE1555">
        <v>3</v>
      </c>
      <c r="AF1555">
        <v>1</v>
      </c>
      <c r="AG1555">
        <v>1</v>
      </c>
      <c r="AI1555">
        <v>1</v>
      </c>
      <c r="AL1555">
        <v>1</v>
      </c>
      <c r="AN1555">
        <v>1</v>
      </c>
      <c r="AQ1555">
        <v>1</v>
      </c>
      <c r="AT1555">
        <v>1</v>
      </c>
      <c r="AV1555">
        <v>1</v>
      </c>
      <c r="AW1555">
        <v>19</v>
      </c>
    </row>
    <row r="1556" spans="1:49" x14ac:dyDescent="0.3">
      <c r="A1556" t="s">
        <v>1556</v>
      </c>
      <c r="O1556">
        <v>2</v>
      </c>
      <c r="U1556">
        <v>1</v>
      </c>
      <c r="V1556">
        <v>2</v>
      </c>
      <c r="W1556">
        <v>2</v>
      </c>
      <c r="AC1556">
        <v>1</v>
      </c>
      <c r="AF1556">
        <v>1</v>
      </c>
      <c r="AI1556">
        <v>1</v>
      </c>
      <c r="AK1556">
        <v>1</v>
      </c>
      <c r="AO1556">
        <v>1</v>
      </c>
      <c r="AP1556">
        <v>1</v>
      </c>
      <c r="AR1556">
        <v>1</v>
      </c>
      <c r="AS1556">
        <v>1</v>
      </c>
      <c r="AU1556">
        <v>3</v>
      </c>
      <c r="AV1556">
        <v>1</v>
      </c>
      <c r="AW1556">
        <v>19</v>
      </c>
    </row>
    <row r="1557" spans="1:49" x14ac:dyDescent="0.3">
      <c r="A1557" t="s">
        <v>1557</v>
      </c>
      <c r="C1557">
        <v>1</v>
      </c>
      <c r="Y1557">
        <v>1</v>
      </c>
      <c r="AA1557">
        <v>1</v>
      </c>
      <c r="AF1557">
        <v>1</v>
      </c>
      <c r="AH1557">
        <v>1</v>
      </c>
      <c r="AI1557">
        <v>1</v>
      </c>
      <c r="AJ1557">
        <v>2</v>
      </c>
      <c r="AM1557">
        <v>2</v>
      </c>
      <c r="AP1557">
        <v>1</v>
      </c>
      <c r="AS1557">
        <v>3</v>
      </c>
      <c r="AU1557">
        <v>4</v>
      </c>
      <c r="AV1557">
        <v>1</v>
      </c>
      <c r="AW1557">
        <v>19</v>
      </c>
    </row>
    <row r="1558" spans="1:49" x14ac:dyDescent="0.3">
      <c r="A1558" t="s">
        <v>1558</v>
      </c>
      <c r="C1558">
        <v>2</v>
      </c>
      <c r="H1558">
        <v>1</v>
      </c>
      <c r="V1558">
        <v>1</v>
      </c>
      <c r="AC1558">
        <v>1</v>
      </c>
      <c r="AD1558">
        <v>1</v>
      </c>
      <c r="AE1558">
        <v>1</v>
      </c>
      <c r="AF1558">
        <v>2</v>
      </c>
      <c r="AJ1558">
        <v>1</v>
      </c>
      <c r="AK1558">
        <v>1</v>
      </c>
      <c r="AL1558">
        <v>1</v>
      </c>
      <c r="AN1558">
        <v>1</v>
      </c>
      <c r="AP1558">
        <v>1</v>
      </c>
      <c r="AQ1558">
        <v>1</v>
      </c>
      <c r="AR1558">
        <v>1</v>
      </c>
      <c r="AS1558">
        <v>2</v>
      </c>
      <c r="AV1558">
        <v>1</v>
      </c>
      <c r="AW1558">
        <v>19</v>
      </c>
    </row>
    <row r="1559" spans="1:49" x14ac:dyDescent="0.3">
      <c r="A1559" t="s">
        <v>1559</v>
      </c>
      <c r="AB1559">
        <v>1</v>
      </c>
      <c r="AC1559">
        <v>1</v>
      </c>
      <c r="AD1559">
        <v>2</v>
      </c>
      <c r="AE1559">
        <v>2</v>
      </c>
      <c r="AF1559">
        <v>2</v>
      </c>
      <c r="AJ1559">
        <v>2</v>
      </c>
      <c r="AL1559">
        <v>1</v>
      </c>
      <c r="AM1559">
        <v>3</v>
      </c>
      <c r="AN1559">
        <v>1</v>
      </c>
      <c r="AQ1559">
        <v>1</v>
      </c>
      <c r="AS1559">
        <v>1</v>
      </c>
      <c r="AT1559">
        <v>1</v>
      </c>
      <c r="AV1559">
        <v>1</v>
      </c>
      <c r="AW1559">
        <v>19</v>
      </c>
    </row>
    <row r="1560" spans="1:49" x14ac:dyDescent="0.3">
      <c r="A1560" t="s">
        <v>1560</v>
      </c>
      <c r="V1560">
        <v>2</v>
      </c>
      <c r="W1560">
        <v>1</v>
      </c>
      <c r="X1560">
        <v>1</v>
      </c>
      <c r="AA1560">
        <v>1</v>
      </c>
      <c r="AC1560">
        <v>1</v>
      </c>
      <c r="AD1560">
        <v>1</v>
      </c>
      <c r="AF1560">
        <v>1</v>
      </c>
      <c r="AI1560">
        <v>2</v>
      </c>
      <c r="AJ1560">
        <v>2</v>
      </c>
      <c r="AM1560">
        <v>1</v>
      </c>
      <c r="AO1560">
        <v>1</v>
      </c>
      <c r="AP1560">
        <v>1</v>
      </c>
      <c r="AQ1560">
        <v>1</v>
      </c>
      <c r="AR1560">
        <v>1</v>
      </c>
      <c r="AS1560">
        <v>1</v>
      </c>
      <c r="AV1560">
        <v>1</v>
      </c>
      <c r="AW1560">
        <v>19</v>
      </c>
    </row>
    <row r="1561" spans="1:49" x14ac:dyDescent="0.3">
      <c r="A1561" t="s">
        <v>1561</v>
      </c>
      <c r="J1561">
        <v>1</v>
      </c>
      <c r="U1561">
        <v>1</v>
      </c>
      <c r="X1561">
        <v>2</v>
      </c>
      <c r="AE1561">
        <v>6</v>
      </c>
      <c r="AG1561">
        <v>1</v>
      </c>
      <c r="AH1561">
        <v>1</v>
      </c>
      <c r="AI1561">
        <v>1</v>
      </c>
      <c r="AJ1561">
        <v>1</v>
      </c>
      <c r="AM1561">
        <v>1</v>
      </c>
      <c r="AP1561">
        <v>1</v>
      </c>
      <c r="AR1561">
        <v>1</v>
      </c>
      <c r="AT1561">
        <v>1</v>
      </c>
      <c r="AV1561">
        <v>1</v>
      </c>
      <c r="AW1561">
        <v>19</v>
      </c>
    </row>
    <row r="1562" spans="1:49" x14ac:dyDescent="0.3">
      <c r="A1562" t="s">
        <v>1562</v>
      </c>
      <c r="Q1562">
        <v>1</v>
      </c>
      <c r="S1562">
        <v>1</v>
      </c>
      <c r="T1562">
        <v>1</v>
      </c>
      <c r="V1562">
        <v>1</v>
      </c>
      <c r="Z1562">
        <v>1</v>
      </c>
      <c r="AE1562">
        <v>1</v>
      </c>
      <c r="AG1562">
        <v>2</v>
      </c>
      <c r="AI1562">
        <v>1</v>
      </c>
      <c r="AJ1562">
        <v>2</v>
      </c>
      <c r="AQ1562">
        <v>3</v>
      </c>
      <c r="AT1562">
        <v>3</v>
      </c>
      <c r="AU1562">
        <v>1</v>
      </c>
      <c r="AV1562">
        <v>1</v>
      </c>
      <c r="AW1562">
        <v>19</v>
      </c>
    </row>
    <row r="1563" spans="1:49" x14ac:dyDescent="0.3">
      <c r="A1563" t="s">
        <v>1563</v>
      </c>
      <c r="O1563">
        <v>1</v>
      </c>
      <c r="S1563">
        <v>2</v>
      </c>
      <c r="X1563">
        <v>1</v>
      </c>
      <c r="AB1563">
        <v>1</v>
      </c>
      <c r="AD1563">
        <v>2</v>
      </c>
      <c r="AE1563">
        <v>1</v>
      </c>
      <c r="AF1563">
        <v>1</v>
      </c>
      <c r="AG1563">
        <v>1</v>
      </c>
      <c r="AK1563">
        <v>2</v>
      </c>
      <c r="AL1563">
        <v>2</v>
      </c>
      <c r="AM1563">
        <v>1</v>
      </c>
      <c r="AN1563">
        <v>2</v>
      </c>
      <c r="AP1563">
        <v>1</v>
      </c>
      <c r="AV1563">
        <v>1</v>
      </c>
      <c r="AW1563">
        <v>19</v>
      </c>
    </row>
    <row r="1564" spans="1:49" x14ac:dyDescent="0.3">
      <c r="A1564" t="s">
        <v>1564</v>
      </c>
      <c r="C1564">
        <v>1</v>
      </c>
      <c r="K1564">
        <v>1</v>
      </c>
      <c r="M1564">
        <v>1</v>
      </c>
      <c r="N1564">
        <v>1</v>
      </c>
      <c r="P1564">
        <v>1</v>
      </c>
      <c r="Q1564">
        <v>1</v>
      </c>
      <c r="R1564">
        <v>2</v>
      </c>
      <c r="AF1564">
        <v>1</v>
      </c>
      <c r="AH1564">
        <v>1</v>
      </c>
      <c r="AJ1564">
        <v>2</v>
      </c>
      <c r="AM1564">
        <v>2</v>
      </c>
      <c r="AN1564">
        <v>1</v>
      </c>
      <c r="AO1564">
        <v>1</v>
      </c>
      <c r="AR1564">
        <v>1</v>
      </c>
      <c r="AU1564">
        <v>1</v>
      </c>
      <c r="AV1564">
        <v>1</v>
      </c>
      <c r="AW1564">
        <v>19</v>
      </c>
    </row>
    <row r="1565" spans="1:49" x14ac:dyDescent="0.3">
      <c r="A1565" t="s">
        <v>1565</v>
      </c>
      <c r="T1565">
        <v>1</v>
      </c>
      <c r="AA1565">
        <v>1</v>
      </c>
      <c r="AC1565">
        <v>1</v>
      </c>
      <c r="AD1565">
        <v>1</v>
      </c>
      <c r="AH1565">
        <v>1</v>
      </c>
      <c r="AI1565">
        <v>1</v>
      </c>
      <c r="AJ1565">
        <v>1</v>
      </c>
      <c r="AK1565">
        <v>3</v>
      </c>
      <c r="AO1565">
        <v>2</v>
      </c>
      <c r="AQ1565">
        <v>2</v>
      </c>
      <c r="AR1565">
        <v>2</v>
      </c>
      <c r="AS1565">
        <v>1</v>
      </c>
      <c r="AU1565">
        <v>1</v>
      </c>
      <c r="AV1565">
        <v>1</v>
      </c>
      <c r="AW1565">
        <v>19</v>
      </c>
    </row>
    <row r="1566" spans="1:49" x14ac:dyDescent="0.3">
      <c r="A1566" t="s">
        <v>1566</v>
      </c>
      <c r="H1566">
        <v>1</v>
      </c>
      <c r="Q1566">
        <v>1</v>
      </c>
      <c r="T1566">
        <v>1</v>
      </c>
      <c r="U1566">
        <v>2</v>
      </c>
      <c r="W1566">
        <v>1</v>
      </c>
      <c r="X1566">
        <v>1</v>
      </c>
      <c r="AB1566">
        <v>1</v>
      </c>
      <c r="AC1566">
        <v>1</v>
      </c>
      <c r="AG1566">
        <v>2</v>
      </c>
      <c r="AJ1566">
        <v>1</v>
      </c>
      <c r="AK1566">
        <v>3</v>
      </c>
      <c r="AM1566">
        <v>1</v>
      </c>
      <c r="AO1566">
        <v>1</v>
      </c>
      <c r="AV1566">
        <v>1</v>
      </c>
      <c r="AW1566">
        <v>18</v>
      </c>
    </row>
    <row r="1567" spans="1:49" x14ac:dyDescent="0.3">
      <c r="A1567" t="s">
        <v>1567</v>
      </c>
      <c r="AC1567">
        <v>1</v>
      </c>
      <c r="AD1567">
        <v>1</v>
      </c>
      <c r="AI1567">
        <v>1</v>
      </c>
      <c r="AJ1567">
        <v>1</v>
      </c>
      <c r="AK1567">
        <v>2</v>
      </c>
      <c r="AL1567">
        <v>1</v>
      </c>
      <c r="AM1567">
        <v>1</v>
      </c>
      <c r="AO1567">
        <v>1</v>
      </c>
      <c r="AP1567">
        <v>2</v>
      </c>
      <c r="AR1567">
        <v>3</v>
      </c>
      <c r="AS1567">
        <v>1</v>
      </c>
      <c r="AT1567">
        <v>2</v>
      </c>
      <c r="AV1567">
        <v>1</v>
      </c>
      <c r="AW1567">
        <v>18</v>
      </c>
    </row>
    <row r="1568" spans="1:49" x14ac:dyDescent="0.3">
      <c r="A1568" t="s">
        <v>1568</v>
      </c>
      <c r="K1568">
        <v>1</v>
      </c>
      <c r="L1568">
        <v>1</v>
      </c>
      <c r="X1568">
        <v>1</v>
      </c>
      <c r="Z1568">
        <v>1</v>
      </c>
      <c r="AA1568">
        <v>3</v>
      </c>
      <c r="AD1568">
        <v>1</v>
      </c>
      <c r="AF1568">
        <v>1</v>
      </c>
      <c r="AG1568">
        <v>1</v>
      </c>
      <c r="AK1568">
        <v>1</v>
      </c>
      <c r="AL1568">
        <v>2</v>
      </c>
      <c r="AO1568">
        <v>2</v>
      </c>
      <c r="AP1568">
        <v>1</v>
      </c>
      <c r="AT1568">
        <v>1</v>
      </c>
      <c r="AV1568">
        <v>1</v>
      </c>
      <c r="AW1568">
        <v>18</v>
      </c>
    </row>
    <row r="1569" spans="1:49" x14ac:dyDescent="0.3">
      <c r="A1569" t="s">
        <v>1569</v>
      </c>
      <c r="M1569">
        <v>1</v>
      </c>
      <c r="AH1569">
        <v>1</v>
      </c>
      <c r="AK1569">
        <v>1</v>
      </c>
      <c r="AL1569">
        <v>1</v>
      </c>
      <c r="AM1569">
        <v>1</v>
      </c>
      <c r="AN1569">
        <v>1</v>
      </c>
      <c r="AO1569">
        <v>1</v>
      </c>
      <c r="AP1569">
        <v>2</v>
      </c>
      <c r="AQ1569">
        <v>1</v>
      </c>
      <c r="AR1569">
        <v>2</v>
      </c>
      <c r="AS1569">
        <v>2</v>
      </c>
      <c r="AT1569">
        <v>2</v>
      </c>
      <c r="AU1569">
        <v>1</v>
      </c>
      <c r="AV1569">
        <v>1</v>
      </c>
      <c r="AW1569">
        <v>18</v>
      </c>
    </row>
    <row r="1570" spans="1:49" x14ac:dyDescent="0.3">
      <c r="A1570" t="s">
        <v>1570</v>
      </c>
      <c r="AB1570">
        <v>1</v>
      </c>
      <c r="AE1570">
        <v>1</v>
      </c>
      <c r="AG1570">
        <v>2</v>
      </c>
      <c r="AH1570">
        <v>1</v>
      </c>
      <c r="AI1570">
        <v>1</v>
      </c>
      <c r="AJ1570">
        <v>3</v>
      </c>
      <c r="AO1570">
        <v>1</v>
      </c>
      <c r="AR1570">
        <v>3</v>
      </c>
      <c r="AT1570">
        <v>3</v>
      </c>
      <c r="AU1570">
        <v>1</v>
      </c>
      <c r="AV1570">
        <v>1</v>
      </c>
      <c r="AW1570">
        <v>18</v>
      </c>
    </row>
    <row r="1571" spans="1:49" x14ac:dyDescent="0.3">
      <c r="A1571" t="s">
        <v>1571</v>
      </c>
      <c r="AG1571">
        <v>2</v>
      </c>
      <c r="AI1571">
        <v>2</v>
      </c>
      <c r="AJ1571">
        <v>2</v>
      </c>
      <c r="AL1571">
        <v>1</v>
      </c>
      <c r="AM1571">
        <v>3</v>
      </c>
      <c r="AN1571">
        <v>1</v>
      </c>
      <c r="AO1571">
        <v>2</v>
      </c>
      <c r="AR1571">
        <v>2</v>
      </c>
      <c r="AU1571">
        <v>2</v>
      </c>
      <c r="AV1571">
        <v>1</v>
      </c>
      <c r="AW1571">
        <v>18</v>
      </c>
    </row>
    <row r="1572" spans="1:49" x14ac:dyDescent="0.3">
      <c r="A1572" t="s">
        <v>1572</v>
      </c>
      <c r="D1572">
        <v>1</v>
      </c>
      <c r="M1572">
        <v>1</v>
      </c>
      <c r="N1572">
        <v>1</v>
      </c>
      <c r="Y1572">
        <v>1</v>
      </c>
      <c r="AC1572">
        <v>1</v>
      </c>
      <c r="AD1572">
        <v>1</v>
      </c>
      <c r="AG1572">
        <v>1</v>
      </c>
      <c r="AI1572">
        <v>2</v>
      </c>
      <c r="AM1572">
        <v>3</v>
      </c>
      <c r="AN1572">
        <v>1</v>
      </c>
      <c r="AO1572">
        <v>2</v>
      </c>
      <c r="AP1572">
        <v>2</v>
      </c>
      <c r="AV1572">
        <v>1</v>
      </c>
      <c r="AW1572">
        <v>18</v>
      </c>
    </row>
    <row r="1573" spans="1:49" x14ac:dyDescent="0.3">
      <c r="A1573" t="s">
        <v>1573</v>
      </c>
      <c r="E1573">
        <v>1</v>
      </c>
      <c r="Q1573">
        <v>1</v>
      </c>
      <c r="R1573">
        <v>2</v>
      </c>
      <c r="S1573">
        <v>1</v>
      </c>
      <c r="T1573">
        <v>1</v>
      </c>
      <c r="V1573">
        <v>1</v>
      </c>
      <c r="W1573">
        <v>1</v>
      </c>
      <c r="AB1573">
        <v>1</v>
      </c>
      <c r="AC1573">
        <v>1</v>
      </c>
      <c r="AD1573">
        <v>1</v>
      </c>
      <c r="AG1573">
        <v>1</v>
      </c>
      <c r="AH1573">
        <v>1</v>
      </c>
      <c r="AJ1573">
        <v>1</v>
      </c>
      <c r="AL1573">
        <v>1</v>
      </c>
      <c r="AR1573">
        <v>1</v>
      </c>
      <c r="AT1573">
        <v>1</v>
      </c>
      <c r="AV1573">
        <v>1</v>
      </c>
      <c r="AW1573">
        <v>18</v>
      </c>
    </row>
    <row r="1574" spans="1:49" x14ac:dyDescent="0.3">
      <c r="A1574" t="s">
        <v>1574</v>
      </c>
      <c r="U1574">
        <v>1</v>
      </c>
      <c r="AA1574">
        <v>1</v>
      </c>
      <c r="AB1574">
        <v>1</v>
      </c>
      <c r="AH1574">
        <v>1</v>
      </c>
      <c r="AK1574">
        <v>1</v>
      </c>
      <c r="AM1574">
        <v>1</v>
      </c>
      <c r="AN1574">
        <v>2</v>
      </c>
      <c r="AP1574">
        <v>1</v>
      </c>
      <c r="AQ1574">
        <v>1</v>
      </c>
      <c r="AR1574">
        <v>1</v>
      </c>
      <c r="AS1574">
        <v>2</v>
      </c>
      <c r="AT1574">
        <v>1</v>
      </c>
      <c r="AU1574">
        <v>3</v>
      </c>
      <c r="AV1574">
        <v>1</v>
      </c>
      <c r="AW1574">
        <v>18</v>
      </c>
    </row>
    <row r="1575" spans="1:49" x14ac:dyDescent="0.3">
      <c r="A1575" t="s">
        <v>1575</v>
      </c>
      <c r="AI1575">
        <v>1</v>
      </c>
      <c r="AJ1575">
        <v>1</v>
      </c>
      <c r="AL1575">
        <v>1</v>
      </c>
      <c r="AM1575">
        <v>1</v>
      </c>
      <c r="AN1575">
        <v>1</v>
      </c>
      <c r="AQ1575">
        <v>1</v>
      </c>
      <c r="AR1575">
        <v>4</v>
      </c>
      <c r="AS1575">
        <v>3</v>
      </c>
      <c r="AT1575">
        <v>3</v>
      </c>
      <c r="AU1575">
        <v>1</v>
      </c>
      <c r="AV1575">
        <v>1</v>
      </c>
      <c r="AW1575">
        <v>18</v>
      </c>
    </row>
    <row r="1576" spans="1:49" x14ac:dyDescent="0.3">
      <c r="A1576" t="s">
        <v>1576</v>
      </c>
      <c r="L1576">
        <v>1</v>
      </c>
      <c r="N1576">
        <v>1</v>
      </c>
      <c r="X1576">
        <v>1</v>
      </c>
      <c r="Y1576">
        <v>1</v>
      </c>
      <c r="AF1576">
        <v>1</v>
      </c>
      <c r="AH1576">
        <v>1</v>
      </c>
      <c r="AI1576">
        <v>1</v>
      </c>
      <c r="AK1576">
        <v>3</v>
      </c>
      <c r="AL1576">
        <v>3</v>
      </c>
      <c r="AN1576">
        <v>1</v>
      </c>
      <c r="AQ1576">
        <v>1</v>
      </c>
      <c r="AR1576">
        <v>1</v>
      </c>
      <c r="AT1576">
        <v>1</v>
      </c>
      <c r="AV1576">
        <v>1</v>
      </c>
      <c r="AW1576">
        <v>18</v>
      </c>
    </row>
    <row r="1577" spans="1:49" x14ac:dyDescent="0.3">
      <c r="A1577" t="s">
        <v>1577</v>
      </c>
      <c r="B1577">
        <v>1</v>
      </c>
      <c r="C1577">
        <v>2</v>
      </c>
      <c r="E1577">
        <v>2</v>
      </c>
      <c r="F1577">
        <v>1</v>
      </c>
      <c r="G1577">
        <v>1</v>
      </c>
      <c r="I1577">
        <v>1</v>
      </c>
      <c r="J1577">
        <v>2</v>
      </c>
      <c r="O1577">
        <v>2</v>
      </c>
      <c r="S1577">
        <v>1</v>
      </c>
      <c r="Y1577">
        <v>1</v>
      </c>
      <c r="AC1577">
        <v>1</v>
      </c>
      <c r="AD1577">
        <v>1</v>
      </c>
      <c r="AL1577">
        <v>1</v>
      </c>
      <c r="AV1577">
        <v>1</v>
      </c>
      <c r="AW1577">
        <v>18</v>
      </c>
    </row>
    <row r="1578" spans="1:49" x14ac:dyDescent="0.3">
      <c r="A1578" t="s">
        <v>1578</v>
      </c>
      <c r="D1578">
        <v>1</v>
      </c>
      <c r="O1578">
        <v>1</v>
      </c>
      <c r="P1578">
        <v>1</v>
      </c>
      <c r="U1578">
        <v>1</v>
      </c>
      <c r="X1578">
        <v>1</v>
      </c>
      <c r="AA1578">
        <v>1</v>
      </c>
      <c r="AD1578">
        <v>2</v>
      </c>
      <c r="AF1578">
        <v>1</v>
      </c>
      <c r="AI1578">
        <v>1</v>
      </c>
      <c r="AO1578">
        <v>1</v>
      </c>
      <c r="AQ1578">
        <v>1</v>
      </c>
      <c r="AR1578">
        <v>3</v>
      </c>
      <c r="AS1578">
        <v>2</v>
      </c>
      <c r="AV1578">
        <v>1</v>
      </c>
      <c r="AW1578">
        <v>18</v>
      </c>
    </row>
    <row r="1579" spans="1:49" x14ac:dyDescent="0.3">
      <c r="A1579" t="s">
        <v>1579</v>
      </c>
      <c r="I1579">
        <v>1</v>
      </c>
      <c r="O1579">
        <v>2</v>
      </c>
      <c r="P1579">
        <v>1</v>
      </c>
      <c r="Z1579">
        <v>2</v>
      </c>
      <c r="AA1579">
        <v>2</v>
      </c>
      <c r="AB1579">
        <v>1</v>
      </c>
      <c r="AD1579">
        <v>1</v>
      </c>
      <c r="AH1579">
        <v>1</v>
      </c>
      <c r="AL1579">
        <v>1</v>
      </c>
      <c r="AM1579">
        <v>1</v>
      </c>
      <c r="AN1579">
        <v>1</v>
      </c>
      <c r="AO1579">
        <v>1</v>
      </c>
      <c r="AS1579">
        <v>1</v>
      </c>
      <c r="AU1579">
        <v>1</v>
      </c>
      <c r="AV1579">
        <v>1</v>
      </c>
      <c r="AW1579">
        <v>18</v>
      </c>
    </row>
    <row r="1580" spans="1:49" x14ac:dyDescent="0.3">
      <c r="A1580" t="s">
        <v>1580</v>
      </c>
      <c r="AF1580">
        <v>1</v>
      </c>
      <c r="AK1580">
        <v>1</v>
      </c>
      <c r="AL1580">
        <v>1</v>
      </c>
      <c r="AN1580">
        <v>2</v>
      </c>
      <c r="AO1580">
        <v>2</v>
      </c>
      <c r="AP1580">
        <v>3</v>
      </c>
      <c r="AR1580">
        <v>3</v>
      </c>
      <c r="AT1580">
        <v>3</v>
      </c>
      <c r="AU1580">
        <v>1</v>
      </c>
      <c r="AV1580">
        <v>1</v>
      </c>
      <c r="AW1580">
        <v>18</v>
      </c>
    </row>
    <row r="1581" spans="1:49" x14ac:dyDescent="0.3">
      <c r="A1581" t="s">
        <v>1581</v>
      </c>
      <c r="AJ1581">
        <v>1</v>
      </c>
      <c r="AK1581">
        <v>1</v>
      </c>
      <c r="AL1581">
        <v>1</v>
      </c>
      <c r="AN1581">
        <v>1</v>
      </c>
      <c r="AO1581">
        <v>2</v>
      </c>
      <c r="AP1581">
        <v>2</v>
      </c>
      <c r="AQ1581">
        <v>2</v>
      </c>
      <c r="AR1581">
        <v>3</v>
      </c>
      <c r="AS1581">
        <v>2</v>
      </c>
      <c r="AT1581">
        <v>1</v>
      </c>
      <c r="AU1581">
        <v>1</v>
      </c>
      <c r="AV1581">
        <v>1</v>
      </c>
      <c r="AW1581">
        <v>18</v>
      </c>
    </row>
    <row r="1582" spans="1:49" x14ac:dyDescent="0.3">
      <c r="A1582" t="s">
        <v>1582</v>
      </c>
      <c r="AK1582">
        <v>1</v>
      </c>
      <c r="AP1582">
        <v>1</v>
      </c>
      <c r="AQ1582">
        <v>2</v>
      </c>
      <c r="AR1582">
        <v>2</v>
      </c>
      <c r="AS1582">
        <v>3</v>
      </c>
      <c r="AT1582">
        <v>2</v>
      </c>
      <c r="AU1582">
        <v>5</v>
      </c>
      <c r="AV1582">
        <v>1</v>
      </c>
      <c r="AW1582">
        <v>17</v>
      </c>
    </row>
    <row r="1583" spans="1:49" x14ac:dyDescent="0.3">
      <c r="A1583" t="s">
        <v>1583</v>
      </c>
      <c r="AC1583">
        <v>2</v>
      </c>
      <c r="AH1583">
        <v>1</v>
      </c>
      <c r="AI1583">
        <v>1</v>
      </c>
      <c r="AJ1583">
        <v>2</v>
      </c>
      <c r="AK1583">
        <v>1</v>
      </c>
      <c r="AL1583">
        <v>3</v>
      </c>
      <c r="AN1583">
        <v>4</v>
      </c>
      <c r="AQ1583">
        <v>2</v>
      </c>
      <c r="AV1583">
        <v>1</v>
      </c>
      <c r="AW1583">
        <v>17</v>
      </c>
    </row>
    <row r="1584" spans="1:49" x14ac:dyDescent="0.3">
      <c r="A1584" t="s">
        <v>1584</v>
      </c>
      <c r="T1584">
        <v>2</v>
      </c>
      <c r="V1584">
        <v>2</v>
      </c>
      <c r="W1584">
        <v>1</v>
      </c>
      <c r="AD1584">
        <v>1</v>
      </c>
      <c r="AE1584">
        <v>1</v>
      </c>
      <c r="AF1584">
        <v>1</v>
      </c>
      <c r="AM1584">
        <v>2</v>
      </c>
      <c r="AP1584">
        <v>1</v>
      </c>
      <c r="AR1584">
        <v>3</v>
      </c>
      <c r="AS1584">
        <v>2</v>
      </c>
      <c r="AV1584">
        <v>1</v>
      </c>
      <c r="AW1584">
        <v>17</v>
      </c>
    </row>
    <row r="1585" spans="1:49" x14ac:dyDescent="0.3">
      <c r="A1585" t="s">
        <v>1585</v>
      </c>
      <c r="F1585">
        <v>1</v>
      </c>
      <c r="W1585">
        <v>1</v>
      </c>
      <c r="Z1585">
        <v>1</v>
      </c>
      <c r="AA1585">
        <v>1</v>
      </c>
      <c r="AF1585">
        <v>1</v>
      </c>
      <c r="AG1585">
        <v>1</v>
      </c>
      <c r="AH1585">
        <v>1</v>
      </c>
      <c r="AI1585">
        <v>2</v>
      </c>
      <c r="AJ1585">
        <v>1</v>
      </c>
      <c r="AL1585">
        <v>1</v>
      </c>
      <c r="AM1585">
        <v>3</v>
      </c>
      <c r="AO1585">
        <v>1</v>
      </c>
      <c r="AS1585">
        <v>1</v>
      </c>
      <c r="AV1585">
        <v>1</v>
      </c>
      <c r="AW1585">
        <v>17</v>
      </c>
    </row>
    <row r="1586" spans="1:49" x14ac:dyDescent="0.3">
      <c r="A1586" t="s">
        <v>1586</v>
      </c>
      <c r="C1586">
        <v>1</v>
      </c>
      <c r="N1586">
        <v>2</v>
      </c>
      <c r="R1586">
        <v>1</v>
      </c>
      <c r="U1586">
        <v>2</v>
      </c>
      <c r="V1586">
        <v>1</v>
      </c>
      <c r="W1586">
        <v>2</v>
      </c>
      <c r="Z1586">
        <v>2</v>
      </c>
      <c r="AE1586">
        <v>1</v>
      </c>
      <c r="AK1586">
        <v>1</v>
      </c>
      <c r="AL1586">
        <v>1</v>
      </c>
      <c r="AP1586">
        <v>1</v>
      </c>
      <c r="AS1586">
        <v>1</v>
      </c>
      <c r="AV1586">
        <v>1</v>
      </c>
      <c r="AW1586">
        <v>17</v>
      </c>
    </row>
    <row r="1587" spans="1:49" x14ac:dyDescent="0.3">
      <c r="A1587" t="s">
        <v>1587</v>
      </c>
      <c r="J1587">
        <v>1</v>
      </c>
      <c r="L1587">
        <v>1</v>
      </c>
      <c r="AB1587">
        <v>1</v>
      </c>
      <c r="AD1587">
        <v>1</v>
      </c>
      <c r="AF1587">
        <v>1</v>
      </c>
      <c r="AI1587">
        <v>2</v>
      </c>
      <c r="AK1587">
        <v>1</v>
      </c>
      <c r="AL1587">
        <v>3</v>
      </c>
      <c r="AM1587">
        <v>1</v>
      </c>
      <c r="AO1587">
        <v>1</v>
      </c>
      <c r="AR1587">
        <v>1</v>
      </c>
      <c r="AU1587">
        <v>2</v>
      </c>
      <c r="AV1587">
        <v>1</v>
      </c>
      <c r="AW1587">
        <v>17</v>
      </c>
    </row>
    <row r="1588" spans="1:49" x14ac:dyDescent="0.3">
      <c r="A1588" t="s">
        <v>1588</v>
      </c>
      <c r="G1588">
        <v>1</v>
      </c>
      <c r="K1588">
        <v>1</v>
      </c>
      <c r="L1588">
        <v>1</v>
      </c>
      <c r="V1588">
        <v>1</v>
      </c>
      <c r="AC1588">
        <v>1</v>
      </c>
      <c r="AG1588">
        <v>2</v>
      </c>
      <c r="AH1588">
        <v>1</v>
      </c>
      <c r="AL1588">
        <v>1</v>
      </c>
      <c r="AN1588">
        <v>1</v>
      </c>
      <c r="AP1588">
        <v>3</v>
      </c>
      <c r="AQ1588">
        <v>1</v>
      </c>
      <c r="AR1588">
        <v>1</v>
      </c>
      <c r="AS1588">
        <v>1</v>
      </c>
      <c r="AV1588">
        <v>1</v>
      </c>
      <c r="AW1588">
        <v>17</v>
      </c>
    </row>
    <row r="1589" spans="1:49" x14ac:dyDescent="0.3">
      <c r="A1589" t="s">
        <v>1589</v>
      </c>
      <c r="B1589">
        <v>1</v>
      </c>
      <c r="I1589">
        <v>1</v>
      </c>
      <c r="X1589">
        <v>1</v>
      </c>
      <c r="AA1589">
        <v>1</v>
      </c>
      <c r="AI1589">
        <v>1</v>
      </c>
      <c r="AK1589">
        <v>1</v>
      </c>
      <c r="AL1589">
        <v>1</v>
      </c>
      <c r="AN1589">
        <v>2</v>
      </c>
      <c r="AP1589">
        <v>1</v>
      </c>
      <c r="AQ1589">
        <v>1</v>
      </c>
      <c r="AR1589">
        <v>1</v>
      </c>
      <c r="AT1589">
        <v>1</v>
      </c>
      <c r="AU1589">
        <v>3</v>
      </c>
      <c r="AV1589">
        <v>1</v>
      </c>
      <c r="AW1589">
        <v>17</v>
      </c>
    </row>
    <row r="1590" spans="1:49" x14ac:dyDescent="0.3">
      <c r="A1590" t="s">
        <v>1590</v>
      </c>
      <c r="D1590">
        <v>1</v>
      </c>
      <c r="H1590">
        <v>1</v>
      </c>
      <c r="I1590">
        <v>1</v>
      </c>
      <c r="J1590">
        <v>1</v>
      </c>
      <c r="K1590">
        <v>1</v>
      </c>
      <c r="M1590">
        <v>1</v>
      </c>
      <c r="P1590">
        <v>1</v>
      </c>
      <c r="R1590">
        <v>1</v>
      </c>
      <c r="W1590">
        <v>1</v>
      </c>
      <c r="Z1590">
        <v>1</v>
      </c>
      <c r="AD1590">
        <v>1</v>
      </c>
      <c r="AE1590">
        <v>1</v>
      </c>
      <c r="AG1590">
        <v>1</v>
      </c>
      <c r="AJ1590">
        <v>1</v>
      </c>
      <c r="AR1590">
        <v>2</v>
      </c>
      <c r="AV1590">
        <v>1</v>
      </c>
      <c r="AW1590">
        <v>17</v>
      </c>
    </row>
    <row r="1591" spans="1:49" x14ac:dyDescent="0.3">
      <c r="A1591" t="s">
        <v>1591</v>
      </c>
      <c r="M1591">
        <v>1</v>
      </c>
      <c r="AE1591">
        <v>1</v>
      </c>
      <c r="AL1591">
        <v>1</v>
      </c>
      <c r="AM1591">
        <v>4</v>
      </c>
      <c r="AN1591">
        <v>3</v>
      </c>
      <c r="AO1591">
        <v>1</v>
      </c>
      <c r="AQ1591">
        <v>1</v>
      </c>
      <c r="AR1591">
        <v>3</v>
      </c>
      <c r="AU1591">
        <v>1</v>
      </c>
      <c r="AV1591">
        <v>1</v>
      </c>
      <c r="AW1591">
        <v>17</v>
      </c>
    </row>
    <row r="1592" spans="1:49" x14ac:dyDescent="0.3">
      <c r="A1592" t="s">
        <v>1592</v>
      </c>
      <c r="AI1592">
        <v>1</v>
      </c>
      <c r="AJ1592">
        <v>1</v>
      </c>
      <c r="AK1592">
        <v>1</v>
      </c>
      <c r="AL1592">
        <v>1</v>
      </c>
      <c r="AM1592">
        <v>2</v>
      </c>
      <c r="AN1592">
        <v>2</v>
      </c>
      <c r="AO1592">
        <v>2</v>
      </c>
      <c r="AP1592">
        <v>4</v>
      </c>
      <c r="AR1592">
        <v>1</v>
      </c>
      <c r="AS1592">
        <v>1</v>
      </c>
      <c r="AV1592">
        <v>1</v>
      </c>
      <c r="AW1592">
        <v>17</v>
      </c>
    </row>
    <row r="1593" spans="1:49" x14ac:dyDescent="0.3">
      <c r="A1593" t="s">
        <v>1593</v>
      </c>
      <c r="H1593">
        <v>1</v>
      </c>
      <c r="Y1593">
        <v>1</v>
      </c>
      <c r="AD1593">
        <v>1</v>
      </c>
      <c r="AH1593">
        <v>1</v>
      </c>
      <c r="AI1593">
        <v>2</v>
      </c>
      <c r="AK1593">
        <v>1</v>
      </c>
      <c r="AL1593">
        <v>2</v>
      </c>
      <c r="AM1593">
        <v>1</v>
      </c>
      <c r="AN1593">
        <v>1</v>
      </c>
      <c r="AO1593">
        <v>1</v>
      </c>
      <c r="AQ1593">
        <v>2</v>
      </c>
      <c r="AR1593">
        <v>1</v>
      </c>
      <c r="AU1593">
        <v>1</v>
      </c>
      <c r="AV1593">
        <v>1</v>
      </c>
      <c r="AW1593">
        <v>17</v>
      </c>
    </row>
    <row r="1594" spans="1:49" x14ac:dyDescent="0.3">
      <c r="A1594" t="s">
        <v>1594</v>
      </c>
      <c r="E1594">
        <v>1</v>
      </c>
      <c r="I1594">
        <v>1</v>
      </c>
      <c r="L1594">
        <v>1</v>
      </c>
      <c r="Z1594">
        <v>1</v>
      </c>
      <c r="AD1594">
        <v>1</v>
      </c>
      <c r="AF1594">
        <v>1</v>
      </c>
      <c r="AH1594">
        <v>1</v>
      </c>
      <c r="AI1594">
        <v>1</v>
      </c>
      <c r="AL1594">
        <v>2</v>
      </c>
      <c r="AR1594">
        <v>3</v>
      </c>
      <c r="AS1594">
        <v>1</v>
      </c>
      <c r="AT1594">
        <v>2</v>
      </c>
      <c r="AV1594">
        <v>1</v>
      </c>
      <c r="AW1594">
        <v>17</v>
      </c>
    </row>
    <row r="1595" spans="1:49" x14ac:dyDescent="0.3">
      <c r="A1595" t="s">
        <v>1595</v>
      </c>
      <c r="AH1595">
        <v>1</v>
      </c>
      <c r="AL1595">
        <v>3</v>
      </c>
      <c r="AP1595">
        <v>1</v>
      </c>
      <c r="AQ1595">
        <v>2</v>
      </c>
      <c r="AR1595">
        <v>3</v>
      </c>
      <c r="AS1595">
        <v>2</v>
      </c>
      <c r="AT1595">
        <v>1</v>
      </c>
      <c r="AU1595">
        <v>3</v>
      </c>
      <c r="AV1595">
        <v>1</v>
      </c>
      <c r="AW1595">
        <v>17</v>
      </c>
    </row>
    <row r="1596" spans="1:49" x14ac:dyDescent="0.3">
      <c r="A1596" t="s">
        <v>1596</v>
      </c>
      <c r="Q1596">
        <v>1</v>
      </c>
      <c r="AG1596">
        <v>3</v>
      </c>
      <c r="AK1596">
        <v>3</v>
      </c>
      <c r="AL1596">
        <v>1</v>
      </c>
      <c r="AO1596">
        <v>3</v>
      </c>
      <c r="AQ1596">
        <v>1</v>
      </c>
      <c r="AR1596">
        <v>1</v>
      </c>
      <c r="AS1596">
        <v>1</v>
      </c>
      <c r="AT1596">
        <v>1</v>
      </c>
      <c r="AU1596">
        <v>1</v>
      </c>
      <c r="AV1596">
        <v>1</v>
      </c>
      <c r="AW1596">
        <v>17</v>
      </c>
    </row>
    <row r="1597" spans="1:49" x14ac:dyDescent="0.3">
      <c r="A1597" t="s">
        <v>1597</v>
      </c>
      <c r="K1597">
        <v>1</v>
      </c>
      <c r="L1597">
        <v>1</v>
      </c>
      <c r="O1597">
        <v>1</v>
      </c>
      <c r="T1597">
        <v>1</v>
      </c>
      <c r="V1597">
        <v>1</v>
      </c>
      <c r="AB1597">
        <v>2</v>
      </c>
      <c r="AC1597">
        <v>1</v>
      </c>
      <c r="AE1597">
        <v>1</v>
      </c>
      <c r="AI1597">
        <v>1</v>
      </c>
      <c r="AJ1597">
        <v>1</v>
      </c>
      <c r="AL1597">
        <v>1</v>
      </c>
      <c r="AN1597">
        <v>1</v>
      </c>
      <c r="AR1597">
        <v>1</v>
      </c>
      <c r="AS1597">
        <v>1</v>
      </c>
      <c r="AV1597">
        <v>1</v>
      </c>
      <c r="AW1597">
        <v>16</v>
      </c>
    </row>
    <row r="1598" spans="1:49" x14ac:dyDescent="0.3">
      <c r="A1598" t="s">
        <v>1598</v>
      </c>
      <c r="R1598">
        <v>1</v>
      </c>
      <c r="S1598">
        <v>2</v>
      </c>
      <c r="T1598">
        <v>2</v>
      </c>
      <c r="U1598">
        <v>1</v>
      </c>
      <c r="W1598">
        <v>1</v>
      </c>
      <c r="Y1598">
        <v>1</v>
      </c>
      <c r="AD1598">
        <v>1</v>
      </c>
      <c r="AF1598">
        <v>1</v>
      </c>
      <c r="AG1598">
        <v>1</v>
      </c>
      <c r="AH1598">
        <v>1</v>
      </c>
      <c r="AM1598">
        <v>1</v>
      </c>
      <c r="AO1598">
        <v>1</v>
      </c>
      <c r="AU1598">
        <v>1</v>
      </c>
      <c r="AV1598">
        <v>1</v>
      </c>
      <c r="AW1598">
        <v>16</v>
      </c>
    </row>
    <row r="1599" spans="1:49" x14ac:dyDescent="0.3">
      <c r="A1599" t="s">
        <v>1599</v>
      </c>
      <c r="L1599">
        <v>1</v>
      </c>
      <c r="Q1599">
        <v>1</v>
      </c>
      <c r="R1599">
        <v>1</v>
      </c>
      <c r="W1599">
        <v>1</v>
      </c>
      <c r="X1599">
        <v>1</v>
      </c>
      <c r="Y1599">
        <v>1</v>
      </c>
      <c r="AF1599">
        <v>2</v>
      </c>
      <c r="AI1599">
        <v>1</v>
      </c>
      <c r="AL1599">
        <v>1</v>
      </c>
      <c r="AM1599">
        <v>2</v>
      </c>
      <c r="AO1599">
        <v>1</v>
      </c>
      <c r="AU1599">
        <v>2</v>
      </c>
      <c r="AV1599">
        <v>1</v>
      </c>
      <c r="AW1599">
        <v>16</v>
      </c>
    </row>
    <row r="1600" spans="1:49" x14ac:dyDescent="0.3">
      <c r="A1600" t="s">
        <v>1600</v>
      </c>
      <c r="G1600">
        <v>1</v>
      </c>
      <c r="W1600">
        <v>1</v>
      </c>
      <c r="AC1600">
        <v>1</v>
      </c>
      <c r="AE1600">
        <v>1</v>
      </c>
      <c r="AF1600">
        <v>2</v>
      </c>
      <c r="AK1600">
        <v>1</v>
      </c>
      <c r="AM1600">
        <v>1</v>
      </c>
      <c r="AN1600">
        <v>1</v>
      </c>
      <c r="AP1600">
        <v>1</v>
      </c>
      <c r="AQ1600">
        <v>2</v>
      </c>
      <c r="AR1600">
        <v>1</v>
      </c>
      <c r="AS1600">
        <v>1</v>
      </c>
      <c r="AT1600">
        <v>1</v>
      </c>
      <c r="AV1600">
        <v>1</v>
      </c>
      <c r="AW1600">
        <v>16</v>
      </c>
    </row>
    <row r="1601" spans="1:49" x14ac:dyDescent="0.3">
      <c r="A1601" t="s">
        <v>1601</v>
      </c>
      <c r="O1601">
        <v>1</v>
      </c>
      <c r="R1601">
        <v>1</v>
      </c>
      <c r="W1601">
        <v>1</v>
      </c>
      <c r="AA1601">
        <v>1</v>
      </c>
      <c r="AB1601">
        <v>1</v>
      </c>
      <c r="AC1601">
        <v>1</v>
      </c>
      <c r="AF1601">
        <v>1</v>
      </c>
      <c r="AH1601">
        <v>1</v>
      </c>
      <c r="AI1601">
        <v>1</v>
      </c>
      <c r="AL1601">
        <v>2</v>
      </c>
      <c r="AO1601">
        <v>1</v>
      </c>
      <c r="AS1601">
        <v>1</v>
      </c>
      <c r="AT1601">
        <v>2</v>
      </c>
      <c r="AV1601">
        <v>1</v>
      </c>
      <c r="AW1601">
        <v>16</v>
      </c>
    </row>
    <row r="1602" spans="1:49" x14ac:dyDescent="0.3">
      <c r="A1602" t="s">
        <v>1602</v>
      </c>
      <c r="Z1602">
        <v>1</v>
      </c>
      <c r="AN1602">
        <v>1</v>
      </c>
      <c r="AO1602">
        <v>2</v>
      </c>
      <c r="AP1602">
        <v>2</v>
      </c>
      <c r="AQ1602">
        <v>1</v>
      </c>
      <c r="AR1602">
        <v>1</v>
      </c>
      <c r="AS1602">
        <v>1</v>
      </c>
      <c r="AT1602">
        <v>4</v>
      </c>
      <c r="AU1602">
        <v>2</v>
      </c>
      <c r="AV1602">
        <v>1</v>
      </c>
      <c r="AW1602">
        <v>16</v>
      </c>
    </row>
    <row r="1603" spans="1:49" x14ac:dyDescent="0.3">
      <c r="A1603" t="s">
        <v>1603</v>
      </c>
      <c r="R1603">
        <v>1</v>
      </c>
      <c r="T1603">
        <v>2</v>
      </c>
      <c r="U1603">
        <v>1</v>
      </c>
      <c r="V1603">
        <v>1</v>
      </c>
      <c r="X1603">
        <v>1</v>
      </c>
      <c r="AG1603">
        <v>1</v>
      </c>
      <c r="AH1603">
        <v>1</v>
      </c>
      <c r="AI1603">
        <v>2</v>
      </c>
      <c r="AJ1603">
        <v>2</v>
      </c>
      <c r="AO1603">
        <v>1</v>
      </c>
      <c r="AS1603">
        <v>1</v>
      </c>
      <c r="AU1603">
        <v>1</v>
      </c>
      <c r="AV1603">
        <v>1</v>
      </c>
      <c r="AW1603">
        <v>16</v>
      </c>
    </row>
    <row r="1604" spans="1:49" x14ac:dyDescent="0.3">
      <c r="A1604" t="s">
        <v>1604</v>
      </c>
      <c r="V1604">
        <v>1</v>
      </c>
      <c r="AF1604">
        <v>1</v>
      </c>
      <c r="AH1604">
        <v>1</v>
      </c>
      <c r="AI1604">
        <v>2</v>
      </c>
      <c r="AJ1604">
        <v>1</v>
      </c>
      <c r="AL1604">
        <v>1</v>
      </c>
      <c r="AN1604">
        <v>1</v>
      </c>
      <c r="AO1604">
        <v>1</v>
      </c>
      <c r="AP1604">
        <v>3</v>
      </c>
      <c r="AR1604">
        <v>1</v>
      </c>
      <c r="AS1604">
        <v>2</v>
      </c>
      <c r="AV1604">
        <v>1</v>
      </c>
      <c r="AW1604">
        <v>16</v>
      </c>
    </row>
    <row r="1605" spans="1:49" x14ac:dyDescent="0.3">
      <c r="A1605" t="s">
        <v>1605</v>
      </c>
      <c r="AI1605">
        <v>1</v>
      </c>
      <c r="AL1605">
        <v>1</v>
      </c>
      <c r="AM1605">
        <v>1</v>
      </c>
      <c r="AN1605">
        <v>1</v>
      </c>
      <c r="AO1605">
        <v>2</v>
      </c>
      <c r="AP1605">
        <v>3</v>
      </c>
      <c r="AQ1605">
        <v>1</v>
      </c>
      <c r="AS1605">
        <v>4</v>
      </c>
      <c r="AT1605">
        <v>1</v>
      </c>
      <c r="AV1605">
        <v>1</v>
      </c>
      <c r="AW1605">
        <v>16</v>
      </c>
    </row>
    <row r="1606" spans="1:49" x14ac:dyDescent="0.3">
      <c r="A1606" t="s">
        <v>1606</v>
      </c>
      <c r="E1606">
        <v>1</v>
      </c>
      <c r="H1606">
        <v>1</v>
      </c>
      <c r="J1606">
        <v>2</v>
      </c>
      <c r="R1606">
        <v>1</v>
      </c>
      <c r="V1606">
        <v>1</v>
      </c>
      <c r="Y1606">
        <v>1</v>
      </c>
      <c r="AA1606">
        <v>1</v>
      </c>
      <c r="AE1606">
        <v>1</v>
      </c>
      <c r="AK1606">
        <v>1</v>
      </c>
      <c r="AL1606">
        <v>1</v>
      </c>
      <c r="AN1606">
        <v>2</v>
      </c>
      <c r="AP1606">
        <v>1</v>
      </c>
      <c r="AQ1606">
        <v>1</v>
      </c>
      <c r="AV1606">
        <v>1</v>
      </c>
      <c r="AW1606">
        <v>16</v>
      </c>
    </row>
    <row r="1607" spans="1:49" x14ac:dyDescent="0.3">
      <c r="A1607" t="s">
        <v>1607</v>
      </c>
      <c r="G1607">
        <v>1</v>
      </c>
      <c r="AC1607">
        <v>1</v>
      </c>
      <c r="AF1607">
        <v>2</v>
      </c>
      <c r="AG1607">
        <v>1</v>
      </c>
      <c r="AJ1607">
        <v>1</v>
      </c>
      <c r="AL1607">
        <v>1</v>
      </c>
      <c r="AO1607">
        <v>2</v>
      </c>
      <c r="AP1607">
        <v>1</v>
      </c>
      <c r="AQ1607">
        <v>1</v>
      </c>
      <c r="AR1607">
        <v>2</v>
      </c>
      <c r="AS1607">
        <v>1</v>
      </c>
      <c r="AT1607">
        <v>1</v>
      </c>
      <c r="AV1607">
        <v>1</v>
      </c>
      <c r="AW1607">
        <v>16</v>
      </c>
    </row>
    <row r="1608" spans="1:49" x14ac:dyDescent="0.3">
      <c r="A1608" t="s">
        <v>1608</v>
      </c>
      <c r="I1608">
        <v>1</v>
      </c>
      <c r="M1608">
        <v>3</v>
      </c>
      <c r="R1608">
        <v>2</v>
      </c>
      <c r="T1608">
        <v>2</v>
      </c>
      <c r="AA1608">
        <v>1</v>
      </c>
      <c r="AJ1608">
        <v>1</v>
      </c>
      <c r="AM1608">
        <v>1</v>
      </c>
      <c r="AO1608">
        <v>1</v>
      </c>
      <c r="AP1608">
        <v>1</v>
      </c>
      <c r="AQ1608">
        <v>1</v>
      </c>
      <c r="AS1608">
        <v>1</v>
      </c>
      <c r="AV1608">
        <v>1</v>
      </c>
      <c r="AW1608">
        <v>16</v>
      </c>
    </row>
    <row r="1609" spans="1:49" x14ac:dyDescent="0.3">
      <c r="A1609" t="s">
        <v>1609</v>
      </c>
      <c r="F1609">
        <v>1</v>
      </c>
      <c r="G1609">
        <v>1</v>
      </c>
      <c r="T1609">
        <v>1</v>
      </c>
      <c r="U1609">
        <v>2</v>
      </c>
      <c r="Z1609">
        <v>1</v>
      </c>
      <c r="AB1609">
        <v>2</v>
      </c>
      <c r="AC1609">
        <v>1</v>
      </c>
      <c r="AF1609">
        <v>1</v>
      </c>
      <c r="AG1609">
        <v>1</v>
      </c>
      <c r="AK1609">
        <v>1</v>
      </c>
      <c r="AM1609">
        <v>1</v>
      </c>
      <c r="AR1609">
        <v>2</v>
      </c>
      <c r="AV1609">
        <v>1</v>
      </c>
      <c r="AW1609">
        <v>16</v>
      </c>
    </row>
    <row r="1610" spans="1:49" x14ac:dyDescent="0.3">
      <c r="A1610" t="s">
        <v>1610</v>
      </c>
      <c r="X1610">
        <v>1</v>
      </c>
      <c r="AA1610">
        <v>1</v>
      </c>
      <c r="AJ1610">
        <v>1</v>
      </c>
      <c r="AN1610">
        <v>1</v>
      </c>
      <c r="AO1610">
        <v>6</v>
      </c>
      <c r="AP1610">
        <v>2</v>
      </c>
      <c r="AQ1610">
        <v>1</v>
      </c>
      <c r="AS1610">
        <v>1</v>
      </c>
      <c r="AU1610">
        <v>1</v>
      </c>
      <c r="AV1610">
        <v>1</v>
      </c>
      <c r="AW1610">
        <v>16</v>
      </c>
    </row>
    <row r="1611" spans="1:49" x14ac:dyDescent="0.3">
      <c r="A1611" t="s">
        <v>1611</v>
      </c>
      <c r="Z1611">
        <v>1</v>
      </c>
      <c r="AL1611">
        <v>1</v>
      </c>
      <c r="AM1611">
        <v>1</v>
      </c>
      <c r="AN1611">
        <v>1</v>
      </c>
      <c r="AO1611">
        <v>1</v>
      </c>
      <c r="AR1611">
        <v>3</v>
      </c>
      <c r="AS1611">
        <v>2</v>
      </c>
      <c r="AU1611">
        <v>5</v>
      </c>
      <c r="AV1611">
        <v>1</v>
      </c>
      <c r="AW1611">
        <v>16</v>
      </c>
    </row>
    <row r="1612" spans="1:49" x14ac:dyDescent="0.3">
      <c r="A1612" t="s">
        <v>1612</v>
      </c>
      <c r="AA1612">
        <v>1</v>
      </c>
      <c r="AD1612">
        <v>2</v>
      </c>
      <c r="AE1612">
        <v>3</v>
      </c>
      <c r="AG1612">
        <v>3</v>
      </c>
      <c r="AI1612">
        <v>1</v>
      </c>
      <c r="AL1612">
        <v>1</v>
      </c>
      <c r="AN1612">
        <v>1</v>
      </c>
      <c r="AP1612">
        <v>2</v>
      </c>
      <c r="AS1612">
        <v>1</v>
      </c>
      <c r="AV1612">
        <v>1</v>
      </c>
      <c r="AW1612">
        <v>16</v>
      </c>
    </row>
    <row r="1613" spans="1:49" x14ac:dyDescent="0.3">
      <c r="A1613" t="s">
        <v>1613</v>
      </c>
      <c r="AI1613">
        <v>1</v>
      </c>
      <c r="AK1613">
        <v>1</v>
      </c>
      <c r="AL1613">
        <v>2</v>
      </c>
      <c r="AP1613">
        <v>1</v>
      </c>
      <c r="AQ1613">
        <v>1</v>
      </c>
      <c r="AS1613">
        <v>2</v>
      </c>
      <c r="AT1613">
        <v>6</v>
      </c>
      <c r="AU1613">
        <v>1</v>
      </c>
      <c r="AV1613">
        <v>1</v>
      </c>
      <c r="AW1613">
        <v>16</v>
      </c>
    </row>
    <row r="1614" spans="1:49" x14ac:dyDescent="0.3">
      <c r="A1614" t="s">
        <v>1614</v>
      </c>
      <c r="AA1614">
        <v>1</v>
      </c>
      <c r="AB1614">
        <v>3</v>
      </c>
      <c r="AE1614">
        <v>2</v>
      </c>
      <c r="AF1614">
        <v>1</v>
      </c>
      <c r="AG1614">
        <v>1</v>
      </c>
      <c r="AH1614">
        <v>2</v>
      </c>
      <c r="AJ1614">
        <v>1</v>
      </c>
      <c r="AM1614">
        <v>1</v>
      </c>
      <c r="AN1614">
        <v>1</v>
      </c>
      <c r="AR1614">
        <v>1</v>
      </c>
      <c r="AS1614">
        <v>1</v>
      </c>
      <c r="AV1614">
        <v>1</v>
      </c>
      <c r="AW1614">
        <v>16</v>
      </c>
    </row>
    <row r="1615" spans="1:49" x14ac:dyDescent="0.3">
      <c r="A1615" t="s">
        <v>1615</v>
      </c>
      <c r="K1615">
        <v>2</v>
      </c>
      <c r="N1615">
        <v>1</v>
      </c>
      <c r="P1615">
        <v>1</v>
      </c>
      <c r="S1615">
        <v>1</v>
      </c>
      <c r="U1615">
        <v>1</v>
      </c>
      <c r="W1615">
        <v>2</v>
      </c>
      <c r="X1615">
        <v>1</v>
      </c>
      <c r="Y1615">
        <v>1</v>
      </c>
      <c r="AE1615">
        <v>1</v>
      </c>
      <c r="AF1615">
        <v>1</v>
      </c>
      <c r="AQ1615">
        <v>1</v>
      </c>
      <c r="AR1615">
        <v>1</v>
      </c>
      <c r="AU1615">
        <v>1</v>
      </c>
      <c r="AV1615">
        <v>1</v>
      </c>
      <c r="AW1615">
        <v>16</v>
      </c>
    </row>
    <row r="1616" spans="1:49" x14ac:dyDescent="0.3">
      <c r="A1616" t="s">
        <v>1616</v>
      </c>
      <c r="D1616">
        <v>1</v>
      </c>
      <c r="J1616">
        <v>1</v>
      </c>
      <c r="K1616">
        <v>1</v>
      </c>
      <c r="L1616">
        <v>1</v>
      </c>
      <c r="O1616">
        <v>1</v>
      </c>
      <c r="P1616">
        <v>2</v>
      </c>
      <c r="V1616">
        <v>1</v>
      </c>
      <c r="W1616">
        <v>1</v>
      </c>
      <c r="AB1616">
        <v>2</v>
      </c>
      <c r="AG1616">
        <v>1</v>
      </c>
      <c r="AP1616">
        <v>1</v>
      </c>
      <c r="AQ1616">
        <v>1</v>
      </c>
      <c r="AS1616">
        <v>1</v>
      </c>
      <c r="AV1616">
        <v>1</v>
      </c>
      <c r="AW1616">
        <v>16</v>
      </c>
    </row>
    <row r="1617" spans="1:49" x14ac:dyDescent="0.3">
      <c r="A1617" t="s">
        <v>1617</v>
      </c>
      <c r="S1617">
        <v>2</v>
      </c>
      <c r="T1617">
        <v>1</v>
      </c>
      <c r="W1617">
        <v>1</v>
      </c>
      <c r="Y1617">
        <v>1</v>
      </c>
      <c r="AC1617">
        <v>1</v>
      </c>
      <c r="AE1617">
        <v>1</v>
      </c>
      <c r="AF1617">
        <v>2</v>
      </c>
      <c r="AJ1617">
        <v>1</v>
      </c>
      <c r="AN1617">
        <v>1</v>
      </c>
      <c r="AO1617">
        <v>1</v>
      </c>
      <c r="AT1617">
        <v>1</v>
      </c>
      <c r="AU1617">
        <v>2</v>
      </c>
      <c r="AV1617">
        <v>1</v>
      </c>
      <c r="AW1617">
        <v>16</v>
      </c>
    </row>
    <row r="1618" spans="1:49" x14ac:dyDescent="0.3">
      <c r="A1618" t="s">
        <v>1618</v>
      </c>
      <c r="AG1618">
        <v>2</v>
      </c>
      <c r="AH1618">
        <v>1</v>
      </c>
      <c r="AJ1618">
        <v>1</v>
      </c>
      <c r="AK1618">
        <v>1</v>
      </c>
      <c r="AN1618">
        <v>1</v>
      </c>
      <c r="AO1618">
        <v>2</v>
      </c>
      <c r="AP1618">
        <v>1</v>
      </c>
      <c r="AR1618">
        <v>1</v>
      </c>
      <c r="AS1618">
        <v>2</v>
      </c>
      <c r="AT1618">
        <v>1</v>
      </c>
      <c r="AU1618">
        <v>1</v>
      </c>
      <c r="AV1618">
        <v>1</v>
      </c>
      <c r="AW1618">
        <v>15</v>
      </c>
    </row>
    <row r="1619" spans="1:49" x14ac:dyDescent="0.3">
      <c r="A1619" t="s">
        <v>1619</v>
      </c>
      <c r="H1619">
        <v>1</v>
      </c>
      <c r="P1619">
        <v>1</v>
      </c>
      <c r="U1619">
        <v>1</v>
      </c>
      <c r="V1619">
        <v>2</v>
      </c>
      <c r="Y1619">
        <v>1</v>
      </c>
      <c r="AC1619">
        <v>1</v>
      </c>
      <c r="AF1619">
        <v>2</v>
      </c>
      <c r="AG1619">
        <v>1</v>
      </c>
      <c r="AK1619">
        <v>1</v>
      </c>
      <c r="AM1619">
        <v>1</v>
      </c>
      <c r="AO1619">
        <v>1</v>
      </c>
      <c r="AP1619">
        <v>1</v>
      </c>
      <c r="AV1619">
        <v>1</v>
      </c>
      <c r="AW1619">
        <v>15</v>
      </c>
    </row>
    <row r="1620" spans="1:49" x14ac:dyDescent="0.3">
      <c r="A1620" t="s">
        <v>1620</v>
      </c>
      <c r="E1620">
        <v>1</v>
      </c>
      <c r="K1620">
        <v>1</v>
      </c>
      <c r="L1620">
        <v>1</v>
      </c>
      <c r="M1620">
        <v>1</v>
      </c>
      <c r="O1620">
        <v>1</v>
      </c>
      <c r="R1620">
        <v>1</v>
      </c>
      <c r="S1620">
        <v>1</v>
      </c>
      <c r="U1620">
        <v>1</v>
      </c>
      <c r="X1620">
        <v>3</v>
      </c>
      <c r="AD1620">
        <v>1</v>
      </c>
      <c r="AH1620">
        <v>1</v>
      </c>
      <c r="AM1620">
        <v>1</v>
      </c>
      <c r="AV1620">
        <v>1</v>
      </c>
      <c r="AW1620">
        <v>15</v>
      </c>
    </row>
    <row r="1621" spans="1:49" x14ac:dyDescent="0.3">
      <c r="A1621" t="s">
        <v>1621</v>
      </c>
      <c r="E1621">
        <v>1</v>
      </c>
      <c r="F1621">
        <v>1</v>
      </c>
      <c r="H1621">
        <v>1</v>
      </c>
      <c r="K1621">
        <v>2</v>
      </c>
      <c r="Q1621">
        <v>1</v>
      </c>
      <c r="S1621">
        <v>1</v>
      </c>
      <c r="AD1621">
        <v>1</v>
      </c>
      <c r="AG1621">
        <v>1</v>
      </c>
      <c r="AH1621">
        <v>1</v>
      </c>
      <c r="AN1621">
        <v>1</v>
      </c>
      <c r="AO1621">
        <v>1</v>
      </c>
      <c r="AS1621">
        <v>1</v>
      </c>
      <c r="AT1621">
        <v>1</v>
      </c>
      <c r="AV1621">
        <v>1</v>
      </c>
      <c r="AW1621">
        <v>15</v>
      </c>
    </row>
    <row r="1622" spans="1:49" x14ac:dyDescent="0.3">
      <c r="A1622" t="s">
        <v>1622</v>
      </c>
      <c r="AJ1622">
        <v>2</v>
      </c>
      <c r="AO1622">
        <v>1</v>
      </c>
      <c r="AQ1622">
        <v>3</v>
      </c>
      <c r="AR1622">
        <v>3</v>
      </c>
      <c r="AS1622">
        <v>1</v>
      </c>
      <c r="AT1622">
        <v>2</v>
      </c>
      <c r="AU1622">
        <v>2</v>
      </c>
      <c r="AV1622">
        <v>1</v>
      </c>
      <c r="AW1622">
        <v>15</v>
      </c>
    </row>
    <row r="1623" spans="1:49" x14ac:dyDescent="0.3">
      <c r="A1623" t="s">
        <v>1623</v>
      </c>
      <c r="AH1623">
        <v>1</v>
      </c>
      <c r="AI1623">
        <v>2</v>
      </c>
      <c r="AK1623">
        <v>3</v>
      </c>
      <c r="AM1623">
        <v>1</v>
      </c>
      <c r="AO1623">
        <v>2</v>
      </c>
      <c r="AP1623">
        <v>1</v>
      </c>
      <c r="AQ1623">
        <v>1</v>
      </c>
      <c r="AS1623">
        <v>2</v>
      </c>
      <c r="AU1623">
        <v>1</v>
      </c>
      <c r="AV1623">
        <v>1</v>
      </c>
      <c r="AW1623">
        <v>15</v>
      </c>
    </row>
    <row r="1624" spans="1:49" x14ac:dyDescent="0.3">
      <c r="A1624" t="s">
        <v>1624</v>
      </c>
      <c r="B1624">
        <v>1</v>
      </c>
      <c r="F1624">
        <v>1</v>
      </c>
      <c r="H1624">
        <v>1</v>
      </c>
      <c r="S1624">
        <v>1</v>
      </c>
      <c r="T1624">
        <v>3</v>
      </c>
      <c r="U1624">
        <v>1</v>
      </c>
      <c r="Z1624">
        <v>1</v>
      </c>
      <c r="AD1624">
        <v>1</v>
      </c>
      <c r="AL1624">
        <v>1</v>
      </c>
      <c r="AN1624">
        <v>2</v>
      </c>
      <c r="AQ1624">
        <v>1</v>
      </c>
      <c r="AV1624">
        <v>1</v>
      </c>
      <c r="AW1624">
        <v>15</v>
      </c>
    </row>
    <row r="1625" spans="1:49" x14ac:dyDescent="0.3">
      <c r="A1625" t="s">
        <v>1625</v>
      </c>
      <c r="W1625">
        <v>1</v>
      </c>
      <c r="AF1625">
        <v>1</v>
      </c>
      <c r="AI1625">
        <v>1</v>
      </c>
      <c r="AK1625">
        <v>1</v>
      </c>
      <c r="AM1625">
        <v>1</v>
      </c>
      <c r="AO1625">
        <v>2</v>
      </c>
      <c r="AP1625">
        <v>2</v>
      </c>
      <c r="AR1625">
        <v>1</v>
      </c>
      <c r="AS1625">
        <v>2</v>
      </c>
      <c r="AT1625">
        <v>1</v>
      </c>
      <c r="AU1625">
        <v>1</v>
      </c>
      <c r="AV1625">
        <v>1</v>
      </c>
      <c r="AW1625">
        <v>15</v>
      </c>
    </row>
    <row r="1626" spans="1:49" x14ac:dyDescent="0.3">
      <c r="A1626" t="s">
        <v>1626</v>
      </c>
      <c r="E1626">
        <v>1</v>
      </c>
      <c r="AH1626">
        <v>1</v>
      </c>
      <c r="AL1626">
        <v>1</v>
      </c>
      <c r="AM1626">
        <v>3</v>
      </c>
      <c r="AO1626">
        <v>1</v>
      </c>
      <c r="AQ1626">
        <v>1</v>
      </c>
      <c r="AS1626">
        <v>5</v>
      </c>
      <c r="AT1626">
        <v>1</v>
      </c>
      <c r="AV1626">
        <v>1</v>
      </c>
      <c r="AW1626">
        <v>15</v>
      </c>
    </row>
    <row r="1627" spans="1:49" x14ac:dyDescent="0.3">
      <c r="A1627" t="s">
        <v>1627</v>
      </c>
      <c r="G1627">
        <v>1</v>
      </c>
      <c r="J1627">
        <v>1</v>
      </c>
      <c r="AE1627">
        <v>1</v>
      </c>
      <c r="AJ1627">
        <v>1</v>
      </c>
      <c r="AK1627">
        <v>1</v>
      </c>
      <c r="AL1627">
        <v>2</v>
      </c>
      <c r="AM1627">
        <v>1</v>
      </c>
      <c r="AN1627">
        <v>1</v>
      </c>
      <c r="AO1627">
        <v>1</v>
      </c>
      <c r="AP1627">
        <v>1</v>
      </c>
      <c r="AR1627">
        <v>1</v>
      </c>
      <c r="AS1627">
        <v>1</v>
      </c>
      <c r="AT1627">
        <v>1</v>
      </c>
      <c r="AV1627">
        <v>1</v>
      </c>
      <c r="AW1627">
        <v>15</v>
      </c>
    </row>
    <row r="1628" spans="1:49" x14ac:dyDescent="0.3">
      <c r="A1628" t="s">
        <v>1628</v>
      </c>
      <c r="T1628">
        <v>1</v>
      </c>
      <c r="V1628">
        <v>1</v>
      </c>
      <c r="AB1628">
        <v>1</v>
      </c>
      <c r="AJ1628">
        <v>1</v>
      </c>
      <c r="AK1628">
        <v>1</v>
      </c>
      <c r="AL1628">
        <v>2</v>
      </c>
      <c r="AQ1628">
        <v>1</v>
      </c>
      <c r="AR1628">
        <v>1</v>
      </c>
      <c r="AS1628">
        <v>3</v>
      </c>
      <c r="AU1628">
        <v>2</v>
      </c>
      <c r="AV1628">
        <v>1</v>
      </c>
      <c r="AW1628">
        <v>15</v>
      </c>
    </row>
    <row r="1629" spans="1:49" x14ac:dyDescent="0.3">
      <c r="A1629" t="s">
        <v>1629</v>
      </c>
      <c r="H1629">
        <v>1</v>
      </c>
      <c r="J1629">
        <v>1</v>
      </c>
      <c r="N1629">
        <v>1</v>
      </c>
      <c r="Q1629">
        <v>2</v>
      </c>
      <c r="T1629">
        <v>1</v>
      </c>
      <c r="X1629">
        <v>1</v>
      </c>
      <c r="AC1629">
        <v>1</v>
      </c>
      <c r="AK1629">
        <v>1</v>
      </c>
      <c r="AO1629">
        <v>2</v>
      </c>
      <c r="AP1629">
        <v>1</v>
      </c>
      <c r="AQ1629">
        <v>1</v>
      </c>
      <c r="AT1629">
        <v>1</v>
      </c>
      <c r="AV1629">
        <v>1</v>
      </c>
      <c r="AW1629">
        <v>15</v>
      </c>
    </row>
    <row r="1630" spans="1:49" x14ac:dyDescent="0.3">
      <c r="A1630" t="s">
        <v>1630</v>
      </c>
      <c r="AF1630">
        <v>1</v>
      </c>
      <c r="AH1630">
        <v>1</v>
      </c>
      <c r="AK1630">
        <v>2</v>
      </c>
      <c r="AL1630">
        <v>1</v>
      </c>
      <c r="AN1630">
        <v>1</v>
      </c>
      <c r="AO1630">
        <v>1</v>
      </c>
      <c r="AP1630">
        <v>1</v>
      </c>
      <c r="AR1630">
        <v>1</v>
      </c>
      <c r="AS1630">
        <v>1</v>
      </c>
      <c r="AT1630">
        <v>2</v>
      </c>
      <c r="AU1630">
        <v>2</v>
      </c>
      <c r="AV1630">
        <v>1</v>
      </c>
      <c r="AW1630">
        <v>15</v>
      </c>
    </row>
    <row r="1631" spans="1:49" x14ac:dyDescent="0.3">
      <c r="A1631" t="s">
        <v>1631</v>
      </c>
      <c r="S1631">
        <v>1</v>
      </c>
      <c r="AA1631">
        <v>1</v>
      </c>
      <c r="AD1631">
        <v>1</v>
      </c>
      <c r="AH1631">
        <v>1</v>
      </c>
      <c r="AK1631">
        <v>1</v>
      </c>
      <c r="AL1631">
        <v>1</v>
      </c>
      <c r="AM1631">
        <v>1</v>
      </c>
      <c r="AN1631">
        <v>1</v>
      </c>
      <c r="AO1631">
        <v>1</v>
      </c>
      <c r="AP1631">
        <v>2</v>
      </c>
      <c r="AQ1631">
        <v>2</v>
      </c>
      <c r="AR1631">
        <v>1</v>
      </c>
      <c r="AV1631">
        <v>1</v>
      </c>
      <c r="AW1631">
        <v>15</v>
      </c>
    </row>
    <row r="1632" spans="1:49" x14ac:dyDescent="0.3">
      <c r="A1632" t="s">
        <v>1632</v>
      </c>
      <c r="B1632">
        <v>1</v>
      </c>
      <c r="O1632">
        <v>1</v>
      </c>
      <c r="Q1632">
        <v>1</v>
      </c>
      <c r="R1632">
        <v>1</v>
      </c>
      <c r="S1632">
        <v>1</v>
      </c>
      <c r="U1632">
        <v>2</v>
      </c>
      <c r="W1632">
        <v>1</v>
      </c>
      <c r="Y1632">
        <v>1</v>
      </c>
      <c r="AD1632">
        <v>1</v>
      </c>
      <c r="AP1632">
        <v>1</v>
      </c>
      <c r="AQ1632">
        <v>1</v>
      </c>
      <c r="AS1632">
        <v>2</v>
      </c>
      <c r="AV1632">
        <v>1</v>
      </c>
      <c r="AW1632">
        <v>15</v>
      </c>
    </row>
    <row r="1633" spans="1:49" x14ac:dyDescent="0.3">
      <c r="A1633" t="s">
        <v>1633</v>
      </c>
      <c r="C1633">
        <v>1</v>
      </c>
      <c r="D1633">
        <v>3</v>
      </c>
      <c r="F1633">
        <v>1</v>
      </c>
      <c r="G1633">
        <v>1</v>
      </c>
      <c r="K1633">
        <v>1</v>
      </c>
      <c r="M1633">
        <v>1</v>
      </c>
      <c r="Z1633">
        <v>2</v>
      </c>
      <c r="AA1633">
        <v>1</v>
      </c>
      <c r="AB1633">
        <v>1</v>
      </c>
      <c r="AJ1633">
        <v>1</v>
      </c>
      <c r="AO1633">
        <v>1</v>
      </c>
      <c r="AV1633">
        <v>1</v>
      </c>
      <c r="AW1633">
        <v>15</v>
      </c>
    </row>
    <row r="1634" spans="1:49" x14ac:dyDescent="0.3">
      <c r="A1634" t="s">
        <v>1634</v>
      </c>
      <c r="G1634">
        <v>1</v>
      </c>
      <c r="S1634">
        <v>1</v>
      </c>
      <c r="U1634">
        <v>1</v>
      </c>
      <c r="Z1634">
        <v>1</v>
      </c>
      <c r="AD1634">
        <v>1</v>
      </c>
      <c r="AE1634">
        <v>2</v>
      </c>
      <c r="AH1634">
        <v>1</v>
      </c>
      <c r="AJ1634">
        <v>1</v>
      </c>
      <c r="AL1634">
        <v>3</v>
      </c>
      <c r="AM1634">
        <v>1</v>
      </c>
      <c r="AS1634">
        <v>1</v>
      </c>
      <c r="AV1634">
        <v>1</v>
      </c>
      <c r="AW1634">
        <v>15</v>
      </c>
    </row>
    <row r="1635" spans="1:49" x14ac:dyDescent="0.3">
      <c r="A1635" t="s">
        <v>1635</v>
      </c>
      <c r="N1635">
        <v>1</v>
      </c>
      <c r="X1635">
        <v>1</v>
      </c>
      <c r="AF1635">
        <v>1</v>
      </c>
      <c r="AG1635">
        <v>1</v>
      </c>
      <c r="AJ1635">
        <v>2</v>
      </c>
      <c r="AM1635">
        <v>1</v>
      </c>
      <c r="AN1635">
        <v>1</v>
      </c>
      <c r="AQ1635">
        <v>1</v>
      </c>
      <c r="AR1635">
        <v>1</v>
      </c>
      <c r="AS1635">
        <v>2</v>
      </c>
      <c r="AT1635">
        <v>1</v>
      </c>
      <c r="AU1635">
        <v>1</v>
      </c>
      <c r="AV1635">
        <v>1</v>
      </c>
      <c r="AW1635">
        <v>15</v>
      </c>
    </row>
    <row r="1636" spans="1:49" x14ac:dyDescent="0.3">
      <c r="A1636" t="s">
        <v>1636</v>
      </c>
      <c r="AG1636">
        <v>1</v>
      </c>
      <c r="AH1636">
        <v>2</v>
      </c>
      <c r="AI1636">
        <v>1</v>
      </c>
      <c r="AM1636">
        <v>1</v>
      </c>
      <c r="AO1636">
        <v>1</v>
      </c>
      <c r="AP1636">
        <v>3</v>
      </c>
      <c r="AQ1636">
        <v>1</v>
      </c>
      <c r="AS1636">
        <v>1</v>
      </c>
      <c r="AT1636">
        <v>2</v>
      </c>
      <c r="AU1636">
        <v>1</v>
      </c>
      <c r="AV1636">
        <v>1</v>
      </c>
      <c r="AW1636">
        <v>15</v>
      </c>
    </row>
    <row r="1637" spans="1:49" x14ac:dyDescent="0.3">
      <c r="A1637" t="s">
        <v>1637</v>
      </c>
      <c r="D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>
        <v>1</v>
      </c>
      <c r="U1637">
        <v>1</v>
      </c>
      <c r="W1637">
        <v>2</v>
      </c>
      <c r="Y1637">
        <v>1</v>
      </c>
      <c r="Z1637">
        <v>1</v>
      </c>
      <c r="AA1637">
        <v>1</v>
      </c>
      <c r="AU1637">
        <v>1</v>
      </c>
      <c r="AV1637">
        <v>1</v>
      </c>
      <c r="AW1637">
        <v>15</v>
      </c>
    </row>
    <row r="1638" spans="1:49" x14ac:dyDescent="0.3">
      <c r="A1638" t="s">
        <v>1638</v>
      </c>
      <c r="C1638">
        <v>1</v>
      </c>
      <c r="D1638">
        <v>2</v>
      </c>
      <c r="G1638">
        <v>3</v>
      </c>
      <c r="J1638">
        <v>1</v>
      </c>
      <c r="K1638">
        <v>1</v>
      </c>
      <c r="AF1638">
        <v>1</v>
      </c>
      <c r="AG1638">
        <v>1</v>
      </c>
      <c r="AP1638">
        <v>1</v>
      </c>
      <c r="AR1638">
        <v>1</v>
      </c>
      <c r="AT1638">
        <v>2</v>
      </c>
      <c r="AV1638">
        <v>1</v>
      </c>
      <c r="AW1638">
        <v>15</v>
      </c>
    </row>
    <row r="1639" spans="1:49" x14ac:dyDescent="0.3">
      <c r="A1639" t="s">
        <v>1639</v>
      </c>
      <c r="N1639">
        <v>1</v>
      </c>
      <c r="R1639">
        <v>1</v>
      </c>
      <c r="AE1639">
        <v>1</v>
      </c>
      <c r="AF1639">
        <v>1</v>
      </c>
      <c r="AG1639">
        <v>1</v>
      </c>
      <c r="AH1639">
        <v>1</v>
      </c>
      <c r="AJ1639">
        <v>1</v>
      </c>
      <c r="AK1639">
        <v>1</v>
      </c>
      <c r="AM1639">
        <v>1</v>
      </c>
      <c r="AN1639">
        <v>1</v>
      </c>
      <c r="AR1639">
        <v>2</v>
      </c>
      <c r="AU1639">
        <v>1</v>
      </c>
      <c r="AV1639">
        <v>1</v>
      </c>
      <c r="AW1639">
        <v>14</v>
      </c>
    </row>
    <row r="1640" spans="1:49" x14ac:dyDescent="0.3">
      <c r="A1640" t="s">
        <v>1640</v>
      </c>
      <c r="AL1640">
        <v>2</v>
      </c>
      <c r="AM1640">
        <v>1</v>
      </c>
      <c r="AO1640">
        <v>3</v>
      </c>
      <c r="AP1640">
        <v>1</v>
      </c>
      <c r="AQ1640">
        <v>1</v>
      </c>
      <c r="AR1640">
        <v>1</v>
      </c>
      <c r="AS1640">
        <v>2</v>
      </c>
      <c r="AT1640">
        <v>2</v>
      </c>
      <c r="AV1640">
        <v>1</v>
      </c>
      <c r="AW1640">
        <v>14</v>
      </c>
    </row>
    <row r="1641" spans="1:49" x14ac:dyDescent="0.3">
      <c r="A1641" t="s">
        <v>1641</v>
      </c>
      <c r="E1641">
        <v>1</v>
      </c>
      <c r="AK1641">
        <v>1</v>
      </c>
      <c r="AN1641">
        <v>1</v>
      </c>
      <c r="AO1641">
        <v>1</v>
      </c>
      <c r="AP1641">
        <v>1</v>
      </c>
      <c r="AQ1641">
        <v>3</v>
      </c>
      <c r="AR1641">
        <v>1</v>
      </c>
      <c r="AT1641">
        <v>2</v>
      </c>
      <c r="AU1641">
        <v>2</v>
      </c>
      <c r="AV1641">
        <v>1</v>
      </c>
      <c r="AW1641">
        <v>14</v>
      </c>
    </row>
    <row r="1642" spans="1:49" x14ac:dyDescent="0.3">
      <c r="A1642" t="s">
        <v>1642</v>
      </c>
      <c r="AI1642">
        <v>1</v>
      </c>
      <c r="AJ1642">
        <v>2</v>
      </c>
      <c r="AK1642">
        <v>5</v>
      </c>
      <c r="AR1642">
        <v>1</v>
      </c>
      <c r="AS1642">
        <v>1</v>
      </c>
      <c r="AT1642">
        <v>2</v>
      </c>
      <c r="AU1642">
        <v>1</v>
      </c>
      <c r="AV1642">
        <v>1</v>
      </c>
      <c r="AW1642">
        <v>14</v>
      </c>
    </row>
    <row r="1643" spans="1:49" x14ac:dyDescent="0.3">
      <c r="A1643" t="s">
        <v>1643</v>
      </c>
      <c r="M1643">
        <v>2</v>
      </c>
      <c r="S1643">
        <v>1</v>
      </c>
      <c r="Z1643">
        <v>1</v>
      </c>
      <c r="AH1643">
        <v>1</v>
      </c>
      <c r="AJ1643">
        <v>1</v>
      </c>
      <c r="AM1643">
        <v>1</v>
      </c>
      <c r="AQ1643">
        <v>1</v>
      </c>
      <c r="AR1643">
        <v>2</v>
      </c>
      <c r="AT1643">
        <v>1</v>
      </c>
      <c r="AU1643">
        <v>2</v>
      </c>
      <c r="AV1643">
        <v>1</v>
      </c>
      <c r="AW1643">
        <v>14</v>
      </c>
    </row>
    <row r="1644" spans="1:49" x14ac:dyDescent="0.3">
      <c r="A1644" t="s">
        <v>1644</v>
      </c>
      <c r="H1644">
        <v>1</v>
      </c>
      <c r="W1644">
        <v>1</v>
      </c>
      <c r="AB1644">
        <v>1</v>
      </c>
      <c r="AJ1644">
        <v>1</v>
      </c>
      <c r="AM1644">
        <v>1</v>
      </c>
      <c r="AO1644">
        <v>2</v>
      </c>
      <c r="AS1644">
        <v>2</v>
      </c>
      <c r="AT1644">
        <v>3</v>
      </c>
      <c r="AU1644">
        <v>1</v>
      </c>
      <c r="AV1644">
        <v>1</v>
      </c>
      <c r="AW1644">
        <v>14</v>
      </c>
    </row>
    <row r="1645" spans="1:49" x14ac:dyDescent="0.3">
      <c r="A1645" t="s">
        <v>1645</v>
      </c>
      <c r="N1645">
        <v>1</v>
      </c>
      <c r="S1645">
        <v>1</v>
      </c>
      <c r="AC1645">
        <v>2</v>
      </c>
      <c r="AH1645">
        <v>1</v>
      </c>
      <c r="AI1645">
        <v>1</v>
      </c>
      <c r="AN1645">
        <v>2</v>
      </c>
      <c r="AQ1645">
        <v>1</v>
      </c>
      <c r="AR1645">
        <v>1</v>
      </c>
      <c r="AS1645">
        <v>1</v>
      </c>
      <c r="AU1645">
        <v>2</v>
      </c>
      <c r="AV1645">
        <v>1</v>
      </c>
      <c r="AW1645">
        <v>14</v>
      </c>
    </row>
    <row r="1646" spans="1:49" x14ac:dyDescent="0.3">
      <c r="A1646" t="s">
        <v>1646</v>
      </c>
      <c r="AC1646">
        <v>2</v>
      </c>
      <c r="AG1646">
        <v>3</v>
      </c>
      <c r="AH1646">
        <v>1</v>
      </c>
      <c r="AI1646">
        <v>1</v>
      </c>
      <c r="AM1646">
        <v>2</v>
      </c>
      <c r="AN1646">
        <v>2</v>
      </c>
      <c r="AR1646">
        <v>1</v>
      </c>
      <c r="AS1646">
        <v>1</v>
      </c>
      <c r="AV1646">
        <v>1</v>
      </c>
      <c r="AW1646">
        <v>14</v>
      </c>
    </row>
    <row r="1647" spans="1:49" x14ac:dyDescent="0.3">
      <c r="A1647" t="s">
        <v>1647</v>
      </c>
      <c r="G1647">
        <v>1</v>
      </c>
      <c r="I1647">
        <v>1</v>
      </c>
      <c r="X1647">
        <v>1</v>
      </c>
      <c r="Y1647">
        <v>1</v>
      </c>
      <c r="AE1647">
        <v>1</v>
      </c>
      <c r="AH1647">
        <v>2</v>
      </c>
      <c r="AL1647">
        <v>2</v>
      </c>
      <c r="AM1647">
        <v>1</v>
      </c>
      <c r="AN1647">
        <v>1</v>
      </c>
      <c r="AO1647">
        <v>1</v>
      </c>
      <c r="AS1647">
        <v>1</v>
      </c>
      <c r="AV1647">
        <v>1</v>
      </c>
      <c r="AW1647">
        <v>14</v>
      </c>
    </row>
    <row r="1648" spans="1:49" x14ac:dyDescent="0.3">
      <c r="A1648" t="s">
        <v>1648</v>
      </c>
      <c r="AO1648">
        <v>3</v>
      </c>
      <c r="AP1648">
        <v>1</v>
      </c>
      <c r="AQ1648">
        <v>2</v>
      </c>
      <c r="AR1648">
        <v>1</v>
      </c>
      <c r="AT1648">
        <v>5</v>
      </c>
      <c r="AU1648">
        <v>1</v>
      </c>
      <c r="AV1648">
        <v>1</v>
      </c>
      <c r="AW1648">
        <v>14</v>
      </c>
    </row>
    <row r="1649" spans="1:49" x14ac:dyDescent="0.3">
      <c r="A1649" t="s">
        <v>1649</v>
      </c>
      <c r="V1649">
        <v>1</v>
      </c>
      <c r="Y1649">
        <v>2</v>
      </c>
      <c r="AC1649">
        <v>1</v>
      </c>
      <c r="AE1649">
        <v>1</v>
      </c>
      <c r="AG1649">
        <v>2</v>
      </c>
      <c r="AM1649">
        <v>1</v>
      </c>
      <c r="AN1649">
        <v>2</v>
      </c>
      <c r="AQ1649">
        <v>1</v>
      </c>
      <c r="AR1649">
        <v>2</v>
      </c>
      <c r="AV1649">
        <v>1</v>
      </c>
      <c r="AW1649">
        <v>14</v>
      </c>
    </row>
    <row r="1650" spans="1:49" x14ac:dyDescent="0.3">
      <c r="A1650" t="s">
        <v>1650</v>
      </c>
      <c r="AC1650">
        <v>1</v>
      </c>
      <c r="AD1650">
        <v>1</v>
      </c>
      <c r="AE1650">
        <v>1</v>
      </c>
      <c r="AF1650">
        <v>2</v>
      </c>
      <c r="AG1650">
        <v>1</v>
      </c>
      <c r="AK1650">
        <v>1</v>
      </c>
      <c r="AN1650">
        <v>1</v>
      </c>
      <c r="AO1650">
        <v>1</v>
      </c>
      <c r="AQ1650">
        <v>1</v>
      </c>
      <c r="AR1650">
        <v>2</v>
      </c>
      <c r="AU1650">
        <v>1</v>
      </c>
      <c r="AV1650">
        <v>1</v>
      </c>
      <c r="AW1650">
        <v>14</v>
      </c>
    </row>
    <row r="1651" spans="1:49" x14ac:dyDescent="0.3">
      <c r="A1651" t="s">
        <v>1651</v>
      </c>
      <c r="C1651">
        <v>1</v>
      </c>
      <c r="F1651">
        <v>1</v>
      </c>
      <c r="X1651">
        <v>1</v>
      </c>
      <c r="AI1651">
        <v>1</v>
      </c>
      <c r="AJ1651">
        <v>1</v>
      </c>
      <c r="AK1651">
        <v>2</v>
      </c>
      <c r="AO1651">
        <v>1</v>
      </c>
      <c r="AQ1651">
        <v>1</v>
      </c>
      <c r="AS1651">
        <v>2</v>
      </c>
      <c r="AT1651">
        <v>2</v>
      </c>
      <c r="AV1651">
        <v>1</v>
      </c>
      <c r="AW1651">
        <v>14</v>
      </c>
    </row>
    <row r="1652" spans="1:49" x14ac:dyDescent="0.3">
      <c r="A1652" t="s">
        <v>1652</v>
      </c>
      <c r="AG1652">
        <v>1</v>
      </c>
      <c r="AH1652">
        <v>2</v>
      </c>
      <c r="AI1652">
        <v>1</v>
      </c>
      <c r="AJ1652">
        <v>2</v>
      </c>
      <c r="AK1652">
        <v>1</v>
      </c>
      <c r="AM1652">
        <v>2</v>
      </c>
      <c r="AP1652">
        <v>1</v>
      </c>
      <c r="AQ1652">
        <v>1</v>
      </c>
      <c r="AR1652">
        <v>1</v>
      </c>
      <c r="AU1652">
        <v>1</v>
      </c>
      <c r="AV1652">
        <v>1</v>
      </c>
      <c r="AW1652">
        <v>14</v>
      </c>
    </row>
    <row r="1653" spans="1:49" x14ac:dyDescent="0.3">
      <c r="A1653" t="s">
        <v>1653</v>
      </c>
      <c r="D1653">
        <v>1</v>
      </c>
      <c r="S1653">
        <v>3</v>
      </c>
      <c r="U1653">
        <v>2</v>
      </c>
      <c r="X1653">
        <v>1</v>
      </c>
      <c r="AA1653">
        <v>1</v>
      </c>
      <c r="AF1653">
        <v>1</v>
      </c>
      <c r="AH1653">
        <v>1</v>
      </c>
      <c r="AO1653">
        <v>1</v>
      </c>
      <c r="AS1653">
        <v>1</v>
      </c>
      <c r="AT1653">
        <v>1</v>
      </c>
      <c r="AV1653">
        <v>1</v>
      </c>
      <c r="AW1653">
        <v>14</v>
      </c>
    </row>
    <row r="1654" spans="1:49" x14ac:dyDescent="0.3">
      <c r="A1654" t="s">
        <v>1654</v>
      </c>
      <c r="AC1654">
        <v>1</v>
      </c>
      <c r="AL1654">
        <v>1</v>
      </c>
      <c r="AN1654">
        <v>1</v>
      </c>
      <c r="AO1654">
        <v>1</v>
      </c>
      <c r="AP1654">
        <v>1</v>
      </c>
      <c r="AQ1654">
        <v>1</v>
      </c>
      <c r="AR1654">
        <v>2</v>
      </c>
      <c r="AS1654">
        <v>2</v>
      </c>
      <c r="AT1654">
        <v>2</v>
      </c>
      <c r="AU1654">
        <v>1</v>
      </c>
      <c r="AV1654">
        <v>1</v>
      </c>
      <c r="AW1654">
        <v>14</v>
      </c>
    </row>
    <row r="1655" spans="1:49" x14ac:dyDescent="0.3">
      <c r="A1655" t="s">
        <v>1655</v>
      </c>
      <c r="AH1655">
        <v>1</v>
      </c>
      <c r="AK1655">
        <v>2</v>
      </c>
      <c r="AM1655">
        <v>2</v>
      </c>
      <c r="AN1655">
        <v>2</v>
      </c>
      <c r="AP1655">
        <v>1</v>
      </c>
      <c r="AR1655">
        <v>1</v>
      </c>
      <c r="AS1655">
        <v>2</v>
      </c>
      <c r="AT1655">
        <v>1</v>
      </c>
      <c r="AU1655">
        <v>1</v>
      </c>
      <c r="AV1655">
        <v>1</v>
      </c>
      <c r="AW1655">
        <v>14</v>
      </c>
    </row>
    <row r="1656" spans="1:49" x14ac:dyDescent="0.3">
      <c r="A1656" t="s">
        <v>1656</v>
      </c>
      <c r="Y1656">
        <v>1</v>
      </c>
      <c r="Z1656">
        <v>1</v>
      </c>
      <c r="AF1656">
        <v>2</v>
      </c>
      <c r="AH1656">
        <v>1</v>
      </c>
      <c r="AK1656">
        <v>2</v>
      </c>
      <c r="AM1656">
        <v>3</v>
      </c>
      <c r="AN1656">
        <v>1</v>
      </c>
      <c r="AQ1656">
        <v>1</v>
      </c>
      <c r="AU1656">
        <v>1</v>
      </c>
      <c r="AV1656">
        <v>1</v>
      </c>
      <c r="AW1656">
        <v>14</v>
      </c>
    </row>
    <row r="1657" spans="1:49" x14ac:dyDescent="0.3">
      <c r="A1657" t="s">
        <v>1657</v>
      </c>
      <c r="AB1657">
        <v>1</v>
      </c>
      <c r="AJ1657">
        <v>1</v>
      </c>
      <c r="AM1657">
        <v>1</v>
      </c>
      <c r="AO1657">
        <v>1</v>
      </c>
      <c r="AP1657">
        <v>1</v>
      </c>
      <c r="AR1657">
        <v>2</v>
      </c>
      <c r="AS1657">
        <v>3</v>
      </c>
      <c r="AT1657">
        <v>3</v>
      </c>
      <c r="AV1657">
        <v>1</v>
      </c>
      <c r="AW1657">
        <v>14</v>
      </c>
    </row>
    <row r="1658" spans="1:49" x14ac:dyDescent="0.3">
      <c r="A1658" t="s">
        <v>1658</v>
      </c>
      <c r="E1658">
        <v>1</v>
      </c>
      <c r="H1658">
        <v>2</v>
      </c>
      <c r="M1658">
        <v>1</v>
      </c>
      <c r="N1658">
        <v>1</v>
      </c>
      <c r="P1658">
        <v>3</v>
      </c>
      <c r="R1658">
        <v>1</v>
      </c>
      <c r="AC1658">
        <v>1</v>
      </c>
      <c r="AG1658">
        <v>1</v>
      </c>
      <c r="AJ1658">
        <v>1</v>
      </c>
      <c r="AU1658">
        <v>1</v>
      </c>
      <c r="AV1658">
        <v>1</v>
      </c>
      <c r="AW1658">
        <v>14</v>
      </c>
    </row>
    <row r="1659" spans="1:49" x14ac:dyDescent="0.3">
      <c r="A1659" t="s">
        <v>1659</v>
      </c>
      <c r="D1659">
        <v>1</v>
      </c>
      <c r="J1659">
        <v>1</v>
      </c>
      <c r="L1659">
        <v>2</v>
      </c>
      <c r="N1659">
        <v>1</v>
      </c>
      <c r="O1659">
        <v>2</v>
      </c>
      <c r="P1659">
        <v>1</v>
      </c>
      <c r="AA1659">
        <v>1</v>
      </c>
      <c r="AF1659">
        <v>1</v>
      </c>
      <c r="AH1659">
        <v>1</v>
      </c>
      <c r="AR1659">
        <v>1</v>
      </c>
      <c r="AU1659">
        <v>1</v>
      </c>
      <c r="AV1659">
        <v>1</v>
      </c>
      <c r="AW1659">
        <v>14</v>
      </c>
    </row>
    <row r="1660" spans="1:49" x14ac:dyDescent="0.3">
      <c r="A1660" t="s">
        <v>1660</v>
      </c>
      <c r="E1660">
        <v>1</v>
      </c>
      <c r="F1660">
        <v>1</v>
      </c>
      <c r="I1660">
        <v>1</v>
      </c>
      <c r="K1660">
        <v>1</v>
      </c>
      <c r="Q1660">
        <v>1</v>
      </c>
      <c r="Z1660">
        <v>1</v>
      </c>
      <c r="AI1660">
        <v>2</v>
      </c>
      <c r="AO1660">
        <v>1</v>
      </c>
      <c r="AP1660">
        <v>1</v>
      </c>
      <c r="AT1660">
        <v>1</v>
      </c>
      <c r="AU1660">
        <v>2</v>
      </c>
      <c r="AV1660">
        <v>1</v>
      </c>
      <c r="AW1660">
        <v>14</v>
      </c>
    </row>
    <row r="1661" spans="1:49" x14ac:dyDescent="0.3">
      <c r="A1661" t="s">
        <v>1661</v>
      </c>
      <c r="AB1661">
        <v>1</v>
      </c>
      <c r="AH1661">
        <v>1</v>
      </c>
      <c r="AI1661">
        <v>1</v>
      </c>
      <c r="AJ1661">
        <v>1</v>
      </c>
      <c r="AM1661">
        <v>1</v>
      </c>
      <c r="AR1661">
        <v>3</v>
      </c>
      <c r="AS1661">
        <v>3</v>
      </c>
      <c r="AT1661">
        <v>1</v>
      </c>
      <c r="AV1661">
        <v>1</v>
      </c>
      <c r="AW1661">
        <v>13</v>
      </c>
    </row>
    <row r="1662" spans="1:49" x14ac:dyDescent="0.3">
      <c r="A1662" t="s">
        <v>1662</v>
      </c>
      <c r="AD1662">
        <v>2</v>
      </c>
      <c r="AG1662">
        <v>1</v>
      </c>
      <c r="AJ1662">
        <v>1</v>
      </c>
      <c r="AM1662">
        <v>2</v>
      </c>
      <c r="AO1662">
        <v>1</v>
      </c>
      <c r="AS1662">
        <v>2</v>
      </c>
      <c r="AT1662">
        <v>2</v>
      </c>
      <c r="AU1662">
        <v>1</v>
      </c>
      <c r="AV1662">
        <v>1</v>
      </c>
      <c r="AW1662">
        <v>13</v>
      </c>
    </row>
    <row r="1663" spans="1:49" x14ac:dyDescent="0.3">
      <c r="A1663" t="s">
        <v>1663</v>
      </c>
      <c r="N1663">
        <v>1</v>
      </c>
      <c r="T1663">
        <v>1</v>
      </c>
      <c r="AH1663">
        <v>1</v>
      </c>
      <c r="AJ1663">
        <v>1</v>
      </c>
      <c r="AK1663">
        <v>1</v>
      </c>
      <c r="AL1663">
        <v>2</v>
      </c>
      <c r="AM1663">
        <v>1</v>
      </c>
      <c r="AQ1663">
        <v>1</v>
      </c>
      <c r="AS1663">
        <v>2</v>
      </c>
      <c r="AU1663">
        <v>1</v>
      </c>
      <c r="AV1663">
        <v>1</v>
      </c>
      <c r="AW1663">
        <v>13</v>
      </c>
    </row>
    <row r="1664" spans="1:49" x14ac:dyDescent="0.3">
      <c r="A1664" t="s">
        <v>1664</v>
      </c>
      <c r="B1664">
        <v>1</v>
      </c>
      <c r="D1664">
        <v>1</v>
      </c>
      <c r="G1664">
        <v>1</v>
      </c>
      <c r="J1664">
        <v>1</v>
      </c>
      <c r="L1664">
        <v>1</v>
      </c>
      <c r="M1664">
        <v>1</v>
      </c>
      <c r="O1664">
        <v>1</v>
      </c>
      <c r="AE1664">
        <v>1</v>
      </c>
      <c r="AG1664">
        <v>1</v>
      </c>
      <c r="AJ1664">
        <v>1</v>
      </c>
      <c r="AM1664">
        <v>1</v>
      </c>
      <c r="AU1664">
        <v>1</v>
      </c>
      <c r="AV1664">
        <v>1</v>
      </c>
      <c r="AW1664">
        <v>13</v>
      </c>
    </row>
    <row r="1665" spans="1:49" x14ac:dyDescent="0.3">
      <c r="A1665" t="s">
        <v>1665</v>
      </c>
      <c r="Z1665">
        <v>1</v>
      </c>
      <c r="AD1665">
        <v>1</v>
      </c>
      <c r="AF1665">
        <v>1</v>
      </c>
      <c r="AG1665">
        <v>1</v>
      </c>
      <c r="AI1665">
        <v>1</v>
      </c>
      <c r="AM1665">
        <v>1</v>
      </c>
      <c r="AN1665">
        <v>4</v>
      </c>
      <c r="AR1665">
        <v>1</v>
      </c>
      <c r="AT1665">
        <v>1</v>
      </c>
      <c r="AV1665">
        <v>1</v>
      </c>
      <c r="AW1665">
        <v>13</v>
      </c>
    </row>
    <row r="1666" spans="1:49" x14ac:dyDescent="0.3">
      <c r="A1666" t="s">
        <v>1666</v>
      </c>
      <c r="E1666">
        <v>1</v>
      </c>
      <c r="O1666">
        <v>1</v>
      </c>
      <c r="T1666">
        <v>1</v>
      </c>
      <c r="X1666">
        <v>1</v>
      </c>
      <c r="AB1666">
        <v>2</v>
      </c>
      <c r="AJ1666">
        <v>1</v>
      </c>
      <c r="AM1666">
        <v>1</v>
      </c>
      <c r="AQ1666">
        <v>1</v>
      </c>
      <c r="AS1666">
        <v>1</v>
      </c>
      <c r="AT1666">
        <v>1</v>
      </c>
      <c r="AU1666">
        <v>1</v>
      </c>
      <c r="AV1666">
        <v>1</v>
      </c>
      <c r="AW1666">
        <v>13</v>
      </c>
    </row>
    <row r="1667" spans="1:49" x14ac:dyDescent="0.3">
      <c r="A1667" t="s">
        <v>1667</v>
      </c>
      <c r="X1667">
        <v>1</v>
      </c>
      <c r="Y1667">
        <v>1</v>
      </c>
      <c r="AB1667">
        <v>1</v>
      </c>
      <c r="AE1667">
        <v>1</v>
      </c>
      <c r="AH1667">
        <v>2</v>
      </c>
      <c r="AL1667">
        <v>1</v>
      </c>
      <c r="AM1667">
        <v>1</v>
      </c>
      <c r="AN1667">
        <v>2</v>
      </c>
      <c r="AT1667">
        <v>1</v>
      </c>
      <c r="AU1667">
        <v>1</v>
      </c>
      <c r="AV1667">
        <v>1</v>
      </c>
      <c r="AW1667">
        <v>13</v>
      </c>
    </row>
    <row r="1668" spans="1:49" x14ac:dyDescent="0.3">
      <c r="A1668" t="s">
        <v>1668</v>
      </c>
      <c r="AK1668">
        <v>1</v>
      </c>
      <c r="AL1668">
        <v>2</v>
      </c>
      <c r="AP1668">
        <v>1</v>
      </c>
      <c r="AQ1668">
        <v>3</v>
      </c>
      <c r="AR1668">
        <v>1</v>
      </c>
      <c r="AS1668">
        <v>1</v>
      </c>
      <c r="AU1668">
        <v>3</v>
      </c>
      <c r="AV1668">
        <v>1</v>
      </c>
      <c r="AW1668">
        <v>13</v>
      </c>
    </row>
    <row r="1669" spans="1:49" x14ac:dyDescent="0.3">
      <c r="A1669" t="s">
        <v>1669</v>
      </c>
      <c r="AG1669">
        <v>1</v>
      </c>
      <c r="AI1669">
        <v>1</v>
      </c>
      <c r="AN1669">
        <v>3</v>
      </c>
      <c r="AP1669">
        <v>4</v>
      </c>
      <c r="AS1669">
        <v>1</v>
      </c>
      <c r="AT1669">
        <v>1</v>
      </c>
      <c r="AU1669">
        <v>1</v>
      </c>
      <c r="AV1669">
        <v>1</v>
      </c>
      <c r="AW1669">
        <v>13</v>
      </c>
    </row>
    <row r="1670" spans="1:49" x14ac:dyDescent="0.3">
      <c r="A1670" t="s">
        <v>1670</v>
      </c>
      <c r="AC1670">
        <v>1</v>
      </c>
      <c r="AD1670">
        <v>2</v>
      </c>
      <c r="AF1670">
        <v>1</v>
      </c>
      <c r="AI1670">
        <v>1</v>
      </c>
      <c r="AJ1670">
        <v>1</v>
      </c>
      <c r="AK1670">
        <v>1</v>
      </c>
      <c r="AM1670">
        <v>1</v>
      </c>
      <c r="AO1670">
        <v>1</v>
      </c>
      <c r="AP1670">
        <v>1</v>
      </c>
      <c r="AR1670">
        <v>1</v>
      </c>
      <c r="AU1670">
        <v>1</v>
      </c>
      <c r="AV1670">
        <v>1</v>
      </c>
      <c r="AW1670">
        <v>13</v>
      </c>
    </row>
    <row r="1671" spans="1:49" x14ac:dyDescent="0.3">
      <c r="A1671" t="s">
        <v>1671</v>
      </c>
      <c r="AB1671">
        <v>1</v>
      </c>
      <c r="AE1671">
        <v>2</v>
      </c>
      <c r="AF1671">
        <v>1</v>
      </c>
      <c r="AG1671">
        <v>1</v>
      </c>
      <c r="AI1671">
        <v>1</v>
      </c>
      <c r="AJ1671">
        <v>1</v>
      </c>
      <c r="AK1671">
        <v>1</v>
      </c>
      <c r="AL1671">
        <v>1</v>
      </c>
      <c r="AM1671">
        <v>1</v>
      </c>
      <c r="AS1671">
        <v>2</v>
      </c>
      <c r="AV1671">
        <v>1</v>
      </c>
      <c r="AW1671">
        <v>13</v>
      </c>
    </row>
    <row r="1672" spans="1:49" x14ac:dyDescent="0.3">
      <c r="A1672" t="s">
        <v>1672</v>
      </c>
      <c r="AD1672">
        <v>1</v>
      </c>
      <c r="AF1672">
        <v>1</v>
      </c>
      <c r="AH1672">
        <v>1</v>
      </c>
      <c r="AJ1672">
        <v>1</v>
      </c>
      <c r="AK1672">
        <v>1</v>
      </c>
      <c r="AM1672">
        <v>2</v>
      </c>
      <c r="AQ1672">
        <v>1</v>
      </c>
      <c r="AR1672">
        <v>2</v>
      </c>
      <c r="AT1672">
        <v>1</v>
      </c>
      <c r="AU1672">
        <v>1</v>
      </c>
      <c r="AV1672">
        <v>1</v>
      </c>
      <c r="AW1672">
        <v>13</v>
      </c>
    </row>
    <row r="1673" spans="1:49" x14ac:dyDescent="0.3">
      <c r="A1673" t="s">
        <v>1673</v>
      </c>
      <c r="AE1673">
        <v>1</v>
      </c>
      <c r="AJ1673">
        <v>1</v>
      </c>
      <c r="AK1673">
        <v>1</v>
      </c>
      <c r="AM1673">
        <v>1</v>
      </c>
      <c r="AN1673">
        <v>2</v>
      </c>
      <c r="AP1673">
        <v>2</v>
      </c>
      <c r="AQ1673">
        <v>2</v>
      </c>
      <c r="AT1673">
        <v>1</v>
      </c>
      <c r="AU1673">
        <v>1</v>
      </c>
      <c r="AV1673">
        <v>1</v>
      </c>
      <c r="AW1673">
        <v>13</v>
      </c>
    </row>
    <row r="1674" spans="1:49" x14ac:dyDescent="0.3">
      <c r="A1674" t="s">
        <v>1674</v>
      </c>
      <c r="AL1674">
        <v>3</v>
      </c>
      <c r="AM1674">
        <v>1</v>
      </c>
      <c r="AN1674">
        <v>2</v>
      </c>
      <c r="AP1674">
        <v>1</v>
      </c>
      <c r="AR1674">
        <v>2</v>
      </c>
      <c r="AS1674">
        <v>3</v>
      </c>
      <c r="AV1674">
        <v>1</v>
      </c>
      <c r="AW1674">
        <v>13</v>
      </c>
    </row>
    <row r="1675" spans="1:49" x14ac:dyDescent="0.3">
      <c r="A1675" t="s">
        <v>1675</v>
      </c>
      <c r="AB1675">
        <v>1</v>
      </c>
      <c r="AF1675">
        <v>1</v>
      </c>
      <c r="AG1675">
        <v>1</v>
      </c>
      <c r="AH1675">
        <v>1</v>
      </c>
      <c r="AJ1675">
        <v>1</v>
      </c>
      <c r="AK1675">
        <v>1</v>
      </c>
      <c r="AM1675">
        <v>2</v>
      </c>
      <c r="AN1675">
        <v>1</v>
      </c>
      <c r="AO1675">
        <v>1</v>
      </c>
      <c r="AT1675">
        <v>2</v>
      </c>
      <c r="AV1675">
        <v>1</v>
      </c>
      <c r="AW1675">
        <v>13</v>
      </c>
    </row>
    <row r="1676" spans="1:49" x14ac:dyDescent="0.3">
      <c r="A1676" t="s">
        <v>1676</v>
      </c>
      <c r="AE1676">
        <v>1</v>
      </c>
      <c r="AH1676">
        <v>2</v>
      </c>
      <c r="AL1676">
        <v>1</v>
      </c>
      <c r="AN1676">
        <v>1</v>
      </c>
      <c r="AO1676">
        <v>1</v>
      </c>
      <c r="AP1676">
        <v>1</v>
      </c>
      <c r="AQ1676">
        <v>1</v>
      </c>
      <c r="AR1676">
        <v>1</v>
      </c>
      <c r="AU1676">
        <v>3</v>
      </c>
      <c r="AV1676">
        <v>1</v>
      </c>
      <c r="AW1676">
        <v>13</v>
      </c>
    </row>
    <row r="1677" spans="1:49" x14ac:dyDescent="0.3">
      <c r="A1677" t="s">
        <v>1677</v>
      </c>
      <c r="M1677">
        <v>1</v>
      </c>
      <c r="Z1677">
        <v>1</v>
      </c>
      <c r="AI1677">
        <v>1</v>
      </c>
      <c r="AK1677">
        <v>2</v>
      </c>
      <c r="AM1677">
        <v>1</v>
      </c>
      <c r="AN1677">
        <v>1</v>
      </c>
      <c r="AP1677">
        <v>1</v>
      </c>
      <c r="AQ1677">
        <v>1</v>
      </c>
      <c r="AR1677">
        <v>1</v>
      </c>
      <c r="AS1677">
        <v>1</v>
      </c>
      <c r="AT1677">
        <v>1</v>
      </c>
      <c r="AV1677">
        <v>1</v>
      </c>
      <c r="AW1677">
        <v>13</v>
      </c>
    </row>
    <row r="1678" spans="1:49" x14ac:dyDescent="0.3">
      <c r="A1678" t="s">
        <v>1678</v>
      </c>
      <c r="AO1678">
        <v>1</v>
      </c>
      <c r="AR1678">
        <v>2</v>
      </c>
      <c r="AS1678">
        <v>5</v>
      </c>
      <c r="AT1678">
        <v>4</v>
      </c>
      <c r="AV1678">
        <v>1</v>
      </c>
      <c r="AW1678">
        <v>13</v>
      </c>
    </row>
    <row r="1679" spans="1:49" x14ac:dyDescent="0.3">
      <c r="A1679" t="s">
        <v>1679</v>
      </c>
      <c r="G1679">
        <v>2</v>
      </c>
      <c r="H1679">
        <v>1</v>
      </c>
      <c r="L1679">
        <v>1</v>
      </c>
      <c r="P1679">
        <v>1</v>
      </c>
      <c r="R1679">
        <v>1</v>
      </c>
      <c r="AI1679">
        <v>1</v>
      </c>
      <c r="AK1679">
        <v>2</v>
      </c>
      <c r="AN1679">
        <v>1</v>
      </c>
      <c r="AT1679">
        <v>1</v>
      </c>
      <c r="AU1679">
        <v>1</v>
      </c>
      <c r="AV1679">
        <v>1</v>
      </c>
      <c r="AW1679">
        <v>13</v>
      </c>
    </row>
    <row r="1680" spans="1:49" x14ac:dyDescent="0.3">
      <c r="A1680" t="s">
        <v>1680</v>
      </c>
      <c r="X1680">
        <v>1</v>
      </c>
      <c r="AF1680">
        <v>2</v>
      </c>
      <c r="AI1680">
        <v>3</v>
      </c>
      <c r="AJ1680">
        <v>1</v>
      </c>
      <c r="AP1680">
        <v>2</v>
      </c>
      <c r="AR1680">
        <v>2</v>
      </c>
      <c r="AS1680">
        <v>1</v>
      </c>
      <c r="AV1680">
        <v>1</v>
      </c>
      <c r="AW1680">
        <v>13</v>
      </c>
    </row>
    <row r="1681" spans="1:49" x14ac:dyDescent="0.3">
      <c r="A1681" t="s">
        <v>1681</v>
      </c>
      <c r="AF1681">
        <v>1</v>
      </c>
      <c r="AH1681">
        <v>1</v>
      </c>
      <c r="AJ1681">
        <v>3</v>
      </c>
      <c r="AM1681">
        <v>1</v>
      </c>
      <c r="AN1681">
        <v>1</v>
      </c>
      <c r="AQ1681">
        <v>1</v>
      </c>
      <c r="AS1681">
        <v>1</v>
      </c>
      <c r="AT1681">
        <v>1</v>
      </c>
      <c r="AU1681">
        <v>2</v>
      </c>
      <c r="AV1681">
        <v>1</v>
      </c>
      <c r="AW1681">
        <v>13</v>
      </c>
    </row>
    <row r="1682" spans="1:49" x14ac:dyDescent="0.3">
      <c r="A1682" t="s">
        <v>1682</v>
      </c>
      <c r="S1682">
        <v>1</v>
      </c>
      <c r="AH1682">
        <v>1</v>
      </c>
      <c r="AJ1682">
        <v>1</v>
      </c>
      <c r="AK1682">
        <v>1</v>
      </c>
      <c r="AN1682">
        <v>1</v>
      </c>
      <c r="AP1682">
        <v>1</v>
      </c>
      <c r="AQ1682">
        <v>2</v>
      </c>
      <c r="AS1682">
        <v>3</v>
      </c>
      <c r="AU1682">
        <v>1</v>
      </c>
      <c r="AV1682">
        <v>1</v>
      </c>
      <c r="AW1682">
        <v>13</v>
      </c>
    </row>
    <row r="1683" spans="1:49" x14ac:dyDescent="0.3">
      <c r="A1683" t="s">
        <v>1683</v>
      </c>
      <c r="F1683">
        <v>1</v>
      </c>
      <c r="I1683">
        <v>1</v>
      </c>
      <c r="AD1683">
        <v>1</v>
      </c>
      <c r="AE1683">
        <v>2</v>
      </c>
      <c r="AL1683">
        <v>1</v>
      </c>
      <c r="AO1683">
        <v>2</v>
      </c>
      <c r="AQ1683">
        <v>2</v>
      </c>
      <c r="AT1683">
        <v>1</v>
      </c>
      <c r="AU1683">
        <v>1</v>
      </c>
      <c r="AV1683">
        <v>1</v>
      </c>
      <c r="AW1683">
        <v>13</v>
      </c>
    </row>
    <row r="1684" spans="1:49" x14ac:dyDescent="0.3">
      <c r="A1684" t="s">
        <v>1684</v>
      </c>
      <c r="B1684">
        <v>1</v>
      </c>
      <c r="E1684">
        <v>1</v>
      </c>
      <c r="Y1684">
        <v>2</v>
      </c>
      <c r="AG1684">
        <v>1</v>
      </c>
      <c r="AJ1684">
        <v>2</v>
      </c>
      <c r="AN1684">
        <v>2</v>
      </c>
      <c r="AO1684">
        <v>1</v>
      </c>
      <c r="AT1684">
        <v>1</v>
      </c>
      <c r="AU1684">
        <v>1</v>
      </c>
      <c r="AV1684">
        <v>1</v>
      </c>
      <c r="AW1684">
        <v>13</v>
      </c>
    </row>
    <row r="1685" spans="1:49" x14ac:dyDescent="0.3">
      <c r="A1685" t="s">
        <v>1685</v>
      </c>
      <c r="AD1685">
        <v>1</v>
      </c>
      <c r="AJ1685">
        <v>1</v>
      </c>
      <c r="AL1685">
        <v>1</v>
      </c>
      <c r="AM1685">
        <v>2</v>
      </c>
      <c r="AN1685">
        <v>1</v>
      </c>
      <c r="AO1685">
        <v>2</v>
      </c>
      <c r="AP1685">
        <v>1</v>
      </c>
      <c r="AS1685">
        <v>1</v>
      </c>
      <c r="AT1685">
        <v>1</v>
      </c>
      <c r="AU1685">
        <v>1</v>
      </c>
      <c r="AV1685">
        <v>1</v>
      </c>
      <c r="AW1685">
        <v>13</v>
      </c>
    </row>
    <row r="1686" spans="1:49" x14ac:dyDescent="0.3">
      <c r="A1686" t="s">
        <v>1686</v>
      </c>
      <c r="H1686">
        <v>1</v>
      </c>
      <c r="T1686">
        <v>1</v>
      </c>
      <c r="AD1686">
        <v>2</v>
      </c>
      <c r="AI1686">
        <v>1</v>
      </c>
      <c r="AK1686">
        <v>1</v>
      </c>
      <c r="AN1686">
        <v>2</v>
      </c>
      <c r="AP1686">
        <v>1</v>
      </c>
      <c r="AR1686">
        <v>1</v>
      </c>
      <c r="AS1686">
        <v>2</v>
      </c>
      <c r="AV1686">
        <v>1</v>
      </c>
      <c r="AW1686">
        <v>13</v>
      </c>
    </row>
    <row r="1687" spans="1:49" x14ac:dyDescent="0.3">
      <c r="A1687" t="s">
        <v>1687</v>
      </c>
      <c r="B1687">
        <v>1</v>
      </c>
      <c r="E1687">
        <v>1</v>
      </c>
      <c r="I1687">
        <v>1</v>
      </c>
      <c r="L1687">
        <v>1</v>
      </c>
      <c r="M1687">
        <v>1</v>
      </c>
      <c r="P1687">
        <v>1</v>
      </c>
      <c r="U1687">
        <v>1</v>
      </c>
      <c r="V1687">
        <v>1</v>
      </c>
      <c r="Y1687">
        <v>1</v>
      </c>
      <c r="AK1687">
        <v>1</v>
      </c>
      <c r="AO1687">
        <v>1</v>
      </c>
      <c r="AU1687">
        <v>1</v>
      </c>
      <c r="AV1687">
        <v>1</v>
      </c>
      <c r="AW1687">
        <v>13</v>
      </c>
    </row>
    <row r="1688" spans="1:49" x14ac:dyDescent="0.3">
      <c r="A1688" t="s">
        <v>1688</v>
      </c>
      <c r="AG1688">
        <v>1</v>
      </c>
      <c r="AL1688">
        <v>1</v>
      </c>
      <c r="AM1688">
        <v>2</v>
      </c>
      <c r="AO1688">
        <v>1</v>
      </c>
      <c r="AQ1688">
        <v>2</v>
      </c>
      <c r="AS1688">
        <v>2</v>
      </c>
      <c r="AT1688">
        <v>1</v>
      </c>
      <c r="AU1688">
        <v>2</v>
      </c>
      <c r="AV1688">
        <v>1</v>
      </c>
      <c r="AW1688">
        <v>13</v>
      </c>
    </row>
    <row r="1689" spans="1:49" x14ac:dyDescent="0.3">
      <c r="A1689" t="s">
        <v>1689</v>
      </c>
      <c r="AG1689">
        <v>2</v>
      </c>
      <c r="AJ1689">
        <v>1</v>
      </c>
      <c r="AL1689">
        <v>2</v>
      </c>
      <c r="AM1689">
        <v>1</v>
      </c>
      <c r="AP1689">
        <v>1</v>
      </c>
      <c r="AQ1689">
        <v>2</v>
      </c>
      <c r="AS1689">
        <v>1</v>
      </c>
      <c r="AU1689">
        <v>2</v>
      </c>
      <c r="AV1689">
        <v>1</v>
      </c>
      <c r="AW1689">
        <v>13</v>
      </c>
    </row>
    <row r="1690" spans="1:49" x14ac:dyDescent="0.3">
      <c r="A1690" t="s">
        <v>1690</v>
      </c>
      <c r="E1690">
        <v>1</v>
      </c>
      <c r="I1690">
        <v>2</v>
      </c>
      <c r="U1690">
        <v>1</v>
      </c>
      <c r="Y1690">
        <v>1</v>
      </c>
      <c r="AN1690">
        <v>1</v>
      </c>
      <c r="AP1690">
        <v>1</v>
      </c>
      <c r="AR1690">
        <v>1</v>
      </c>
      <c r="AS1690">
        <v>1</v>
      </c>
      <c r="AT1690">
        <v>2</v>
      </c>
      <c r="AU1690">
        <v>1</v>
      </c>
      <c r="AV1690">
        <v>1</v>
      </c>
      <c r="AW1690">
        <v>13</v>
      </c>
    </row>
    <row r="1691" spans="1:49" x14ac:dyDescent="0.3">
      <c r="A1691" t="s">
        <v>1691</v>
      </c>
      <c r="L1691">
        <v>1</v>
      </c>
      <c r="AE1691">
        <v>1</v>
      </c>
      <c r="AG1691">
        <v>2</v>
      </c>
      <c r="AH1691">
        <v>1</v>
      </c>
      <c r="AI1691">
        <v>2</v>
      </c>
      <c r="AL1691">
        <v>2</v>
      </c>
      <c r="AN1691">
        <v>1</v>
      </c>
      <c r="AQ1691">
        <v>1</v>
      </c>
      <c r="AR1691">
        <v>1</v>
      </c>
      <c r="AV1691">
        <v>1</v>
      </c>
      <c r="AW1691">
        <v>13</v>
      </c>
    </row>
    <row r="1692" spans="1:49" x14ac:dyDescent="0.3">
      <c r="A1692" t="s">
        <v>1692</v>
      </c>
      <c r="S1692">
        <v>1</v>
      </c>
      <c r="W1692">
        <v>1</v>
      </c>
      <c r="AD1692">
        <v>1</v>
      </c>
      <c r="AE1692">
        <v>1</v>
      </c>
      <c r="AF1692">
        <v>1</v>
      </c>
      <c r="AL1692">
        <v>3</v>
      </c>
      <c r="AM1692">
        <v>1</v>
      </c>
      <c r="AQ1692">
        <v>1</v>
      </c>
      <c r="AR1692">
        <v>1</v>
      </c>
      <c r="AV1692">
        <v>1</v>
      </c>
      <c r="AW1692">
        <v>12</v>
      </c>
    </row>
    <row r="1693" spans="1:49" x14ac:dyDescent="0.3">
      <c r="A1693" t="s">
        <v>1693</v>
      </c>
      <c r="O1693">
        <v>1</v>
      </c>
      <c r="U1693">
        <v>2</v>
      </c>
      <c r="X1693">
        <v>2</v>
      </c>
      <c r="AE1693">
        <v>1</v>
      </c>
      <c r="AH1693">
        <v>1</v>
      </c>
      <c r="AM1693">
        <v>2</v>
      </c>
      <c r="AN1693">
        <v>1</v>
      </c>
      <c r="AR1693">
        <v>1</v>
      </c>
      <c r="AV1693">
        <v>1</v>
      </c>
      <c r="AW1693">
        <v>12</v>
      </c>
    </row>
    <row r="1694" spans="1:49" x14ac:dyDescent="0.3">
      <c r="A1694" t="s">
        <v>1694</v>
      </c>
      <c r="R1694">
        <v>1</v>
      </c>
      <c r="X1694">
        <v>1</v>
      </c>
      <c r="AE1694">
        <v>1</v>
      </c>
      <c r="AI1694">
        <v>1</v>
      </c>
      <c r="AK1694">
        <v>1</v>
      </c>
      <c r="AN1694">
        <v>2</v>
      </c>
      <c r="AO1694">
        <v>1</v>
      </c>
      <c r="AQ1694">
        <v>1</v>
      </c>
      <c r="AT1694">
        <v>1</v>
      </c>
      <c r="AU1694">
        <v>1</v>
      </c>
      <c r="AV1694">
        <v>1</v>
      </c>
      <c r="AW1694">
        <v>12</v>
      </c>
    </row>
    <row r="1695" spans="1:49" x14ac:dyDescent="0.3">
      <c r="A1695" t="s">
        <v>1695</v>
      </c>
      <c r="D1695">
        <v>1</v>
      </c>
      <c r="Z1695">
        <v>1</v>
      </c>
      <c r="AF1695">
        <v>1</v>
      </c>
      <c r="AG1695">
        <v>1</v>
      </c>
      <c r="AJ1695">
        <v>1</v>
      </c>
      <c r="AN1695">
        <v>1</v>
      </c>
      <c r="AP1695">
        <v>1</v>
      </c>
      <c r="AT1695">
        <v>2</v>
      </c>
      <c r="AU1695">
        <v>2</v>
      </c>
      <c r="AV1695">
        <v>1</v>
      </c>
      <c r="AW1695">
        <v>12</v>
      </c>
    </row>
    <row r="1696" spans="1:49" x14ac:dyDescent="0.3">
      <c r="A1696" t="s">
        <v>1696</v>
      </c>
      <c r="T1696">
        <v>1</v>
      </c>
      <c r="Y1696">
        <v>1</v>
      </c>
      <c r="AA1696">
        <v>2</v>
      </c>
      <c r="AD1696">
        <v>1</v>
      </c>
      <c r="AE1696">
        <v>1</v>
      </c>
      <c r="AH1696">
        <v>2</v>
      </c>
      <c r="AM1696">
        <v>1</v>
      </c>
      <c r="AN1696">
        <v>1</v>
      </c>
      <c r="AS1696">
        <v>1</v>
      </c>
      <c r="AV1696">
        <v>1</v>
      </c>
      <c r="AW1696">
        <v>12</v>
      </c>
    </row>
    <row r="1697" spans="1:49" x14ac:dyDescent="0.3">
      <c r="A1697" t="s">
        <v>1697</v>
      </c>
      <c r="X1697">
        <v>1</v>
      </c>
      <c r="AI1697">
        <v>1</v>
      </c>
      <c r="AJ1697">
        <v>1</v>
      </c>
      <c r="AK1697">
        <v>1</v>
      </c>
      <c r="AM1697">
        <v>1</v>
      </c>
      <c r="AO1697">
        <v>1</v>
      </c>
      <c r="AP1697">
        <v>1</v>
      </c>
      <c r="AQ1697">
        <v>2</v>
      </c>
      <c r="AR1697">
        <v>1</v>
      </c>
      <c r="AT1697">
        <v>1</v>
      </c>
      <c r="AV1697">
        <v>1</v>
      </c>
      <c r="AW1697">
        <v>12</v>
      </c>
    </row>
    <row r="1698" spans="1:49" x14ac:dyDescent="0.3">
      <c r="A1698" t="s">
        <v>1698</v>
      </c>
      <c r="J1698">
        <v>1</v>
      </c>
      <c r="V1698">
        <v>1</v>
      </c>
      <c r="Z1698">
        <v>1</v>
      </c>
      <c r="AC1698">
        <v>1</v>
      </c>
      <c r="AG1698">
        <v>1</v>
      </c>
      <c r="AJ1698">
        <v>2</v>
      </c>
      <c r="AO1698">
        <v>1</v>
      </c>
      <c r="AP1698">
        <v>1</v>
      </c>
      <c r="AQ1698">
        <v>1</v>
      </c>
      <c r="AS1698">
        <v>1</v>
      </c>
      <c r="AV1698">
        <v>1</v>
      </c>
      <c r="AW1698">
        <v>12</v>
      </c>
    </row>
    <row r="1699" spans="1:49" x14ac:dyDescent="0.3">
      <c r="A1699" t="s">
        <v>1699</v>
      </c>
      <c r="B1699">
        <v>1</v>
      </c>
      <c r="G1699">
        <v>1</v>
      </c>
      <c r="I1699">
        <v>1</v>
      </c>
      <c r="L1699">
        <v>1</v>
      </c>
      <c r="N1699">
        <v>1</v>
      </c>
      <c r="V1699">
        <v>1</v>
      </c>
      <c r="AH1699">
        <v>1</v>
      </c>
      <c r="AM1699">
        <v>1</v>
      </c>
      <c r="AN1699">
        <v>1</v>
      </c>
      <c r="AO1699">
        <v>1</v>
      </c>
      <c r="AT1699">
        <v>1</v>
      </c>
      <c r="AV1699">
        <v>1</v>
      </c>
      <c r="AW1699">
        <v>12</v>
      </c>
    </row>
    <row r="1700" spans="1:49" x14ac:dyDescent="0.3">
      <c r="A1700" t="s">
        <v>1700</v>
      </c>
      <c r="F1700">
        <v>1</v>
      </c>
      <c r="G1700">
        <v>1</v>
      </c>
      <c r="H1700">
        <v>1</v>
      </c>
      <c r="K1700">
        <v>1</v>
      </c>
      <c r="R1700">
        <v>1</v>
      </c>
      <c r="X1700">
        <v>1</v>
      </c>
      <c r="Y1700">
        <v>1</v>
      </c>
      <c r="AK1700">
        <v>1</v>
      </c>
      <c r="AO1700">
        <v>1</v>
      </c>
      <c r="AQ1700">
        <v>1</v>
      </c>
      <c r="AU1700">
        <v>1</v>
      </c>
      <c r="AV1700">
        <v>1</v>
      </c>
      <c r="AW1700">
        <v>12</v>
      </c>
    </row>
    <row r="1701" spans="1:49" x14ac:dyDescent="0.3">
      <c r="A1701" t="s">
        <v>1701</v>
      </c>
      <c r="P1701">
        <v>1</v>
      </c>
      <c r="AF1701">
        <v>2</v>
      </c>
      <c r="AK1701">
        <v>1</v>
      </c>
      <c r="AM1701">
        <v>1</v>
      </c>
      <c r="AN1701">
        <v>1</v>
      </c>
      <c r="AP1701">
        <v>1</v>
      </c>
      <c r="AQ1701">
        <v>1</v>
      </c>
      <c r="AR1701">
        <v>1</v>
      </c>
      <c r="AS1701">
        <v>1</v>
      </c>
      <c r="AT1701">
        <v>1</v>
      </c>
      <c r="AV1701">
        <v>1</v>
      </c>
      <c r="AW1701">
        <v>12</v>
      </c>
    </row>
    <row r="1702" spans="1:49" x14ac:dyDescent="0.3">
      <c r="A1702" t="s">
        <v>1702</v>
      </c>
      <c r="AC1702">
        <v>1</v>
      </c>
      <c r="AE1702">
        <v>1</v>
      </c>
      <c r="AF1702">
        <v>1</v>
      </c>
      <c r="AI1702">
        <v>1</v>
      </c>
      <c r="AL1702">
        <v>3</v>
      </c>
      <c r="AM1702">
        <v>2</v>
      </c>
      <c r="AP1702">
        <v>2</v>
      </c>
      <c r="AV1702">
        <v>1</v>
      </c>
      <c r="AW1702">
        <v>12</v>
      </c>
    </row>
    <row r="1703" spans="1:49" x14ac:dyDescent="0.3">
      <c r="A1703" t="s">
        <v>1703</v>
      </c>
      <c r="I1703">
        <v>1</v>
      </c>
      <c r="AA1703">
        <v>1</v>
      </c>
      <c r="AP1703">
        <v>2</v>
      </c>
      <c r="AQ1703">
        <v>1</v>
      </c>
      <c r="AR1703">
        <v>1</v>
      </c>
      <c r="AS1703">
        <v>2</v>
      </c>
      <c r="AT1703">
        <v>2</v>
      </c>
      <c r="AU1703">
        <v>1</v>
      </c>
      <c r="AV1703">
        <v>1</v>
      </c>
      <c r="AW1703">
        <v>12</v>
      </c>
    </row>
    <row r="1704" spans="1:49" x14ac:dyDescent="0.3">
      <c r="A1704" t="s">
        <v>1704</v>
      </c>
      <c r="AE1704">
        <v>1</v>
      </c>
      <c r="AH1704">
        <v>1</v>
      </c>
      <c r="AK1704">
        <v>1</v>
      </c>
      <c r="AO1704">
        <v>1</v>
      </c>
      <c r="AP1704">
        <v>1</v>
      </c>
      <c r="AQ1704">
        <v>1</v>
      </c>
      <c r="AS1704">
        <v>2</v>
      </c>
      <c r="AT1704">
        <v>1</v>
      </c>
      <c r="AU1704">
        <v>2</v>
      </c>
      <c r="AV1704">
        <v>1</v>
      </c>
      <c r="AW1704">
        <v>12</v>
      </c>
    </row>
    <row r="1705" spans="1:49" x14ac:dyDescent="0.3">
      <c r="A1705" t="s">
        <v>1705</v>
      </c>
      <c r="AD1705">
        <v>1</v>
      </c>
      <c r="AH1705">
        <v>1</v>
      </c>
      <c r="AI1705">
        <v>2</v>
      </c>
      <c r="AJ1705">
        <v>1</v>
      </c>
      <c r="AL1705">
        <v>1</v>
      </c>
      <c r="AM1705">
        <v>1</v>
      </c>
      <c r="AN1705">
        <v>1</v>
      </c>
      <c r="AO1705">
        <v>2</v>
      </c>
      <c r="AQ1705">
        <v>1</v>
      </c>
      <c r="AV1705">
        <v>1</v>
      </c>
      <c r="AW1705">
        <v>12</v>
      </c>
    </row>
    <row r="1706" spans="1:49" x14ac:dyDescent="0.3">
      <c r="A1706" t="s">
        <v>1706</v>
      </c>
      <c r="Z1706">
        <v>2</v>
      </c>
      <c r="AA1706">
        <v>1</v>
      </c>
      <c r="AD1706">
        <v>1</v>
      </c>
      <c r="AF1706">
        <v>1</v>
      </c>
      <c r="AG1706">
        <v>1</v>
      </c>
      <c r="AI1706">
        <v>1</v>
      </c>
      <c r="AK1706">
        <v>1</v>
      </c>
      <c r="AL1706">
        <v>1</v>
      </c>
      <c r="AM1706">
        <v>1</v>
      </c>
      <c r="AQ1706">
        <v>1</v>
      </c>
      <c r="AV1706">
        <v>1</v>
      </c>
      <c r="AW1706">
        <v>12</v>
      </c>
    </row>
    <row r="1707" spans="1:49" x14ac:dyDescent="0.3">
      <c r="A1707" t="s">
        <v>1707</v>
      </c>
      <c r="AC1707">
        <v>1</v>
      </c>
      <c r="AG1707">
        <v>1</v>
      </c>
      <c r="AH1707">
        <v>1</v>
      </c>
      <c r="AJ1707">
        <v>1</v>
      </c>
      <c r="AM1707">
        <v>1</v>
      </c>
      <c r="AO1707">
        <v>1</v>
      </c>
      <c r="AQ1707">
        <v>2</v>
      </c>
      <c r="AT1707">
        <v>3</v>
      </c>
      <c r="AV1707">
        <v>1</v>
      </c>
      <c r="AW1707">
        <v>12</v>
      </c>
    </row>
    <row r="1708" spans="1:49" x14ac:dyDescent="0.3">
      <c r="A1708" t="s">
        <v>1708</v>
      </c>
      <c r="G1708">
        <v>1</v>
      </c>
      <c r="L1708">
        <v>2</v>
      </c>
      <c r="Y1708">
        <v>1</v>
      </c>
      <c r="AG1708">
        <v>1</v>
      </c>
      <c r="AH1708">
        <v>1</v>
      </c>
      <c r="AJ1708">
        <v>2</v>
      </c>
      <c r="AL1708">
        <v>1</v>
      </c>
      <c r="AM1708">
        <v>1</v>
      </c>
      <c r="AQ1708">
        <v>1</v>
      </c>
      <c r="AV1708">
        <v>1</v>
      </c>
      <c r="AW1708">
        <v>12</v>
      </c>
    </row>
    <row r="1709" spans="1:49" x14ac:dyDescent="0.3">
      <c r="A1709" t="s">
        <v>1709</v>
      </c>
      <c r="O1709">
        <v>1</v>
      </c>
      <c r="V1709">
        <v>1</v>
      </c>
      <c r="X1709">
        <v>1</v>
      </c>
      <c r="AA1709">
        <v>1</v>
      </c>
      <c r="AJ1709">
        <v>1</v>
      </c>
      <c r="AL1709">
        <v>2</v>
      </c>
      <c r="AO1709">
        <v>1</v>
      </c>
      <c r="AP1709">
        <v>1</v>
      </c>
      <c r="AS1709">
        <v>2</v>
      </c>
      <c r="AV1709">
        <v>1</v>
      </c>
      <c r="AW1709">
        <v>12</v>
      </c>
    </row>
    <row r="1710" spans="1:49" x14ac:dyDescent="0.3">
      <c r="A1710" t="s">
        <v>1710</v>
      </c>
      <c r="AI1710">
        <v>1</v>
      </c>
      <c r="AJ1710">
        <v>1</v>
      </c>
      <c r="AM1710">
        <v>1</v>
      </c>
      <c r="AN1710">
        <v>1</v>
      </c>
      <c r="AP1710">
        <v>1</v>
      </c>
      <c r="AS1710">
        <v>3</v>
      </c>
      <c r="AT1710">
        <v>2</v>
      </c>
      <c r="AU1710">
        <v>1</v>
      </c>
      <c r="AV1710">
        <v>1</v>
      </c>
      <c r="AW1710">
        <v>12</v>
      </c>
    </row>
    <row r="1711" spans="1:49" x14ac:dyDescent="0.3">
      <c r="A1711" t="s">
        <v>1711</v>
      </c>
      <c r="I1711">
        <v>1</v>
      </c>
      <c r="AF1711">
        <v>1</v>
      </c>
      <c r="AK1711">
        <v>1</v>
      </c>
      <c r="AM1711">
        <v>1</v>
      </c>
      <c r="AP1711">
        <v>3</v>
      </c>
      <c r="AR1711">
        <v>1</v>
      </c>
      <c r="AS1711">
        <v>1</v>
      </c>
      <c r="AU1711">
        <v>2</v>
      </c>
      <c r="AV1711">
        <v>1</v>
      </c>
      <c r="AW1711">
        <v>12</v>
      </c>
    </row>
    <row r="1712" spans="1:49" x14ac:dyDescent="0.3">
      <c r="A1712" t="s">
        <v>1712</v>
      </c>
      <c r="Q1712">
        <v>1</v>
      </c>
      <c r="AB1712">
        <v>1</v>
      </c>
      <c r="AH1712">
        <v>1</v>
      </c>
      <c r="AO1712">
        <v>2</v>
      </c>
      <c r="AQ1712">
        <v>1</v>
      </c>
      <c r="AS1712">
        <v>1</v>
      </c>
      <c r="AT1712">
        <v>2</v>
      </c>
      <c r="AU1712">
        <v>2</v>
      </c>
      <c r="AV1712">
        <v>1</v>
      </c>
      <c r="AW1712">
        <v>12</v>
      </c>
    </row>
    <row r="1713" spans="1:49" x14ac:dyDescent="0.3">
      <c r="A1713" t="s">
        <v>1713</v>
      </c>
      <c r="V1713">
        <v>1</v>
      </c>
      <c r="Z1713">
        <v>1</v>
      </c>
      <c r="AA1713">
        <v>2</v>
      </c>
      <c r="AC1713">
        <v>1</v>
      </c>
      <c r="AF1713">
        <v>1</v>
      </c>
      <c r="AG1713">
        <v>3</v>
      </c>
      <c r="AL1713">
        <v>1</v>
      </c>
      <c r="AM1713">
        <v>1</v>
      </c>
      <c r="AV1713">
        <v>1</v>
      </c>
      <c r="AW1713">
        <v>12</v>
      </c>
    </row>
    <row r="1714" spans="1:49" x14ac:dyDescent="0.3">
      <c r="A1714" t="s">
        <v>1714</v>
      </c>
      <c r="T1714">
        <v>1</v>
      </c>
      <c r="AI1714">
        <v>1</v>
      </c>
      <c r="AK1714">
        <v>1</v>
      </c>
      <c r="AL1714">
        <v>2</v>
      </c>
      <c r="AO1714">
        <v>1</v>
      </c>
      <c r="AQ1714">
        <v>3</v>
      </c>
      <c r="AT1714">
        <v>1</v>
      </c>
      <c r="AU1714">
        <v>1</v>
      </c>
      <c r="AV1714">
        <v>1</v>
      </c>
      <c r="AW1714">
        <v>12</v>
      </c>
    </row>
    <row r="1715" spans="1:49" x14ac:dyDescent="0.3">
      <c r="A1715" t="s">
        <v>1715</v>
      </c>
      <c r="E1715">
        <v>1</v>
      </c>
      <c r="AH1715">
        <v>1</v>
      </c>
      <c r="AL1715">
        <v>1</v>
      </c>
      <c r="AM1715">
        <v>1</v>
      </c>
      <c r="AN1715">
        <v>1</v>
      </c>
      <c r="AO1715">
        <v>1</v>
      </c>
      <c r="AS1715">
        <v>1</v>
      </c>
      <c r="AT1715">
        <v>1</v>
      </c>
      <c r="AU1715">
        <v>2</v>
      </c>
      <c r="AV1715">
        <v>1</v>
      </c>
      <c r="AW1715">
        <v>11</v>
      </c>
    </row>
    <row r="1716" spans="1:49" x14ac:dyDescent="0.3">
      <c r="A1716" t="s">
        <v>1716</v>
      </c>
      <c r="AM1716">
        <v>1</v>
      </c>
      <c r="AO1716">
        <v>1</v>
      </c>
      <c r="AQ1716">
        <v>1</v>
      </c>
      <c r="AR1716">
        <v>4</v>
      </c>
      <c r="AS1716">
        <v>1</v>
      </c>
      <c r="AT1716">
        <v>2</v>
      </c>
      <c r="AV1716">
        <v>1</v>
      </c>
      <c r="AW1716">
        <v>11</v>
      </c>
    </row>
    <row r="1717" spans="1:49" x14ac:dyDescent="0.3">
      <c r="A1717" t="s">
        <v>1717</v>
      </c>
      <c r="I1717">
        <v>1</v>
      </c>
      <c r="AI1717">
        <v>1</v>
      </c>
      <c r="AO1717">
        <v>3</v>
      </c>
      <c r="AP1717">
        <v>1</v>
      </c>
      <c r="AQ1717">
        <v>2</v>
      </c>
      <c r="AS1717">
        <v>1</v>
      </c>
      <c r="AU1717">
        <v>1</v>
      </c>
      <c r="AV1717">
        <v>1</v>
      </c>
      <c r="AW1717">
        <v>11</v>
      </c>
    </row>
    <row r="1718" spans="1:49" x14ac:dyDescent="0.3">
      <c r="A1718" t="s">
        <v>1718</v>
      </c>
      <c r="AO1718">
        <v>3</v>
      </c>
      <c r="AP1718">
        <v>2</v>
      </c>
      <c r="AQ1718">
        <v>2</v>
      </c>
      <c r="AR1718">
        <v>1</v>
      </c>
      <c r="AT1718">
        <v>1</v>
      </c>
      <c r="AU1718">
        <v>1</v>
      </c>
      <c r="AV1718">
        <v>1</v>
      </c>
      <c r="AW1718">
        <v>11</v>
      </c>
    </row>
    <row r="1719" spans="1:49" x14ac:dyDescent="0.3">
      <c r="A1719" t="s">
        <v>1719</v>
      </c>
      <c r="T1719">
        <v>1</v>
      </c>
      <c r="U1719">
        <v>1</v>
      </c>
      <c r="Z1719">
        <v>1</v>
      </c>
      <c r="AF1719">
        <v>1</v>
      </c>
      <c r="AG1719">
        <v>1</v>
      </c>
      <c r="AN1719">
        <v>1</v>
      </c>
      <c r="AP1719">
        <v>1</v>
      </c>
      <c r="AT1719">
        <v>3</v>
      </c>
      <c r="AV1719">
        <v>1</v>
      </c>
      <c r="AW1719">
        <v>11</v>
      </c>
    </row>
    <row r="1720" spans="1:49" x14ac:dyDescent="0.3">
      <c r="A1720" t="s">
        <v>1720</v>
      </c>
      <c r="AE1720">
        <v>1</v>
      </c>
      <c r="AM1720">
        <v>2</v>
      </c>
      <c r="AN1720">
        <v>3</v>
      </c>
      <c r="AR1720">
        <v>1</v>
      </c>
      <c r="AU1720">
        <v>3</v>
      </c>
      <c r="AV1720">
        <v>1</v>
      </c>
      <c r="AW1720">
        <v>11</v>
      </c>
    </row>
    <row r="1721" spans="1:49" x14ac:dyDescent="0.3">
      <c r="A1721" t="s">
        <v>1721</v>
      </c>
      <c r="I1721">
        <v>1</v>
      </c>
      <c r="M1721">
        <v>1</v>
      </c>
      <c r="AA1721">
        <v>1</v>
      </c>
      <c r="AD1721">
        <v>1</v>
      </c>
      <c r="AH1721">
        <v>2</v>
      </c>
      <c r="AM1721">
        <v>1</v>
      </c>
      <c r="AO1721">
        <v>1</v>
      </c>
      <c r="AR1721">
        <v>1</v>
      </c>
      <c r="AU1721">
        <v>1</v>
      </c>
      <c r="AV1721">
        <v>1</v>
      </c>
      <c r="AW1721">
        <v>11</v>
      </c>
    </row>
    <row r="1722" spans="1:49" x14ac:dyDescent="0.3">
      <c r="A1722" t="s">
        <v>1722</v>
      </c>
      <c r="AE1722">
        <v>2</v>
      </c>
      <c r="AF1722">
        <v>1</v>
      </c>
      <c r="AG1722">
        <v>1</v>
      </c>
      <c r="AI1722">
        <v>2</v>
      </c>
      <c r="AJ1722">
        <v>1</v>
      </c>
      <c r="AL1722">
        <v>1</v>
      </c>
      <c r="AM1722">
        <v>1</v>
      </c>
      <c r="AS1722">
        <v>1</v>
      </c>
      <c r="AV1722">
        <v>1</v>
      </c>
      <c r="AW1722">
        <v>11</v>
      </c>
    </row>
    <row r="1723" spans="1:49" x14ac:dyDescent="0.3">
      <c r="A1723" t="s">
        <v>1723</v>
      </c>
      <c r="L1723">
        <v>1</v>
      </c>
      <c r="AG1723">
        <v>2</v>
      </c>
      <c r="AK1723">
        <v>1</v>
      </c>
      <c r="AL1723">
        <v>1</v>
      </c>
      <c r="AM1723">
        <v>1</v>
      </c>
      <c r="AP1723">
        <v>1</v>
      </c>
      <c r="AR1723">
        <v>1</v>
      </c>
      <c r="AS1723">
        <v>2</v>
      </c>
      <c r="AV1723">
        <v>1</v>
      </c>
      <c r="AW1723">
        <v>11</v>
      </c>
    </row>
    <row r="1724" spans="1:49" x14ac:dyDescent="0.3">
      <c r="A1724" t="s">
        <v>1724</v>
      </c>
      <c r="M1724">
        <v>1</v>
      </c>
      <c r="AE1724">
        <v>3</v>
      </c>
      <c r="AG1724">
        <v>1</v>
      </c>
      <c r="AH1724">
        <v>1</v>
      </c>
      <c r="AJ1724">
        <v>2</v>
      </c>
      <c r="AM1724">
        <v>1</v>
      </c>
      <c r="AT1724">
        <v>1</v>
      </c>
      <c r="AV1724">
        <v>1</v>
      </c>
      <c r="AW1724">
        <v>11</v>
      </c>
    </row>
    <row r="1725" spans="1:49" x14ac:dyDescent="0.3">
      <c r="A1725" t="s">
        <v>1725</v>
      </c>
      <c r="L1725">
        <v>1</v>
      </c>
      <c r="M1725">
        <v>1</v>
      </c>
      <c r="O1725">
        <v>1</v>
      </c>
      <c r="Y1725">
        <v>1</v>
      </c>
      <c r="Z1725">
        <v>1</v>
      </c>
      <c r="AB1725">
        <v>1</v>
      </c>
      <c r="AD1725">
        <v>1</v>
      </c>
      <c r="AH1725">
        <v>1</v>
      </c>
      <c r="AN1725">
        <v>1</v>
      </c>
      <c r="AS1725">
        <v>1</v>
      </c>
      <c r="AV1725">
        <v>1</v>
      </c>
      <c r="AW1725">
        <v>11</v>
      </c>
    </row>
    <row r="1726" spans="1:49" x14ac:dyDescent="0.3">
      <c r="A1726" t="s">
        <v>1726</v>
      </c>
      <c r="I1726">
        <v>1</v>
      </c>
      <c r="R1726">
        <v>1</v>
      </c>
      <c r="Z1726">
        <v>1</v>
      </c>
      <c r="AI1726">
        <v>1</v>
      </c>
      <c r="AO1726">
        <v>1</v>
      </c>
      <c r="AP1726">
        <v>1</v>
      </c>
      <c r="AQ1726">
        <v>1</v>
      </c>
      <c r="AR1726">
        <v>1</v>
      </c>
      <c r="AS1726">
        <v>1</v>
      </c>
      <c r="AU1726">
        <v>1</v>
      </c>
      <c r="AV1726">
        <v>1</v>
      </c>
      <c r="AW1726">
        <v>11</v>
      </c>
    </row>
    <row r="1727" spans="1:49" x14ac:dyDescent="0.3">
      <c r="A1727" t="s">
        <v>1727</v>
      </c>
      <c r="C1727">
        <v>1</v>
      </c>
      <c r="I1727">
        <v>1</v>
      </c>
      <c r="P1727">
        <v>1</v>
      </c>
      <c r="V1727">
        <v>1</v>
      </c>
      <c r="W1727">
        <v>1</v>
      </c>
      <c r="AA1727">
        <v>1</v>
      </c>
      <c r="AB1727">
        <v>1</v>
      </c>
      <c r="AL1727">
        <v>2</v>
      </c>
      <c r="AN1727">
        <v>1</v>
      </c>
      <c r="AV1727">
        <v>1</v>
      </c>
      <c r="AW1727">
        <v>11</v>
      </c>
    </row>
    <row r="1728" spans="1:49" x14ac:dyDescent="0.3">
      <c r="A1728" t="s">
        <v>1728</v>
      </c>
      <c r="N1728">
        <v>1</v>
      </c>
      <c r="Q1728">
        <v>1</v>
      </c>
      <c r="U1728">
        <v>2</v>
      </c>
      <c r="V1728">
        <v>1</v>
      </c>
      <c r="Y1728">
        <v>1</v>
      </c>
      <c r="AB1728">
        <v>1</v>
      </c>
      <c r="AG1728">
        <v>1</v>
      </c>
      <c r="AK1728">
        <v>1</v>
      </c>
      <c r="AO1728">
        <v>1</v>
      </c>
      <c r="AV1728">
        <v>1</v>
      </c>
      <c r="AW1728">
        <v>11</v>
      </c>
    </row>
    <row r="1729" spans="1:49" x14ac:dyDescent="0.3">
      <c r="A1729" t="s">
        <v>1729</v>
      </c>
      <c r="AA1729">
        <v>2</v>
      </c>
      <c r="AG1729">
        <v>1</v>
      </c>
      <c r="AQ1729">
        <v>1</v>
      </c>
      <c r="AR1729">
        <v>1</v>
      </c>
      <c r="AS1729">
        <v>1</v>
      </c>
      <c r="AT1729">
        <v>2</v>
      </c>
      <c r="AU1729">
        <v>2</v>
      </c>
      <c r="AV1729">
        <v>1</v>
      </c>
      <c r="AW1729">
        <v>11</v>
      </c>
    </row>
    <row r="1730" spans="1:49" x14ac:dyDescent="0.3">
      <c r="A1730" t="s">
        <v>1730</v>
      </c>
      <c r="AN1730">
        <v>1</v>
      </c>
      <c r="AO1730">
        <v>1</v>
      </c>
      <c r="AR1730">
        <v>1</v>
      </c>
      <c r="AS1730">
        <v>1</v>
      </c>
      <c r="AT1730">
        <v>3</v>
      </c>
      <c r="AU1730">
        <v>3</v>
      </c>
      <c r="AV1730">
        <v>1</v>
      </c>
      <c r="AW1730">
        <v>11</v>
      </c>
    </row>
    <row r="1731" spans="1:49" x14ac:dyDescent="0.3">
      <c r="A1731" t="s">
        <v>1731</v>
      </c>
      <c r="AJ1731">
        <v>1</v>
      </c>
      <c r="AK1731">
        <v>1</v>
      </c>
      <c r="AL1731">
        <v>1</v>
      </c>
      <c r="AN1731">
        <v>1</v>
      </c>
      <c r="AP1731">
        <v>1</v>
      </c>
      <c r="AR1731">
        <v>2</v>
      </c>
      <c r="AS1731">
        <v>1</v>
      </c>
      <c r="AT1731">
        <v>2</v>
      </c>
      <c r="AV1731">
        <v>1</v>
      </c>
      <c r="AW1731">
        <v>11</v>
      </c>
    </row>
    <row r="1732" spans="1:49" x14ac:dyDescent="0.3">
      <c r="A1732" t="s">
        <v>1732</v>
      </c>
      <c r="X1732">
        <v>1</v>
      </c>
      <c r="AC1732">
        <v>1</v>
      </c>
      <c r="AG1732">
        <v>1</v>
      </c>
      <c r="AL1732">
        <v>1</v>
      </c>
      <c r="AN1732">
        <v>1</v>
      </c>
      <c r="AO1732">
        <v>1</v>
      </c>
      <c r="AP1732">
        <v>1</v>
      </c>
      <c r="AR1732">
        <v>3</v>
      </c>
      <c r="AV1732">
        <v>1</v>
      </c>
      <c r="AW1732">
        <v>11</v>
      </c>
    </row>
    <row r="1733" spans="1:49" x14ac:dyDescent="0.3">
      <c r="A1733" t="s">
        <v>1733</v>
      </c>
      <c r="P1733">
        <v>1</v>
      </c>
      <c r="Z1733">
        <v>1</v>
      </c>
      <c r="AE1733">
        <v>1</v>
      </c>
      <c r="AK1733">
        <v>1</v>
      </c>
      <c r="AL1733">
        <v>1</v>
      </c>
      <c r="AN1733">
        <v>1</v>
      </c>
      <c r="AO1733">
        <v>1</v>
      </c>
      <c r="AR1733">
        <v>2</v>
      </c>
      <c r="AS1733">
        <v>1</v>
      </c>
      <c r="AV1733">
        <v>1</v>
      </c>
      <c r="AW1733">
        <v>11</v>
      </c>
    </row>
    <row r="1734" spans="1:49" x14ac:dyDescent="0.3">
      <c r="A1734" t="s">
        <v>1734</v>
      </c>
      <c r="P1734">
        <v>1</v>
      </c>
      <c r="T1734">
        <v>1</v>
      </c>
      <c r="V1734">
        <v>1</v>
      </c>
      <c r="AF1734">
        <v>1</v>
      </c>
      <c r="AL1734">
        <v>1</v>
      </c>
      <c r="AM1734">
        <v>1</v>
      </c>
      <c r="AN1734">
        <v>1</v>
      </c>
      <c r="AR1734">
        <v>1</v>
      </c>
      <c r="AU1734">
        <v>2</v>
      </c>
      <c r="AV1734">
        <v>1</v>
      </c>
      <c r="AW1734">
        <v>11</v>
      </c>
    </row>
    <row r="1735" spans="1:49" x14ac:dyDescent="0.3">
      <c r="A1735" t="s">
        <v>1735</v>
      </c>
      <c r="C1735">
        <v>1</v>
      </c>
      <c r="F1735">
        <v>2</v>
      </c>
      <c r="J1735">
        <v>1</v>
      </c>
      <c r="N1735">
        <v>2</v>
      </c>
      <c r="T1735">
        <v>1</v>
      </c>
      <c r="X1735">
        <v>1</v>
      </c>
      <c r="AB1735">
        <v>1</v>
      </c>
      <c r="AJ1735">
        <v>1</v>
      </c>
      <c r="AV1735">
        <v>1</v>
      </c>
      <c r="AW1735">
        <v>11</v>
      </c>
    </row>
    <row r="1736" spans="1:49" x14ac:dyDescent="0.3">
      <c r="A1736" t="s">
        <v>1736</v>
      </c>
      <c r="N1736">
        <v>1</v>
      </c>
      <c r="U1736">
        <v>1</v>
      </c>
      <c r="V1736">
        <v>1</v>
      </c>
      <c r="AA1736">
        <v>1</v>
      </c>
      <c r="AG1736">
        <v>1</v>
      </c>
      <c r="AI1736">
        <v>1</v>
      </c>
      <c r="AR1736">
        <v>1</v>
      </c>
      <c r="AS1736">
        <v>1</v>
      </c>
      <c r="AT1736">
        <v>1</v>
      </c>
      <c r="AU1736">
        <v>1</v>
      </c>
      <c r="AV1736">
        <v>1</v>
      </c>
      <c r="AW1736">
        <v>11</v>
      </c>
    </row>
    <row r="1737" spans="1:49" x14ac:dyDescent="0.3">
      <c r="A1737" t="s">
        <v>1737</v>
      </c>
      <c r="I1737">
        <v>1</v>
      </c>
      <c r="Q1737">
        <v>1</v>
      </c>
      <c r="AC1737">
        <v>1</v>
      </c>
      <c r="AD1737">
        <v>1</v>
      </c>
      <c r="AF1737">
        <v>2</v>
      </c>
      <c r="AI1737">
        <v>1</v>
      </c>
      <c r="AL1737">
        <v>1</v>
      </c>
      <c r="AT1737">
        <v>1</v>
      </c>
      <c r="AU1737">
        <v>1</v>
      </c>
      <c r="AV1737">
        <v>1</v>
      </c>
      <c r="AW1737">
        <v>11</v>
      </c>
    </row>
    <row r="1738" spans="1:49" x14ac:dyDescent="0.3">
      <c r="A1738" t="s">
        <v>1738</v>
      </c>
      <c r="AC1738">
        <v>1</v>
      </c>
      <c r="AD1738">
        <v>1</v>
      </c>
      <c r="AE1738">
        <v>1</v>
      </c>
      <c r="AI1738">
        <v>3</v>
      </c>
      <c r="AN1738">
        <v>1</v>
      </c>
      <c r="AR1738">
        <v>1</v>
      </c>
      <c r="AS1738">
        <v>1</v>
      </c>
      <c r="AT1738">
        <v>1</v>
      </c>
      <c r="AV1738">
        <v>1</v>
      </c>
      <c r="AW1738">
        <v>11</v>
      </c>
    </row>
    <row r="1739" spans="1:49" x14ac:dyDescent="0.3">
      <c r="A1739" t="s">
        <v>1739</v>
      </c>
      <c r="W1739">
        <v>1</v>
      </c>
      <c r="Z1739">
        <v>2</v>
      </c>
      <c r="AE1739">
        <v>1</v>
      </c>
      <c r="AI1739">
        <v>1</v>
      </c>
      <c r="AJ1739">
        <v>2</v>
      </c>
      <c r="AK1739">
        <v>1</v>
      </c>
      <c r="AO1739">
        <v>1</v>
      </c>
      <c r="AP1739">
        <v>1</v>
      </c>
      <c r="AV1739">
        <v>1</v>
      </c>
      <c r="AW1739">
        <v>11</v>
      </c>
    </row>
    <row r="1740" spans="1:49" x14ac:dyDescent="0.3">
      <c r="A1740" t="s">
        <v>1740</v>
      </c>
      <c r="X1740">
        <v>1</v>
      </c>
      <c r="AA1740">
        <v>1</v>
      </c>
      <c r="AG1740">
        <v>1</v>
      </c>
      <c r="AI1740">
        <v>1</v>
      </c>
      <c r="AK1740">
        <v>2</v>
      </c>
      <c r="AR1740">
        <v>2</v>
      </c>
      <c r="AT1740">
        <v>1</v>
      </c>
      <c r="AU1740">
        <v>1</v>
      </c>
      <c r="AV1740">
        <v>1</v>
      </c>
      <c r="AW1740">
        <v>11</v>
      </c>
    </row>
    <row r="1741" spans="1:49" x14ac:dyDescent="0.3">
      <c r="A1741" t="s">
        <v>1741</v>
      </c>
      <c r="AI1741">
        <v>1</v>
      </c>
      <c r="AN1741">
        <v>3</v>
      </c>
      <c r="AO1741">
        <v>1</v>
      </c>
      <c r="AP1741">
        <v>1</v>
      </c>
      <c r="AQ1741">
        <v>1</v>
      </c>
      <c r="AR1741">
        <v>1</v>
      </c>
      <c r="AS1741">
        <v>1</v>
      </c>
      <c r="AU1741">
        <v>1</v>
      </c>
      <c r="AV1741">
        <v>1</v>
      </c>
      <c r="AW1741">
        <v>11</v>
      </c>
    </row>
    <row r="1742" spans="1:49" x14ac:dyDescent="0.3">
      <c r="A1742" t="s">
        <v>1742</v>
      </c>
      <c r="O1742">
        <v>1</v>
      </c>
      <c r="R1742">
        <v>1</v>
      </c>
      <c r="W1742">
        <v>1</v>
      </c>
      <c r="X1742">
        <v>3</v>
      </c>
      <c r="Z1742">
        <v>1</v>
      </c>
      <c r="AI1742">
        <v>1</v>
      </c>
      <c r="AP1742">
        <v>1</v>
      </c>
      <c r="AT1742">
        <v>1</v>
      </c>
      <c r="AV1742">
        <v>1</v>
      </c>
      <c r="AW1742">
        <v>11</v>
      </c>
    </row>
    <row r="1743" spans="1:49" x14ac:dyDescent="0.3">
      <c r="A1743" t="s">
        <v>1743</v>
      </c>
      <c r="G1743">
        <v>1</v>
      </c>
      <c r="AL1743">
        <v>3</v>
      </c>
      <c r="AP1743">
        <v>1</v>
      </c>
      <c r="AR1743">
        <v>1</v>
      </c>
      <c r="AS1743">
        <v>2</v>
      </c>
      <c r="AT1743">
        <v>1</v>
      </c>
      <c r="AU1743">
        <v>1</v>
      </c>
      <c r="AV1743">
        <v>1</v>
      </c>
      <c r="AW1743">
        <v>11</v>
      </c>
    </row>
    <row r="1744" spans="1:49" x14ac:dyDescent="0.3">
      <c r="A1744" t="s">
        <v>1744</v>
      </c>
      <c r="B1744">
        <v>1</v>
      </c>
      <c r="AE1744">
        <v>2</v>
      </c>
      <c r="AF1744">
        <v>1</v>
      </c>
      <c r="AG1744">
        <v>1</v>
      </c>
      <c r="AN1744">
        <v>1</v>
      </c>
      <c r="AR1744">
        <v>2</v>
      </c>
      <c r="AT1744">
        <v>1</v>
      </c>
      <c r="AU1744">
        <v>1</v>
      </c>
      <c r="AV1744">
        <v>1</v>
      </c>
      <c r="AW1744">
        <v>11</v>
      </c>
    </row>
    <row r="1745" spans="1:49" x14ac:dyDescent="0.3">
      <c r="A1745" t="s">
        <v>1745</v>
      </c>
      <c r="X1745">
        <v>1</v>
      </c>
      <c r="AA1745">
        <v>1</v>
      </c>
      <c r="AD1745">
        <v>1</v>
      </c>
      <c r="AE1745">
        <v>1</v>
      </c>
      <c r="AH1745">
        <v>1</v>
      </c>
      <c r="AI1745">
        <v>2</v>
      </c>
      <c r="AM1745">
        <v>2</v>
      </c>
      <c r="AO1745">
        <v>1</v>
      </c>
      <c r="AV1745">
        <v>1</v>
      </c>
      <c r="AW1745">
        <v>11</v>
      </c>
    </row>
    <row r="1746" spans="1:49" x14ac:dyDescent="0.3">
      <c r="A1746" t="s">
        <v>1746</v>
      </c>
      <c r="W1746">
        <v>1</v>
      </c>
      <c r="AC1746">
        <v>1</v>
      </c>
      <c r="AG1746">
        <v>1</v>
      </c>
      <c r="AK1746">
        <v>1</v>
      </c>
      <c r="AO1746">
        <v>1</v>
      </c>
      <c r="AQ1746">
        <v>1</v>
      </c>
      <c r="AS1746">
        <v>1</v>
      </c>
      <c r="AT1746">
        <v>1</v>
      </c>
      <c r="AU1746">
        <v>1</v>
      </c>
      <c r="AV1746">
        <v>1</v>
      </c>
      <c r="AW1746">
        <v>10</v>
      </c>
    </row>
    <row r="1747" spans="1:49" x14ac:dyDescent="0.3">
      <c r="A1747" t="s">
        <v>1747</v>
      </c>
      <c r="AM1747">
        <v>2</v>
      </c>
      <c r="AN1747">
        <v>1</v>
      </c>
      <c r="AO1747">
        <v>1</v>
      </c>
      <c r="AR1747">
        <v>2</v>
      </c>
      <c r="AT1747">
        <v>1</v>
      </c>
      <c r="AU1747">
        <v>2</v>
      </c>
      <c r="AV1747">
        <v>1</v>
      </c>
      <c r="AW1747">
        <v>10</v>
      </c>
    </row>
    <row r="1748" spans="1:49" x14ac:dyDescent="0.3">
      <c r="A1748" t="s">
        <v>1748</v>
      </c>
      <c r="D1748">
        <v>1</v>
      </c>
      <c r="J1748">
        <v>1</v>
      </c>
      <c r="K1748">
        <v>1</v>
      </c>
      <c r="N1748">
        <v>1</v>
      </c>
      <c r="V1748">
        <v>1</v>
      </c>
      <c r="AF1748">
        <v>1</v>
      </c>
      <c r="AQ1748">
        <v>1</v>
      </c>
      <c r="AR1748">
        <v>1</v>
      </c>
      <c r="AU1748">
        <v>1</v>
      </c>
      <c r="AV1748">
        <v>1</v>
      </c>
      <c r="AW1748">
        <v>10</v>
      </c>
    </row>
    <row r="1749" spans="1:49" x14ac:dyDescent="0.3">
      <c r="A1749" t="s">
        <v>1749</v>
      </c>
      <c r="U1749">
        <v>1</v>
      </c>
      <c r="AK1749">
        <v>1</v>
      </c>
      <c r="AL1749">
        <v>1</v>
      </c>
      <c r="AP1749">
        <v>2</v>
      </c>
      <c r="AR1749">
        <v>1</v>
      </c>
      <c r="AT1749">
        <v>2</v>
      </c>
      <c r="AU1749">
        <v>1</v>
      </c>
      <c r="AV1749">
        <v>1</v>
      </c>
      <c r="AW1749">
        <v>10</v>
      </c>
    </row>
    <row r="1750" spans="1:49" x14ac:dyDescent="0.3">
      <c r="A1750" t="s">
        <v>1750</v>
      </c>
      <c r="I1750">
        <v>1</v>
      </c>
      <c r="M1750">
        <v>1</v>
      </c>
      <c r="V1750">
        <v>1</v>
      </c>
      <c r="AE1750">
        <v>1</v>
      </c>
      <c r="AK1750">
        <v>1</v>
      </c>
      <c r="AP1750">
        <v>2</v>
      </c>
      <c r="AQ1750">
        <v>1</v>
      </c>
      <c r="AS1750">
        <v>1</v>
      </c>
      <c r="AV1750">
        <v>1</v>
      </c>
      <c r="AW1750">
        <v>10</v>
      </c>
    </row>
    <row r="1751" spans="1:49" x14ac:dyDescent="0.3">
      <c r="A1751" t="s">
        <v>1751</v>
      </c>
      <c r="C1751">
        <v>1</v>
      </c>
      <c r="J1751">
        <v>1</v>
      </c>
      <c r="AA1751">
        <v>1</v>
      </c>
      <c r="AG1751">
        <v>1</v>
      </c>
      <c r="AH1751">
        <v>1</v>
      </c>
      <c r="AR1751">
        <v>2</v>
      </c>
      <c r="AU1751">
        <v>2</v>
      </c>
      <c r="AV1751">
        <v>1</v>
      </c>
      <c r="AW1751">
        <v>10</v>
      </c>
    </row>
    <row r="1752" spans="1:49" x14ac:dyDescent="0.3">
      <c r="A1752" t="s">
        <v>1752</v>
      </c>
      <c r="AG1752">
        <v>2</v>
      </c>
      <c r="AH1752">
        <v>1</v>
      </c>
      <c r="AI1752">
        <v>2</v>
      </c>
      <c r="AJ1752">
        <v>1</v>
      </c>
      <c r="AL1752">
        <v>1</v>
      </c>
      <c r="AN1752">
        <v>1</v>
      </c>
      <c r="AP1752">
        <v>1</v>
      </c>
      <c r="AV1752">
        <v>1</v>
      </c>
      <c r="AW1752">
        <v>10</v>
      </c>
    </row>
    <row r="1753" spans="1:49" x14ac:dyDescent="0.3">
      <c r="A1753" t="s">
        <v>1753</v>
      </c>
      <c r="AK1753">
        <v>2</v>
      </c>
      <c r="AP1753">
        <v>3</v>
      </c>
      <c r="AR1753">
        <v>2</v>
      </c>
      <c r="AS1753">
        <v>1</v>
      </c>
      <c r="AT1753">
        <v>1</v>
      </c>
      <c r="AV1753">
        <v>1</v>
      </c>
      <c r="AW1753">
        <v>10</v>
      </c>
    </row>
    <row r="1754" spans="1:49" x14ac:dyDescent="0.3">
      <c r="A1754" t="s">
        <v>1754</v>
      </c>
      <c r="AB1754">
        <v>1</v>
      </c>
      <c r="AF1754">
        <v>1</v>
      </c>
      <c r="AM1754">
        <v>3</v>
      </c>
      <c r="AN1754">
        <v>1</v>
      </c>
      <c r="AP1754">
        <v>1</v>
      </c>
      <c r="AS1754">
        <v>1</v>
      </c>
      <c r="AT1754">
        <v>1</v>
      </c>
      <c r="AV1754">
        <v>1</v>
      </c>
      <c r="AW1754">
        <v>10</v>
      </c>
    </row>
    <row r="1755" spans="1:49" x14ac:dyDescent="0.3">
      <c r="A1755" t="s">
        <v>1755</v>
      </c>
      <c r="W1755">
        <v>1</v>
      </c>
      <c r="Y1755">
        <v>1</v>
      </c>
      <c r="AB1755">
        <v>1</v>
      </c>
      <c r="AC1755">
        <v>1</v>
      </c>
      <c r="AF1755">
        <v>1</v>
      </c>
      <c r="AG1755">
        <v>1</v>
      </c>
      <c r="AI1755">
        <v>1</v>
      </c>
      <c r="AN1755">
        <v>1</v>
      </c>
      <c r="AP1755">
        <v>1</v>
      </c>
      <c r="AV1755">
        <v>1</v>
      </c>
      <c r="AW1755">
        <v>10</v>
      </c>
    </row>
    <row r="1756" spans="1:49" x14ac:dyDescent="0.3">
      <c r="A1756" t="s">
        <v>1756</v>
      </c>
      <c r="Y1756">
        <v>1</v>
      </c>
      <c r="AK1756">
        <v>1</v>
      </c>
      <c r="AL1756">
        <v>1</v>
      </c>
      <c r="AO1756">
        <v>2</v>
      </c>
      <c r="AQ1756">
        <v>2</v>
      </c>
      <c r="AR1756">
        <v>1</v>
      </c>
      <c r="AU1756">
        <v>1</v>
      </c>
      <c r="AV1756">
        <v>1</v>
      </c>
      <c r="AW1756">
        <v>10</v>
      </c>
    </row>
    <row r="1757" spans="1:49" x14ac:dyDescent="0.3">
      <c r="A1757" t="s">
        <v>1757</v>
      </c>
      <c r="I1757">
        <v>1</v>
      </c>
      <c r="Z1757">
        <v>1</v>
      </c>
      <c r="AC1757">
        <v>1</v>
      </c>
      <c r="AD1757">
        <v>1</v>
      </c>
      <c r="AG1757">
        <v>2</v>
      </c>
      <c r="AJ1757">
        <v>1</v>
      </c>
      <c r="AL1757">
        <v>1</v>
      </c>
      <c r="AS1757">
        <v>1</v>
      </c>
      <c r="AV1757">
        <v>1</v>
      </c>
      <c r="AW1757">
        <v>10</v>
      </c>
    </row>
    <row r="1758" spans="1:49" x14ac:dyDescent="0.3">
      <c r="A1758" t="s">
        <v>1758</v>
      </c>
      <c r="D1758">
        <v>1</v>
      </c>
      <c r="F1758">
        <v>1</v>
      </c>
      <c r="J1758">
        <v>1</v>
      </c>
      <c r="M1758">
        <v>1</v>
      </c>
      <c r="U1758">
        <v>1</v>
      </c>
      <c r="Y1758">
        <v>1</v>
      </c>
      <c r="AJ1758">
        <v>1</v>
      </c>
      <c r="AQ1758">
        <v>1</v>
      </c>
      <c r="AU1758">
        <v>1</v>
      </c>
      <c r="AV1758">
        <v>1</v>
      </c>
      <c r="AW1758">
        <v>10</v>
      </c>
    </row>
    <row r="1759" spans="1:49" x14ac:dyDescent="0.3">
      <c r="A1759" t="s">
        <v>1759</v>
      </c>
      <c r="E1759">
        <v>1</v>
      </c>
      <c r="F1759">
        <v>1</v>
      </c>
      <c r="Y1759">
        <v>1</v>
      </c>
      <c r="AD1759">
        <v>1</v>
      </c>
      <c r="AH1759">
        <v>1</v>
      </c>
      <c r="AI1759">
        <v>1</v>
      </c>
      <c r="AN1759">
        <v>1</v>
      </c>
      <c r="AQ1759">
        <v>1</v>
      </c>
      <c r="AT1759">
        <v>1</v>
      </c>
      <c r="AV1759">
        <v>1</v>
      </c>
      <c r="AW1759">
        <v>10</v>
      </c>
    </row>
    <row r="1760" spans="1:49" x14ac:dyDescent="0.3">
      <c r="A1760" t="s">
        <v>1760</v>
      </c>
      <c r="AH1760">
        <v>1</v>
      </c>
      <c r="AL1760">
        <v>1</v>
      </c>
      <c r="AP1760">
        <v>1</v>
      </c>
      <c r="AR1760">
        <v>2</v>
      </c>
      <c r="AS1760">
        <v>1</v>
      </c>
      <c r="AT1760">
        <v>2</v>
      </c>
      <c r="AU1760">
        <v>1</v>
      </c>
      <c r="AV1760">
        <v>1</v>
      </c>
      <c r="AW1760">
        <v>10</v>
      </c>
    </row>
    <row r="1761" spans="1:49" x14ac:dyDescent="0.3">
      <c r="A1761" t="s">
        <v>1761</v>
      </c>
      <c r="AQ1761">
        <v>1</v>
      </c>
      <c r="AR1761">
        <v>3</v>
      </c>
      <c r="AS1761">
        <v>2</v>
      </c>
      <c r="AT1761">
        <v>1</v>
      </c>
      <c r="AU1761">
        <v>2</v>
      </c>
      <c r="AV1761">
        <v>1</v>
      </c>
      <c r="AW1761">
        <v>10</v>
      </c>
    </row>
    <row r="1762" spans="1:49" x14ac:dyDescent="0.3">
      <c r="A1762" t="s">
        <v>1762</v>
      </c>
      <c r="D1762">
        <v>1</v>
      </c>
      <c r="Q1762">
        <v>1</v>
      </c>
      <c r="V1762">
        <v>1</v>
      </c>
      <c r="W1762">
        <v>1</v>
      </c>
      <c r="AE1762">
        <v>1</v>
      </c>
      <c r="AL1762">
        <v>1</v>
      </c>
      <c r="AN1762">
        <v>1</v>
      </c>
      <c r="AQ1762">
        <v>1</v>
      </c>
      <c r="AR1762">
        <v>1</v>
      </c>
      <c r="AV1762">
        <v>1</v>
      </c>
      <c r="AW1762">
        <v>10</v>
      </c>
    </row>
    <row r="1763" spans="1:49" x14ac:dyDescent="0.3">
      <c r="A1763" t="s">
        <v>1763</v>
      </c>
      <c r="AM1763">
        <v>1</v>
      </c>
      <c r="AQ1763">
        <v>1</v>
      </c>
      <c r="AR1763">
        <v>4</v>
      </c>
      <c r="AT1763">
        <v>3</v>
      </c>
      <c r="AV1763">
        <v>1</v>
      </c>
      <c r="AW1763">
        <v>10</v>
      </c>
    </row>
    <row r="1764" spans="1:49" x14ac:dyDescent="0.3">
      <c r="A1764" t="s">
        <v>1764</v>
      </c>
      <c r="W1764">
        <v>1</v>
      </c>
      <c r="AJ1764">
        <v>1</v>
      </c>
      <c r="AN1764">
        <v>1</v>
      </c>
      <c r="AQ1764">
        <v>1</v>
      </c>
      <c r="AR1764">
        <v>2</v>
      </c>
      <c r="AS1764">
        <v>1</v>
      </c>
      <c r="AT1764">
        <v>1</v>
      </c>
      <c r="AU1764">
        <v>1</v>
      </c>
      <c r="AV1764">
        <v>1</v>
      </c>
      <c r="AW1764">
        <v>10</v>
      </c>
    </row>
    <row r="1765" spans="1:49" x14ac:dyDescent="0.3">
      <c r="A1765" t="s">
        <v>1765</v>
      </c>
      <c r="I1765">
        <v>1</v>
      </c>
      <c r="L1765">
        <v>1</v>
      </c>
      <c r="S1765">
        <v>1</v>
      </c>
      <c r="U1765">
        <v>1</v>
      </c>
      <c r="V1765">
        <v>1</v>
      </c>
      <c r="AE1765">
        <v>1</v>
      </c>
      <c r="AG1765">
        <v>1</v>
      </c>
      <c r="AR1765">
        <v>1</v>
      </c>
      <c r="AT1765">
        <v>1</v>
      </c>
      <c r="AV1765">
        <v>1</v>
      </c>
      <c r="AW1765">
        <v>10</v>
      </c>
    </row>
    <row r="1766" spans="1:49" x14ac:dyDescent="0.3">
      <c r="A1766" t="s">
        <v>1766</v>
      </c>
      <c r="B1766">
        <v>1</v>
      </c>
      <c r="R1766">
        <v>1</v>
      </c>
      <c r="U1766">
        <v>1</v>
      </c>
      <c r="AK1766">
        <v>1</v>
      </c>
      <c r="AL1766">
        <v>1</v>
      </c>
      <c r="AM1766">
        <v>1</v>
      </c>
      <c r="AN1766">
        <v>1</v>
      </c>
      <c r="AR1766">
        <v>1</v>
      </c>
      <c r="AS1766">
        <v>1</v>
      </c>
      <c r="AV1766">
        <v>1</v>
      </c>
      <c r="AW1766">
        <v>10</v>
      </c>
    </row>
    <row r="1767" spans="1:49" x14ac:dyDescent="0.3">
      <c r="A1767" t="s">
        <v>1767</v>
      </c>
      <c r="AG1767">
        <v>3</v>
      </c>
      <c r="AJ1767">
        <v>1</v>
      </c>
      <c r="AL1767">
        <v>1</v>
      </c>
      <c r="AO1767">
        <v>1</v>
      </c>
      <c r="AS1767">
        <v>1</v>
      </c>
      <c r="AT1767">
        <v>2</v>
      </c>
      <c r="AV1767">
        <v>1</v>
      </c>
      <c r="AW1767">
        <v>10</v>
      </c>
    </row>
    <row r="1768" spans="1:49" x14ac:dyDescent="0.3">
      <c r="A1768" t="s">
        <v>1768</v>
      </c>
      <c r="AC1768">
        <v>1</v>
      </c>
      <c r="AH1768">
        <v>1</v>
      </c>
      <c r="AI1768">
        <v>1</v>
      </c>
      <c r="AL1768">
        <v>1</v>
      </c>
      <c r="AN1768">
        <v>3</v>
      </c>
      <c r="AR1768">
        <v>1</v>
      </c>
      <c r="AS1768">
        <v>1</v>
      </c>
      <c r="AV1768">
        <v>1</v>
      </c>
      <c r="AW1768">
        <v>10</v>
      </c>
    </row>
    <row r="1769" spans="1:49" x14ac:dyDescent="0.3">
      <c r="A1769" t="s">
        <v>1769</v>
      </c>
      <c r="AG1769">
        <v>1</v>
      </c>
      <c r="AH1769">
        <v>1</v>
      </c>
      <c r="AJ1769">
        <v>1</v>
      </c>
      <c r="AK1769">
        <v>1</v>
      </c>
      <c r="AM1769">
        <v>1</v>
      </c>
      <c r="AN1769">
        <v>2</v>
      </c>
      <c r="AO1769">
        <v>1</v>
      </c>
      <c r="AQ1769">
        <v>1</v>
      </c>
      <c r="AV1769">
        <v>1</v>
      </c>
      <c r="AW1769">
        <v>10</v>
      </c>
    </row>
    <row r="1770" spans="1:49" x14ac:dyDescent="0.3">
      <c r="A1770" t="s">
        <v>1770</v>
      </c>
      <c r="D1770">
        <v>1</v>
      </c>
      <c r="AA1770">
        <v>1</v>
      </c>
      <c r="AO1770">
        <v>1</v>
      </c>
      <c r="AP1770">
        <v>2</v>
      </c>
      <c r="AQ1770">
        <v>1</v>
      </c>
      <c r="AR1770">
        <v>2</v>
      </c>
      <c r="AU1770">
        <v>1</v>
      </c>
      <c r="AV1770">
        <v>1</v>
      </c>
      <c r="AW1770">
        <v>10</v>
      </c>
    </row>
    <row r="1771" spans="1:49" x14ac:dyDescent="0.3">
      <c r="A1771" t="s">
        <v>1771</v>
      </c>
      <c r="AH1771">
        <v>1</v>
      </c>
      <c r="AI1771">
        <v>2</v>
      </c>
      <c r="AN1771">
        <v>1</v>
      </c>
      <c r="AT1771">
        <v>3</v>
      </c>
      <c r="AU1771">
        <v>2</v>
      </c>
      <c r="AV1771">
        <v>1</v>
      </c>
      <c r="AW1771">
        <v>10</v>
      </c>
    </row>
    <row r="1772" spans="1:49" x14ac:dyDescent="0.3">
      <c r="A1772" t="s">
        <v>1772</v>
      </c>
      <c r="H1772">
        <v>1</v>
      </c>
      <c r="Q1772">
        <v>1</v>
      </c>
      <c r="AJ1772">
        <v>1</v>
      </c>
      <c r="AK1772">
        <v>1</v>
      </c>
      <c r="AM1772">
        <v>2</v>
      </c>
      <c r="AN1772">
        <v>1</v>
      </c>
      <c r="AO1772">
        <v>1</v>
      </c>
      <c r="AR1772">
        <v>1</v>
      </c>
      <c r="AV1772">
        <v>1</v>
      </c>
      <c r="AW1772">
        <v>10</v>
      </c>
    </row>
    <row r="1773" spans="1:49" x14ac:dyDescent="0.3">
      <c r="A1773" t="s">
        <v>1773</v>
      </c>
      <c r="D1773">
        <v>1</v>
      </c>
      <c r="L1773">
        <v>1</v>
      </c>
      <c r="X1773">
        <v>1</v>
      </c>
      <c r="AG1773">
        <v>2</v>
      </c>
      <c r="AP1773">
        <v>1</v>
      </c>
      <c r="AS1773">
        <v>2</v>
      </c>
      <c r="AT1773">
        <v>1</v>
      </c>
      <c r="AV1773">
        <v>1</v>
      </c>
      <c r="AW1773">
        <v>10</v>
      </c>
    </row>
    <row r="1774" spans="1:49" x14ac:dyDescent="0.3">
      <c r="A1774" t="s">
        <v>1774</v>
      </c>
      <c r="F1774">
        <v>1</v>
      </c>
      <c r="T1774">
        <v>1</v>
      </c>
      <c r="AC1774">
        <v>1</v>
      </c>
      <c r="AK1774">
        <v>1</v>
      </c>
      <c r="AN1774">
        <v>1</v>
      </c>
      <c r="AP1774">
        <v>1</v>
      </c>
      <c r="AQ1774">
        <v>1</v>
      </c>
      <c r="AS1774">
        <v>2</v>
      </c>
      <c r="AV1774">
        <v>1</v>
      </c>
      <c r="AW1774">
        <v>10</v>
      </c>
    </row>
    <row r="1775" spans="1:49" x14ac:dyDescent="0.3">
      <c r="A1775" t="s">
        <v>1775</v>
      </c>
      <c r="K1775">
        <v>1</v>
      </c>
      <c r="V1775">
        <v>1</v>
      </c>
      <c r="Z1775">
        <v>1</v>
      </c>
      <c r="AE1775">
        <v>1</v>
      </c>
      <c r="AK1775">
        <v>1</v>
      </c>
      <c r="AN1775">
        <v>1</v>
      </c>
      <c r="AP1775">
        <v>2</v>
      </c>
      <c r="AR1775">
        <v>1</v>
      </c>
      <c r="AV1775">
        <v>1</v>
      </c>
      <c r="AW1775">
        <v>10</v>
      </c>
    </row>
    <row r="1776" spans="1:49" x14ac:dyDescent="0.3">
      <c r="A1776" t="s">
        <v>1776</v>
      </c>
      <c r="I1776">
        <v>1</v>
      </c>
      <c r="U1776">
        <v>1</v>
      </c>
      <c r="V1776">
        <v>1</v>
      </c>
      <c r="AM1776">
        <v>1</v>
      </c>
      <c r="AO1776">
        <v>1</v>
      </c>
      <c r="AS1776">
        <v>1</v>
      </c>
      <c r="AT1776">
        <v>1</v>
      </c>
      <c r="AU1776">
        <v>2</v>
      </c>
      <c r="AV1776">
        <v>1</v>
      </c>
      <c r="AW1776">
        <v>10</v>
      </c>
    </row>
    <row r="1777" spans="1:49" x14ac:dyDescent="0.3">
      <c r="A1777" t="s">
        <v>1777</v>
      </c>
      <c r="F1777">
        <v>1</v>
      </c>
      <c r="M1777">
        <v>1</v>
      </c>
      <c r="U1777">
        <v>2</v>
      </c>
      <c r="V1777">
        <v>1</v>
      </c>
      <c r="AF1777">
        <v>1</v>
      </c>
      <c r="AP1777">
        <v>2</v>
      </c>
      <c r="AR1777">
        <v>1</v>
      </c>
      <c r="AV1777">
        <v>1</v>
      </c>
      <c r="AW1777">
        <v>10</v>
      </c>
    </row>
    <row r="1778" spans="1:49" x14ac:dyDescent="0.3">
      <c r="A1778" t="s">
        <v>1778</v>
      </c>
      <c r="B1778">
        <v>1</v>
      </c>
      <c r="P1778">
        <v>1</v>
      </c>
      <c r="W1778">
        <v>1</v>
      </c>
      <c r="AG1778">
        <v>2</v>
      </c>
      <c r="AP1778">
        <v>1</v>
      </c>
      <c r="AS1778">
        <v>1</v>
      </c>
      <c r="AT1778">
        <v>1</v>
      </c>
      <c r="AU1778">
        <v>1</v>
      </c>
      <c r="AV1778">
        <v>1</v>
      </c>
      <c r="AW1778">
        <v>10</v>
      </c>
    </row>
    <row r="1779" spans="1:49" x14ac:dyDescent="0.3">
      <c r="A1779" t="s">
        <v>1779</v>
      </c>
      <c r="AH1779">
        <v>1</v>
      </c>
      <c r="AM1779">
        <v>2</v>
      </c>
      <c r="AN1779">
        <v>1</v>
      </c>
      <c r="AO1779">
        <v>3</v>
      </c>
      <c r="AR1779">
        <v>1</v>
      </c>
      <c r="AT1779">
        <v>1</v>
      </c>
      <c r="AV1779">
        <v>1</v>
      </c>
      <c r="AW1779">
        <v>10</v>
      </c>
    </row>
    <row r="1780" spans="1:49" x14ac:dyDescent="0.3">
      <c r="A1780" t="s">
        <v>1780</v>
      </c>
      <c r="AG1780">
        <v>1</v>
      </c>
      <c r="AH1780">
        <v>3</v>
      </c>
      <c r="AQ1780">
        <v>1</v>
      </c>
      <c r="AS1780">
        <v>1</v>
      </c>
      <c r="AT1780">
        <v>3</v>
      </c>
      <c r="AV1780">
        <v>1</v>
      </c>
      <c r="AW1780">
        <v>10</v>
      </c>
    </row>
    <row r="1781" spans="1:49" x14ac:dyDescent="0.3">
      <c r="A1781" t="s">
        <v>1781</v>
      </c>
      <c r="AN1781">
        <v>2</v>
      </c>
      <c r="AO1781">
        <v>3</v>
      </c>
      <c r="AP1781">
        <v>1</v>
      </c>
      <c r="AR1781">
        <v>2</v>
      </c>
      <c r="AT1781">
        <v>1</v>
      </c>
      <c r="AV1781">
        <v>1</v>
      </c>
      <c r="AW1781">
        <v>10</v>
      </c>
    </row>
    <row r="1782" spans="1:49" x14ac:dyDescent="0.3">
      <c r="A1782" t="s">
        <v>1782</v>
      </c>
      <c r="AI1782">
        <v>2</v>
      </c>
      <c r="AK1782">
        <v>2</v>
      </c>
      <c r="AP1782">
        <v>1</v>
      </c>
      <c r="AR1782">
        <v>3</v>
      </c>
      <c r="AU1782">
        <v>1</v>
      </c>
      <c r="AV1782">
        <v>1</v>
      </c>
      <c r="AW1782">
        <v>10</v>
      </c>
    </row>
    <row r="1783" spans="1:49" x14ac:dyDescent="0.3">
      <c r="A1783" t="s">
        <v>1783</v>
      </c>
      <c r="M1783">
        <v>1</v>
      </c>
      <c r="AF1783">
        <v>1</v>
      </c>
      <c r="AJ1783">
        <v>1</v>
      </c>
      <c r="AO1783">
        <v>1</v>
      </c>
      <c r="AQ1783">
        <v>1</v>
      </c>
      <c r="AR1783">
        <v>1</v>
      </c>
      <c r="AS1783">
        <v>3</v>
      </c>
      <c r="AV1783">
        <v>1</v>
      </c>
      <c r="AW1783">
        <v>10</v>
      </c>
    </row>
    <row r="1784" spans="1:49" x14ac:dyDescent="0.3">
      <c r="A1784" t="s">
        <v>1784</v>
      </c>
      <c r="J1784">
        <v>1</v>
      </c>
      <c r="O1784">
        <v>1</v>
      </c>
      <c r="S1784">
        <v>1</v>
      </c>
      <c r="U1784">
        <v>1</v>
      </c>
      <c r="Z1784">
        <v>1</v>
      </c>
      <c r="AI1784">
        <v>1</v>
      </c>
      <c r="AM1784">
        <v>1</v>
      </c>
      <c r="AP1784">
        <v>1</v>
      </c>
      <c r="AT1784">
        <v>1</v>
      </c>
      <c r="AV1784">
        <v>1</v>
      </c>
      <c r="AW1784">
        <v>10</v>
      </c>
    </row>
    <row r="1785" spans="1:49" x14ac:dyDescent="0.3">
      <c r="A1785" t="s">
        <v>1785</v>
      </c>
      <c r="AA1785">
        <v>1</v>
      </c>
      <c r="AC1785">
        <v>1</v>
      </c>
      <c r="AF1785">
        <v>1</v>
      </c>
      <c r="AG1785">
        <v>2</v>
      </c>
      <c r="AI1785">
        <v>1</v>
      </c>
      <c r="AR1785">
        <v>1</v>
      </c>
      <c r="AU1785">
        <v>2</v>
      </c>
      <c r="AV1785">
        <v>1</v>
      </c>
      <c r="AW1785">
        <v>10</v>
      </c>
    </row>
    <row r="1786" spans="1:49" x14ac:dyDescent="0.3">
      <c r="A1786" t="s">
        <v>1786</v>
      </c>
      <c r="AK1786">
        <v>1</v>
      </c>
      <c r="AL1786">
        <v>1</v>
      </c>
      <c r="AN1786">
        <v>1</v>
      </c>
      <c r="AP1786">
        <v>1</v>
      </c>
      <c r="AQ1786">
        <v>1</v>
      </c>
      <c r="AT1786">
        <v>2</v>
      </c>
      <c r="AU1786">
        <v>2</v>
      </c>
      <c r="AV1786">
        <v>1</v>
      </c>
      <c r="AW1786">
        <v>10</v>
      </c>
    </row>
    <row r="1787" spans="1:49" x14ac:dyDescent="0.3">
      <c r="A1787" t="s">
        <v>1787</v>
      </c>
      <c r="Y1787">
        <v>1</v>
      </c>
      <c r="AB1787">
        <v>1</v>
      </c>
      <c r="AE1787">
        <v>2</v>
      </c>
      <c r="AF1787">
        <v>1</v>
      </c>
      <c r="AH1787">
        <v>2</v>
      </c>
      <c r="AI1787">
        <v>1</v>
      </c>
      <c r="AP1787">
        <v>1</v>
      </c>
      <c r="AV1787">
        <v>1</v>
      </c>
      <c r="AW1787">
        <v>10</v>
      </c>
    </row>
    <row r="1788" spans="1:49" x14ac:dyDescent="0.3">
      <c r="A1788" t="s">
        <v>1788</v>
      </c>
      <c r="AH1788">
        <v>1</v>
      </c>
      <c r="AK1788">
        <v>1</v>
      </c>
      <c r="AN1788">
        <v>1</v>
      </c>
      <c r="AO1788">
        <v>1</v>
      </c>
      <c r="AP1788">
        <v>1</v>
      </c>
      <c r="AT1788">
        <v>2</v>
      </c>
      <c r="AU1788">
        <v>1</v>
      </c>
      <c r="AV1788">
        <v>1</v>
      </c>
      <c r="AW1788">
        <v>9</v>
      </c>
    </row>
    <row r="1789" spans="1:49" x14ac:dyDescent="0.3">
      <c r="A1789" t="s">
        <v>1789</v>
      </c>
      <c r="AD1789">
        <v>1</v>
      </c>
      <c r="AH1789">
        <v>1</v>
      </c>
      <c r="AJ1789">
        <v>1</v>
      </c>
      <c r="AK1789">
        <v>1</v>
      </c>
      <c r="AL1789">
        <v>1</v>
      </c>
      <c r="AM1789">
        <v>1</v>
      </c>
      <c r="AN1789">
        <v>1</v>
      </c>
      <c r="AO1789">
        <v>1</v>
      </c>
      <c r="AV1789">
        <v>1</v>
      </c>
      <c r="AW1789">
        <v>9</v>
      </c>
    </row>
    <row r="1790" spans="1:49" x14ac:dyDescent="0.3">
      <c r="A1790" t="s">
        <v>1790</v>
      </c>
      <c r="H1790">
        <v>1</v>
      </c>
      <c r="S1790">
        <v>1</v>
      </c>
      <c r="Z1790">
        <v>1</v>
      </c>
      <c r="AD1790">
        <v>1</v>
      </c>
      <c r="AJ1790">
        <v>1</v>
      </c>
      <c r="AQ1790">
        <v>1</v>
      </c>
      <c r="AR1790">
        <v>1</v>
      </c>
      <c r="AT1790">
        <v>1</v>
      </c>
      <c r="AV1790">
        <v>1</v>
      </c>
      <c r="AW1790">
        <v>9</v>
      </c>
    </row>
    <row r="1791" spans="1:49" x14ac:dyDescent="0.3">
      <c r="A1791" t="s">
        <v>1791</v>
      </c>
      <c r="H1791">
        <v>1</v>
      </c>
      <c r="R1791">
        <v>1</v>
      </c>
      <c r="AC1791">
        <v>1</v>
      </c>
      <c r="AE1791">
        <v>1</v>
      </c>
      <c r="AI1791">
        <v>1</v>
      </c>
      <c r="AN1791">
        <v>1</v>
      </c>
      <c r="AP1791">
        <v>1</v>
      </c>
      <c r="AT1791">
        <v>1</v>
      </c>
      <c r="AV1791">
        <v>1</v>
      </c>
      <c r="AW1791">
        <v>9</v>
      </c>
    </row>
    <row r="1792" spans="1:49" x14ac:dyDescent="0.3">
      <c r="A1792" t="s">
        <v>1792</v>
      </c>
      <c r="U1792">
        <v>1</v>
      </c>
      <c r="X1792">
        <v>1</v>
      </c>
      <c r="AM1792">
        <v>1</v>
      </c>
      <c r="AN1792">
        <v>1</v>
      </c>
      <c r="AQ1792">
        <v>1</v>
      </c>
      <c r="AR1792">
        <v>2</v>
      </c>
      <c r="AS1792">
        <v>1</v>
      </c>
      <c r="AV1792">
        <v>1</v>
      </c>
      <c r="AW1792">
        <v>9</v>
      </c>
    </row>
    <row r="1793" spans="1:49" x14ac:dyDescent="0.3">
      <c r="A1793" t="s">
        <v>1793</v>
      </c>
      <c r="AM1793">
        <v>1</v>
      </c>
      <c r="AP1793">
        <v>2</v>
      </c>
      <c r="AQ1793">
        <v>2</v>
      </c>
      <c r="AS1793">
        <v>2</v>
      </c>
      <c r="AT1793">
        <v>1</v>
      </c>
      <c r="AV1793">
        <v>1</v>
      </c>
      <c r="AW1793">
        <v>9</v>
      </c>
    </row>
    <row r="1794" spans="1:49" x14ac:dyDescent="0.3">
      <c r="A1794" t="s">
        <v>1794</v>
      </c>
      <c r="AD1794">
        <v>1</v>
      </c>
      <c r="AF1794">
        <v>2</v>
      </c>
      <c r="AJ1794">
        <v>1</v>
      </c>
      <c r="AM1794">
        <v>1</v>
      </c>
      <c r="AN1794">
        <v>1</v>
      </c>
      <c r="AT1794">
        <v>2</v>
      </c>
      <c r="AV1794">
        <v>1</v>
      </c>
      <c r="AW1794">
        <v>9</v>
      </c>
    </row>
    <row r="1795" spans="1:49" x14ac:dyDescent="0.3">
      <c r="A1795" t="s">
        <v>1795</v>
      </c>
      <c r="AG1795">
        <v>2</v>
      </c>
      <c r="AH1795">
        <v>1</v>
      </c>
      <c r="AJ1795">
        <v>4</v>
      </c>
      <c r="AO1795">
        <v>1</v>
      </c>
      <c r="AV1795">
        <v>1</v>
      </c>
      <c r="AW1795">
        <v>9</v>
      </c>
    </row>
    <row r="1796" spans="1:49" x14ac:dyDescent="0.3">
      <c r="A1796" t="s">
        <v>1796</v>
      </c>
      <c r="X1796">
        <v>1</v>
      </c>
      <c r="AL1796">
        <v>2</v>
      </c>
      <c r="AN1796">
        <v>2</v>
      </c>
      <c r="AS1796">
        <v>1</v>
      </c>
      <c r="AU1796">
        <v>2</v>
      </c>
      <c r="AV1796">
        <v>1</v>
      </c>
      <c r="AW1796">
        <v>9</v>
      </c>
    </row>
    <row r="1797" spans="1:49" x14ac:dyDescent="0.3">
      <c r="A1797" t="s">
        <v>1797</v>
      </c>
      <c r="D1797">
        <v>3</v>
      </c>
      <c r="U1797">
        <v>1</v>
      </c>
      <c r="W1797">
        <v>1</v>
      </c>
      <c r="AI1797">
        <v>1</v>
      </c>
      <c r="AL1797">
        <v>1</v>
      </c>
      <c r="AT1797">
        <v>1</v>
      </c>
      <c r="AV1797">
        <v>1</v>
      </c>
      <c r="AW1797">
        <v>9</v>
      </c>
    </row>
    <row r="1798" spans="1:49" x14ac:dyDescent="0.3">
      <c r="A1798" t="s">
        <v>1798</v>
      </c>
      <c r="O1798">
        <v>1</v>
      </c>
      <c r="R1798">
        <v>1</v>
      </c>
      <c r="T1798">
        <v>1</v>
      </c>
      <c r="U1798">
        <v>1</v>
      </c>
      <c r="Z1798">
        <v>1</v>
      </c>
      <c r="AB1798">
        <v>1</v>
      </c>
      <c r="AC1798">
        <v>1</v>
      </c>
      <c r="AQ1798">
        <v>1</v>
      </c>
      <c r="AV1798">
        <v>1</v>
      </c>
      <c r="AW1798">
        <v>9</v>
      </c>
    </row>
    <row r="1799" spans="1:49" x14ac:dyDescent="0.3">
      <c r="A1799" t="s">
        <v>1799</v>
      </c>
      <c r="AN1799">
        <v>2</v>
      </c>
      <c r="AP1799">
        <v>3</v>
      </c>
      <c r="AQ1799">
        <v>1</v>
      </c>
      <c r="AT1799">
        <v>2</v>
      </c>
      <c r="AV1799">
        <v>1</v>
      </c>
      <c r="AW1799">
        <v>9</v>
      </c>
    </row>
    <row r="1800" spans="1:49" x14ac:dyDescent="0.3">
      <c r="A1800" t="s">
        <v>1800</v>
      </c>
      <c r="B1800">
        <v>2</v>
      </c>
      <c r="C1800">
        <v>1</v>
      </c>
      <c r="H1800">
        <v>1</v>
      </c>
      <c r="J1800">
        <v>1</v>
      </c>
      <c r="Q1800">
        <v>1</v>
      </c>
      <c r="AK1800">
        <v>1</v>
      </c>
      <c r="AL1800">
        <v>1</v>
      </c>
      <c r="AV1800">
        <v>1</v>
      </c>
      <c r="AW1800">
        <v>9</v>
      </c>
    </row>
    <row r="1801" spans="1:49" x14ac:dyDescent="0.3">
      <c r="A1801" t="s">
        <v>1801</v>
      </c>
      <c r="T1801">
        <v>1</v>
      </c>
      <c r="AJ1801">
        <v>1</v>
      </c>
      <c r="AL1801">
        <v>1</v>
      </c>
      <c r="AN1801">
        <v>1</v>
      </c>
      <c r="AO1801">
        <v>1</v>
      </c>
      <c r="AP1801">
        <v>1</v>
      </c>
      <c r="AS1801">
        <v>1</v>
      </c>
      <c r="AT1801">
        <v>1</v>
      </c>
      <c r="AV1801">
        <v>1</v>
      </c>
      <c r="AW1801">
        <v>9</v>
      </c>
    </row>
    <row r="1802" spans="1:49" x14ac:dyDescent="0.3">
      <c r="A1802" t="s">
        <v>1802</v>
      </c>
      <c r="AL1802">
        <v>1</v>
      </c>
      <c r="AO1802">
        <v>1</v>
      </c>
      <c r="AP1802">
        <v>1</v>
      </c>
      <c r="AR1802">
        <v>1</v>
      </c>
      <c r="AS1802">
        <v>1</v>
      </c>
      <c r="AU1802">
        <v>3</v>
      </c>
      <c r="AV1802">
        <v>1</v>
      </c>
      <c r="AW1802">
        <v>9</v>
      </c>
    </row>
    <row r="1803" spans="1:49" x14ac:dyDescent="0.3">
      <c r="A1803" t="s">
        <v>1803</v>
      </c>
      <c r="AI1803">
        <v>1</v>
      </c>
      <c r="AL1803">
        <v>1</v>
      </c>
      <c r="AN1803">
        <v>2</v>
      </c>
      <c r="AP1803">
        <v>3</v>
      </c>
      <c r="AS1803">
        <v>1</v>
      </c>
      <c r="AV1803">
        <v>1</v>
      </c>
      <c r="AW1803">
        <v>9</v>
      </c>
    </row>
    <row r="1804" spans="1:49" x14ac:dyDescent="0.3">
      <c r="A1804" t="s">
        <v>1804</v>
      </c>
      <c r="AD1804">
        <v>1</v>
      </c>
      <c r="AE1804">
        <v>1</v>
      </c>
      <c r="AI1804">
        <v>1</v>
      </c>
      <c r="AJ1804">
        <v>1</v>
      </c>
      <c r="AM1804">
        <v>1</v>
      </c>
      <c r="AO1804">
        <v>1</v>
      </c>
      <c r="AQ1804">
        <v>1</v>
      </c>
      <c r="AU1804">
        <v>1</v>
      </c>
      <c r="AV1804">
        <v>1</v>
      </c>
      <c r="AW1804">
        <v>9</v>
      </c>
    </row>
    <row r="1805" spans="1:49" x14ac:dyDescent="0.3">
      <c r="A1805" t="s">
        <v>1805</v>
      </c>
      <c r="C1805">
        <v>1</v>
      </c>
      <c r="E1805">
        <v>1</v>
      </c>
      <c r="F1805">
        <v>1</v>
      </c>
      <c r="AH1805">
        <v>1</v>
      </c>
      <c r="AL1805">
        <v>1</v>
      </c>
      <c r="AT1805">
        <v>1</v>
      </c>
      <c r="AU1805">
        <v>2</v>
      </c>
      <c r="AV1805">
        <v>1</v>
      </c>
      <c r="AW1805">
        <v>9</v>
      </c>
    </row>
    <row r="1806" spans="1:49" x14ac:dyDescent="0.3">
      <c r="A1806" t="s">
        <v>1806</v>
      </c>
      <c r="AB1806">
        <v>2</v>
      </c>
      <c r="AC1806">
        <v>2</v>
      </c>
      <c r="AD1806">
        <v>1</v>
      </c>
      <c r="AL1806">
        <v>1</v>
      </c>
      <c r="AM1806">
        <v>1</v>
      </c>
      <c r="AT1806">
        <v>1</v>
      </c>
      <c r="AV1806">
        <v>1</v>
      </c>
      <c r="AW1806">
        <v>9</v>
      </c>
    </row>
    <row r="1807" spans="1:49" x14ac:dyDescent="0.3">
      <c r="A1807" t="s">
        <v>1807</v>
      </c>
      <c r="D1807">
        <v>1</v>
      </c>
      <c r="AA1807">
        <v>1</v>
      </c>
      <c r="AD1807">
        <v>1</v>
      </c>
      <c r="AE1807">
        <v>1</v>
      </c>
      <c r="AF1807">
        <v>1</v>
      </c>
      <c r="AM1807">
        <v>2</v>
      </c>
      <c r="AU1807">
        <v>1</v>
      </c>
      <c r="AV1807">
        <v>1</v>
      </c>
      <c r="AW1807">
        <v>9</v>
      </c>
    </row>
    <row r="1808" spans="1:49" x14ac:dyDescent="0.3">
      <c r="A1808" t="s">
        <v>1808</v>
      </c>
      <c r="R1808">
        <v>1</v>
      </c>
      <c r="V1808">
        <v>1</v>
      </c>
      <c r="Z1808">
        <v>1</v>
      </c>
      <c r="AB1808">
        <v>1</v>
      </c>
      <c r="AD1808">
        <v>1</v>
      </c>
      <c r="AP1808">
        <v>1</v>
      </c>
      <c r="AS1808">
        <v>1</v>
      </c>
      <c r="AT1808">
        <v>1</v>
      </c>
      <c r="AV1808">
        <v>1</v>
      </c>
      <c r="AW1808">
        <v>9</v>
      </c>
    </row>
    <row r="1809" spans="1:49" x14ac:dyDescent="0.3">
      <c r="A1809" t="s">
        <v>1809</v>
      </c>
      <c r="R1809">
        <v>1</v>
      </c>
      <c r="V1809">
        <v>1</v>
      </c>
      <c r="AE1809">
        <v>1</v>
      </c>
      <c r="AI1809">
        <v>1</v>
      </c>
      <c r="AL1809">
        <v>1</v>
      </c>
      <c r="AM1809">
        <v>1</v>
      </c>
      <c r="AQ1809">
        <v>1</v>
      </c>
      <c r="AU1809">
        <v>1</v>
      </c>
      <c r="AV1809">
        <v>1</v>
      </c>
      <c r="AW1809">
        <v>9</v>
      </c>
    </row>
    <row r="1810" spans="1:49" x14ac:dyDescent="0.3">
      <c r="A1810" t="s">
        <v>1810</v>
      </c>
      <c r="W1810">
        <v>1</v>
      </c>
      <c r="X1810">
        <v>2</v>
      </c>
      <c r="Z1810">
        <v>1</v>
      </c>
      <c r="AO1810">
        <v>1</v>
      </c>
      <c r="AQ1810">
        <v>2</v>
      </c>
      <c r="AU1810">
        <v>1</v>
      </c>
      <c r="AV1810">
        <v>1</v>
      </c>
      <c r="AW1810">
        <v>9</v>
      </c>
    </row>
    <row r="1811" spans="1:49" x14ac:dyDescent="0.3">
      <c r="A1811" t="s">
        <v>1811</v>
      </c>
      <c r="AP1811">
        <v>1</v>
      </c>
      <c r="AQ1811">
        <v>3</v>
      </c>
      <c r="AR1811">
        <v>1</v>
      </c>
      <c r="AS1811">
        <v>2</v>
      </c>
      <c r="AU1811">
        <v>1</v>
      </c>
      <c r="AV1811">
        <v>1</v>
      </c>
      <c r="AW1811">
        <v>9</v>
      </c>
    </row>
    <row r="1812" spans="1:49" x14ac:dyDescent="0.3">
      <c r="A1812" t="s">
        <v>1812</v>
      </c>
      <c r="AH1812">
        <v>1</v>
      </c>
      <c r="AM1812">
        <v>1</v>
      </c>
      <c r="AP1812">
        <v>1</v>
      </c>
      <c r="AQ1812">
        <v>1</v>
      </c>
      <c r="AR1812">
        <v>2</v>
      </c>
      <c r="AS1812">
        <v>1</v>
      </c>
      <c r="AT1812">
        <v>1</v>
      </c>
      <c r="AV1812">
        <v>1</v>
      </c>
      <c r="AW1812">
        <v>9</v>
      </c>
    </row>
    <row r="1813" spans="1:49" x14ac:dyDescent="0.3">
      <c r="A1813" t="s">
        <v>1813</v>
      </c>
      <c r="AH1813">
        <v>1</v>
      </c>
      <c r="AI1813">
        <v>2</v>
      </c>
      <c r="AK1813">
        <v>1</v>
      </c>
      <c r="AN1813">
        <v>1</v>
      </c>
      <c r="AP1813">
        <v>3</v>
      </c>
      <c r="AV1813">
        <v>1</v>
      </c>
      <c r="AW1813">
        <v>9</v>
      </c>
    </row>
    <row r="1814" spans="1:49" x14ac:dyDescent="0.3">
      <c r="A1814" t="s">
        <v>1814</v>
      </c>
      <c r="Z1814">
        <v>1</v>
      </c>
      <c r="AH1814">
        <v>1</v>
      </c>
      <c r="AK1814">
        <v>1</v>
      </c>
      <c r="AM1814">
        <v>1</v>
      </c>
      <c r="AO1814">
        <v>1</v>
      </c>
      <c r="AP1814">
        <v>1</v>
      </c>
      <c r="AS1814">
        <v>1</v>
      </c>
      <c r="AU1814">
        <v>1</v>
      </c>
      <c r="AV1814">
        <v>1</v>
      </c>
      <c r="AW1814">
        <v>9</v>
      </c>
    </row>
    <row r="1815" spans="1:49" x14ac:dyDescent="0.3">
      <c r="A1815" t="s">
        <v>1815</v>
      </c>
      <c r="N1815">
        <v>1</v>
      </c>
      <c r="O1815">
        <v>1</v>
      </c>
      <c r="R1815">
        <v>1</v>
      </c>
      <c r="U1815">
        <v>1</v>
      </c>
      <c r="V1815">
        <v>1</v>
      </c>
      <c r="AN1815">
        <v>1</v>
      </c>
      <c r="AQ1815">
        <v>1</v>
      </c>
      <c r="AT1815">
        <v>1</v>
      </c>
      <c r="AV1815">
        <v>1</v>
      </c>
      <c r="AW1815">
        <v>9</v>
      </c>
    </row>
    <row r="1816" spans="1:49" x14ac:dyDescent="0.3">
      <c r="A1816" t="s">
        <v>1816</v>
      </c>
      <c r="L1816">
        <v>1</v>
      </c>
      <c r="P1816">
        <v>1</v>
      </c>
      <c r="R1816">
        <v>1</v>
      </c>
      <c r="U1816">
        <v>1</v>
      </c>
      <c r="AE1816">
        <v>1</v>
      </c>
      <c r="AH1816">
        <v>1</v>
      </c>
      <c r="AR1816">
        <v>2</v>
      </c>
      <c r="AV1816">
        <v>1</v>
      </c>
      <c r="AW1816">
        <v>9</v>
      </c>
    </row>
    <row r="1817" spans="1:49" x14ac:dyDescent="0.3">
      <c r="A1817" t="s">
        <v>1817</v>
      </c>
      <c r="R1817">
        <v>1</v>
      </c>
      <c r="AF1817">
        <v>1</v>
      </c>
      <c r="AG1817">
        <v>1</v>
      </c>
      <c r="AK1817">
        <v>2</v>
      </c>
      <c r="AR1817">
        <v>1</v>
      </c>
      <c r="AU1817">
        <v>2</v>
      </c>
      <c r="AV1817">
        <v>1</v>
      </c>
      <c r="AW1817">
        <v>9</v>
      </c>
    </row>
    <row r="1818" spans="1:49" x14ac:dyDescent="0.3">
      <c r="A1818" t="s">
        <v>1818</v>
      </c>
      <c r="S1818">
        <v>1</v>
      </c>
      <c r="AE1818">
        <v>1</v>
      </c>
      <c r="AH1818">
        <v>1</v>
      </c>
      <c r="AK1818">
        <v>1</v>
      </c>
      <c r="AQ1818">
        <v>1</v>
      </c>
      <c r="AR1818">
        <v>1</v>
      </c>
      <c r="AT1818">
        <v>1</v>
      </c>
      <c r="AU1818">
        <v>1</v>
      </c>
      <c r="AV1818">
        <v>1</v>
      </c>
      <c r="AW1818">
        <v>9</v>
      </c>
    </row>
    <row r="1819" spans="1:49" x14ac:dyDescent="0.3">
      <c r="A1819" t="s">
        <v>1819</v>
      </c>
      <c r="P1819">
        <v>1</v>
      </c>
      <c r="Q1819">
        <v>1</v>
      </c>
      <c r="V1819">
        <v>1</v>
      </c>
      <c r="AL1819">
        <v>1</v>
      </c>
      <c r="AN1819">
        <v>1</v>
      </c>
      <c r="AO1819">
        <v>1</v>
      </c>
      <c r="AR1819">
        <v>1</v>
      </c>
      <c r="AU1819">
        <v>1</v>
      </c>
      <c r="AV1819">
        <v>1</v>
      </c>
      <c r="AW1819">
        <v>9</v>
      </c>
    </row>
    <row r="1820" spans="1:49" x14ac:dyDescent="0.3">
      <c r="A1820" t="s">
        <v>1820</v>
      </c>
      <c r="AC1820">
        <v>1</v>
      </c>
      <c r="AG1820">
        <v>1</v>
      </c>
      <c r="AH1820">
        <v>1</v>
      </c>
      <c r="AJ1820">
        <v>1</v>
      </c>
      <c r="AK1820">
        <v>1</v>
      </c>
      <c r="AM1820">
        <v>1</v>
      </c>
      <c r="AR1820">
        <v>1</v>
      </c>
      <c r="AU1820">
        <v>1</v>
      </c>
      <c r="AV1820">
        <v>1</v>
      </c>
      <c r="AW1820">
        <v>9</v>
      </c>
    </row>
    <row r="1821" spans="1:49" x14ac:dyDescent="0.3">
      <c r="A1821" t="s">
        <v>1821</v>
      </c>
      <c r="L1821">
        <v>1</v>
      </c>
      <c r="Y1821">
        <v>1</v>
      </c>
      <c r="AB1821">
        <v>1</v>
      </c>
      <c r="AF1821">
        <v>1</v>
      </c>
      <c r="AM1821">
        <v>1</v>
      </c>
      <c r="AN1821">
        <v>2</v>
      </c>
      <c r="AT1821">
        <v>1</v>
      </c>
      <c r="AV1821">
        <v>1</v>
      </c>
      <c r="AW1821">
        <v>9</v>
      </c>
    </row>
    <row r="1822" spans="1:49" x14ac:dyDescent="0.3">
      <c r="A1822" t="s">
        <v>1822</v>
      </c>
      <c r="C1822">
        <v>1</v>
      </c>
      <c r="H1822">
        <v>1</v>
      </c>
      <c r="AE1822">
        <v>1</v>
      </c>
      <c r="AN1822">
        <v>1</v>
      </c>
      <c r="AR1822">
        <v>2</v>
      </c>
      <c r="AS1822">
        <v>1</v>
      </c>
      <c r="AT1822">
        <v>1</v>
      </c>
      <c r="AV1822">
        <v>1</v>
      </c>
      <c r="AW1822">
        <v>9</v>
      </c>
    </row>
    <row r="1823" spans="1:49" x14ac:dyDescent="0.3">
      <c r="A1823" t="s">
        <v>1823</v>
      </c>
      <c r="AJ1823">
        <v>1</v>
      </c>
      <c r="AL1823">
        <v>1</v>
      </c>
      <c r="AO1823">
        <v>1</v>
      </c>
      <c r="AP1823">
        <v>1</v>
      </c>
      <c r="AQ1823">
        <v>1</v>
      </c>
      <c r="AS1823">
        <v>1</v>
      </c>
      <c r="AU1823">
        <v>2</v>
      </c>
      <c r="AV1823">
        <v>1</v>
      </c>
      <c r="AW1823">
        <v>9</v>
      </c>
    </row>
    <row r="1824" spans="1:49" x14ac:dyDescent="0.3">
      <c r="A1824" t="s">
        <v>1824</v>
      </c>
      <c r="AD1824">
        <v>1</v>
      </c>
      <c r="AH1824">
        <v>1</v>
      </c>
      <c r="AJ1824">
        <v>1</v>
      </c>
      <c r="AK1824">
        <v>1</v>
      </c>
      <c r="AO1824">
        <v>1</v>
      </c>
      <c r="AP1824">
        <v>1</v>
      </c>
      <c r="AQ1824">
        <v>1</v>
      </c>
      <c r="AU1824">
        <v>1</v>
      </c>
      <c r="AV1824">
        <v>1</v>
      </c>
      <c r="AW1824">
        <v>9</v>
      </c>
    </row>
    <row r="1825" spans="1:49" x14ac:dyDescent="0.3">
      <c r="A1825" t="s">
        <v>1825</v>
      </c>
      <c r="AD1825">
        <v>1</v>
      </c>
      <c r="AP1825">
        <v>1</v>
      </c>
      <c r="AR1825">
        <v>4</v>
      </c>
      <c r="AS1825">
        <v>1</v>
      </c>
      <c r="AT1825">
        <v>1</v>
      </c>
      <c r="AV1825">
        <v>1</v>
      </c>
      <c r="AW1825">
        <v>9</v>
      </c>
    </row>
    <row r="1826" spans="1:49" x14ac:dyDescent="0.3">
      <c r="A1826" t="s">
        <v>1826</v>
      </c>
      <c r="R1826">
        <v>1</v>
      </c>
      <c r="AD1826">
        <v>1</v>
      </c>
      <c r="AI1826">
        <v>1</v>
      </c>
      <c r="AK1826">
        <v>1</v>
      </c>
      <c r="AM1826">
        <v>1</v>
      </c>
      <c r="AQ1826">
        <v>2</v>
      </c>
      <c r="AV1826">
        <v>1</v>
      </c>
      <c r="AW1826">
        <v>8</v>
      </c>
    </row>
    <row r="1827" spans="1:49" x14ac:dyDescent="0.3">
      <c r="A1827" t="s">
        <v>1827</v>
      </c>
      <c r="G1827">
        <v>1</v>
      </c>
      <c r="AN1827">
        <v>1</v>
      </c>
      <c r="AP1827">
        <v>1</v>
      </c>
      <c r="AQ1827">
        <v>1</v>
      </c>
      <c r="AR1827">
        <v>1</v>
      </c>
      <c r="AS1827">
        <v>2</v>
      </c>
      <c r="AV1827">
        <v>1</v>
      </c>
      <c r="AW1827">
        <v>8</v>
      </c>
    </row>
    <row r="1828" spans="1:49" x14ac:dyDescent="0.3">
      <c r="A1828" t="s">
        <v>1828</v>
      </c>
      <c r="AN1828">
        <v>1</v>
      </c>
      <c r="AQ1828">
        <v>1</v>
      </c>
      <c r="AR1828">
        <v>1</v>
      </c>
      <c r="AT1828">
        <v>3</v>
      </c>
      <c r="AU1828">
        <v>1</v>
      </c>
      <c r="AV1828">
        <v>1</v>
      </c>
      <c r="AW1828">
        <v>8</v>
      </c>
    </row>
    <row r="1829" spans="1:49" x14ac:dyDescent="0.3">
      <c r="A1829" t="s">
        <v>1829</v>
      </c>
      <c r="AK1829">
        <v>1</v>
      </c>
      <c r="AM1829">
        <v>2</v>
      </c>
      <c r="AO1829">
        <v>2</v>
      </c>
      <c r="AP1829">
        <v>1</v>
      </c>
      <c r="AR1829">
        <v>1</v>
      </c>
      <c r="AV1829">
        <v>1</v>
      </c>
      <c r="AW1829">
        <v>8</v>
      </c>
    </row>
    <row r="1830" spans="1:49" x14ac:dyDescent="0.3">
      <c r="A1830" t="s">
        <v>1830</v>
      </c>
      <c r="AC1830">
        <v>1</v>
      </c>
      <c r="AP1830">
        <v>1</v>
      </c>
      <c r="AQ1830">
        <v>1</v>
      </c>
      <c r="AT1830">
        <v>3</v>
      </c>
      <c r="AU1830">
        <v>1</v>
      </c>
      <c r="AV1830">
        <v>1</v>
      </c>
      <c r="AW1830">
        <v>8</v>
      </c>
    </row>
    <row r="1831" spans="1:49" x14ac:dyDescent="0.3">
      <c r="A1831" t="s">
        <v>1831</v>
      </c>
      <c r="AI1831">
        <v>1</v>
      </c>
      <c r="AL1831">
        <v>2</v>
      </c>
      <c r="AN1831">
        <v>1</v>
      </c>
      <c r="AP1831">
        <v>1</v>
      </c>
      <c r="AS1831">
        <v>2</v>
      </c>
      <c r="AV1831">
        <v>1</v>
      </c>
      <c r="AW1831">
        <v>8</v>
      </c>
    </row>
    <row r="1832" spans="1:49" x14ac:dyDescent="0.3">
      <c r="A1832" t="s">
        <v>1832</v>
      </c>
      <c r="AE1832">
        <v>1</v>
      </c>
      <c r="AF1832">
        <v>2</v>
      </c>
      <c r="AJ1832">
        <v>1</v>
      </c>
      <c r="AO1832">
        <v>1</v>
      </c>
      <c r="AQ1832">
        <v>1</v>
      </c>
      <c r="AU1832">
        <v>1</v>
      </c>
      <c r="AV1832">
        <v>1</v>
      </c>
      <c r="AW1832">
        <v>8</v>
      </c>
    </row>
    <row r="1833" spans="1:49" x14ac:dyDescent="0.3">
      <c r="A1833" t="s">
        <v>1833</v>
      </c>
      <c r="K1833">
        <v>1</v>
      </c>
      <c r="M1833">
        <v>1</v>
      </c>
      <c r="R1833">
        <v>1</v>
      </c>
      <c r="X1833">
        <v>1</v>
      </c>
      <c r="Z1833">
        <v>1</v>
      </c>
      <c r="AE1833">
        <v>1</v>
      </c>
      <c r="AM1833">
        <v>1</v>
      </c>
      <c r="AV1833">
        <v>1</v>
      </c>
      <c r="AW1833">
        <v>8</v>
      </c>
    </row>
    <row r="1834" spans="1:49" x14ac:dyDescent="0.3">
      <c r="A1834" t="s">
        <v>1834</v>
      </c>
      <c r="B1834">
        <v>1</v>
      </c>
      <c r="I1834">
        <v>1</v>
      </c>
      <c r="AP1834">
        <v>1</v>
      </c>
      <c r="AQ1834">
        <v>1</v>
      </c>
      <c r="AR1834">
        <v>1</v>
      </c>
      <c r="AS1834">
        <v>1</v>
      </c>
      <c r="AU1834">
        <v>1</v>
      </c>
      <c r="AV1834">
        <v>1</v>
      </c>
      <c r="AW1834">
        <v>8</v>
      </c>
    </row>
    <row r="1835" spans="1:49" x14ac:dyDescent="0.3">
      <c r="A1835" t="s">
        <v>1835</v>
      </c>
      <c r="AK1835">
        <v>1</v>
      </c>
      <c r="AN1835">
        <v>1</v>
      </c>
      <c r="AQ1835">
        <v>3</v>
      </c>
      <c r="AT1835">
        <v>2</v>
      </c>
      <c r="AV1835">
        <v>1</v>
      </c>
      <c r="AW1835">
        <v>8</v>
      </c>
    </row>
    <row r="1836" spans="1:49" x14ac:dyDescent="0.3">
      <c r="A1836" t="s">
        <v>1836</v>
      </c>
      <c r="Y1836">
        <v>1</v>
      </c>
      <c r="AH1836">
        <v>1</v>
      </c>
      <c r="AJ1836">
        <v>1</v>
      </c>
      <c r="AN1836">
        <v>2</v>
      </c>
      <c r="AS1836">
        <v>1</v>
      </c>
      <c r="AT1836">
        <v>1</v>
      </c>
      <c r="AV1836">
        <v>1</v>
      </c>
      <c r="AW1836">
        <v>8</v>
      </c>
    </row>
    <row r="1837" spans="1:49" x14ac:dyDescent="0.3">
      <c r="A1837" t="s">
        <v>1837</v>
      </c>
      <c r="Y1837">
        <v>1</v>
      </c>
      <c r="AB1837">
        <v>1</v>
      </c>
      <c r="AC1837">
        <v>1</v>
      </c>
      <c r="AD1837">
        <v>1</v>
      </c>
      <c r="AE1837">
        <v>1</v>
      </c>
      <c r="AF1837">
        <v>1</v>
      </c>
      <c r="AK1837">
        <v>1</v>
      </c>
      <c r="AV1837">
        <v>1</v>
      </c>
      <c r="AW1837">
        <v>8</v>
      </c>
    </row>
    <row r="1838" spans="1:49" x14ac:dyDescent="0.3">
      <c r="A1838" t="s">
        <v>1838</v>
      </c>
      <c r="AM1838">
        <v>1</v>
      </c>
      <c r="AN1838">
        <v>1</v>
      </c>
      <c r="AP1838">
        <v>1</v>
      </c>
      <c r="AR1838">
        <v>1</v>
      </c>
      <c r="AU1838">
        <v>3</v>
      </c>
      <c r="AV1838">
        <v>1</v>
      </c>
      <c r="AW1838">
        <v>8</v>
      </c>
    </row>
    <row r="1839" spans="1:49" x14ac:dyDescent="0.3">
      <c r="A1839" t="s">
        <v>1839</v>
      </c>
      <c r="AG1839">
        <v>1</v>
      </c>
      <c r="AH1839">
        <v>1</v>
      </c>
      <c r="AL1839">
        <v>1</v>
      </c>
      <c r="AO1839">
        <v>2</v>
      </c>
      <c r="AR1839">
        <v>1</v>
      </c>
      <c r="AU1839">
        <v>1</v>
      </c>
      <c r="AV1839">
        <v>1</v>
      </c>
      <c r="AW1839">
        <v>8</v>
      </c>
    </row>
    <row r="1840" spans="1:49" x14ac:dyDescent="0.3">
      <c r="A1840" t="s">
        <v>1840</v>
      </c>
      <c r="AL1840">
        <v>3</v>
      </c>
      <c r="AO1840">
        <v>2</v>
      </c>
      <c r="AR1840">
        <v>2</v>
      </c>
      <c r="AV1840">
        <v>1</v>
      </c>
      <c r="AW1840">
        <v>8</v>
      </c>
    </row>
    <row r="1841" spans="1:49" x14ac:dyDescent="0.3">
      <c r="A1841" t="s">
        <v>1841</v>
      </c>
      <c r="AH1841">
        <v>1</v>
      </c>
      <c r="AJ1841">
        <v>1</v>
      </c>
      <c r="AL1841">
        <v>1</v>
      </c>
      <c r="AP1841">
        <v>1</v>
      </c>
      <c r="AR1841">
        <v>2</v>
      </c>
      <c r="AU1841">
        <v>1</v>
      </c>
      <c r="AV1841">
        <v>1</v>
      </c>
      <c r="AW1841">
        <v>8</v>
      </c>
    </row>
    <row r="1842" spans="1:49" x14ac:dyDescent="0.3">
      <c r="A1842" t="s">
        <v>1842</v>
      </c>
      <c r="Y1842">
        <v>1</v>
      </c>
      <c r="AA1842">
        <v>1</v>
      </c>
      <c r="AD1842">
        <v>1</v>
      </c>
      <c r="AP1842">
        <v>1</v>
      </c>
      <c r="AR1842">
        <v>1</v>
      </c>
      <c r="AU1842">
        <v>2</v>
      </c>
      <c r="AV1842">
        <v>1</v>
      </c>
      <c r="AW1842">
        <v>8</v>
      </c>
    </row>
    <row r="1843" spans="1:49" x14ac:dyDescent="0.3">
      <c r="A1843" t="s">
        <v>1843</v>
      </c>
      <c r="AI1843">
        <v>1</v>
      </c>
      <c r="AJ1843">
        <v>1</v>
      </c>
      <c r="AM1843">
        <v>1</v>
      </c>
      <c r="AO1843">
        <v>1</v>
      </c>
      <c r="AP1843">
        <v>1</v>
      </c>
      <c r="AR1843">
        <v>1</v>
      </c>
      <c r="AT1843">
        <v>1</v>
      </c>
      <c r="AV1843">
        <v>1</v>
      </c>
      <c r="AW1843">
        <v>8</v>
      </c>
    </row>
    <row r="1844" spans="1:49" x14ac:dyDescent="0.3">
      <c r="A1844" t="s">
        <v>1844</v>
      </c>
      <c r="P1844">
        <v>1</v>
      </c>
      <c r="AC1844">
        <v>1</v>
      </c>
      <c r="AG1844">
        <v>1</v>
      </c>
      <c r="AJ1844">
        <v>1</v>
      </c>
      <c r="AK1844">
        <v>1</v>
      </c>
      <c r="AP1844">
        <v>2</v>
      </c>
      <c r="AV1844">
        <v>1</v>
      </c>
      <c r="AW1844">
        <v>8</v>
      </c>
    </row>
    <row r="1845" spans="1:49" x14ac:dyDescent="0.3">
      <c r="A1845" t="s">
        <v>1845</v>
      </c>
      <c r="F1845">
        <v>1</v>
      </c>
      <c r="I1845">
        <v>1</v>
      </c>
      <c r="AH1845">
        <v>1</v>
      </c>
      <c r="AJ1845">
        <v>1</v>
      </c>
      <c r="AM1845">
        <v>1</v>
      </c>
      <c r="AQ1845">
        <v>1</v>
      </c>
      <c r="AT1845">
        <v>1</v>
      </c>
      <c r="AV1845">
        <v>1</v>
      </c>
      <c r="AW1845">
        <v>8</v>
      </c>
    </row>
    <row r="1846" spans="1:49" x14ac:dyDescent="0.3">
      <c r="A1846" t="s">
        <v>1846</v>
      </c>
      <c r="B1846">
        <v>1</v>
      </c>
      <c r="C1846">
        <v>1</v>
      </c>
      <c r="V1846">
        <v>1</v>
      </c>
      <c r="W1846">
        <v>1</v>
      </c>
      <c r="AA1846">
        <v>1</v>
      </c>
      <c r="AE1846">
        <v>1</v>
      </c>
      <c r="AI1846">
        <v>1</v>
      </c>
      <c r="AV1846">
        <v>1</v>
      </c>
      <c r="AW1846">
        <v>8</v>
      </c>
    </row>
    <row r="1847" spans="1:49" x14ac:dyDescent="0.3">
      <c r="A1847" t="s">
        <v>1847</v>
      </c>
      <c r="F1847">
        <v>1</v>
      </c>
      <c r="R1847">
        <v>1</v>
      </c>
      <c r="W1847">
        <v>1</v>
      </c>
      <c r="AE1847">
        <v>1</v>
      </c>
      <c r="AJ1847">
        <v>2</v>
      </c>
      <c r="AU1847">
        <v>1</v>
      </c>
      <c r="AV1847">
        <v>1</v>
      </c>
      <c r="AW1847">
        <v>8</v>
      </c>
    </row>
    <row r="1848" spans="1:49" x14ac:dyDescent="0.3">
      <c r="A1848" t="s">
        <v>1848</v>
      </c>
      <c r="AI1848">
        <v>2</v>
      </c>
      <c r="AJ1848">
        <v>1</v>
      </c>
      <c r="AK1848">
        <v>1</v>
      </c>
      <c r="AR1848">
        <v>2</v>
      </c>
      <c r="AT1848">
        <v>1</v>
      </c>
      <c r="AV1848">
        <v>1</v>
      </c>
      <c r="AW1848">
        <v>8</v>
      </c>
    </row>
    <row r="1849" spans="1:49" x14ac:dyDescent="0.3">
      <c r="A1849" t="s">
        <v>1849</v>
      </c>
      <c r="Z1849">
        <v>1</v>
      </c>
      <c r="AG1849">
        <v>2</v>
      </c>
      <c r="AH1849">
        <v>1</v>
      </c>
      <c r="AK1849">
        <v>1</v>
      </c>
      <c r="AL1849">
        <v>1</v>
      </c>
      <c r="AP1849">
        <v>1</v>
      </c>
      <c r="AV1849">
        <v>1</v>
      </c>
      <c r="AW1849">
        <v>8</v>
      </c>
    </row>
    <row r="1850" spans="1:49" x14ac:dyDescent="0.3">
      <c r="A1850" t="s">
        <v>1850</v>
      </c>
      <c r="AC1850">
        <v>1</v>
      </c>
      <c r="AL1850">
        <v>2</v>
      </c>
      <c r="AN1850">
        <v>1</v>
      </c>
      <c r="AO1850">
        <v>1</v>
      </c>
      <c r="AP1850">
        <v>1</v>
      </c>
      <c r="AU1850">
        <v>1</v>
      </c>
      <c r="AV1850">
        <v>1</v>
      </c>
      <c r="AW1850">
        <v>8</v>
      </c>
    </row>
    <row r="1851" spans="1:49" x14ac:dyDescent="0.3">
      <c r="A1851" t="s">
        <v>1851</v>
      </c>
      <c r="AH1851">
        <v>2</v>
      </c>
      <c r="AL1851">
        <v>1</v>
      </c>
      <c r="AO1851">
        <v>3</v>
      </c>
      <c r="AQ1851">
        <v>1</v>
      </c>
      <c r="AV1851">
        <v>1</v>
      </c>
      <c r="AW1851">
        <v>8</v>
      </c>
    </row>
    <row r="1852" spans="1:49" x14ac:dyDescent="0.3">
      <c r="A1852" t="s">
        <v>1852</v>
      </c>
      <c r="B1852">
        <v>1</v>
      </c>
      <c r="D1852">
        <v>1</v>
      </c>
      <c r="I1852">
        <v>1</v>
      </c>
      <c r="Y1852">
        <v>1</v>
      </c>
      <c r="AD1852">
        <v>1</v>
      </c>
      <c r="AM1852">
        <v>1</v>
      </c>
      <c r="AR1852">
        <v>1</v>
      </c>
      <c r="AV1852">
        <v>1</v>
      </c>
      <c r="AW1852">
        <v>8</v>
      </c>
    </row>
    <row r="1853" spans="1:49" x14ac:dyDescent="0.3">
      <c r="A1853" t="s">
        <v>1853</v>
      </c>
      <c r="Z1853">
        <v>1</v>
      </c>
      <c r="AG1853">
        <v>1</v>
      </c>
      <c r="AR1853">
        <v>3</v>
      </c>
      <c r="AS1853">
        <v>1</v>
      </c>
      <c r="AT1853">
        <v>1</v>
      </c>
      <c r="AV1853">
        <v>1</v>
      </c>
      <c r="AW1853">
        <v>8</v>
      </c>
    </row>
    <row r="1854" spans="1:49" x14ac:dyDescent="0.3">
      <c r="A1854" t="s">
        <v>1854</v>
      </c>
      <c r="AG1854">
        <v>1</v>
      </c>
      <c r="AL1854">
        <v>1</v>
      </c>
      <c r="AN1854">
        <v>1</v>
      </c>
      <c r="AR1854">
        <v>1</v>
      </c>
      <c r="AS1854">
        <v>1</v>
      </c>
      <c r="AU1854">
        <v>2</v>
      </c>
      <c r="AV1854">
        <v>1</v>
      </c>
      <c r="AW1854">
        <v>8</v>
      </c>
    </row>
    <row r="1855" spans="1:49" x14ac:dyDescent="0.3">
      <c r="A1855" t="s">
        <v>1855</v>
      </c>
      <c r="AH1855">
        <v>1</v>
      </c>
      <c r="AO1855">
        <v>1</v>
      </c>
      <c r="AP1855">
        <v>1</v>
      </c>
      <c r="AQ1855">
        <v>3</v>
      </c>
      <c r="AR1855">
        <v>1</v>
      </c>
      <c r="AV1855">
        <v>1</v>
      </c>
      <c r="AW1855">
        <v>8</v>
      </c>
    </row>
    <row r="1856" spans="1:49" x14ac:dyDescent="0.3">
      <c r="A1856" t="s">
        <v>1856</v>
      </c>
      <c r="U1856">
        <v>1</v>
      </c>
      <c r="AB1856">
        <v>1</v>
      </c>
      <c r="AF1856">
        <v>1</v>
      </c>
      <c r="AH1856">
        <v>1</v>
      </c>
      <c r="AJ1856">
        <v>1</v>
      </c>
      <c r="AN1856">
        <v>1</v>
      </c>
      <c r="AP1856">
        <v>1</v>
      </c>
      <c r="AV1856">
        <v>1</v>
      </c>
      <c r="AW1856">
        <v>8</v>
      </c>
    </row>
    <row r="1857" spans="1:49" x14ac:dyDescent="0.3">
      <c r="A1857" t="s">
        <v>1857</v>
      </c>
      <c r="AK1857">
        <v>2</v>
      </c>
      <c r="AL1857">
        <v>1</v>
      </c>
      <c r="AM1857">
        <v>1</v>
      </c>
      <c r="AN1857">
        <v>1</v>
      </c>
      <c r="AO1857">
        <v>1</v>
      </c>
      <c r="AP1857">
        <v>1</v>
      </c>
      <c r="AV1857">
        <v>1</v>
      </c>
      <c r="AW1857">
        <v>8</v>
      </c>
    </row>
    <row r="1858" spans="1:49" x14ac:dyDescent="0.3">
      <c r="A1858" t="s">
        <v>1858</v>
      </c>
      <c r="T1858">
        <v>1</v>
      </c>
      <c r="Z1858">
        <v>1</v>
      </c>
      <c r="AD1858">
        <v>1</v>
      </c>
      <c r="AF1858">
        <v>1</v>
      </c>
      <c r="AI1858">
        <v>1</v>
      </c>
      <c r="AJ1858">
        <v>1</v>
      </c>
      <c r="AU1858">
        <v>1</v>
      </c>
      <c r="AV1858">
        <v>1</v>
      </c>
      <c r="AW1858">
        <v>8</v>
      </c>
    </row>
    <row r="1859" spans="1:49" x14ac:dyDescent="0.3">
      <c r="A1859" t="s">
        <v>1859</v>
      </c>
      <c r="G1859">
        <v>1</v>
      </c>
      <c r="S1859">
        <v>1</v>
      </c>
      <c r="U1859">
        <v>1</v>
      </c>
      <c r="AJ1859">
        <v>1</v>
      </c>
      <c r="AP1859">
        <v>1</v>
      </c>
      <c r="AU1859">
        <v>2</v>
      </c>
      <c r="AV1859">
        <v>1</v>
      </c>
      <c r="AW1859">
        <v>8</v>
      </c>
    </row>
    <row r="1860" spans="1:49" x14ac:dyDescent="0.3">
      <c r="A1860" t="s">
        <v>1860</v>
      </c>
      <c r="AC1860">
        <v>1</v>
      </c>
      <c r="AE1860">
        <v>1</v>
      </c>
      <c r="AL1860">
        <v>1</v>
      </c>
      <c r="AN1860">
        <v>1</v>
      </c>
      <c r="AR1860">
        <v>1</v>
      </c>
      <c r="AS1860">
        <v>1</v>
      </c>
      <c r="AU1860">
        <v>1</v>
      </c>
      <c r="AV1860">
        <v>1</v>
      </c>
      <c r="AW1860">
        <v>8</v>
      </c>
    </row>
    <row r="1861" spans="1:49" x14ac:dyDescent="0.3">
      <c r="A1861" t="s">
        <v>1861</v>
      </c>
      <c r="J1861">
        <v>1</v>
      </c>
      <c r="AE1861">
        <v>1</v>
      </c>
      <c r="AF1861">
        <v>1</v>
      </c>
      <c r="AH1861">
        <v>2</v>
      </c>
      <c r="AO1861">
        <v>1</v>
      </c>
      <c r="AQ1861">
        <v>1</v>
      </c>
      <c r="AV1861">
        <v>1</v>
      </c>
      <c r="AW1861">
        <v>8</v>
      </c>
    </row>
    <row r="1862" spans="1:49" x14ac:dyDescent="0.3">
      <c r="A1862" t="s">
        <v>1862</v>
      </c>
      <c r="D1862">
        <v>1</v>
      </c>
      <c r="AF1862">
        <v>1</v>
      </c>
      <c r="AK1862">
        <v>1</v>
      </c>
      <c r="AM1862">
        <v>1</v>
      </c>
      <c r="AQ1862">
        <v>1</v>
      </c>
      <c r="AT1862">
        <v>1</v>
      </c>
      <c r="AU1862">
        <v>1</v>
      </c>
      <c r="AV1862">
        <v>1</v>
      </c>
      <c r="AW1862">
        <v>8</v>
      </c>
    </row>
    <row r="1863" spans="1:49" x14ac:dyDescent="0.3">
      <c r="A1863" t="s">
        <v>1863</v>
      </c>
      <c r="AD1863">
        <v>1</v>
      </c>
      <c r="AH1863">
        <v>1</v>
      </c>
      <c r="AJ1863">
        <v>3</v>
      </c>
      <c r="AP1863">
        <v>1</v>
      </c>
      <c r="AU1863">
        <v>1</v>
      </c>
      <c r="AV1863">
        <v>1</v>
      </c>
      <c r="AW1863">
        <v>8</v>
      </c>
    </row>
    <row r="1864" spans="1:49" x14ac:dyDescent="0.3">
      <c r="A1864" t="s">
        <v>1864</v>
      </c>
      <c r="H1864">
        <v>1</v>
      </c>
      <c r="Y1864">
        <v>1</v>
      </c>
      <c r="AF1864">
        <v>1</v>
      </c>
      <c r="AH1864">
        <v>1</v>
      </c>
      <c r="AJ1864">
        <v>1</v>
      </c>
      <c r="AL1864">
        <v>1</v>
      </c>
      <c r="AP1864">
        <v>1</v>
      </c>
      <c r="AV1864">
        <v>1</v>
      </c>
      <c r="AW1864">
        <v>8</v>
      </c>
    </row>
    <row r="1865" spans="1:49" x14ac:dyDescent="0.3">
      <c r="A1865" t="s">
        <v>1865</v>
      </c>
      <c r="S1865">
        <v>1</v>
      </c>
      <c r="AE1865">
        <v>1</v>
      </c>
      <c r="AH1865">
        <v>1</v>
      </c>
      <c r="AN1865">
        <v>1</v>
      </c>
      <c r="AP1865">
        <v>1</v>
      </c>
      <c r="AU1865">
        <v>2</v>
      </c>
      <c r="AV1865">
        <v>1</v>
      </c>
      <c r="AW1865">
        <v>8</v>
      </c>
    </row>
    <row r="1866" spans="1:49" x14ac:dyDescent="0.3">
      <c r="A1866" t="s">
        <v>1866</v>
      </c>
      <c r="AF1866">
        <v>1</v>
      </c>
      <c r="AJ1866">
        <v>1</v>
      </c>
      <c r="AM1866">
        <v>1</v>
      </c>
      <c r="AP1866">
        <v>3</v>
      </c>
      <c r="AQ1866">
        <v>1</v>
      </c>
      <c r="AV1866">
        <v>1</v>
      </c>
      <c r="AW1866">
        <v>8</v>
      </c>
    </row>
    <row r="1867" spans="1:49" x14ac:dyDescent="0.3">
      <c r="A1867" t="s">
        <v>1867</v>
      </c>
      <c r="L1867">
        <v>1</v>
      </c>
      <c r="N1867">
        <v>1</v>
      </c>
      <c r="AF1867">
        <v>1</v>
      </c>
      <c r="AG1867">
        <v>1</v>
      </c>
      <c r="AL1867">
        <v>1</v>
      </c>
      <c r="AM1867">
        <v>2</v>
      </c>
      <c r="AV1867">
        <v>1</v>
      </c>
      <c r="AW1867">
        <v>8</v>
      </c>
    </row>
    <row r="1868" spans="1:49" x14ac:dyDescent="0.3">
      <c r="A1868" t="s">
        <v>1868</v>
      </c>
      <c r="I1868">
        <v>1</v>
      </c>
      <c r="R1868">
        <v>2</v>
      </c>
      <c r="T1868">
        <v>1</v>
      </c>
      <c r="AC1868">
        <v>1</v>
      </c>
      <c r="AT1868">
        <v>1</v>
      </c>
      <c r="AU1868">
        <v>1</v>
      </c>
      <c r="AV1868">
        <v>1</v>
      </c>
      <c r="AW1868">
        <v>8</v>
      </c>
    </row>
    <row r="1869" spans="1:49" x14ac:dyDescent="0.3">
      <c r="A1869" t="s">
        <v>1869</v>
      </c>
      <c r="B1869">
        <v>1</v>
      </c>
      <c r="N1869">
        <v>1</v>
      </c>
      <c r="W1869">
        <v>1</v>
      </c>
      <c r="Z1869">
        <v>1</v>
      </c>
      <c r="AN1869">
        <v>1</v>
      </c>
      <c r="AO1869">
        <v>2</v>
      </c>
      <c r="AV1869">
        <v>1</v>
      </c>
      <c r="AW1869">
        <v>8</v>
      </c>
    </row>
    <row r="1870" spans="1:49" x14ac:dyDescent="0.3">
      <c r="A1870" t="s">
        <v>1870</v>
      </c>
      <c r="D1870">
        <v>1</v>
      </c>
      <c r="AK1870">
        <v>1</v>
      </c>
      <c r="AL1870">
        <v>2</v>
      </c>
      <c r="AR1870">
        <v>2</v>
      </c>
      <c r="AU1870">
        <v>1</v>
      </c>
      <c r="AV1870">
        <v>1</v>
      </c>
      <c r="AW1870">
        <v>8</v>
      </c>
    </row>
    <row r="1871" spans="1:49" x14ac:dyDescent="0.3">
      <c r="A1871" t="s">
        <v>1871</v>
      </c>
      <c r="B1871">
        <v>1</v>
      </c>
      <c r="AA1871">
        <v>1</v>
      </c>
      <c r="AK1871">
        <v>1</v>
      </c>
      <c r="AM1871">
        <v>1</v>
      </c>
      <c r="AO1871">
        <v>1</v>
      </c>
      <c r="AQ1871">
        <v>1</v>
      </c>
      <c r="AS1871">
        <v>1</v>
      </c>
      <c r="AV1871">
        <v>1</v>
      </c>
      <c r="AW1871">
        <v>8</v>
      </c>
    </row>
    <row r="1872" spans="1:49" x14ac:dyDescent="0.3">
      <c r="A1872" t="s">
        <v>1872</v>
      </c>
      <c r="P1872">
        <v>1</v>
      </c>
      <c r="V1872">
        <v>1</v>
      </c>
      <c r="X1872">
        <v>1</v>
      </c>
      <c r="AD1872">
        <v>1</v>
      </c>
      <c r="AL1872">
        <v>1</v>
      </c>
      <c r="AN1872">
        <v>1</v>
      </c>
      <c r="AU1872">
        <v>1</v>
      </c>
      <c r="AV1872">
        <v>1</v>
      </c>
      <c r="AW1872">
        <v>8</v>
      </c>
    </row>
    <row r="1873" spans="1:49" x14ac:dyDescent="0.3">
      <c r="A1873" t="s">
        <v>1873</v>
      </c>
      <c r="R1873">
        <v>1</v>
      </c>
      <c r="S1873">
        <v>1</v>
      </c>
      <c r="AG1873">
        <v>1</v>
      </c>
      <c r="AS1873">
        <v>2</v>
      </c>
      <c r="AT1873">
        <v>2</v>
      </c>
      <c r="AV1873">
        <v>1</v>
      </c>
      <c r="AW1873">
        <v>8</v>
      </c>
    </row>
    <row r="1874" spans="1:49" x14ac:dyDescent="0.3">
      <c r="A1874" t="s">
        <v>1874</v>
      </c>
      <c r="AH1874">
        <v>1</v>
      </c>
      <c r="AJ1874">
        <v>1</v>
      </c>
      <c r="AM1874">
        <v>1</v>
      </c>
      <c r="AO1874">
        <v>1</v>
      </c>
      <c r="AP1874">
        <v>1</v>
      </c>
      <c r="AQ1874">
        <v>2</v>
      </c>
      <c r="AV1874">
        <v>1</v>
      </c>
      <c r="AW1874">
        <v>8</v>
      </c>
    </row>
    <row r="1875" spans="1:49" x14ac:dyDescent="0.3">
      <c r="A1875" t="s">
        <v>1875</v>
      </c>
      <c r="AF1875">
        <v>1</v>
      </c>
      <c r="AJ1875">
        <v>1</v>
      </c>
      <c r="AK1875">
        <v>1</v>
      </c>
      <c r="AS1875">
        <v>1</v>
      </c>
      <c r="AT1875">
        <v>1</v>
      </c>
      <c r="AU1875">
        <v>1</v>
      </c>
      <c r="AV1875">
        <v>1</v>
      </c>
      <c r="AW1875">
        <v>7</v>
      </c>
    </row>
    <row r="1876" spans="1:49" x14ac:dyDescent="0.3">
      <c r="A1876" t="s">
        <v>1876</v>
      </c>
      <c r="N1876">
        <v>1</v>
      </c>
      <c r="AG1876">
        <v>1</v>
      </c>
      <c r="AK1876">
        <v>1</v>
      </c>
      <c r="AL1876">
        <v>1</v>
      </c>
      <c r="AN1876">
        <v>1</v>
      </c>
      <c r="AS1876">
        <v>1</v>
      </c>
      <c r="AV1876">
        <v>1</v>
      </c>
      <c r="AW1876">
        <v>7</v>
      </c>
    </row>
    <row r="1877" spans="1:49" x14ac:dyDescent="0.3">
      <c r="A1877" t="s">
        <v>1877</v>
      </c>
      <c r="AO1877">
        <v>1</v>
      </c>
      <c r="AP1877">
        <v>1</v>
      </c>
      <c r="AR1877">
        <v>1</v>
      </c>
      <c r="AT1877">
        <v>1</v>
      </c>
      <c r="AU1877">
        <v>2</v>
      </c>
      <c r="AV1877">
        <v>1</v>
      </c>
      <c r="AW1877">
        <v>7</v>
      </c>
    </row>
    <row r="1878" spans="1:49" x14ac:dyDescent="0.3">
      <c r="A1878" t="s">
        <v>1878</v>
      </c>
      <c r="F1878">
        <v>1</v>
      </c>
      <c r="H1878">
        <v>1</v>
      </c>
      <c r="M1878">
        <v>1</v>
      </c>
      <c r="AN1878">
        <v>1</v>
      </c>
      <c r="AS1878">
        <v>1</v>
      </c>
      <c r="AU1878">
        <v>1</v>
      </c>
      <c r="AV1878">
        <v>1</v>
      </c>
      <c r="AW1878">
        <v>7</v>
      </c>
    </row>
    <row r="1879" spans="1:49" x14ac:dyDescent="0.3">
      <c r="A1879" t="s">
        <v>1879</v>
      </c>
      <c r="V1879">
        <v>1</v>
      </c>
      <c r="AO1879">
        <v>1</v>
      </c>
      <c r="AP1879">
        <v>1</v>
      </c>
      <c r="AQ1879">
        <v>1</v>
      </c>
      <c r="AU1879">
        <v>2</v>
      </c>
      <c r="AV1879">
        <v>1</v>
      </c>
      <c r="AW1879">
        <v>7</v>
      </c>
    </row>
    <row r="1880" spans="1:49" x14ac:dyDescent="0.3">
      <c r="A1880" t="s">
        <v>1880</v>
      </c>
      <c r="AE1880">
        <v>1</v>
      </c>
      <c r="AJ1880">
        <v>1</v>
      </c>
      <c r="AK1880">
        <v>1</v>
      </c>
      <c r="AN1880">
        <v>1</v>
      </c>
      <c r="AP1880">
        <v>1</v>
      </c>
      <c r="AU1880">
        <v>1</v>
      </c>
      <c r="AV1880">
        <v>1</v>
      </c>
      <c r="AW1880">
        <v>7</v>
      </c>
    </row>
    <row r="1881" spans="1:49" x14ac:dyDescent="0.3">
      <c r="A1881" t="s">
        <v>1881</v>
      </c>
      <c r="AL1881">
        <v>1</v>
      </c>
      <c r="AP1881">
        <v>1</v>
      </c>
      <c r="AQ1881">
        <v>1</v>
      </c>
      <c r="AS1881">
        <v>1</v>
      </c>
      <c r="AT1881">
        <v>1</v>
      </c>
      <c r="AU1881">
        <v>1</v>
      </c>
      <c r="AV1881">
        <v>1</v>
      </c>
      <c r="AW1881">
        <v>7</v>
      </c>
    </row>
    <row r="1882" spans="1:49" x14ac:dyDescent="0.3">
      <c r="A1882" t="s">
        <v>1882</v>
      </c>
      <c r="U1882">
        <v>1</v>
      </c>
      <c r="AD1882">
        <v>1</v>
      </c>
      <c r="AO1882">
        <v>1</v>
      </c>
      <c r="AP1882">
        <v>1</v>
      </c>
      <c r="AQ1882">
        <v>1</v>
      </c>
      <c r="AS1882">
        <v>1</v>
      </c>
      <c r="AV1882">
        <v>1</v>
      </c>
      <c r="AW1882">
        <v>7</v>
      </c>
    </row>
    <row r="1883" spans="1:49" x14ac:dyDescent="0.3">
      <c r="A1883" t="s">
        <v>1883</v>
      </c>
      <c r="AD1883">
        <v>1</v>
      </c>
      <c r="AG1883">
        <v>1</v>
      </c>
      <c r="AO1883">
        <v>1</v>
      </c>
      <c r="AQ1883">
        <v>1</v>
      </c>
      <c r="AR1883">
        <v>1</v>
      </c>
      <c r="AS1883">
        <v>1</v>
      </c>
      <c r="AV1883">
        <v>1</v>
      </c>
      <c r="AW1883">
        <v>7</v>
      </c>
    </row>
    <row r="1884" spans="1:49" x14ac:dyDescent="0.3">
      <c r="A1884" t="s">
        <v>1884</v>
      </c>
      <c r="AK1884">
        <v>1</v>
      </c>
      <c r="AN1884">
        <v>1</v>
      </c>
      <c r="AP1884">
        <v>1</v>
      </c>
      <c r="AR1884">
        <v>3</v>
      </c>
      <c r="AV1884">
        <v>1</v>
      </c>
      <c r="AW1884">
        <v>7</v>
      </c>
    </row>
    <row r="1885" spans="1:49" x14ac:dyDescent="0.3">
      <c r="A1885" t="s">
        <v>1885</v>
      </c>
      <c r="J1885">
        <v>1</v>
      </c>
      <c r="N1885">
        <v>3</v>
      </c>
      <c r="AG1885">
        <v>1</v>
      </c>
      <c r="AP1885">
        <v>1</v>
      </c>
      <c r="AV1885">
        <v>1</v>
      </c>
      <c r="AW1885">
        <v>7</v>
      </c>
    </row>
    <row r="1886" spans="1:49" x14ac:dyDescent="0.3">
      <c r="A1886" t="s">
        <v>1886</v>
      </c>
      <c r="AN1886">
        <v>1</v>
      </c>
      <c r="AO1886">
        <v>2</v>
      </c>
      <c r="AR1886">
        <v>1</v>
      </c>
      <c r="AS1886">
        <v>2</v>
      </c>
      <c r="AV1886">
        <v>1</v>
      </c>
      <c r="AW1886">
        <v>7</v>
      </c>
    </row>
    <row r="1887" spans="1:49" x14ac:dyDescent="0.3">
      <c r="A1887" t="s">
        <v>1887</v>
      </c>
      <c r="T1887">
        <v>1</v>
      </c>
      <c r="AH1887">
        <v>1</v>
      </c>
      <c r="AI1887">
        <v>1</v>
      </c>
      <c r="AN1887">
        <v>1</v>
      </c>
      <c r="AQ1887">
        <v>1</v>
      </c>
      <c r="AU1887">
        <v>1</v>
      </c>
      <c r="AV1887">
        <v>1</v>
      </c>
      <c r="AW1887">
        <v>7</v>
      </c>
    </row>
    <row r="1888" spans="1:49" x14ac:dyDescent="0.3">
      <c r="A1888" t="s">
        <v>1888</v>
      </c>
      <c r="U1888">
        <v>1</v>
      </c>
      <c r="X1888">
        <v>1</v>
      </c>
      <c r="AH1888">
        <v>1</v>
      </c>
      <c r="AK1888">
        <v>1</v>
      </c>
      <c r="AU1888">
        <v>2</v>
      </c>
      <c r="AV1888">
        <v>1</v>
      </c>
      <c r="AW1888">
        <v>7</v>
      </c>
    </row>
    <row r="1889" spans="1:49" x14ac:dyDescent="0.3">
      <c r="A1889" t="s">
        <v>1889</v>
      </c>
      <c r="Q1889">
        <v>1</v>
      </c>
      <c r="S1889">
        <v>1</v>
      </c>
      <c r="AB1889">
        <v>1</v>
      </c>
      <c r="AJ1889">
        <v>1</v>
      </c>
      <c r="AS1889">
        <v>1</v>
      </c>
      <c r="AU1889">
        <v>1</v>
      </c>
      <c r="AV1889">
        <v>1</v>
      </c>
      <c r="AW1889">
        <v>7</v>
      </c>
    </row>
    <row r="1890" spans="1:49" x14ac:dyDescent="0.3">
      <c r="A1890" t="s">
        <v>1890</v>
      </c>
      <c r="G1890">
        <v>1</v>
      </c>
      <c r="M1890">
        <v>1</v>
      </c>
      <c r="AQ1890">
        <v>1</v>
      </c>
      <c r="AS1890">
        <v>1</v>
      </c>
      <c r="AT1890">
        <v>1</v>
      </c>
      <c r="AU1890">
        <v>1</v>
      </c>
      <c r="AV1890">
        <v>1</v>
      </c>
      <c r="AW1890">
        <v>7</v>
      </c>
    </row>
    <row r="1891" spans="1:49" x14ac:dyDescent="0.3">
      <c r="A1891" t="s">
        <v>1891</v>
      </c>
      <c r="O1891">
        <v>1</v>
      </c>
      <c r="P1891">
        <v>2</v>
      </c>
      <c r="R1891">
        <v>1</v>
      </c>
      <c r="V1891">
        <v>1</v>
      </c>
      <c r="AS1891">
        <v>1</v>
      </c>
      <c r="AV1891">
        <v>1</v>
      </c>
      <c r="AW1891">
        <v>7</v>
      </c>
    </row>
    <row r="1892" spans="1:49" x14ac:dyDescent="0.3">
      <c r="A1892" t="s">
        <v>1892</v>
      </c>
      <c r="J1892">
        <v>2</v>
      </c>
      <c r="T1892">
        <v>1</v>
      </c>
      <c r="V1892">
        <v>1</v>
      </c>
      <c r="AA1892">
        <v>1</v>
      </c>
      <c r="AM1892">
        <v>1</v>
      </c>
      <c r="AV1892">
        <v>1</v>
      </c>
      <c r="AW1892">
        <v>7</v>
      </c>
    </row>
    <row r="1893" spans="1:49" x14ac:dyDescent="0.3">
      <c r="A1893" t="s">
        <v>1893</v>
      </c>
      <c r="AJ1893">
        <v>1</v>
      </c>
      <c r="AL1893">
        <v>1</v>
      </c>
      <c r="AO1893">
        <v>1</v>
      </c>
      <c r="AR1893">
        <v>1</v>
      </c>
      <c r="AU1893">
        <v>2</v>
      </c>
      <c r="AV1893">
        <v>1</v>
      </c>
      <c r="AW1893">
        <v>7</v>
      </c>
    </row>
    <row r="1894" spans="1:49" x14ac:dyDescent="0.3">
      <c r="A1894" t="s">
        <v>1894</v>
      </c>
      <c r="AK1894">
        <v>1</v>
      </c>
      <c r="AM1894">
        <v>1</v>
      </c>
      <c r="AO1894">
        <v>2</v>
      </c>
      <c r="AQ1894">
        <v>1</v>
      </c>
      <c r="AT1894">
        <v>1</v>
      </c>
      <c r="AV1894">
        <v>1</v>
      </c>
      <c r="AW1894">
        <v>7</v>
      </c>
    </row>
    <row r="1895" spans="1:49" x14ac:dyDescent="0.3">
      <c r="A1895" t="s">
        <v>1895</v>
      </c>
      <c r="C1895">
        <v>1</v>
      </c>
      <c r="S1895">
        <v>1</v>
      </c>
      <c r="AO1895">
        <v>2</v>
      </c>
      <c r="AU1895">
        <v>2</v>
      </c>
      <c r="AV1895">
        <v>1</v>
      </c>
      <c r="AW1895">
        <v>7</v>
      </c>
    </row>
    <row r="1896" spans="1:49" x14ac:dyDescent="0.3">
      <c r="A1896" t="s">
        <v>1896</v>
      </c>
      <c r="C1896">
        <v>1</v>
      </c>
      <c r="Y1896">
        <v>1</v>
      </c>
      <c r="AG1896">
        <v>1</v>
      </c>
      <c r="AQ1896">
        <v>1</v>
      </c>
      <c r="AR1896">
        <v>1</v>
      </c>
      <c r="AS1896">
        <v>1</v>
      </c>
      <c r="AV1896">
        <v>1</v>
      </c>
      <c r="AW1896">
        <v>7</v>
      </c>
    </row>
    <row r="1897" spans="1:49" x14ac:dyDescent="0.3">
      <c r="A1897" t="s">
        <v>1897</v>
      </c>
      <c r="AG1897">
        <v>1</v>
      </c>
      <c r="AH1897">
        <v>1</v>
      </c>
      <c r="AP1897">
        <v>1</v>
      </c>
      <c r="AQ1897">
        <v>1</v>
      </c>
      <c r="AS1897">
        <v>2</v>
      </c>
      <c r="AV1897">
        <v>1</v>
      </c>
      <c r="AW1897">
        <v>7</v>
      </c>
    </row>
    <row r="1898" spans="1:49" x14ac:dyDescent="0.3">
      <c r="A1898" t="s">
        <v>1898</v>
      </c>
      <c r="Z1898">
        <v>1</v>
      </c>
      <c r="AB1898">
        <v>1</v>
      </c>
      <c r="AK1898">
        <v>1</v>
      </c>
      <c r="AO1898">
        <v>1</v>
      </c>
      <c r="AP1898">
        <v>2</v>
      </c>
      <c r="AV1898">
        <v>1</v>
      </c>
      <c r="AW1898">
        <v>7</v>
      </c>
    </row>
    <row r="1899" spans="1:49" x14ac:dyDescent="0.3">
      <c r="A1899" t="s">
        <v>1899</v>
      </c>
      <c r="D1899">
        <v>1</v>
      </c>
      <c r="E1899">
        <v>1</v>
      </c>
      <c r="S1899">
        <v>1</v>
      </c>
      <c r="U1899">
        <v>1</v>
      </c>
      <c r="AD1899">
        <v>1</v>
      </c>
      <c r="AR1899">
        <v>1</v>
      </c>
      <c r="AV1899">
        <v>1</v>
      </c>
      <c r="AW1899">
        <v>7</v>
      </c>
    </row>
    <row r="1900" spans="1:49" x14ac:dyDescent="0.3">
      <c r="A1900" t="s">
        <v>1900</v>
      </c>
      <c r="V1900">
        <v>1</v>
      </c>
      <c r="AD1900">
        <v>1</v>
      </c>
      <c r="AG1900">
        <v>1</v>
      </c>
      <c r="AK1900">
        <v>1</v>
      </c>
      <c r="AN1900">
        <v>1</v>
      </c>
      <c r="AQ1900">
        <v>1</v>
      </c>
      <c r="AV1900">
        <v>1</v>
      </c>
      <c r="AW1900">
        <v>7</v>
      </c>
    </row>
    <row r="1901" spans="1:49" x14ac:dyDescent="0.3">
      <c r="A1901" t="s">
        <v>1901</v>
      </c>
      <c r="J1901">
        <v>1</v>
      </c>
      <c r="AA1901">
        <v>1</v>
      </c>
      <c r="AH1901">
        <v>1</v>
      </c>
      <c r="AJ1901">
        <v>1</v>
      </c>
      <c r="AL1901">
        <v>1</v>
      </c>
      <c r="AQ1901">
        <v>1</v>
      </c>
      <c r="AV1901">
        <v>1</v>
      </c>
      <c r="AW1901">
        <v>7</v>
      </c>
    </row>
    <row r="1902" spans="1:49" x14ac:dyDescent="0.3">
      <c r="A1902" t="s">
        <v>1902</v>
      </c>
      <c r="AQ1902">
        <v>1</v>
      </c>
      <c r="AS1902">
        <v>1</v>
      </c>
      <c r="AT1902">
        <v>3</v>
      </c>
      <c r="AU1902">
        <v>1</v>
      </c>
      <c r="AV1902">
        <v>1</v>
      </c>
      <c r="AW1902">
        <v>7</v>
      </c>
    </row>
    <row r="1903" spans="1:49" x14ac:dyDescent="0.3">
      <c r="A1903" t="s">
        <v>1903</v>
      </c>
      <c r="AP1903">
        <v>1</v>
      </c>
      <c r="AQ1903">
        <v>2</v>
      </c>
      <c r="AS1903">
        <v>2</v>
      </c>
      <c r="AU1903">
        <v>1</v>
      </c>
      <c r="AV1903">
        <v>1</v>
      </c>
      <c r="AW1903">
        <v>7</v>
      </c>
    </row>
    <row r="1904" spans="1:49" x14ac:dyDescent="0.3">
      <c r="A1904" t="s">
        <v>1904</v>
      </c>
      <c r="AF1904">
        <v>1</v>
      </c>
      <c r="AO1904">
        <v>1</v>
      </c>
      <c r="AQ1904">
        <v>2</v>
      </c>
      <c r="AR1904">
        <v>1</v>
      </c>
      <c r="AU1904">
        <v>1</v>
      </c>
      <c r="AV1904">
        <v>1</v>
      </c>
      <c r="AW1904">
        <v>7</v>
      </c>
    </row>
    <row r="1905" spans="1:49" x14ac:dyDescent="0.3">
      <c r="A1905" t="s">
        <v>1905</v>
      </c>
      <c r="D1905">
        <v>1</v>
      </c>
      <c r="AB1905">
        <v>1</v>
      </c>
      <c r="AE1905">
        <v>1</v>
      </c>
      <c r="AI1905">
        <v>1</v>
      </c>
      <c r="AN1905">
        <v>1</v>
      </c>
      <c r="AU1905">
        <v>1</v>
      </c>
      <c r="AV1905">
        <v>1</v>
      </c>
      <c r="AW1905">
        <v>7</v>
      </c>
    </row>
    <row r="1906" spans="1:49" x14ac:dyDescent="0.3">
      <c r="A1906" t="s">
        <v>1906</v>
      </c>
      <c r="AG1906">
        <v>1</v>
      </c>
      <c r="AK1906">
        <v>3</v>
      </c>
      <c r="AN1906">
        <v>2</v>
      </c>
      <c r="AV1906">
        <v>1</v>
      </c>
      <c r="AW1906">
        <v>7</v>
      </c>
    </row>
    <row r="1907" spans="1:49" x14ac:dyDescent="0.3">
      <c r="A1907" t="s">
        <v>1907</v>
      </c>
      <c r="AM1907">
        <v>1</v>
      </c>
      <c r="AP1907">
        <v>2</v>
      </c>
      <c r="AS1907">
        <v>2</v>
      </c>
      <c r="AU1907">
        <v>1</v>
      </c>
      <c r="AV1907">
        <v>1</v>
      </c>
      <c r="AW1907">
        <v>7</v>
      </c>
    </row>
    <row r="1908" spans="1:49" x14ac:dyDescent="0.3">
      <c r="A1908" t="s">
        <v>1908</v>
      </c>
      <c r="AG1908">
        <v>1</v>
      </c>
      <c r="AQ1908">
        <v>2</v>
      </c>
      <c r="AT1908">
        <v>2</v>
      </c>
      <c r="AU1908">
        <v>1</v>
      </c>
      <c r="AV1908">
        <v>1</v>
      </c>
      <c r="AW1908">
        <v>7</v>
      </c>
    </row>
    <row r="1909" spans="1:49" x14ac:dyDescent="0.3">
      <c r="A1909" t="s">
        <v>1909</v>
      </c>
      <c r="H1909">
        <v>1</v>
      </c>
      <c r="L1909">
        <v>1</v>
      </c>
      <c r="AF1909">
        <v>2</v>
      </c>
      <c r="AH1909">
        <v>1</v>
      </c>
      <c r="AM1909">
        <v>1</v>
      </c>
      <c r="AV1909">
        <v>1</v>
      </c>
      <c r="AW1909">
        <v>7</v>
      </c>
    </row>
    <row r="1910" spans="1:49" x14ac:dyDescent="0.3">
      <c r="A1910" t="s">
        <v>1910</v>
      </c>
      <c r="AK1910">
        <v>1</v>
      </c>
      <c r="AN1910">
        <v>1</v>
      </c>
      <c r="AQ1910">
        <v>2</v>
      </c>
      <c r="AR1910">
        <v>1</v>
      </c>
      <c r="AS1910">
        <v>1</v>
      </c>
      <c r="AV1910">
        <v>1</v>
      </c>
      <c r="AW1910">
        <v>7</v>
      </c>
    </row>
    <row r="1911" spans="1:49" x14ac:dyDescent="0.3">
      <c r="A1911" t="s">
        <v>1911</v>
      </c>
      <c r="AK1911">
        <v>1</v>
      </c>
      <c r="AR1911">
        <v>2</v>
      </c>
      <c r="AT1911">
        <v>1</v>
      </c>
      <c r="AU1911">
        <v>2</v>
      </c>
      <c r="AV1911">
        <v>1</v>
      </c>
      <c r="AW1911">
        <v>7</v>
      </c>
    </row>
    <row r="1912" spans="1:49" x14ac:dyDescent="0.3">
      <c r="A1912" t="s">
        <v>1912</v>
      </c>
      <c r="AD1912">
        <v>1</v>
      </c>
      <c r="AJ1912">
        <v>1</v>
      </c>
      <c r="AK1912">
        <v>2</v>
      </c>
      <c r="AQ1912">
        <v>1</v>
      </c>
      <c r="AU1912">
        <v>1</v>
      </c>
      <c r="AV1912">
        <v>1</v>
      </c>
      <c r="AW1912">
        <v>7</v>
      </c>
    </row>
    <row r="1913" spans="1:49" x14ac:dyDescent="0.3">
      <c r="A1913" t="s">
        <v>1913</v>
      </c>
      <c r="H1913">
        <v>1</v>
      </c>
      <c r="AA1913">
        <v>1</v>
      </c>
      <c r="AP1913">
        <v>1</v>
      </c>
      <c r="AS1913">
        <v>2</v>
      </c>
      <c r="AT1913">
        <v>1</v>
      </c>
      <c r="AV1913">
        <v>1</v>
      </c>
      <c r="AW1913">
        <v>7</v>
      </c>
    </row>
    <row r="1914" spans="1:49" x14ac:dyDescent="0.3">
      <c r="A1914" t="s">
        <v>1914</v>
      </c>
      <c r="AL1914">
        <v>1</v>
      </c>
      <c r="AM1914">
        <v>2</v>
      </c>
      <c r="AR1914">
        <v>1</v>
      </c>
      <c r="AS1914">
        <v>1</v>
      </c>
      <c r="AU1914">
        <v>1</v>
      </c>
      <c r="AV1914">
        <v>1</v>
      </c>
      <c r="AW1914">
        <v>7</v>
      </c>
    </row>
    <row r="1915" spans="1:49" x14ac:dyDescent="0.3">
      <c r="A1915" t="s">
        <v>1915</v>
      </c>
      <c r="W1915">
        <v>1</v>
      </c>
      <c r="AC1915">
        <v>1</v>
      </c>
      <c r="AM1915">
        <v>1</v>
      </c>
      <c r="AP1915">
        <v>1</v>
      </c>
      <c r="AR1915">
        <v>1</v>
      </c>
      <c r="AU1915">
        <v>1</v>
      </c>
      <c r="AV1915">
        <v>1</v>
      </c>
      <c r="AW1915">
        <v>7</v>
      </c>
    </row>
    <row r="1916" spans="1:49" x14ac:dyDescent="0.3">
      <c r="A1916" t="s">
        <v>1916</v>
      </c>
      <c r="F1916">
        <v>1</v>
      </c>
      <c r="AL1916">
        <v>1</v>
      </c>
      <c r="AM1916">
        <v>1</v>
      </c>
      <c r="AQ1916">
        <v>1</v>
      </c>
      <c r="AT1916">
        <v>1</v>
      </c>
      <c r="AU1916">
        <v>1</v>
      </c>
      <c r="AV1916">
        <v>1</v>
      </c>
      <c r="AW1916">
        <v>7</v>
      </c>
    </row>
    <row r="1917" spans="1:49" x14ac:dyDescent="0.3">
      <c r="A1917" t="s">
        <v>1917</v>
      </c>
      <c r="AJ1917">
        <v>1</v>
      </c>
      <c r="AL1917">
        <v>1</v>
      </c>
      <c r="AM1917">
        <v>2</v>
      </c>
      <c r="AO1917">
        <v>1</v>
      </c>
      <c r="AR1917">
        <v>1</v>
      </c>
      <c r="AV1917">
        <v>1</v>
      </c>
      <c r="AW1917">
        <v>7</v>
      </c>
    </row>
    <row r="1918" spans="1:49" x14ac:dyDescent="0.3">
      <c r="A1918" t="s">
        <v>1918</v>
      </c>
      <c r="T1918">
        <v>1</v>
      </c>
      <c r="AC1918">
        <v>1</v>
      </c>
      <c r="AF1918">
        <v>2</v>
      </c>
      <c r="AJ1918">
        <v>1</v>
      </c>
      <c r="AK1918">
        <v>1</v>
      </c>
      <c r="AV1918">
        <v>1</v>
      </c>
      <c r="AW1918">
        <v>7</v>
      </c>
    </row>
    <row r="1919" spans="1:49" x14ac:dyDescent="0.3">
      <c r="A1919" t="s">
        <v>1919</v>
      </c>
      <c r="F1919">
        <v>1</v>
      </c>
      <c r="Q1919">
        <v>1</v>
      </c>
      <c r="T1919">
        <v>1</v>
      </c>
      <c r="U1919">
        <v>1</v>
      </c>
      <c r="AC1919">
        <v>1</v>
      </c>
      <c r="AL1919">
        <v>1</v>
      </c>
      <c r="AV1919">
        <v>1</v>
      </c>
      <c r="AW1919">
        <v>7</v>
      </c>
    </row>
    <row r="1920" spans="1:49" x14ac:dyDescent="0.3">
      <c r="A1920" t="s">
        <v>1920</v>
      </c>
      <c r="B1920">
        <v>1</v>
      </c>
      <c r="AK1920">
        <v>1</v>
      </c>
      <c r="AS1920">
        <v>2</v>
      </c>
      <c r="AT1920">
        <v>1</v>
      </c>
      <c r="AU1920">
        <v>1</v>
      </c>
      <c r="AV1920">
        <v>1</v>
      </c>
      <c r="AW1920">
        <v>7</v>
      </c>
    </row>
    <row r="1921" spans="1:49" x14ac:dyDescent="0.3">
      <c r="A1921" t="s">
        <v>1921</v>
      </c>
      <c r="AC1921">
        <v>1</v>
      </c>
      <c r="AN1921">
        <v>3</v>
      </c>
      <c r="AO1921">
        <v>1</v>
      </c>
      <c r="AS1921">
        <v>1</v>
      </c>
      <c r="AV1921">
        <v>1</v>
      </c>
      <c r="AW1921">
        <v>7</v>
      </c>
    </row>
    <row r="1922" spans="1:49" x14ac:dyDescent="0.3">
      <c r="A1922" t="s">
        <v>1922</v>
      </c>
      <c r="M1922">
        <v>1</v>
      </c>
      <c r="AH1922">
        <v>2</v>
      </c>
      <c r="AL1922">
        <v>1</v>
      </c>
      <c r="AO1922">
        <v>1</v>
      </c>
      <c r="AU1922">
        <v>1</v>
      </c>
      <c r="AV1922">
        <v>1</v>
      </c>
      <c r="AW1922">
        <v>7</v>
      </c>
    </row>
    <row r="1923" spans="1:49" x14ac:dyDescent="0.3">
      <c r="A1923" t="s">
        <v>1923</v>
      </c>
      <c r="X1923">
        <v>1</v>
      </c>
      <c r="AF1923">
        <v>1</v>
      </c>
      <c r="AJ1923">
        <v>1</v>
      </c>
      <c r="AQ1923">
        <v>1</v>
      </c>
      <c r="AT1923">
        <v>1</v>
      </c>
      <c r="AU1923">
        <v>1</v>
      </c>
      <c r="AV1923">
        <v>1</v>
      </c>
      <c r="AW1923">
        <v>7</v>
      </c>
    </row>
    <row r="1924" spans="1:49" x14ac:dyDescent="0.3">
      <c r="A1924" t="s">
        <v>1924</v>
      </c>
      <c r="M1924">
        <v>1</v>
      </c>
      <c r="R1924">
        <v>1</v>
      </c>
      <c r="V1924">
        <v>1</v>
      </c>
      <c r="Z1924">
        <v>1</v>
      </c>
      <c r="AH1924">
        <v>1</v>
      </c>
      <c r="AP1924">
        <v>1</v>
      </c>
      <c r="AV1924">
        <v>1</v>
      </c>
      <c r="AW1924">
        <v>7</v>
      </c>
    </row>
    <row r="1925" spans="1:49" x14ac:dyDescent="0.3">
      <c r="A1925" t="s">
        <v>1925</v>
      </c>
      <c r="P1925">
        <v>1</v>
      </c>
      <c r="AF1925">
        <v>1</v>
      </c>
      <c r="AM1925">
        <v>1</v>
      </c>
      <c r="AP1925">
        <v>1</v>
      </c>
      <c r="AU1925">
        <v>2</v>
      </c>
      <c r="AV1925">
        <v>1</v>
      </c>
      <c r="AW1925">
        <v>7</v>
      </c>
    </row>
    <row r="1926" spans="1:49" x14ac:dyDescent="0.3">
      <c r="A1926" t="s">
        <v>1926</v>
      </c>
      <c r="W1926">
        <v>1</v>
      </c>
      <c r="AN1926">
        <v>1</v>
      </c>
      <c r="AO1926">
        <v>1</v>
      </c>
      <c r="AP1926">
        <v>2</v>
      </c>
      <c r="AQ1926">
        <v>1</v>
      </c>
      <c r="AV1926">
        <v>1</v>
      </c>
      <c r="AW1926">
        <v>7</v>
      </c>
    </row>
    <row r="1927" spans="1:49" x14ac:dyDescent="0.3">
      <c r="A1927" t="s">
        <v>1927</v>
      </c>
      <c r="AC1927">
        <v>1</v>
      </c>
      <c r="AF1927">
        <v>2</v>
      </c>
      <c r="AH1927">
        <v>1</v>
      </c>
      <c r="AK1927">
        <v>1</v>
      </c>
      <c r="AR1927">
        <v>1</v>
      </c>
      <c r="AV1927">
        <v>1</v>
      </c>
      <c r="AW1927">
        <v>7</v>
      </c>
    </row>
    <row r="1928" spans="1:49" x14ac:dyDescent="0.3">
      <c r="A1928" t="s">
        <v>1928</v>
      </c>
      <c r="R1928">
        <v>1</v>
      </c>
      <c r="U1928">
        <v>1</v>
      </c>
      <c r="AF1928">
        <v>1</v>
      </c>
      <c r="AN1928">
        <v>1</v>
      </c>
      <c r="AS1928">
        <v>1</v>
      </c>
      <c r="AT1928">
        <v>1</v>
      </c>
      <c r="AV1928">
        <v>1</v>
      </c>
      <c r="AW1928">
        <v>7</v>
      </c>
    </row>
    <row r="1929" spans="1:49" x14ac:dyDescent="0.3">
      <c r="A1929" t="s">
        <v>1929</v>
      </c>
      <c r="F1929">
        <v>1</v>
      </c>
      <c r="J1929">
        <v>1</v>
      </c>
      <c r="M1929">
        <v>1</v>
      </c>
      <c r="P1929">
        <v>1</v>
      </c>
      <c r="V1929">
        <v>1</v>
      </c>
      <c r="AT1929">
        <v>1</v>
      </c>
      <c r="AV1929">
        <v>1</v>
      </c>
      <c r="AW1929">
        <v>7</v>
      </c>
    </row>
    <row r="1930" spans="1:49" x14ac:dyDescent="0.3">
      <c r="A1930" t="s">
        <v>1930</v>
      </c>
      <c r="T1930">
        <v>1</v>
      </c>
      <c r="AD1930">
        <v>1</v>
      </c>
      <c r="AJ1930">
        <v>1</v>
      </c>
      <c r="AS1930">
        <v>3</v>
      </c>
      <c r="AV1930">
        <v>1</v>
      </c>
      <c r="AW1930">
        <v>7</v>
      </c>
    </row>
    <row r="1931" spans="1:49" x14ac:dyDescent="0.3">
      <c r="A1931" t="s">
        <v>1931</v>
      </c>
      <c r="D1931">
        <v>1</v>
      </c>
      <c r="T1931">
        <v>1</v>
      </c>
      <c r="Z1931">
        <v>1</v>
      </c>
      <c r="AH1931">
        <v>1</v>
      </c>
      <c r="AQ1931">
        <v>1</v>
      </c>
      <c r="AT1931">
        <v>1</v>
      </c>
      <c r="AV1931">
        <v>1</v>
      </c>
      <c r="AW1931">
        <v>7</v>
      </c>
    </row>
    <row r="1932" spans="1:49" x14ac:dyDescent="0.3">
      <c r="A1932" t="s">
        <v>1932</v>
      </c>
      <c r="C1932">
        <v>1</v>
      </c>
      <c r="M1932">
        <v>1</v>
      </c>
      <c r="N1932">
        <v>1</v>
      </c>
      <c r="AD1932">
        <v>1</v>
      </c>
      <c r="AF1932">
        <v>2</v>
      </c>
      <c r="AV1932">
        <v>1</v>
      </c>
      <c r="AW1932">
        <v>7</v>
      </c>
    </row>
    <row r="1933" spans="1:49" x14ac:dyDescent="0.3">
      <c r="A1933" t="s">
        <v>1933</v>
      </c>
      <c r="AD1933">
        <v>1</v>
      </c>
      <c r="AE1933">
        <v>1</v>
      </c>
      <c r="AH1933">
        <v>1</v>
      </c>
      <c r="AP1933">
        <v>2</v>
      </c>
      <c r="AT1933">
        <v>1</v>
      </c>
      <c r="AV1933">
        <v>1</v>
      </c>
      <c r="AW1933">
        <v>7</v>
      </c>
    </row>
    <row r="1934" spans="1:49" x14ac:dyDescent="0.3">
      <c r="A1934" t="s">
        <v>1934</v>
      </c>
      <c r="AA1934">
        <v>1</v>
      </c>
      <c r="AM1934">
        <v>1</v>
      </c>
      <c r="AR1934">
        <v>2</v>
      </c>
      <c r="AS1934">
        <v>1</v>
      </c>
      <c r="AU1934">
        <v>1</v>
      </c>
      <c r="AV1934">
        <v>1</v>
      </c>
      <c r="AW1934">
        <v>7</v>
      </c>
    </row>
    <row r="1935" spans="1:49" x14ac:dyDescent="0.3">
      <c r="A1935" t="s">
        <v>1935</v>
      </c>
      <c r="AM1935">
        <v>1</v>
      </c>
      <c r="AN1935">
        <v>1</v>
      </c>
      <c r="AO1935">
        <v>1</v>
      </c>
      <c r="AR1935">
        <v>1</v>
      </c>
      <c r="AS1935">
        <v>1</v>
      </c>
      <c r="AT1935">
        <v>1</v>
      </c>
      <c r="AV1935">
        <v>1</v>
      </c>
      <c r="AW1935">
        <v>7</v>
      </c>
    </row>
    <row r="1936" spans="1:49" x14ac:dyDescent="0.3">
      <c r="A1936" t="s">
        <v>1936</v>
      </c>
      <c r="AO1936">
        <v>1</v>
      </c>
      <c r="AQ1936">
        <v>2</v>
      </c>
      <c r="AT1936">
        <v>3</v>
      </c>
      <c r="AV1936">
        <v>1</v>
      </c>
      <c r="AW1936">
        <v>7</v>
      </c>
    </row>
    <row r="1937" spans="1:49" x14ac:dyDescent="0.3">
      <c r="A1937" t="s">
        <v>1937</v>
      </c>
      <c r="I1937">
        <v>1</v>
      </c>
      <c r="AM1937">
        <v>1</v>
      </c>
      <c r="AP1937">
        <v>1</v>
      </c>
      <c r="AQ1937">
        <v>1</v>
      </c>
      <c r="AT1937">
        <v>1</v>
      </c>
      <c r="AU1937">
        <v>1</v>
      </c>
      <c r="AV1937">
        <v>1</v>
      </c>
      <c r="AW1937">
        <v>7</v>
      </c>
    </row>
    <row r="1938" spans="1:49" x14ac:dyDescent="0.3">
      <c r="A1938" t="s">
        <v>1938</v>
      </c>
      <c r="AE1938">
        <v>1</v>
      </c>
      <c r="AF1938">
        <v>1</v>
      </c>
      <c r="AK1938">
        <v>1</v>
      </c>
      <c r="AO1938">
        <v>1</v>
      </c>
      <c r="AP1938">
        <v>2</v>
      </c>
      <c r="AV1938">
        <v>1</v>
      </c>
      <c r="AW1938">
        <v>7</v>
      </c>
    </row>
    <row r="1939" spans="1:49" x14ac:dyDescent="0.3">
      <c r="A1939" t="s">
        <v>1939</v>
      </c>
      <c r="B1939">
        <v>1</v>
      </c>
      <c r="I1939">
        <v>1</v>
      </c>
      <c r="AM1939">
        <v>1</v>
      </c>
      <c r="AN1939">
        <v>1</v>
      </c>
      <c r="AR1939">
        <v>1</v>
      </c>
      <c r="AU1939">
        <v>1</v>
      </c>
      <c r="AV1939">
        <v>1</v>
      </c>
      <c r="AW1939">
        <v>7</v>
      </c>
    </row>
    <row r="1940" spans="1:49" x14ac:dyDescent="0.3">
      <c r="A1940" t="s">
        <v>1940</v>
      </c>
      <c r="J1940">
        <v>1</v>
      </c>
      <c r="X1940">
        <v>1</v>
      </c>
      <c r="Y1940">
        <v>1</v>
      </c>
      <c r="AO1940">
        <v>1</v>
      </c>
      <c r="AP1940">
        <v>1</v>
      </c>
      <c r="AT1940">
        <v>1</v>
      </c>
      <c r="AV1940">
        <v>1</v>
      </c>
      <c r="AW1940">
        <v>7</v>
      </c>
    </row>
    <row r="1941" spans="1:49" x14ac:dyDescent="0.3">
      <c r="A1941" t="s">
        <v>1941</v>
      </c>
      <c r="O1941">
        <v>1</v>
      </c>
      <c r="AK1941">
        <v>1</v>
      </c>
      <c r="AP1941">
        <v>1</v>
      </c>
      <c r="AQ1941">
        <v>1</v>
      </c>
      <c r="AS1941">
        <v>1</v>
      </c>
      <c r="AT1941">
        <v>1</v>
      </c>
      <c r="AV1941">
        <v>1</v>
      </c>
      <c r="AW1941">
        <v>7</v>
      </c>
    </row>
    <row r="1942" spans="1:49" x14ac:dyDescent="0.3">
      <c r="A1942" t="s">
        <v>1942</v>
      </c>
      <c r="AD1942">
        <v>1</v>
      </c>
      <c r="AI1942">
        <v>1</v>
      </c>
      <c r="AJ1942">
        <v>1</v>
      </c>
      <c r="AK1942">
        <v>1</v>
      </c>
      <c r="AN1942">
        <v>1</v>
      </c>
      <c r="AQ1942">
        <v>1</v>
      </c>
      <c r="AV1942">
        <v>1</v>
      </c>
      <c r="AW1942">
        <v>7</v>
      </c>
    </row>
    <row r="1943" spans="1:49" x14ac:dyDescent="0.3">
      <c r="A1943" t="s">
        <v>1943</v>
      </c>
      <c r="W1943">
        <v>1</v>
      </c>
      <c r="Y1943">
        <v>1</v>
      </c>
      <c r="AD1943">
        <v>1</v>
      </c>
      <c r="AG1943">
        <v>1</v>
      </c>
      <c r="AH1943">
        <v>1</v>
      </c>
      <c r="AM1943">
        <v>1</v>
      </c>
      <c r="AV1943">
        <v>1</v>
      </c>
      <c r="AW1943">
        <v>7</v>
      </c>
    </row>
    <row r="1944" spans="1:49" x14ac:dyDescent="0.3">
      <c r="A1944" t="s">
        <v>1944</v>
      </c>
      <c r="AE1944">
        <v>1</v>
      </c>
      <c r="AI1944">
        <v>1</v>
      </c>
      <c r="AO1944">
        <v>1</v>
      </c>
      <c r="AQ1944">
        <v>1</v>
      </c>
      <c r="AT1944">
        <v>1</v>
      </c>
      <c r="AU1944">
        <v>1</v>
      </c>
      <c r="AV1944">
        <v>1</v>
      </c>
      <c r="AW1944">
        <v>7</v>
      </c>
    </row>
    <row r="1945" spans="1:49" x14ac:dyDescent="0.3">
      <c r="A1945" t="s">
        <v>1945</v>
      </c>
      <c r="AD1945">
        <v>1</v>
      </c>
      <c r="AF1945">
        <v>1</v>
      </c>
      <c r="AR1945">
        <v>1</v>
      </c>
      <c r="AS1945">
        <v>2</v>
      </c>
      <c r="AT1945">
        <v>1</v>
      </c>
      <c r="AV1945">
        <v>1</v>
      </c>
      <c r="AW1945">
        <v>7</v>
      </c>
    </row>
    <row r="1946" spans="1:49" x14ac:dyDescent="0.3">
      <c r="A1946" t="s">
        <v>1946</v>
      </c>
      <c r="AK1946">
        <v>1</v>
      </c>
      <c r="AL1946">
        <v>1</v>
      </c>
      <c r="AM1946">
        <v>1</v>
      </c>
      <c r="AQ1946">
        <v>1</v>
      </c>
      <c r="AR1946">
        <v>1</v>
      </c>
      <c r="AT1946">
        <v>1</v>
      </c>
      <c r="AV1946">
        <v>1</v>
      </c>
      <c r="AW1946">
        <v>7</v>
      </c>
    </row>
    <row r="1947" spans="1:49" x14ac:dyDescent="0.3">
      <c r="A1947" t="s">
        <v>1947</v>
      </c>
      <c r="AK1947">
        <v>1</v>
      </c>
      <c r="AM1947">
        <v>2</v>
      </c>
      <c r="AN1947">
        <v>2</v>
      </c>
      <c r="AQ1947">
        <v>1</v>
      </c>
      <c r="AV1947">
        <v>1</v>
      </c>
      <c r="AW1947">
        <v>7</v>
      </c>
    </row>
    <row r="1948" spans="1:49" x14ac:dyDescent="0.3">
      <c r="A1948" t="s">
        <v>1948</v>
      </c>
      <c r="AD1948">
        <v>1</v>
      </c>
      <c r="AN1948">
        <v>2</v>
      </c>
      <c r="AQ1948">
        <v>2</v>
      </c>
      <c r="AT1948">
        <v>1</v>
      </c>
      <c r="AV1948">
        <v>1</v>
      </c>
      <c r="AW1948">
        <v>7</v>
      </c>
    </row>
    <row r="1949" spans="1:49" x14ac:dyDescent="0.3">
      <c r="A1949" t="s">
        <v>1949</v>
      </c>
      <c r="I1949">
        <v>1</v>
      </c>
      <c r="J1949">
        <v>1</v>
      </c>
      <c r="R1949">
        <v>1</v>
      </c>
      <c r="AA1949">
        <v>1</v>
      </c>
      <c r="AL1949">
        <v>2</v>
      </c>
      <c r="AV1949">
        <v>1</v>
      </c>
      <c r="AW1949">
        <v>7</v>
      </c>
    </row>
    <row r="1950" spans="1:49" x14ac:dyDescent="0.3">
      <c r="A1950" t="s">
        <v>1950</v>
      </c>
      <c r="AK1950">
        <v>1</v>
      </c>
      <c r="AN1950">
        <v>1</v>
      </c>
      <c r="AP1950">
        <v>1</v>
      </c>
      <c r="AS1950">
        <v>1</v>
      </c>
      <c r="AU1950">
        <v>1</v>
      </c>
      <c r="AV1950">
        <v>1</v>
      </c>
      <c r="AW1950">
        <v>6</v>
      </c>
    </row>
    <row r="1951" spans="1:49" x14ac:dyDescent="0.3">
      <c r="A1951" t="s">
        <v>1951</v>
      </c>
      <c r="AB1951">
        <v>1</v>
      </c>
      <c r="AC1951">
        <v>1</v>
      </c>
      <c r="AL1951">
        <v>1</v>
      </c>
      <c r="AR1951">
        <v>1</v>
      </c>
      <c r="AT1951">
        <v>1</v>
      </c>
      <c r="AV1951">
        <v>1</v>
      </c>
      <c r="AW1951">
        <v>6</v>
      </c>
    </row>
    <row r="1952" spans="1:49" x14ac:dyDescent="0.3">
      <c r="A1952" t="s">
        <v>1952</v>
      </c>
      <c r="M1952">
        <v>1</v>
      </c>
      <c r="AH1952">
        <v>1</v>
      </c>
      <c r="AL1952">
        <v>1</v>
      </c>
      <c r="AM1952">
        <v>1</v>
      </c>
      <c r="AQ1952">
        <v>1</v>
      </c>
      <c r="AV1952">
        <v>1</v>
      </c>
      <c r="AW1952">
        <v>6</v>
      </c>
    </row>
    <row r="1953" spans="1:49" x14ac:dyDescent="0.3">
      <c r="A1953" t="s">
        <v>1953</v>
      </c>
      <c r="AB1953">
        <v>1</v>
      </c>
      <c r="AC1953">
        <v>1</v>
      </c>
      <c r="AG1953">
        <v>1</v>
      </c>
      <c r="AT1953">
        <v>1</v>
      </c>
      <c r="AU1953">
        <v>1</v>
      </c>
      <c r="AV1953">
        <v>1</v>
      </c>
      <c r="AW1953">
        <v>6</v>
      </c>
    </row>
    <row r="1954" spans="1:49" x14ac:dyDescent="0.3">
      <c r="A1954" t="s">
        <v>1954</v>
      </c>
      <c r="AL1954">
        <v>1</v>
      </c>
      <c r="AP1954">
        <v>1</v>
      </c>
      <c r="AS1954">
        <v>2</v>
      </c>
      <c r="AU1954">
        <v>1</v>
      </c>
      <c r="AV1954">
        <v>1</v>
      </c>
      <c r="AW1954">
        <v>6</v>
      </c>
    </row>
    <row r="1955" spans="1:49" x14ac:dyDescent="0.3">
      <c r="A1955" t="s">
        <v>1955</v>
      </c>
      <c r="AK1955">
        <v>1</v>
      </c>
      <c r="AO1955">
        <v>1</v>
      </c>
      <c r="AQ1955">
        <v>1</v>
      </c>
      <c r="AS1955">
        <v>2</v>
      </c>
      <c r="AV1955">
        <v>1</v>
      </c>
      <c r="AW1955">
        <v>6</v>
      </c>
    </row>
    <row r="1956" spans="1:49" x14ac:dyDescent="0.3">
      <c r="A1956" t="s">
        <v>1956</v>
      </c>
      <c r="S1956">
        <v>1</v>
      </c>
      <c r="AJ1956">
        <v>2</v>
      </c>
      <c r="AN1956">
        <v>1</v>
      </c>
      <c r="AQ1956">
        <v>1</v>
      </c>
      <c r="AV1956">
        <v>1</v>
      </c>
      <c r="AW1956">
        <v>6</v>
      </c>
    </row>
    <row r="1957" spans="1:49" x14ac:dyDescent="0.3">
      <c r="A1957" t="s">
        <v>1957</v>
      </c>
      <c r="AH1957">
        <v>1</v>
      </c>
      <c r="AI1957">
        <v>2</v>
      </c>
      <c r="AJ1957">
        <v>1</v>
      </c>
      <c r="AU1957">
        <v>1</v>
      </c>
      <c r="AV1957">
        <v>1</v>
      </c>
      <c r="AW1957">
        <v>6</v>
      </c>
    </row>
    <row r="1958" spans="1:49" x14ac:dyDescent="0.3">
      <c r="A1958" t="s">
        <v>1958</v>
      </c>
      <c r="AI1958">
        <v>2</v>
      </c>
      <c r="AQ1958">
        <v>1</v>
      </c>
      <c r="AT1958">
        <v>1</v>
      </c>
      <c r="AU1958">
        <v>1</v>
      </c>
      <c r="AV1958">
        <v>1</v>
      </c>
      <c r="AW1958">
        <v>6</v>
      </c>
    </row>
    <row r="1959" spans="1:49" x14ac:dyDescent="0.3">
      <c r="A1959" t="s">
        <v>1959</v>
      </c>
      <c r="AJ1959">
        <v>1</v>
      </c>
      <c r="AO1959">
        <v>1</v>
      </c>
      <c r="AQ1959">
        <v>1</v>
      </c>
      <c r="AU1959">
        <v>2</v>
      </c>
      <c r="AV1959">
        <v>1</v>
      </c>
      <c r="AW1959">
        <v>6</v>
      </c>
    </row>
    <row r="1960" spans="1:49" x14ac:dyDescent="0.3">
      <c r="A1960" t="s">
        <v>1960</v>
      </c>
      <c r="P1960">
        <v>1</v>
      </c>
      <c r="AD1960">
        <v>1</v>
      </c>
      <c r="AP1960">
        <v>1</v>
      </c>
      <c r="AR1960">
        <v>1</v>
      </c>
      <c r="AU1960">
        <v>1</v>
      </c>
      <c r="AV1960">
        <v>1</v>
      </c>
      <c r="AW1960">
        <v>6</v>
      </c>
    </row>
    <row r="1961" spans="1:49" x14ac:dyDescent="0.3">
      <c r="A1961" t="s">
        <v>1961</v>
      </c>
      <c r="G1961">
        <v>1</v>
      </c>
      <c r="L1961">
        <v>1</v>
      </c>
      <c r="V1961">
        <v>1</v>
      </c>
      <c r="W1961">
        <v>1</v>
      </c>
      <c r="AJ1961">
        <v>1</v>
      </c>
      <c r="AV1961">
        <v>1</v>
      </c>
      <c r="AW1961">
        <v>6</v>
      </c>
    </row>
    <row r="1962" spans="1:49" x14ac:dyDescent="0.3">
      <c r="A1962" t="s">
        <v>1962</v>
      </c>
      <c r="AE1962">
        <v>1</v>
      </c>
      <c r="AH1962">
        <v>2</v>
      </c>
      <c r="AK1962">
        <v>1</v>
      </c>
      <c r="AT1962">
        <v>1</v>
      </c>
      <c r="AV1962">
        <v>1</v>
      </c>
      <c r="AW1962">
        <v>6</v>
      </c>
    </row>
    <row r="1963" spans="1:49" x14ac:dyDescent="0.3">
      <c r="A1963" t="s">
        <v>1963</v>
      </c>
      <c r="AM1963">
        <v>1</v>
      </c>
      <c r="AP1963">
        <v>2</v>
      </c>
      <c r="AT1963">
        <v>1</v>
      </c>
      <c r="AU1963">
        <v>1</v>
      </c>
      <c r="AV1963">
        <v>1</v>
      </c>
      <c r="AW1963">
        <v>6</v>
      </c>
    </row>
    <row r="1964" spans="1:49" x14ac:dyDescent="0.3">
      <c r="A1964" t="s">
        <v>1964</v>
      </c>
      <c r="AG1964">
        <v>1</v>
      </c>
      <c r="AQ1964">
        <v>1</v>
      </c>
      <c r="AR1964">
        <v>2</v>
      </c>
      <c r="AS1964">
        <v>1</v>
      </c>
      <c r="AV1964">
        <v>1</v>
      </c>
      <c r="AW1964">
        <v>6</v>
      </c>
    </row>
    <row r="1965" spans="1:49" x14ac:dyDescent="0.3">
      <c r="A1965" t="s">
        <v>1965</v>
      </c>
      <c r="AH1965">
        <v>1</v>
      </c>
      <c r="AK1965">
        <v>2</v>
      </c>
      <c r="AT1965">
        <v>1</v>
      </c>
      <c r="AU1965">
        <v>1</v>
      </c>
      <c r="AV1965">
        <v>1</v>
      </c>
      <c r="AW1965">
        <v>6</v>
      </c>
    </row>
    <row r="1966" spans="1:49" x14ac:dyDescent="0.3">
      <c r="A1966" t="s">
        <v>1966</v>
      </c>
      <c r="I1966">
        <v>1</v>
      </c>
      <c r="J1966">
        <v>1</v>
      </c>
      <c r="U1966">
        <v>1</v>
      </c>
      <c r="V1966">
        <v>1</v>
      </c>
      <c r="X1966">
        <v>1</v>
      </c>
      <c r="AV1966">
        <v>1</v>
      </c>
      <c r="AW1966">
        <v>6</v>
      </c>
    </row>
    <row r="1967" spans="1:49" x14ac:dyDescent="0.3">
      <c r="A1967" t="s">
        <v>1967</v>
      </c>
      <c r="AE1967">
        <v>1</v>
      </c>
      <c r="AK1967">
        <v>1</v>
      </c>
      <c r="AL1967">
        <v>1</v>
      </c>
      <c r="AQ1967">
        <v>1</v>
      </c>
      <c r="AS1967">
        <v>1</v>
      </c>
      <c r="AV1967">
        <v>1</v>
      </c>
      <c r="AW1967">
        <v>6</v>
      </c>
    </row>
    <row r="1968" spans="1:49" x14ac:dyDescent="0.3">
      <c r="A1968" t="s">
        <v>1968</v>
      </c>
      <c r="AN1968">
        <v>2</v>
      </c>
      <c r="AR1968">
        <v>2</v>
      </c>
      <c r="AS1968">
        <v>1</v>
      </c>
      <c r="AV1968">
        <v>1</v>
      </c>
      <c r="AW1968">
        <v>6</v>
      </c>
    </row>
    <row r="1969" spans="1:49" x14ac:dyDescent="0.3">
      <c r="A1969" t="s">
        <v>1969</v>
      </c>
      <c r="AG1969">
        <v>1</v>
      </c>
      <c r="AH1969">
        <v>1</v>
      </c>
      <c r="AU1969">
        <v>3</v>
      </c>
      <c r="AV1969">
        <v>1</v>
      </c>
      <c r="AW1969">
        <v>6</v>
      </c>
    </row>
    <row r="1970" spans="1:49" x14ac:dyDescent="0.3">
      <c r="A1970" t="s">
        <v>1970</v>
      </c>
      <c r="K1970">
        <v>1</v>
      </c>
      <c r="AG1970">
        <v>1</v>
      </c>
      <c r="AM1970">
        <v>1</v>
      </c>
      <c r="AS1970">
        <v>1</v>
      </c>
      <c r="AU1970">
        <v>1</v>
      </c>
      <c r="AV1970">
        <v>1</v>
      </c>
      <c r="AW1970">
        <v>6</v>
      </c>
    </row>
    <row r="1971" spans="1:49" x14ac:dyDescent="0.3">
      <c r="A1971" t="s">
        <v>1971</v>
      </c>
      <c r="S1971">
        <v>1</v>
      </c>
      <c r="AC1971">
        <v>1</v>
      </c>
      <c r="AH1971">
        <v>1</v>
      </c>
      <c r="AJ1971">
        <v>1</v>
      </c>
      <c r="AP1971">
        <v>1</v>
      </c>
      <c r="AV1971">
        <v>1</v>
      </c>
      <c r="AW1971">
        <v>6</v>
      </c>
    </row>
    <row r="1972" spans="1:49" x14ac:dyDescent="0.3">
      <c r="A1972" t="s">
        <v>1972</v>
      </c>
      <c r="U1972">
        <v>1</v>
      </c>
      <c r="AF1972">
        <v>1</v>
      </c>
      <c r="AP1972">
        <v>1</v>
      </c>
      <c r="AQ1972">
        <v>1</v>
      </c>
      <c r="AT1972">
        <v>1</v>
      </c>
      <c r="AV1972">
        <v>1</v>
      </c>
      <c r="AW1972">
        <v>6</v>
      </c>
    </row>
    <row r="1973" spans="1:49" x14ac:dyDescent="0.3">
      <c r="A1973" t="s">
        <v>1973</v>
      </c>
      <c r="AL1973">
        <v>1</v>
      </c>
      <c r="AP1973">
        <v>1</v>
      </c>
      <c r="AQ1973">
        <v>1</v>
      </c>
      <c r="AR1973">
        <v>1</v>
      </c>
      <c r="AU1973">
        <v>1</v>
      </c>
      <c r="AV1973">
        <v>1</v>
      </c>
      <c r="AW1973">
        <v>6</v>
      </c>
    </row>
    <row r="1974" spans="1:49" x14ac:dyDescent="0.3">
      <c r="A1974" t="s">
        <v>1974</v>
      </c>
      <c r="X1974">
        <v>1</v>
      </c>
      <c r="Y1974">
        <v>1</v>
      </c>
      <c r="AK1974">
        <v>1</v>
      </c>
      <c r="AR1974">
        <v>1</v>
      </c>
      <c r="AT1974">
        <v>1</v>
      </c>
      <c r="AV1974">
        <v>1</v>
      </c>
      <c r="AW1974">
        <v>6</v>
      </c>
    </row>
    <row r="1975" spans="1:49" x14ac:dyDescent="0.3">
      <c r="A1975" t="s">
        <v>1975</v>
      </c>
      <c r="AL1975">
        <v>1</v>
      </c>
      <c r="AO1975">
        <v>1</v>
      </c>
      <c r="AQ1975">
        <v>1</v>
      </c>
      <c r="AR1975">
        <v>1</v>
      </c>
      <c r="AU1975">
        <v>1</v>
      </c>
      <c r="AV1975">
        <v>1</v>
      </c>
      <c r="AW1975">
        <v>6</v>
      </c>
    </row>
    <row r="1976" spans="1:49" x14ac:dyDescent="0.3">
      <c r="A1976" t="s">
        <v>1976</v>
      </c>
      <c r="AG1976">
        <v>1</v>
      </c>
      <c r="AM1976">
        <v>2</v>
      </c>
      <c r="AQ1976">
        <v>1</v>
      </c>
      <c r="AS1976">
        <v>1</v>
      </c>
      <c r="AV1976">
        <v>1</v>
      </c>
      <c r="AW1976">
        <v>6</v>
      </c>
    </row>
    <row r="1977" spans="1:49" x14ac:dyDescent="0.3">
      <c r="A1977" t="s">
        <v>1977</v>
      </c>
      <c r="AO1977">
        <v>2</v>
      </c>
      <c r="AQ1977">
        <v>1</v>
      </c>
      <c r="AT1977">
        <v>1</v>
      </c>
      <c r="AU1977">
        <v>1</v>
      </c>
      <c r="AV1977">
        <v>1</v>
      </c>
      <c r="AW1977">
        <v>6</v>
      </c>
    </row>
    <row r="1978" spans="1:49" x14ac:dyDescent="0.3">
      <c r="A1978" t="s">
        <v>1978</v>
      </c>
      <c r="AN1978">
        <v>1</v>
      </c>
      <c r="AO1978">
        <v>3</v>
      </c>
      <c r="AS1978">
        <v>1</v>
      </c>
      <c r="AV1978">
        <v>1</v>
      </c>
      <c r="AW1978">
        <v>6</v>
      </c>
    </row>
    <row r="1979" spans="1:49" x14ac:dyDescent="0.3">
      <c r="A1979" t="s">
        <v>1979</v>
      </c>
      <c r="AS1979">
        <v>1</v>
      </c>
      <c r="AT1979">
        <v>3</v>
      </c>
      <c r="AU1979">
        <v>1</v>
      </c>
      <c r="AV1979">
        <v>1</v>
      </c>
      <c r="AW1979">
        <v>6</v>
      </c>
    </row>
    <row r="1980" spans="1:49" x14ac:dyDescent="0.3">
      <c r="A1980" t="s">
        <v>1980</v>
      </c>
      <c r="AC1980">
        <v>1</v>
      </c>
      <c r="AF1980">
        <v>1</v>
      </c>
      <c r="AK1980">
        <v>1</v>
      </c>
      <c r="AL1980">
        <v>1</v>
      </c>
      <c r="AP1980">
        <v>1</v>
      </c>
      <c r="AV1980">
        <v>1</v>
      </c>
      <c r="AW1980">
        <v>6</v>
      </c>
    </row>
    <row r="1981" spans="1:49" x14ac:dyDescent="0.3">
      <c r="A1981" t="s">
        <v>1981</v>
      </c>
      <c r="AI1981">
        <v>1</v>
      </c>
      <c r="AK1981">
        <v>1</v>
      </c>
      <c r="AM1981">
        <v>2</v>
      </c>
      <c r="AR1981">
        <v>1</v>
      </c>
      <c r="AV1981">
        <v>1</v>
      </c>
      <c r="AW1981">
        <v>6</v>
      </c>
    </row>
    <row r="1982" spans="1:49" x14ac:dyDescent="0.3">
      <c r="A1982" t="s">
        <v>1982</v>
      </c>
      <c r="AO1982">
        <v>1</v>
      </c>
      <c r="AP1982">
        <v>1</v>
      </c>
      <c r="AT1982">
        <v>2</v>
      </c>
      <c r="AU1982">
        <v>1</v>
      </c>
      <c r="AV1982">
        <v>1</v>
      </c>
      <c r="AW1982">
        <v>6</v>
      </c>
    </row>
    <row r="1983" spans="1:49" x14ac:dyDescent="0.3">
      <c r="A1983" t="s">
        <v>1983</v>
      </c>
      <c r="AA1983">
        <v>1</v>
      </c>
      <c r="AP1983">
        <v>1</v>
      </c>
      <c r="AS1983">
        <v>1</v>
      </c>
      <c r="AU1983">
        <v>2</v>
      </c>
      <c r="AV1983">
        <v>1</v>
      </c>
      <c r="AW1983">
        <v>6</v>
      </c>
    </row>
    <row r="1984" spans="1:49" x14ac:dyDescent="0.3">
      <c r="A1984" t="s">
        <v>1984</v>
      </c>
      <c r="AM1984">
        <v>1</v>
      </c>
      <c r="AN1984">
        <v>1</v>
      </c>
      <c r="AP1984">
        <v>1</v>
      </c>
      <c r="AS1984">
        <v>1</v>
      </c>
      <c r="AU1984">
        <v>1</v>
      </c>
      <c r="AV1984">
        <v>1</v>
      </c>
      <c r="AW1984">
        <v>6</v>
      </c>
    </row>
    <row r="1985" spans="1:49" x14ac:dyDescent="0.3">
      <c r="A1985" t="s">
        <v>1985</v>
      </c>
      <c r="S1985">
        <v>1</v>
      </c>
      <c r="U1985">
        <v>1</v>
      </c>
      <c r="AK1985">
        <v>1</v>
      </c>
      <c r="AO1985">
        <v>1</v>
      </c>
      <c r="AR1985">
        <v>1</v>
      </c>
      <c r="AV1985">
        <v>1</v>
      </c>
      <c r="AW1985">
        <v>6</v>
      </c>
    </row>
    <row r="1986" spans="1:49" x14ac:dyDescent="0.3">
      <c r="A1986" t="s">
        <v>1986</v>
      </c>
      <c r="Z1986">
        <v>2</v>
      </c>
      <c r="AE1986">
        <v>1</v>
      </c>
      <c r="AS1986">
        <v>1</v>
      </c>
      <c r="AU1986">
        <v>1</v>
      </c>
      <c r="AV1986">
        <v>1</v>
      </c>
      <c r="AW1986">
        <v>6</v>
      </c>
    </row>
    <row r="1987" spans="1:49" x14ac:dyDescent="0.3">
      <c r="A1987" t="s">
        <v>1987</v>
      </c>
      <c r="AI1987">
        <v>1</v>
      </c>
      <c r="AN1987">
        <v>1</v>
      </c>
      <c r="AS1987">
        <v>1</v>
      </c>
      <c r="AT1987">
        <v>2</v>
      </c>
      <c r="AV1987">
        <v>1</v>
      </c>
      <c r="AW1987">
        <v>6</v>
      </c>
    </row>
    <row r="1988" spans="1:49" x14ac:dyDescent="0.3">
      <c r="A1988" t="s">
        <v>1988</v>
      </c>
      <c r="AM1988">
        <v>1</v>
      </c>
      <c r="AO1988">
        <v>1</v>
      </c>
      <c r="AR1988">
        <v>1</v>
      </c>
      <c r="AS1988">
        <v>1</v>
      </c>
      <c r="AU1988">
        <v>1</v>
      </c>
      <c r="AV1988">
        <v>1</v>
      </c>
      <c r="AW1988">
        <v>6</v>
      </c>
    </row>
    <row r="1989" spans="1:49" x14ac:dyDescent="0.3">
      <c r="A1989" t="s">
        <v>1989</v>
      </c>
      <c r="AJ1989">
        <v>1</v>
      </c>
      <c r="AL1989">
        <v>1</v>
      </c>
      <c r="AO1989">
        <v>1</v>
      </c>
      <c r="AP1989">
        <v>1</v>
      </c>
      <c r="AQ1989">
        <v>1</v>
      </c>
      <c r="AV1989">
        <v>1</v>
      </c>
      <c r="AW1989">
        <v>6</v>
      </c>
    </row>
    <row r="1990" spans="1:49" x14ac:dyDescent="0.3">
      <c r="A1990" t="s">
        <v>1990</v>
      </c>
      <c r="AQ1990">
        <v>2</v>
      </c>
      <c r="AS1990">
        <v>2</v>
      </c>
      <c r="AT1990">
        <v>1</v>
      </c>
      <c r="AV1990">
        <v>1</v>
      </c>
      <c r="AW1990">
        <v>6</v>
      </c>
    </row>
    <row r="1991" spans="1:49" x14ac:dyDescent="0.3">
      <c r="A1991" t="s">
        <v>1991</v>
      </c>
      <c r="AG1991">
        <v>1</v>
      </c>
      <c r="AP1991">
        <v>3</v>
      </c>
      <c r="AT1991">
        <v>1</v>
      </c>
      <c r="AV1991">
        <v>1</v>
      </c>
      <c r="AW1991">
        <v>6</v>
      </c>
    </row>
    <row r="1992" spans="1:49" x14ac:dyDescent="0.3">
      <c r="A1992" t="s">
        <v>1992</v>
      </c>
      <c r="U1992">
        <v>1</v>
      </c>
      <c r="AE1992">
        <v>1</v>
      </c>
      <c r="AN1992">
        <v>1</v>
      </c>
      <c r="AR1992">
        <v>1</v>
      </c>
      <c r="AS1992">
        <v>1</v>
      </c>
      <c r="AV1992">
        <v>1</v>
      </c>
      <c r="AW1992">
        <v>6</v>
      </c>
    </row>
    <row r="1993" spans="1:49" x14ac:dyDescent="0.3">
      <c r="A1993" t="s">
        <v>1993</v>
      </c>
      <c r="T1993">
        <v>1</v>
      </c>
      <c r="AH1993">
        <v>1</v>
      </c>
      <c r="AK1993">
        <v>1</v>
      </c>
      <c r="AL1993">
        <v>1</v>
      </c>
      <c r="AS1993">
        <v>1</v>
      </c>
      <c r="AV1993">
        <v>1</v>
      </c>
      <c r="AW1993">
        <v>6</v>
      </c>
    </row>
    <row r="1994" spans="1:49" x14ac:dyDescent="0.3">
      <c r="A1994" t="s">
        <v>1994</v>
      </c>
      <c r="R1994">
        <v>1</v>
      </c>
      <c r="AG1994">
        <v>1</v>
      </c>
      <c r="AJ1994">
        <v>1</v>
      </c>
      <c r="AM1994">
        <v>1</v>
      </c>
      <c r="AN1994">
        <v>1</v>
      </c>
      <c r="AV1994">
        <v>1</v>
      </c>
      <c r="AW1994">
        <v>6</v>
      </c>
    </row>
    <row r="1995" spans="1:49" x14ac:dyDescent="0.3">
      <c r="A1995" t="s">
        <v>1995</v>
      </c>
      <c r="R1995">
        <v>1</v>
      </c>
      <c r="Z1995">
        <v>1</v>
      </c>
      <c r="AC1995">
        <v>1</v>
      </c>
      <c r="AG1995">
        <v>1</v>
      </c>
      <c r="AK1995">
        <v>1</v>
      </c>
      <c r="AV1995">
        <v>1</v>
      </c>
      <c r="AW1995">
        <v>6</v>
      </c>
    </row>
    <row r="1996" spans="1:49" x14ac:dyDescent="0.3">
      <c r="A1996" t="s">
        <v>1996</v>
      </c>
      <c r="AF1996">
        <v>1</v>
      </c>
      <c r="AK1996">
        <v>1</v>
      </c>
      <c r="AS1996">
        <v>1</v>
      </c>
      <c r="AT1996">
        <v>2</v>
      </c>
      <c r="AV1996">
        <v>1</v>
      </c>
      <c r="AW1996">
        <v>6</v>
      </c>
    </row>
    <row r="1997" spans="1:49" x14ac:dyDescent="0.3">
      <c r="A1997" t="s">
        <v>1997</v>
      </c>
      <c r="O1997">
        <v>1</v>
      </c>
      <c r="AM1997">
        <v>1</v>
      </c>
      <c r="AO1997">
        <v>1</v>
      </c>
      <c r="AP1997">
        <v>1</v>
      </c>
      <c r="AS1997">
        <v>1</v>
      </c>
      <c r="AV1997">
        <v>1</v>
      </c>
      <c r="AW1997">
        <v>6</v>
      </c>
    </row>
    <row r="1998" spans="1:49" x14ac:dyDescent="0.3">
      <c r="A1998" t="s">
        <v>1998</v>
      </c>
      <c r="X1998">
        <v>1</v>
      </c>
      <c r="AI1998">
        <v>1</v>
      </c>
      <c r="AO1998">
        <v>1</v>
      </c>
      <c r="AR1998">
        <v>1</v>
      </c>
      <c r="AS1998">
        <v>1</v>
      </c>
      <c r="AV1998">
        <v>1</v>
      </c>
      <c r="AW1998">
        <v>6</v>
      </c>
    </row>
    <row r="1999" spans="1:49" x14ac:dyDescent="0.3">
      <c r="A1999" t="s">
        <v>1999</v>
      </c>
      <c r="AI1999">
        <v>1</v>
      </c>
      <c r="AK1999">
        <v>1</v>
      </c>
      <c r="AL1999">
        <v>1</v>
      </c>
      <c r="AN1999">
        <v>1</v>
      </c>
      <c r="AP1999">
        <v>1</v>
      </c>
      <c r="AV1999">
        <v>1</v>
      </c>
      <c r="AW1999">
        <v>6</v>
      </c>
    </row>
    <row r="2000" spans="1:49" x14ac:dyDescent="0.3">
      <c r="A2000" t="s">
        <v>2000</v>
      </c>
      <c r="AN2000">
        <v>4</v>
      </c>
      <c r="AQ2000">
        <v>1</v>
      </c>
      <c r="AV2000">
        <v>1</v>
      </c>
      <c r="AW2000">
        <v>6</v>
      </c>
    </row>
    <row r="2001" spans="1:49" x14ac:dyDescent="0.3">
      <c r="A2001" t="s">
        <v>2001</v>
      </c>
      <c r="AJ2001">
        <v>1</v>
      </c>
      <c r="AO2001">
        <v>1</v>
      </c>
      <c r="AP2001">
        <v>2</v>
      </c>
      <c r="AR2001">
        <v>1</v>
      </c>
      <c r="AV2001">
        <v>1</v>
      </c>
      <c r="AW2001">
        <v>6</v>
      </c>
    </row>
    <row r="2002" spans="1:49" x14ac:dyDescent="0.3">
      <c r="A2002" t="s">
        <v>2002</v>
      </c>
      <c r="AD2002">
        <v>1</v>
      </c>
      <c r="AH2002">
        <v>1</v>
      </c>
      <c r="AI2002">
        <v>1</v>
      </c>
      <c r="AK2002">
        <v>1</v>
      </c>
      <c r="AS2002">
        <v>1</v>
      </c>
      <c r="AV2002">
        <v>1</v>
      </c>
      <c r="AW2002">
        <v>6</v>
      </c>
    </row>
    <row r="2003" spans="1:49" x14ac:dyDescent="0.3">
      <c r="A2003" t="s">
        <v>2003</v>
      </c>
      <c r="AK2003">
        <v>1</v>
      </c>
      <c r="AL2003">
        <v>2</v>
      </c>
      <c r="AO2003">
        <v>1</v>
      </c>
      <c r="AR2003">
        <v>1</v>
      </c>
      <c r="AV2003">
        <v>1</v>
      </c>
      <c r="AW2003">
        <v>6</v>
      </c>
    </row>
    <row r="2004" spans="1:49" x14ac:dyDescent="0.3">
      <c r="A2004" t="s">
        <v>2004</v>
      </c>
      <c r="K2004">
        <v>1</v>
      </c>
      <c r="N2004">
        <v>1</v>
      </c>
      <c r="AP2004">
        <v>1</v>
      </c>
      <c r="AT2004">
        <v>1</v>
      </c>
      <c r="AU2004">
        <v>1</v>
      </c>
      <c r="AV2004">
        <v>1</v>
      </c>
      <c r="AW2004">
        <v>6</v>
      </c>
    </row>
    <row r="2005" spans="1:49" x14ac:dyDescent="0.3">
      <c r="A2005" t="s">
        <v>2005</v>
      </c>
      <c r="H2005">
        <v>1</v>
      </c>
      <c r="N2005">
        <v>1</v>
      </c>
      <c r="AB2005">
        <v>1</v>
      </c>
      <c r="AE2005">
        <v>1</v>
      </c>
      <c r="AQ2005">
        <v>1</v>
      </c>
      <c r="AV2005">
        <v>1</v>
      </c>
      <c r="AW2005">
        <v>6</v>
      </c>
    </row>
    <row r="2006" spans="1:49" x14ac:dyDescent="0.3">
      <c r="A2006" t="s">
        <v>2006</v>
      </c>
      <c r="AO2006">
        <v>1</v>
      </c>
      <c r="AR2006">
        <v>1</v>
      </c>
      <c r="AT2006">
        <v>2</v>
      </c>
      <c r="AU2006">
        <v>1</v>
      </c>
      <c r="AV2006">
        <v>1</v>
      </c>
      <c r="AW2006">
        <v>6</v>
      </c>
    </row>
    <row r="2007" spans="1:49" x14ac:dyDescent="0.3">
      <c r="A2007" t="s">
        <v>2007</v>
      </c>
      <c r="AH2007">
        <v>1</v>
      </c>
      <c r="AJ2007">
        <v>1</v>
      </c>
      <c r="AK2007">
        <v>1</v>
      </c>
      <c r="AM2007">
        <v>1</v>
      </c>
      <c r="AV2007">
        <v>1</v>
      </c>
      <c r="AW2007">
        <v>5</v>
      </c>
    </row>
    <row r="2008" spans="1:49" x14ac:dyDescent="0.3">
      <c r="A2008" t="s">
        <v>2008</v>
      </c>
      <c r="AG2008">
        <v>1</v>
      </c>
      <c r="AJ2008">
        <v>1</v>
      </c>
      <c r="AO2008">
        <v>1</v>
      </c>
      <c r="AR2008">
        <v>1</v>
      </c>
      <c r="AV2008">
        <v>1</v>
      </c>
      <c r="AW2008">
        <v>5</v>
      </c>
    </row>
    <row r="2009" spans="1:49" x14ac:dyDescent="0.3">
      <c r="A2009" t="s">
        <v>2009</v>
      </c>
      <c r="AM2009">
        <v>1</v>
      </c>
      <c r="AR2009">
        <v>2</v>
      </c>
      <c r="AU2009">
        <v>1</v>
      </c>
      <c r="AV2009">
        <v>1</v>
      </c>
      <c r="AW2009">
        <v>5</v>
      </c>
    </row>
    <row r="2010" spans="1:49" x14ac:dyDescent="0.3">
      <c r="A2010" t="s">
        <v>2010</v>
      </c>
      <c r="D2010">
        <v>1</v>
      </c>
      <c r="AL2010">
        <v>2</v>
      </c>
      <c r="AQ2010">
        <v>1</v>
      </c>
      <c r="AV2010">
        <v>1</v>
      </c>
      <c r="AW2010">
        <v>5</v>
      </c>
    </row>
    <row r="2011" spans="1:49" x14ac:dyDescent="0.3">
      <c r="A2011" t="s">
        <v>2011</v>
      </c>
      <c r="AM2011">
        <v>1</v>
      </c>
      <c r="AO2011">
        <v>1</v>
      </c>
      <c r="AR2011">
        <v>1</v>
      </c>
      <c r="AS2011">
        <v>1</v>
      </c>
      <c r="AV2011">
        <v>1</v>
      </c>
      <c r="AW2011">
        <v>5</v>
      </c>
    </row>
    <row r="2012" spans="1:49" x14ac:dyDescent="0.3">
      <c r="A2012" t="s">
        <v>2012</v>
      </c>
      <c r="M2012">
        <v>1</v>
      </c>
      <c r="N2012">
        <v>1</v>
      </c>
      <c r="AM2012">
        <v>1</v>
      </c>
      <c r="AR2012">
        <v>1</v>
      </c>
      <c r="AV2012">
        <v>1</v>
      </c>
      <c r="AW2012">
        <v>5</v>
      </c>
    </row>
    <row r="2013" spans="1:49" x14ac:dyDescent="0.3">
      <c r="A2013" t="s">
        <v>2013</v>
      </c>
      <c r="W2013">
        <v>1</v>
      </c>
      <c r="Y2013">
        <v>1</v>
      </c>
      <c r="AE2013">
        <v>1</v>
      </c>
      <c r="AR2013">
        <v>1</v>
      </c>
      <c r="AV2013">
        <v>1</v>
      </c>
      <c r="AW2013">
        <v>5</v>
      </c>
    </row>
    <row r="2014" spans="1:49" x14ac:dyDescent="0.3">
      <c r="A2014" t="s">
        <v>2014</v>
      </c>
      <c r="AG2014">
        <v>1</v>
      </c>
      <c r="AK2014">
        <v>1</v>
      </c>
      <c r="AO2014">
        <v>1</v>
      </c>
      <c r="AP2014">
        <v>1</v>
      </c>
      <c r="AV2014">
        <v>1</v>
      </c>
      <c r="AW2014">
        <v>5</v>
      </c>
    </row>
    <row r="2015" spans="1:49" x14ac:dyDescent="0.3">
      <c r="A2015" t="s">
        <v>2015</v>
      </c>
      <c r="R2015">
        <v>1</v>
      </c>
      <c r="AO2015">
        <v>1</v>
      </c>
      <c r="AT2015">
        <v>1</v>
      </c>
      <c r="AU2015">
        <v>1</v>
      </c>
      <c r="AV2015">
        <v>1</v>
      </c>
      <c r="AW2015">
        <v>5</v>
      </c>
    </row>
    <row r="2016" spans="1:49" x14ac:dyDescent="0.3">
      <c r="A2016" t="s">
        <v>2016</v>
      </c>
      <c r="AK2016">
        <v>1</v>
      </c>
      <c r="AN2016">
        <v>1</v>
      </c>
      <c r="AQ2016">
        <v>1</v>
      </c>
      <c r="AT2016">
        <v>1</v>
      </c>
      <c r="AV2016">
        <v>1</v>
      </c>
      <c r="AW2016">
        <v>5</v>
      </c>
    </row>
    <row r="2017" spans="1:49" x14ac:dyDescent="0.3">
      <c r="A2017" t="s">
        <v>2017</v>
      </c>
      <c r="AP2017">
        <v>3</v>
      </c>
      <c r="AQ2017">
        <v>1</v>
      </c>
      <c r="AV2017">
        <v>1</v>
      </c>
      <c r="AW2017">
        <v>5</v>
      </c>
    </row>
    <row r="2018" spans="1:49" x14ac:dyDescent="0.3">
      <c r="A2018" t="s">
        <v>2018</v>
      </c>
      <c r="B2018">
        <v>1</v>
      </c>
      <c r="O2018">
        <v>1</v>
      </c>
      <c r="AB2018">
        <v>1</v>
      </c>
      <c r="AS2018">
        <v>1</v>
      </c>
      <c r="AV2018">
        <v>1</v>
      </c>
      <c r="AW2018">
        <v>5</v>
      </c>
    </row>
    <row r="2019" spans="1:49" x14ac:dyDescent="0.3">
      <c r="A2019" t="s">
        <v>2019</v>
      </c>
      <c r="AK2019">
        <v>1</v>
      </c>
      <c r="AO2019">
        <v>1</v>
      </c>
      <c r="AR2019">
        <v>1</v>
      </c>
      <c r="AS2019">
        <v>1</v>
      </c>
      <c r="AV2019">
        <v>1</v>
      </c>
      <c r="AW2019">
        <v>5</v>
      </c>
    </row>
    <row r="2020" spans="1:49" x14ac:dyDescent="0.3">
      <c r="A2020" t="s">
        <v>2020</v>
      </c>
      <c r="M2020">
        <v>1</v>
      </c>
      <c r="AD2020">
        <v>1</v>
      </c>
      <c r="AK2020">
        <v>1</v>
      </c>
      <c r="AN2020">
        <v>1</v>
      </c>
      <c r="AV2020">
        <v>1</v>
      </c>
      <c r="AW2020">
        <v>5</v>
      </c>
    </row>
    <row r="2021" spans="1:49" x14ac:dyDescent="0.3">
      <c r="A2021" t="s">
        <v>2021</v>
      </c>
      <c r="AO2021">
        <v>1</v>
      </c>
      <c r="AQ2021">
        <v>1</v>
      </c>
      <c r="AU2021">
        <v>2</v>
      </c>
      <c r="AV2021">
        <v>1</v>
      </c>
      <c r="AW2021">
        <v>5</v>
      </c>
    </row>
    <row r="2022" spans="1:49" x14ac:dyDescent="0.3">
      <c r="A2022" t="s">
        <v>2022</v>
      </c>
      <c r="V2022">
        <v>1</v>
      </c>
      <c r="AE2022">
        <v>1</v>
      </c>
      <c r="AH2022">
        <v>1</v>
      </c>
      <c r="AL2022">
        <v>1</v>
      </c>
      <c r="AV2022">
        <v>1</v>
      </c>
      <c r="AW2022">
        <v>5</v>
      </c>
    </row>
    <row r="2023" spans="1:49" x14ac:dyDescent="0.3">
      <c r="A2023" t="s">
        <v>2023</v>
      </c>
      <c r="AN2023">
        <v>1</v>
      </c>
      <c r="AO2023">
        <v>1</v>
      </c>
      <c r="AP2023">
        <v>1</v>
      </c>
      <c r="AU2023">
        <v>1</v>
      </c>
      <c r="AV2023">
        <v>1</v>
      </c>
      <c r="AW2023">
        <v>5</v>
      </c>
    </row>
    <row r="2024" spans="1:49" x14ac:dyDescent="0.3">
      <c r="A2024" t="s">
        <v>2024</v>
      </c>
      <c r="G2024">
        <v>1</v>
      </c>
      <c r="J2024">
        <v>1</v>
      </c>
      <c r="R2024">
        <v>1</v>
      </c>
      <c r="T2024">
        <v>1</v>
      </c>
      <c r="AV2024">
        <v>1</v>
      </c>
      <c r="AW2024">
        <v>5</v>
      </c>
    </row>
    <row r="2025" spans="1:49" x14ac:dyDescent="0.3">
      <c r="A2025" t="s">
        <v>2025</v>
      </c>
      <c r="AL2025">
        <v>1</v>
      </c>
      <c r="AO2025">
        <v>1</v>
      </c>
      <c r="AP2025">
        <v>1</v>
      </c>
      <c r="AU2025">
        <v>1</v>
      </c>
      <c r="AV2025">
        <v>1</v>
      </c>
      <c r="AW2025">
        <v>5</v>
      </c>
    </row>
    <row r="2026" spans="1:49" x14ac:dyDescent="0.3">
      <c r="A2026" t="s">
        <v>2026</v>
      </c>
      <c r="AR2026">
        <v>1</v>
      </c>
      <c r="AS2026">
        <v>1</v>
      </c>
      <c r="AT2026">
        <v>2</v>
      </c>
      <c r="AV2026">
        <v>1</v>
      </c>
      <c r="AW2026">
        <v>5</v>
      </c>
    </row>
    <row r="2027" spans="1:49" x14ac:dyDescent="0.3">
      <c r="A2027" t="s">
        <v>2027</v>
      </c>
      <c r="AG2027">
        <v>1</v>
      </c>
      <c r="AQ2027">
        <v>2</v>
      </c>
      <c r="AU2027">
        <v>1</v>
      </c>
      <c r="AV2027">
        <v>1</v>
      </c>
      <c r="AW2027">
        <v>5</v>
      </c>
    </row>
    <row r="2028" spans="1:49" x14ac:dyDescent="0.3">
      <c r="A2028" t="s">
        <v>2028</v>
      </c>
      <c r="J2028">
        <v>1</v>
      </c>
      <c r="L2028">
        <v>1</v>
      </c>
      <c r="Y2028">
        <v>1</v>
      </c>
      <c r="AN2028">
        <v>1</v>
      </c>
      <c r="AV2028">
        <v>1</v>
      </c>
      <c r="AW2028">
        <v>5</v>
      </c>
    </row>
    <row r="2029" spans="1:49" x14ac:dyDescent="0.3">
      <c r="A2029" t="s">
        <v>2029</v>
      </c>
      <c r="V2029">
        <v>1</v>
      </c>
      <c r="AC2029">
        <v>1</v>
      </c>
      <c r="AM2029">
        <v>1</v>
      </c>
      <c r="AN2029">
        <v>1</v>
      </c>
      <c r="AV2029">
        <v>1</v>
      </c>
      <c r="AW2029">
        <v>5</v>
      </c>
    </row>
    <row r="2030" spans="1:49" x14ac:dyDescent="0.3">
      <c r="A2030" t="s">
        <v>2030</v>
      </c>
      <c r="V2030">
        <v>1</v>
      </c>
      <c r="X2030">
        <v>1</v>
      </c>
      <c r="AQ2030">
        <v>1</v>
      </c>
      <c r="AS2030">
        <v>1</v>
      </c>
      <c r="AV2030">
        <v>1</v>
      </c>
      <c r="AW2030">
        <v>5</v>
      </c>
    </row>
    <row r="2031" spans="1:49" x14ac:dyDescent="0.3">
      <c r="A2031" t="s">
        <v>2031</v>
      </c>
      <c r="AM2031">
        <v>1</v>
      </c>
      <c r="AP2031">
        <v>2</v>
      </c>
      <c r="AQ2031">
        <v>1</v>
      </c>
      <c r="AV2031">
        <v>1</v>
      </c>
      <c r="AW2031">
        <v>5</v>
      </c>
    </row>
    <row r="2032" spans="1:49" x14ac:dyDescent="0.3">
      <c r="A2032" t="s">
        <v>2032</v>
      </c>
      <c r="I2032">
        <v>1</v>
      </c>
      <c r="AI2032">
        <v>1</v>
      </c>
      <c r="AU2032">
        <v>2</v>
      </c>
      <c r="AV2032">
        <v>1</v>
      </c>
      <c r="AW2032">
        <v>5</v>
      </c>
    </row>
    <row r="2033" spans="1:49" x14ac:dyDescent="0.3">
      <c r="A2033" t="s">
        <v>2033</v>
      </c>
      <c r="N2033">
        <v>1</v>
      </c>
      <c r="S2033">
        <v>1</v>
      </c>
      <c r="X2033">
        <v>1</v>
      </c>
      <c r="AT2033">
        <v>1</v>
      </c>
      <c r="AV2033">
        <v>1</v>
      </c>
      <c r="AW2033">
        <v>5</v>
      </c>
    </row>
    <row r="2034" spans="1:49" x14ac:dyDescent="0.3">
      <c r="A2034" t="s">
        <v>2034</v>
      </c>
      <c r="I2034">
        <v>1</v>
      </c>
      <c r="AN2034">
        <v>1</v>
      </c>
      <c r="AO2034">
        <v>1</v>
      </c>
      <c r="AT2034">
        <v>1</v>
      </c>
      <c r="AV2034">
        <v>1</v>
      </c>
      <c r="AW2034">
        <v>5</v>
      </c>
    </row>
    <row r="2035" spans="1:49" x14ac:dyDescent="0.3">
      <c r="A2035" t="s">
        <v>2035</v>
      </c>
      <c r="AN2035">
        <v>1</v>
      </c>
      <c r="AQ2035">
        <v>1</v>
      </c>
      <c r="AR2035">
        <v>1</v>
      </c>
      <c r="AS2035">
        <v>1</v>
      </c>
      <c r="AV2035">
        <v>1</v>
      </c>
      <c r="AW2035">
        <v>5</v>
      </c>
    </row>
    <row r="2036" spans="1:49" x14ac:dyDescent="0.3">
      <c r="A2036" t="s">
        <v>2036</v>
      </c>
      <c r="E2036">
        <v>1</v>
      </c>
      <c r="Z2036">
        <v>1</v>
      </c>
      <c r="AM2036">
        <v>1</v>
      </c>
      <c r="AN2036">
        <v>1</v>
      </c>
      <c r="AV2036">
        <v>1</v>
      </c>
      <c r="AW2036">
        <v>5</v>
      </c>
    </row>
    <row r="2037" spans="1:49" x14ac:dyDescent="0.3">
      <c r="A2037" t="s">
        <v>2037</v>
      </c>
      <c r="W2037">
        <v>1</v>
      </c>
      <c r="AG2037">
        <v>1</v>
      </c>
      <c r="AN2037">
        <v>1</v>
      </c>
      <c r="AP2037">
        <v>1</v>
      </c>
      <c r="AV2037">
        <v>1</v>
      </c>
      <c r="AW2037">
        <v>5</v>
      </c>
    </row>
    <row r="2038" spans="1:49" x14ac:dyDescent="0.3">
      <c r="A2038" t="s">
        <v>2038</v>
      </c>
      <c r="Z2038">
        <v>1</v>
      </c>
      <c r="AC2038">
        <v>1</v>
      </c>
      <c r="AD2038">
        <v>1</v>
      </c>
      <c r="AL2038">
        <v>1</v>
      </c>
      <c r="AV2038">
        <v>1</v>
      </c>
      <c r="AW2038">
        <v>5</v>
      </c>
    </row>
    <row r="2039" spans="1:49" x14ac:dyDescent="0.3">
      <c r="A2039" t="s">
        <v>2039</v>
      </c>
      <c r="AH2039">
        <v>1</v>
      </c>
      <c r="AI2039">
        <v>2</v>
      </c>
      <c r="AJ2039">
        <v>1</v>
      </c>
      <c r="AV2039">
        <v>1</v>
      </c>
      <c r="AW2039">
        <v>5</v>
      </c>
    </row>
    <row r="2040" spans="1:49" x14ac:dyDescent="0.3">
      <c r="A2040" t="s">
        <v>2040</v>
      </c>
      <c r="AO2040">
        <v>1</v>
      </c>
      <c r="AP2040">
        <v>1</v>
      </c>
      <c r="AQ2040">
        <v>1</v>
      </c>
      <c r="AR2040">
        <v>1</v>
      </c>
      <c r="AV2040">
        <v>1</v>
      </c>
      <c r="AW2040">
        <v>5</v>
      </c>
    </row>
    <row r="2041" spans="1:49" x14ac:dyDescent="0.3">
      <c r="A2041" t="s">
        <v>2041</v>
      </c>
      <c r="AD2041">
        <v>1</v>
      </c>
      <c r="AN2041">
        <v>1</v>
      </c>
      <c r="AP2041">
        <v>1</v>
      </c>
      <c r="AS2041">
        <v>1</v>
      </c>
      <c r="AV2041">
        <v>1</v>
      </c>
      <c r="AW2041">
        <v>5</v>
      </c>
    </row>
    <row r="2042" spans="1:49" x14ac:dyDescent="0.3">
      <c r="A2042" t="s">
        <v>2042</v>
      </c>
      <c r="AE2042">
        <v>1</v>
      </c>
      <c r="AF2042">
        <v>1</v>
      </c>
      <c r="AJ2042">
        <v>1</v>
      </c>
      <c r="AP2042">
        <v>1</v>
      </c>
      <c r="AV2042">
        <v>1</v>
      </c>
      <c r="AW2042">
        <v>5</v>
      </c>
    </row>
    <row r="2043" spans="1:49" x14ac:dyDescent="0.3">
      <c r="A2043" t="s">
        <v>2043</v>
      </c>
      <c r="AK2043">
        <v>1</v>
      </c>
      <c r="AL2043">
        <v>1</v>
      </c>
      <c r="AN2043">
        <v>1</v>
      </c>
      <c r="AO2043">
        <v>1</v>
      </c>
      <c r="AV2043">
        <v>1</v>
      </c>
      <c r="AW2043">
        <v>5</v>
      </c>
    </row>
    <row r="2044" spans="1:49" x14ac:dyDescent="0.3">
      <c r="A2044" t="s">
        <v>2044</v>
      </c>
      <c r="AI2044">
        <v>1</v>
      </c>
      <c r="AO2044">
        <v>1</v>
      </c>
      <c r="AP2044">
        <v>1</v>
      </c>
      <c r="AS2044">
        <v>1</v>
      </c>
      <c r="AV2044">
        <v>1</v>
      </c>
      <c r="AW2044">
        <v>5</v>
      </c>
    </row>
    <row r="2045" spans="1:49" x14ac:dyDescent="0.3">
      <c r="A2045" t="s">
        <v>2045</v>
      </c>
      <c r="AO2045">
        <v>1</v>
      </c>
      <c r="AQ2045">
        <v>1</v>
      </c>
      <c r="AR2045">
        <v>1</v>
      </c>
      <c r="AS2045">
        <v>1</v>
      </c>
      <c r="AV2045">
        <v>1</v>
      </c>
      <c r="AW2045">
        <v>5</v>
      </c>
    </row>
    <row r="2046" spans="1:49" x14ac:dyDescent="0.3">
      <c r="A2046" t="s">
        <v>2046</v>
      </c>
      <c r="N2046">
        <v>1</v>
      </c>
      <c r="P2046">
        <v>1</v>
      </c>
      <c r="T2046">
        <v>2</v>
      </c>
      <c r="AV2046">
        <v>1</v>
      </c>
      <c r="AW2046">
        <v>5</v>
      </c>
    </row>
    <row r="2047" spans="1:49" x14ac:dyDescent="0.3">
      <c r="A2047" t="s">
        <v>2047</v>
      </c>
      <c r="AQ2047">
        <v>2</v>
      </c>
      <c r="AT2047">
        <v>1</v>
      </c>
      <c r="AU2047">
        <v>1</v>
      </c>
      <c r="AV2047">
        <v>1</v>
      </c>
      <c r="AW2047">
        <v>5</v>
      </c>
    </row>
    <row r="2048" spans="1:49" x14ac:dyDescent="0.3">
      <c r="A2048" t="s">
        <v>2048</v>
      </c>
      <c r="D2048">
        <v>1</v>
      </c>
      <c r="AH2048">
        <v>1</v>
      </c>
      <c r="AJ2048">
        <v>1</v>
      </c>
      <c r="AS2048">
        <v>1</v>
      </c>
      <c r="AV2048">
        <v>1</v>
      </c>
      <c r="AW2048">
        <v>5</v>
      </c>
    </row>
    <row r="2049" spans="1:49" x14ac:dyDescent="0.3">
      <c r="A2049" t="s">
        <v>2049</v>
      </c>
      <c r="AK2049">
        <v>2</v>
      </c>
      <c r="AO2049">
        <v>1</v>
      </c>
      <c r="AR2049">
        <v>1</v>
      </c>
      <c r="AV2049">
        <v>1</v>
      </c>
      <c r="AW2049">
        <v>5</v>
      </c>
    </row>
    <row r="2050" spans="1:49" x14ac:dyDescent="0.3">
      <c r="A2050" t="s">
        <v>2050</v>
      </c>
      <c r="J2050">
        <v>1</v>
      </c>
      <c r="AL2050">
        <v>1</v>
      </c>
      <c r="AQ2050">
        <v>1</v>
      </c>
      <c r="AS2050">
        <v>1</v>
      </c>
      <c r="AV2050">
        <v>1</v>
      </c>
      <c r="AW2050">
        <v>5</v>
      </c>
    </row>
    <row r="2051" spans="1:49" x14ac:dyDescent="0.3">
      <c r="A2051" t="s">
        <v>2051</v>
      </c>
      <c r="AD2051">
        <v>1</v>
      </c>
      <c r="AP2051">
        <v>1</v>
      </c>
      <c r="AR2051">
        <v>1</v>
      </c>
      <c r="AU2051">
        <v>1</v>
      </c>
      <c r="AV2051">
        <v>1</v>
      </c>
      <c r="AW2051">
        <v>5</v>
      </c>
    </row>
    <row r="2052" spans="1:49" x14ac:dyDescent="0.3">
      <c r="A2052" t="s">
        <v>2052</v>
      </c>
      <c r="AI2052">
        <v>2</v>
      </c>
      <c r="AS2052">
        <v>1</v>
      </c>
      <c r="AT2052">
        <v>1</v>
      </c>
      <c r="AV2052">
        <v>1</v>
      </c>
      <c r="AW2052">
        <v>5</v>
      </c>
    </row>
    <row r="2053" spans="1:49" x14ac:dyDescent="0.3">
      <c r="A2053" t="s">
        <v>2053</v>
      </c>
      <c r="AB2053">
        <v>1</v>
      </c>
      <c r="AN2053">
        <v>1</v>
      </c>
      <c r="AP2053">
        <v>2</v>
      </c>
      <c r="AV2053">
        <v>1</v>
      </c>
      <c r="AW2053">
        <v>5</v>
      </c>
    </row>
    <row r="2054" spans="1:49" x14ac:dyDescent="0.3">
      <c r="A2054" t="s">
        <v>2054</v>
      </c>
      <c r="Z2054">
        <v>1</v>
      </c>
      <c r="AI2054">
        <v>1</v>
      </c>
      <c r="AJ2054">
        <v>1</v>
      </c>
      <c r="AK2054">
        <v>1</v>
      </c>
      <c r="AV2054">
        <v>1</v>
      </c>
      <c r="AW2054">
        <v>5</v>
      </c>
    </row>
    <row r="2055" spans="1:49" x14ac:dyDescent="0.3">
      <c r="A2055" t="s">
        <v>2055</v>
      </c>
      <c r="AB2055">
        <v>1</v>
      </c>
      <c r="AK2055">
        <v>1</v>
      </c>
      <c r="AP2055">
        <v>1</v>
      </c>
      <c r="AU2055">
        <v>1</v>
      </c>
      <c r="AV2055">
        <v>1</v>
      </c>
      <c r="AW2055">
        <v>5</v>
      </c>
    </row>
    <row r="2056" spans="1:49" x14ac:dyDescent="0.3">
      <c r="A2056" t="s">
        <v>2056</v>
      </c>
      <c r="AH2056">
        <v>1</v>
      </c>
      <c r="AI2056">
        <v>2</v>
      </c>
      <c r="AO2056">
        <v>1</v>
      </c>
      <c r="AV2056">
        <v>1</v>
      </c>
      <c r="AW2056">
        <v>5</v>
      </c>
    </row>
    <row r="2057" spans="1:49" x14ac:dyDescent="0.3">
      <c r="A2057" t="s">
        <v>2057</v>
      </c>
      <c r="AK2057">
        <v>1</v>
      </c>
      <c r="AN2057">
        <v>1</v>
      </c>
      <c r="AS2057">
        <v>2</v>
      </c>
      <c r="AV2057">
        <v>1</v>
      </c>
      <c r="AW2057">
        <v>5</v>
      </c>
    </row>
    <row r="2058" spans="1:49" x14ac:dyDescent="0.3">
      <c r="A2058" t="s">
        <v>2058</v>
      </c>
      <c r="I2058">
        <v>1</v>
      </c>
      <c r="X2058">
        <v>1</v>
      </c>
      <c r="AR2058">
        <v>1</v>
      </c>
      <c r="AT2058">
        <v>1</v>
      </c>
      <c r="AV2058">
        <v>1</v>
      </c>
      <c r="AW2058">
        <v>5</v>
      </c>
    </row>
    <row r="2059" spans="1:49" x14ac:dyDescent="0.3">
      <c r="A2059" t="s">
        <v>2059</v>
      </c>
      <c r="U2059">
        <v>1</v>
      </c>
      <c r="AB2059">
        <v>1</v>
      </c>
      <c r="AD2059">
        <v>1</v>
      </c>
      <c r="AL2059">
        <v>1</v>
      </c>
      <c r="AV2059">
        <v>1</v>
      </c>
      <c r="AW2059">
        <v>5</v>
      </c>
    </row>
    <row r="2060" spans="1:49" x14ac:dyDescent="0.3">
      <c r="A2060" t="s">
        <v>2060</v>
      </c>
      <c r="AE2060">
        <v>1</v>
      </c>
      <c r="AJ2060">
        <v>1</v>
      </c>
      <c r="AK2060">
        <v>1</v>
      </c>
      <c r="AO2060">
        <v>1</v>
      </c>
      <c r="AV2060">
        <v>1</v>
      </c>
      <c r="AW2060">
        <v>5</v>
      </c>
    </row>
    <row r="2061" spans="1:49" x14ac:dyDescent="0.3">
      <c r="A2061" t="s">
        <v>2061</v>
      </c>
      <c r="AO2061">
        <v>1</v>
      </c>
      <c r="AR2061">
        <v>1</v>
      </c>
      <c r="AT2061">
        <v>1</v>
      </c>
      <c r="AU2061">
        <v>1</v>
      </c>
      <c r="AV2061">
        <v>1</v>
      </c>
      <c r="AW2061">
        <v>5</v>
      </c>
    </row>
    <row r="2062" spans="1:49" x14ac:dyDescent="0.3">
      <c r="A2062" t="s">
        <v>2062</v>
      </c>
      <c r="AR2062">
        <v>1</v>
      </c>
      <c r="AS2062">
        <v>3</v>
      </c>
      <c r="AV2062">
        <v>1</v>
      </c>
      <c r="AW2062">
        <v>5</v>
      </c>
    </row>
    <row r="2063" spans="1:49" x14ac:dyDescent="0.3">
      <c r="A2063" t="s">
        <v>2063</v>
      </c>
      <c r="AE2063">
        <v>1</v>
      </c>
      <c r="AF2063">
        <v>1</v>
      </c>
      <c r="AQ2063">
        <v>1</v>
      </c>
      <c r="AT2063">
        <v>1</v>
      </c>
      <c r="AV2063">
        <v>1</v>
      </c>
      <c r="AW2063">
        <v>5</v>
      </c>
    </row>
    <row r="2064" spans="1:49" x14ac:dyDescent="0.3">
      <c r="A2064" t="s">
        <v>2064</v>
      </c>
      <c r="AO2064">
        <v>1</v>
      </c>
      <c r="AQ2064">
        <v>2</v>
      </c>
      <c r="AS2064">
        <v>1</v>
      </c>
      <c r="AV2064">
        <v>1</v>
      </c>
      <c r="AW2064">
        <v>5</v>
      </c>
    </row>
    <row r="2065" spans="1:49" x14ac:dyDescent="0.3">
      <c r="A2065" t="s">
        <v>2065</v>
      </c>
      <c r="AH2065">
        <v>1</v>
      </c>
      <c r="AU2065">
        <v>3</v>
      </c>
      <c r="AV2065">
        <v>1</v>
      </c>
      <c r="AW2065">
        <v>5</v>
      </c>
    </row>
    <row r="2066" spans="1:49" x14ac:dyDescent="0.3">
      <c r="A2066" t="s">
        <v>2066</v>
      </c>
      <c r="N2066">
        <v>1</v>
      </c>
      <c r="AB2066">
        <v>1</v>
      </c>
      <c r="AS2066">
        <v>1</v>
      </c>
      <c r="AU2066">
        <v>1</v>
      </c>
      <c r="AV2066">
        <v>1</v>
      </c>
      <c r="AW2066">
        <v>5</v>
      </c>
    </row>
    <row r="2067" spans="1:49" x14ac:dyDescent="0.3">
      <c r="A2067" t="s">
        <v>2067</v>
      </c>
      <c r="I2067">
        <v>1</v>
      </c>
      <c r="L2067">
        <v>1</v>
      </c>
      <c r="AP2067">
        <v>1</v>
      </c>
      <c r="AU2067">
        <v>1</v>
      </c>
      <c r="AV2067">
        <v>1</v>
      </c>
      <c r="AW2067">
        <v>5</v>
      </c>
    </row>
    <row r="2068" spans="1:49" x14ac:dyDescent="0.3">
      <c r="A2068" t="s">
        <v>2068</v>
      </c>
      <c r="T2068">
        <v>1</v>
      </c>
      <c r="W2068">
        <v>1</v>
      </c>
      <c r="Z2068">
        <v>1</v>
      </c>
      <c r="AJ2068">
        <v>1</v>
      </c>
      <c r="AV2068">
        <v>1</v>
      </c>
      <c r="AW2068">
        <v>5</v>
      </c>
    </row>
    <row r="2069" spans="1:49" x14ac:dyDescent="0.3">
      <c r="A2069" t="s">
        <v>2069</v>
      </c>
      <c r="G2069">
        <v>1</v>
      </c>
      <c r="AJ2069">
        <v>1</v>
      </c>
      <c r="AL2069">
        <v>1</v>
      </c>
      <c r="AO2069">
        <v>1</v>
      </c>
      <c r="AV2069">
        <v>1</v>
      </c>
      <c r="AW2069">
        <v>5</v>
      </c>
    </row>
    <row r="2070" spans="1:49" x14ac:dyDescent="0.3">
      <c r="A2070" t="s">
        <v>2070</v>
      </c>
      <c r="Y2070">
        <v>1</v>
      </c>
      <c r="AB2070">
        <v>1</v>
      </c>
      <c r="AL2070">
        <v>1</v>
      </c>
      <c r="AS2070">
        <v>1</v>
      </c>
      <c r="AV2070">
        <v>1</v>
      </c>
      <c r="AW2070">
        <v>5</v>
      </c>
    </row>
    <row r="2071" spans="1:49" x14ac:dyDescent="0.3">
      <c r="A2071" t="s">
        <v>2071</v>
      </c>
      <c r="AL2071">
        <v>1</v>
      </c>
      <c r="AN2071">
        <v>1</v>
      </c>
      <c r="AU2071">
        <v>2</v>
      </c>
      <c r="AV2071">
        <v>1</v>
      </c>
      <c r="AW2071">
        <v>5</v>
      </c>
    </row>
    <row r="2072" spans="1:49" x14ac:dyDescent="0.3">
      <c r="A2072" t="s">
        <v>2072</v>
      </c>
      <c r="AE2072">
        <v>1</v>
      </c>
      <c r="AF2072">
        <v>1</v>
      </c>
      <c r="AS2072">
        <v>1</v>
      </c>
      <c r="AT2072">
        <v>1</v>
      </c>
      <c r="AV2072">
        <v>1</v>
      </c>
      <c r="AW2072">
        <v>5</v>
      </c>
    </row>
    <row r="2073" spans="1:49" x14ac:dyDescent="0.3">
      <c r="A2073" t="s">
        <v>2073</v>
      </c>
      <c r="B2073">
        <v>1</v>
      </c>
      <c r="T2073">
        <v>1</v>
      </c>
      <c r="AB2073">
        <v>1</v>
      </c>
      <c r="AU2073">
        <v>1</v>
      </c>
      <c r="AV2073">
        <v>1</v>
      </c>
      <c r="AW2073">
        <v>5</v>
      </c>
    </row>
    <row r="2074" spans="1:49" x14ac:dyDescent="0.3">
      <c r="A2074" t="s">
        <v>2074</v>
      </c>
      <c r="I2074">
        <v>1</v>
      </c>
      <c r="L2074">
        <v>1</v>
      </c>
      <c r="AN2074">
        <v>1</v>
      </c>
      <c r="AO2074">
        <v>1</v>
      </c>
      <c r="AV2074">
        <v>1</v>
      </c>
      <c r="AW2074">
        <v>5</v>
      </c>
    </row>
    <row r="2075" spans="1:49" x14ac:dyDescent="0.3">
      <c r="A2075" t="s">
        <v>2075</v>
      </c>
      <c r="AH2075">
        <v>2</v>
      </c>
      <c r="AI2075">
        <v>1</v>
      </c>
      <c r="AQ2075">
        <v>1</v>
      </c>
      <c r="AV2075">
        <v>1</v>
      </c>
      <c r="AW2075">
        <v>5</v>
      </c>
    </row>
    <row r="2076" spans="1:49" x14ac:dyDescent="0.3">
      <c r="A2076" t="s">
        <v>2076</v>
      </c>
      <c r="AD2076">
        <v>1</v>
      </c>
      <c r="AJ2076">
        <v>2</v>
      </c>
      <c r="AN2076">
        <v>1</v>
      </c>
      <c r="AV2076">
        <v>1</v>
      </c>
      <c r="AW2076">
        <v>5</v>
      </c>
    </row>
    <row r="2077" spans="1:49" x14ac:dyDescent="0.3">
      <c r="A2077" t="s">
        <v>2077</v>
      </c>
      <c r="AL2077">
        <v>1</v>
      </c>
      <c r="AN2077">
        <v>1</v>
      </c>
      <c r="AP2077">
        <v>1</v>
      </c>
      <c r="AQ2077">
        <v>1</v>
      </c>
      <c r="AV2077">
        <v>1</v>
      </c>
      <c r="AW2077">
        <v>5</v>
      </c>
    </row>
    <row r="2078" spans="1:49" x14ac:dyDescent="0.3">
      <c r="A2078" t="s">
        <v>2078</v>
      </c>
      <c r="O2078">
        <v>1</v>
      </c>
      <c r="P2078">
        <v>1</v>
      </c>
      <c r="W2078">
        <v>1</v>
      </c>
      <c r="AU2078">
        <v>1</v>
      </c>
      <c r="AV2078">
        <v>1</v>
      </c>
      <c r="AW2078">
        <v>5</v>
      </c>
    </row>
    <row r="2079" spans="1:49" x14ac:dyDescent="0.3">
      <c r="A2079" t="s">
        <v>2079</v>
      </c>
      <c r="AH2079">
        <v>1</v>
      </c>
      <c r="AL2079">
        <v>1</v>
      </c>
      <c r="AO2079">
        <v>1</v>
      </c>
      <c r="AU2079">
        <v>1</v>
      </c>
      <c r="AV2079">
        <v>1</v>
      </c>
      <c r="AW2079">
        <v>5</v>
      </c>
    </row>
    <row r="2080" spans="1:49" x14ac:dyDescent="0.3">
      <c r="A2080" t="s">
        <v>2080</v>
      </c>
      <c r="Y2080">
        <v>1</v>
      </c>
      <c r="AQ2080">
        <v>1</v>
      </c>
      <c r="AS2080">
        <v>1</v>
      </c>
      <c r="AU2080">
        <v>1</v>
      </c>
      <c r="AV2080">
        <v>1</v>
      </c>
      <c r="AW2080">
        <v>5</v>
      </c>
    </row>
    <row r="2081" spans="1:49" x14ac:dyDescent="0.3">
      <c r="A2081" t="s">
        <v>2081</v>
      </c>
      <c r="AQ2081">
        <v>1</v>
      </c>
      <c r="AR2081">
        <v>1</v>
      </c>
      <c r="AT2081">
        <v>1</v>
      </c>
      <c r="AU2081">
        <v>1</v>
      </c>
      <c r="AV2081">
        <v>1</v>
      </c>
      <c r="AW2081">
        <v>5</v>
      </c>
    </row>
    <row r="2082" spans="1:49" x14ac:dyDescent="0.3">
      <c r="A2082" t="s">
        <v>2082</v>
      </c>
      <c r="AB2082">
        <v>1</v>
      </c>
      <c r="AL2082">
        <v>1</v>
      </c>
      <c r="AO2082">
        <v>1</v>
      </c>
      <c r="AV2082">
        <v>1</v>
      </c>
      <c r="AW2082">
        <v>4</v>
      </c>
    </row>
    <row r="2083" spans="1:49" x14ac:dyDescent="0.3">
      <c r="A2083" t="s">
        <v>2083</v>
      </c>
      <c r="AO2083">
        <v>1</v>
      </c>
      <c r="AP2083">
        <v>1</v>
      </c>
      <c r="AS2083">
        <v>1</v>
      </c>
      <c r="AV2083">
        <v>1</v>
      </c>
      <c r="AW2083">
        <v>4</v>
      </c>
    </row>
    <row r="2084" spans="1:49" x14ac:dyDescent="0.3">
      <c r="A2084" t="s">
        <v>2084</v>
      </c>
      <c r="AH2084">
        <v>1</v>
      </c>
      <c r="AP2084">
        <v>1</v>
      </c>
      <c r="AS2084">
        <v>1</v>
      </c>
      <c r="AV2084">
        <v>1</v>
      </c>
      <c r="AW2084">
        <v>4</v>
      </c>
    </row>
    <row r="2085" spans="1:49" x14ac:dyDescent="0.3">
      <c r="A2085" t="s">
        <v>2085</v>
      </c>
      <c r="K2085">
        <v>1</v>
      </c>
      <c r="AA2085">
        <v>1</v>
      </c>
      <c r="AJ2085">
        <v>1</v>
      </c>
      <c r="AV2085">
        <v>1</v>
      </c>
      <c r="AW2085">
        <v>4</v>
      </c>
    </row>
    <row r="2086" spans="1:49" x14ac:dyDescent="0.3">
      <c r="A2086" t="s">
        <v>2086</v>
      </c>
      <c r="F2086">
        <v>1</v>
      </c>
      <c r="O2086">
        <v>1</v>
      </c>
      <c r="T2086">
        <v>1</v>
      </c>
      <c r="AV2086">
        <v>1</v>
      </c>
      <c r="AW2086">
        <v>4</v>
      </c>
    </row>
    <row r="2087" spans="1:49" x14ac:dyDescent="0.3">
      <c r="A2087" t="s">
        <v>2087</v>
      </c>
      <c r="AO2087">
        <v>1</v>
      </c>
      <c r="AP2087">
        <v>1</v>
      </c>
      <c r="AS2087">
        <v>1</v>
      </c>
      <c r="AV2087">
        <v>1</v>
      </c>
      <c r="AW2087">
        <v>4</v>
      </c>
    </row>
    <row r="2088" spans="1:49" x14ac:dyDescent="0.3">
      <c r="A2088" t="s">
        <v>2088</v>
      </c>
      <c r="AJ2088">
        <v>1</v>
      </c>
      <c r="AO2088">
        <v>1</v>
      </c>
      <c r="AT2088">
        <v>1</v>
      </c>
      <c r="AV2088">
        <v>1</v>
      </c>
      <c r="AW2088">
        <v>4</v>
      </c>
    </row>
    <row r="2089" spans="1:49" x14ac:dyDescent="0.3">
      <c r="A2089" t="s">
        <v>2089</v>
      </c>
      <c r="AS2089">
        <v>3</v>
      </c>
      <c r="AV2089">
        <v>1</v>
      </c>
      <c r="AW2089">
        <v>4</v>
      </c>
    </row>
    <row r="2090" spans="1:49" x14ac:dyDescent="0.3">
      <c r="A2090" t="s">
        <v>2090</v>
      </c>
      <c r="D2090">
        <v>1</v>
      </c>
      <c r="O2090">
        <v>1</v>
      </c>
      <c r="AR2090">
        <v>1</v>
      </c>
      <c r="AV2090">
        <v>1</v>
      </c>
      <c r="AW2090">
        <v>4</v>
      </c>
    </row>
    <row r="2091" spans="1:49" x14ac:dyDescent="0.3">
      <c r="A2091" t="s">
        <v>2091</v>
      </c>
      <c r="AG2091">
        <v>1</v>
      </c>
      <c r="AI2091">
        <v>1</v>
      </c>
      <c r="AK2091">
        <v>1</v>
      </c>
      <c r="AV2091">
        <v>1</v>
      </c>
      <c r="AW2091">
        <v>4</v>
      </c>
    </row>
    <row r="2092" spans="1:49" x14ac:dyDescent="0.3">
      <c r="A2092" t="s">
        <v>2092</v>
      </c>
      <c r="AQ2092">
        <v>1</v>
      </c>
      <c r="AS2092">
        <v>2</v>
      </c>
      <c r="AV2092">
        <v>1</v>
      </c>
      <c r="AW2092">
        <v>4</v>
      </c>
    </row>
    <row r="2093" spans="1:49" x14ac:dyDescent="0.3">
      <c r="A2093" t="s">
        <v>2093</v>
      </c>
      <c r="AN2093">
        <v>1</v>
      </c>
      <c r="AP2093">
        <v>1</v>
      </c>
      <c r="AR2093">
        <v>1</v>
      </c>
      <c r="AV2093">
        <v>1</v>
      </c>
      <c r="AW2093">
        <v>4</v>
      </c>
    </row>
    <row r="2094" spans="1:49" x14ac:dyDescent="0.3">
      <c r="A2094" t="s">
        <v>2094</v>
      </c>
      <c r="AJ2094">
        <v>1</v>
      </c>
      <c r="AL2094">
        <v>1</v>
      </c>
      <c r="AR2094">
        <v>1</v>
      </c>
      <c r="AV2094">
        <v>1</v>
      </c>
      <c r="AW2094">
        <v>4</v>
      </c>
    </row>
    <row r="2095" spans="1:49" x14ac:dyDescent="0.3">
      <c r="A2095" t="s">
        <v>2095</v>
      </c>
      <c r="K2095">
        <v>1</v>
      </c>
      <c r="AJ2095">
        <v>1</v>
      </c>
      <c r="AT2095">
        <v>1</v>
      </c>
      <c r="AV2095">
        <v>1</v>
      </c>
      <c r="AW2095">
        <v>4</v>
      </c>
    </row>
    <row r="2096" spans="1:49" x14ac:dyDescent="0.3">
      <c r="A2096" t="s">
        <v>2096</v>
      </c>
      <c r="K2096">
        <v>1</v>
      </c>
      <c r="Z2096">
        <v>1</v>
      </c>
      <c r="AQ2096">
        <v>1</v>
      </c>
      <c r="AV2096">
        <v>1</v>
      </c>
      <c r="AW2096">
        <v>4</v>
      </c>
    </row>
    <row r="2097" spans="1:49" x14ac:dyDescent="0.3">
      <c r="A2097" t="s">
        <v>2097</v>
      </c>
      <c r="AJ2097">
        <v>1</v>
      </c>
      <c r="AM2097">
        <v>1</v>
      </c>
      <c r="AR2097">
        <v>1</v>
      </c>
      <c r="AV2097">
        <v>1</v>
      </c>
      <c r="AW2097">
        <v>4</v>
      </c>
    </row>
    <row r="2098" spans="1:49" x14ac:dyDescent="0.3">
      <c r="A2098" t="s">
        <v>2098</v>
      </c>
      <c r="AB2098">
        <v>1</v>
      </c>
      <c r="AH2098">
        <v>1</v>
      </c>
      <c r="AI2098">
        <v>1</v>
      </c>
      <c r="AV2098">
        <v>1</v>
      </c>
      <c r="AW2098">
        <v>4</v>
      </c>
    </row>
    <row r="2099" spans="1:49" x14ac:dyDescent="0.3">
      <c r="A2099" t="s">
        <v>2099</v>
      </c>
      <c r="AS2099">
        <v>2</v>
      </c>
      <c r="AU2099">
        <v>1</v>
      </c>
      <c r="AV2099">
        <v>1</v>
      </c>
      <c r="AW2099">
        <v>4</v>
      </c>
    </row>
    <row r="2100" spans="1:49" x14ac:dyDescent="0.3">
      <c r="A2100" t="s">
        <v>2100</v>
      </c>
      <c r="Z2100">
        <v>1</v>
      </c>
      <c r="AM2100">
        <v>1</v>
      </c>
      <c r="AQ2100">
        <v>1</v>
      </c>
      <c r="AV2100">
        <v>1</v>
      </c>
      <c r="AW2100">
        <v>4</v>
      </c>
    </row>
    <row r="2101" spans="1:49" x14ac:dyDescent="0.3">
      <c r="A2101" t="s">
        <v>2101</v>
      </c>
      <c r="AI2101">
        <v>1</v>
      </c>
      <c r="AN2101">
        <v>1</v>
      </c>
      <c r="AS2101">
        <v>1</v>
      </c>
      <c r="AV2101">
        <v>1</v>
      </c>
      <c r="AW2101">
        <v>4</v>
      </c>
    </row>
    <row r="2102" spans="1:49" x14ac:dyDescent="0.3">
      <c r="A2102" t="s">
        <v>2102</v>
      </c>
      <c r="AK2102">
        <v>1</v>
      </c>
      <c r="AT2102">
        <v>1</v>
      </c>
      <c r="AU2102">
        <v>1</v>
      </c>
      <c r="AV2102">
        <v>1</v>
      </c>
      <c r="AW2102">
        <v>4</v>
      </c>
    </row>
    <row r="2103" spans="1:49" x14ac:dyDescent="0.3">
      <c r="A2103" t="s">
        <v>2103</v>
      </c>
      <c r="M2103">
        <v>1</v>
      </c>
      <c r="AQ2103">
        <v>1</v>
      </c>
      <c r="AS2103">
        <v>1</v>
      </c>
      <c r="AV2103">
        <v>1</v>
      </c>
      <c r="AW2103">
        <v>4</v>
      </c>
    </row>
    <row r="2104" spans="1:49" x14ac:dyDescent="0.3">
      <c r="A2104" t="s">
        <v>2104</v>
      </c>
      <c r="AO2104">
        <v>1</v>
      </c>
      <c r="AT2104">
        <v>1</v>
      </c>
      <c r="AU2104">
        <v>1</v>
      </c>
      <c r="AV2104">
        <v>1</v>
      </c>
      <c r="AW2104">
        <v>4</v>
      </c>
    </row>
    <row r="2105" spans="1:49" x14ac:dyDescent="0.3">
      <c r="A2105" t="s">
        <v>2105</v>
      </c>
      <c r="AN2105">
        <v>1</v>
      </c>
      <c r="AR2105">
        <v>2</v>
      </c>
      <c r="AV2105">
        <v>1</v>
      </c>
      <c r="AW2105">
        <v>4</v>
      </c>
    </row>
    <row r="2106" spans="1:49" x14ac:dyDescent="0.3">
      <c r="A2106" t="s">
        <v>2106</v>
      </c>
      <c r="E2106">
        <v>1</v>
      </c>
      <c r="AK2106">
        <v>1</v>
      </c>
      <c r="AP2106">
        <v>1</v>
      </c>
      <c r="AV2106">
        <v>1</v>
      </c>
      <c r="AW2106">
        <v>4</v>
      </c>
    </row>
    <row r="2107" spans="1:49" x14ac:dyDescent="0.3">
      <c r="A2107" t="s">
        <v>2107</v>
      </c>
      <c r="AJ2107">
        <v>1</v>
      </c>
      <c r="AR2107">
        <v>1</v>
      </c>
      <c r="AS2107">
        <v>1</v>
      </c>
      <c r="AV2107">
        <v>1</v>
      </c>
      <c r="AW2107">
        <v>4</v>
      </c>
    </row>
    <row r="2108" spans="1:49" x14ac:dyDescent="0.3">
      <c r="A2108" t="s">
        <v>2108</v>
      </c>
      <c r="Y2108">
        <v>1</v>
      </c>
      <c r="AI2108">
        <v>1</v>
      </c>
      <c r="AS2108">
        <v>1</v>
      </c>
      <c r="AV2108">
        <v>1</v>
      </c>
      <c r="AW2108">
        <v>4</v>
      </c>
    </row>
    <row r="2109" spans="1:49" x14ac:dyDescent="0.3">
      <c r="A2109" t="s">
        <v>2109</v>
      </c>
      <c r="AJ2109">
        <v>1</v>
      </c>
      <c r="AP2109">
        <v>1</v>
      </c>
      <c r="AU2109">
        <v>1</v>
      </c>
      <c r="AV2109">
        <v>1</v>
      </c>
      <c r="AW2109">
        <v>4</v>
      </c>
    </row>
    <row r="2110" spans="1:49" x14ac:dyDescent="0.3">
      <c r="A2110" t="s">
        <v>2110</v>
      </c>
      <c r="AJ2110">
        <v>1</v>
      </c>
      <c r="AK2110">
        <v>1</v>
      </c>
      <c r="AM2110">
        <v>1</v>
      </c>
      <c r="AV2110">
        <v>1</v>
      </c>
      <c r="AW2110">
        <v>4</v>
      </c>
    </row>
    <row r="2111" spans="1:49" x14ac:dyDescent="0.3">
      <c r="A2111" t="s">
        <v>2111</v>
      </c>
      <c r="AL2111">
        <v>1</v>
      </c>
      <c r="AO2111">
        <v>1</v>
      </c>
      <c r="AQ2111">
        <v>1</v>
      </c>
      <c r="AV2111">
        <v>1</v>
      </c>
      <c r="AW2111">
        <v>4</v>
      </c>
    </row>
    <row r="2112" spans="1:49" x14ac:dyDescent="0.3">
      <c r="A2112" t="s">
        <v>2112</v>
      </c>
      <c r="AF2112">
        <v>1</v>
      </c>
      <c r="AG2112">
        <v>1</v>
      </c>
      <c r="AO2112">
        <v>1</v>
      </c>
      <c r="AV2112">
        <v>1</v>
      </c>
      <c r="AW2112">
        <v>4</v>
      </c>
    </row>
    <row r="2113" spans="1:49" x14ac:dyDescent="0.3">
      <c r="A2113" t="s">
        <v>2113</v>
      </c>
      <c r="AR2113">
        <v>1</v>
      </c>
      <c r="AS2113">
        <v>1</v>
      </c>
      <c r="AT2113">
        <v>1</v>
      </c>
      <c r="AV2113">
        <v>1</v>
      </c>
      <c r="AW2113">
        <v>4</v>
      </c>
    </row>
    <row r="2114" spans="1:49" x14ac:dyDescent="0.3">
      <c r="A2114" t="s">
        <v>2114</v>
      </c>
      <c r="AK2114">
        <v>1</v>
      </c>
      <c r="AL2114">
        <v>1</v>
      </c>
      <c r="AP2114">
        <v>1</v>
      </c>
      <c r="AV2114">
        <v>1</v>
      </c>
      <c r="AW2114">
        <v>4</v>
      </c>
    </row>
    <row r="2115" spans="1:49" x14ac:dyDescent="0.3">
      <c r="A2115" t="s">
        <v>2115</v>
      </c>
      <c r="AL2115">
        <v>1</v>
      </c>
      <c r="AQ2115">
        <v>1</v>
      </c>
      <c r="AR2115">
        <v>1</v>
      </c>
      <c r="AV2115">
        <v>1</v>
      </c>
      <c r="AW2115">
        <v>4</v>
      </c>
    </row>
    <row r="2116" spans="1:49" x14ac:dyDescent="0.3">
      <c r="A2116" t="s">
        <v>2116</v>
      </c>
      <c r="AM2116">
        <v>2</v>
      </c>
      <c r="AN2116">
        <v>1</v>
      </c>
      <c r="AV2116">
        <v>1</v>
      </c>
      <c r="AW2116">
        <v>4</v>
      </c>
    </row>
    <row r="2117" spans="1:49" x14ac:dyDescent="0.3">
      <c r="A2117" t="s">
        <v>2117</v>
      </c>
      <c r="AK2117">
        <v>1</v>
      </c>
      <c r="AP2117">
        <v>1</v>
      </c>
      <c r="AS2117">
        <v>1</v>
      </c>
      <c r="AV2117">
        <v>1</v>
      </c>
      <c r="AW2117">
        <v>4</v>
      </c>
    </row>
    <row r="2118" spans="1:49" x14ac:dyDescent="0.3">
      <c r="A2118" t="s">
        <v>2118</v>
      </c>
      <c r="X2118">
        <v>1</v>
      </c>
      <c r="AH2118">
        <v>1</v>
      </c>
      <c r="AS2118">
        <v>1</v>
      </c>
      <c r="AV2118">
        <v>1</v>
      </c>
      <c r="AW2118">
        <v>4</v>
      </c>
    </row>
    <row r="2119" spans="1:49" x14ac:dyDescent="0.3">
      <c r="A2119" t="s">
        <v>2119</v>
      </c>
      <c r="AM2119">
        <v>1</v>
      </c>
      <c r="AN2119">
        <v>1</v>
      </c>
      <c r="AO2119">
        <v>1</v>
      </c>
      <c r="AV2119">
        <v>1</v>
      </c>
      <c r="AW2119">
        <v>4</v>
      </c>
    </row>
    <row r="2120" spans="1:49" x14ac:dyDescent="0.3">
      <c r="A2120" t="s">
        <v>2120</v>
      </c>
      <c r="AK2120">
        <v>1</v>
      </c>
      <c r="AM2120">
        <v>1</v>
      </c>
      <c r="AP2120">
        <v>1</v>
      </c>
      <c r="AV2120">
        <v>1</v>
      </c>
      <c r="AW2120">
        <v>4</v>
      </c>
    </row>
    <row r="2121" spans="1:49" x14ac:dyDescent="0.3">
      <c r="A2121" t="s">
        <v>2121</v>
      </c>
      <c r="W2121">
        <v>1</v>
      </c>
      <c r="AO2121">
        <v>1</v>
      </c>
      <c r="AT2121">
        <v>1</v>
      </c>
      <c r="AV2121">
        <v>1</v>
      </c>
      <c r="AW2121">
        <v>4</v>
      </c>
    </row>
    <row r="2122" spans="1:49" x14ac:dyDescent="0.3">
      <c r="A2122" t="s">
        <v>2122</v>
      </c>
      <c r="F2122">
        <v>1</v>
      </c>
      <c r="AS2122">
        <v>1</v>
      </c>
      <c r="AT2122">
        <v>1</v>
      </c>
      <c r="AV2122">
        <v>1</v>
      </c>
      <c r="AW2122">
        <v>4</v>
      </c>
    </row>
    <row r="2123" spans="1:49" x14ac:dyDescent="0.3">
      <c r="A2123" t="s">
        <v>2123</v>
      </c>
      <c r="AM2123">
        <v>1</v>
      </c>
      <c r="AO2123">
        <v>1</v>
      </c>
      <c r="AU2123">
        <v>1</v>
      </c>
      <c r="AV2123">
        <v>1</v>
      </c>
      <c r="AW2123">
        <v>4</v>
      </c>
    </row>
    <row r="2124" spans="1:49" x14ac:dyDescent="0.3">
      <c r="A2124" t="s">
        <v>2124</v>
      </c>
      <c r="AE2124">
        <v>1</v>
      </c>
      <c r="AI2124">
        <v>2</v>
      </c>
      <c r="AV2124">
        <v>1</v>
      </c>
      <c r="AW2124">
        <v>4</v>
      </c>
    </row>
    <row r="2125" spans="1:49" x14ac:dyDescent="0.3">
      <c r="A2125" t="s">
        <v>2125</v>
      </c>
      <c r="AM2125">
        <v>1</v>
      </c>
      <c r="AR2125">
        <v>1</v>
      </c>
      <c r="AT2125">
        <v>1</v>
      </c>
      <c r="AV2125">
        <v>1</v>
      </c>
      <c r="AW2125">
        <v>4</v>
      </c>
    </row>
    <row r="2126" spans="1:49" x14ac:dyDescent="0.3">
      <c r="A2126" t="s">
        <v>2126</v>
      </c>
      <c r="E2126">
        <v>1</v>
      </c>
      <c r="AM2126">
        <v>1</v>
      </c>
      <c r="AT2126">
        <v>1</v>
      </c>
      <c r="AV2126">
        <v>1</v>
      </c>
      <c r="AW2126">
        <v>4</v>
      </c>
    </row>
    <row r="2127" spans="1:49" x14ac:dyDescent="0.3">
      <c r="A2127" t="s">
        <v>2127</v>
      </c>
      <c r="AN2127">
        <v>1</v>
      </c>
      <c r="AP2127">
        <v>1</v>
      </c>
      <c r="AT2127">
        <v>1</v>
      </c>
      <c r="AV2127">
        <v>1</v>
      </c>
      <c r="AW2127">
        <v>4</v>
      </c>
    </row>
    <row r="2128" spans="1:49" x14ac:dyDescent="0.3">
      <c r="A2128" t="s">
        <v>2128</v>
      </c>
      <c r="I2128">
        <v>1</v>
      </c>
      <c r="AJ2128">
        <v>1</v>
      </c>
      <c r="AU2128">
        <v>1</v>
      </c>
      <c r="AV2128">
        <v>1</v>
      </c>
      <c r="AW2128">
        <v>4</v>
      </c>
    </row>
    <row r="2129" spans="1:49" x14ac:dyDescent="0.3">
      <c r="A2129" t="s">
        <v>2129</v>
      </c>
      <c r="O2129">
        <v>1</v>
      </c>
      <c r="AG2129">
        <v>1</v>
      </c>
      <c r="AU2129">
        <v>1</v>
      </c>
      <c r="AV2129">
        <v>1</v>
      </c>
      <c r="AW2129">
        <v>4</v>
      </c>
    </row>
    <row r="2130" spans="1:49" x14ac:dyDescent="0.3">
      <c r="A2130" t="s">
        <v>2130</v>
      </c>
      <c r="AR2130">
        <v>1</v>
      </c>
      <c r="AS2130">
        <v>1</v>
      </c>
      <c r="AU2130">
        <v>1</v>
      </c>
      <c r="AV2130">
        <v>1</v>
      </c>
      <c r="AW2130">
        <v>4</v>
      </c>
    </row>
    <row r="2131" spans="1:49" x14ac:dyDescent="0.3">
      <c r="A2131" t="s">
        <v>2131</v>
      </c>
      <c r="N2131">
        <v>1</v>
      </c>
      <c r="AA2131">
        <v>1</v>
      </c>
      <c r="AM2131">
        <v>1</v>
      </c>
      <c r="AV2131">
        <v>1</v>
      </c>
      <c r="AW2131">
        <v>4</v>
      </c>
    </row>
    <row r="2132" spans="1:49" x14ac:dyDescent="0.3">
      <c r="A2132" t="s">
        <v>2132</v>
      </c>
      <c r="G2132">
        <v>1</v>
      </c>
      <c r="V2132">
        <v>1</v>
      </c>
      <c r="AN2132">
        <v>1</v>
      </c>
      <c r="AV2132">
        <v>1</v>
      </c>
      <c r="AW2132">
        <v>4</v>
      </c>
    </row>
    <row r="2133" spans="1:49" x14ac:dyDescent="0.3">
      <c r="A2133" t="s">
        <v>2133</v>
      </c>
      <c r="X2133">
        <v>1</v>
      </c>
      <c r="AT2133">
        <v>1</v>
      </c>
      <c r="AU2133">
        <v>1</v>
      </c>
      <c r="AV2133">
        <v>1</v>
      </c>
      <c r="AW2133">
        <v>4</v>
      </c>
    </row>
    <row r="2134" spans="1:49" x14ac:dyDescent="0.3">
      <c r="A2134" t="s">
        <v>2134</v>
      </c>
      <c r="B2134">
        <v>1</v>
      </c>
      <c r="F2134">
        <v>1</v>
      </c>
      <c r="AP2134">
        <v>1</v>
      </c>
      <c r="AV2134">
        <v>1</v>
      </c>
      <c r="AW2134">
        <v>4</v>
      </c>
    </row>
    <row r="2135" spans="1:49" x14ac:dyDescent="0.3">
      <c r="A2135" t="s">
        <v>2135</v>
      </c>
      <c r="AS2135">
        <v>2</v>
      </c>
      <c r="AU2135">
        <v>1</v>
      </c>
      <c r="AV2135">
        <v>1</v>
      </c>
      <c r="AW2135">
        <v>4</v>
      </c>
    </row>
    <row r="2136" spans="1:49" x14ac:dyDescent="0.3">
      <c r="A2136" t="s">
        <v>2136</v>
      </c>
      <c r="O2136">
        <v>1</v>
      </c>
      <c r="AM2136">
        <v>1</v>
      </c>
      <c r="AR2136">
        <v>1</v>
      </c>
      <c r="AV2136">
        <v>1</v>
      </c>
      <c r="AW2136">
        <v>4</v>
      </c>
    </row>
    <row r="2137" spans="1:49" x14ac:dyDescent="0.3">
      <c r="A2137" t="s">
        <v>2137</v>
      </c>
      <c r="E2137">
        <v>1</v>
      </c>
      <c r="AN2137">
        <v>1</v>
      </c>
      <c r="AS2137">
        <v>1</v>
      </c>
      <c r="AV2137">
        <v>1</v>
      </c>
      <c r="AW2137">
        <v>4</v>
      </c>
    </row>
    <row r="2138" spans="1:49" x14ac:dyDescent="0.3">
      <c r="A2138" t="s">
        <v>2138</v>
      </c>
      <c r="AF2138">
        <v>1</v>
      </c>
      <c r="AQ2138">
        <v>1</v>
      </c>
      <c r="AU2138">
        <v>1</v>
      </c>
      <c r="AV2138">
        <v>1</v>
      </c>
      <c r="AW2138">
        <v>4</v>
      </c>
    </row>
    <row r="2139" spans="1:49" x14ac:dyDescent="0.3">
      <c r="A2139" t="s">
        <v>2139</v>
      </c>
      <c r="AQ2139">
        <v>1</v>
      </c>
      <c r="AS2139">
        <v>1</v>
      </c>
      <c r="AU2139">
        <v>1</v>
      </c>
      <c r="AV2139">
        <v>1</v>
      </c>
      <c r="AW2139">
        <v>4</v>
      </c>
    </row>
    <row r="2140" spans="1:49" x14ac:dyDescent="0.3">
      <c r="A2140" t="s">
        <v>2140</v>
      </c>
      <c r="AM2140">
        <v>1</v>
      </c>
      <c r="AS2140">
        <v>1</v>
      </c>
      <c r="AU2140">
        <v>1</v>
      </c>
      <c r="AV2140">
        <v>1</v>
      </c>
      <c r="AW2140">
        <v>4</v>
      </c>
    </row>
    <row r="2141" spans="1:49" x14ac:dyDescent="0.3">
      <c r="A2141" t="s">
        <v>2141</v>
      </c>
      <c r="AH2141">
        <v>1</v>
      </c>
      <c r="AT2141">
        <v>2</v>
      </c>
      <c r="AV2141">
        <v>1</v>
      </c>
      <c r="AW2141">
        <v>4</v>
      </c>
    </row>
    <row r="2142" spans="1:49" x14ac:dyDescent="0.3">
      <c r="A2142" t="s">
        <v>2142</v>
      </c>
      <c r="AK2142">
        <v>1</v>
      </c>
      <c r="AQ2142">
        <v>1</v>
      </c>
      <c r="AS2142">
        <v>1</v>
      </c>
      <c r="AV2142">
        <v>1</v>
      </c>
      <c r="AW2142">
        <v>4</v>
      </c>
    </row>
    <row r="2143" spans="1:49" x14ac:dyDescent="0.3">
      <c r="A2143" t="s">
        <v>2143</v>
      </c>
      <c r="AS2143">
        <v>2</v>
      </c>
      <c r="AU2143">
        <v>1</v>
      </c>
      <c r="AV2143">
        <v>1</v>
      </c>
      <c r="AW2143">
        <v>4</v>
      </c>
    </row>
    <row r="2144" spans="1:49" x14ac:dyDescent="0.3">
      <c r="A2144" t="s">
        <v>2144</v>
      </c>
      <c r="O2144">
        <v>1</v>
      </c>
      <c r="AM2144">
        <v>1</v>
      </c>
      <c r="AT2144">
        <v>1</v>
      </c>
      <c r="AV2144">
        <v>1</v>
      </c>
      <c r="AW2144">
        <v>4</v>
      </c>
    </row>
    <row r="2145" spans="1:49" x14ac:dyDescent="0.3">
      <c r="A2145" t="s">
        <v>2145</v>
      </c>
      <c r="AK2145">
        <v>1</v>
      </c>
      <c r="AO2145">
        <v>1</v>
      </c>
      <c r="AP2145">
        <v>1</v>
      </c>
      <c r="AV2145">
        <v>1</v>
      </c>
      <c r="AW2145">
        <v>4</v>
      </c>
    </row>
    <row r="2146" spans="1:49" x14ac:dyDescent="0.3">
      <c r="A2146" t="s">
        <v>2146</v>
      </c>
      <c r="M2146">
        <v>1</v>
      </c>
      <c r="N2146">
        <v>1</v>
      </c>
      <c r="AP2146">
        <v>1</v>
      </c>
      <c r="AV2146">
        <v>1</v>
      </c>
      <c r="AW2146">
        <v>4</v>
      </c>
    </row>
    <row r="2147" spans="1:49" x14ac:dyDescent="0.3">
      <c r="A2147" t="s">
        <v>2147</v>
      </c>
      <c r="AO2147">
        <v>1</v>
      </c>
      <c r="AP2147">
        <v>1</v>
      </c>
      <c r="AU2147">
        <v>1</v>
      </c>
      <c r="AV2147">
        <v>1</v>
      </c>
      <c r="AW2147">
        <v>4</v>
      </c>
    </row>
    <row r="2148" spans="1:49" x14ac:dyDescent="0.3">
      <c r="A2148" t="s">
        <v>2148</v>
      </c>
      <c r="AH2148">
        <v>1</v>
      </c>
      <c r="AJ2148">
        <v>1</v>
      </c>
      <c r="AM2148">
        <v>1</v>
      </c>
      <c r="AV2148">
        <v>1</v>
      </c>
      <c r="AW2148">
        <v>4</v>
      </c>
    </row>
    <row r="2149" spans="1:49" x14ac:dyDescent="0.3">
      <c r="A2149" t="s">
        <v>2149</v>
      </c>
      <c r="AN2149">
        <v>1</v>
      </c>
      <c r="AO2149">
        <v>1</v>
      </c>
      <c r="AS2149">
        <v>1</v>
      </c>
      <c r="AV2149">
        <v>1</v>
      </c>
      <c r="AW2149">
        <v>4</v>
      </c>
    </row>
    <row r="2150" spans="1:49" x14ac:dyDescent="0.3">
      <c r="A2150" t="s">
        <v>2150</v>
      </c>
      <c r="AI2150">
        <v>1</v>
      </c>
      <c r="AK2150">
        <v>1</v>
      </c>
      <c r="AT2150">
        <v>1</v>
      </c>
      <c r="AV2150">
        <v>1</v>
      </c>
      <c r="AW2150">
        <v>4</v>
      </c>
    </row>
    <row r="2151" spans="1:49" x14ac:dyDescent="0.3">
      <c r="A2151" t="s">
        <v>2151</v>
      </c>
      <c r="AK2151">
        <v>1</v>
      </c>
      <c r="AO2151">
        <v>1</v>
      </c>
      <c r="AQ2151">
        <v>1</v>
      </c>
      <c r="AV2151">
        <v>1</v>
      </c>
      <c r="AW2151">
        <v>4</v>
      </c>
    </row>
    <row r="2152" spans="1:49" x14ac:dyDescent="0.3">
      <c r="A2152" t="s">
        <v>2152</v>
      </c>
      <c r="AL2152">
        <v>1</v>
      </c>
      <c r="AP2152">
        <v>1</v>
      </c>
      <c r="AT2152">
        <v>1</v>
      </c>
      <c r="AV2152">
        <v>1</v>
      </c>
      <c r="AW2152">
        <v>4</v>
      </c>
    </row>
    <row r="2153" spans="1:49" x14ac:dyDescent="0.3">
      <c r="A2153" t="s">
        <v>2153</v>
      </c>
      <c r="AI2153">
        <v>1</v>
      </c>
      <c r="AQ2153">
        <v>1</v>
      </c>
      <c r="AR2153">
        <v>1</v>
      </c>
      <c r="AV2153">
        <v>1</v>
      </c>
      <c r="AW2153">
        <v>4</v>
      </c>
    </row>
    <row r="2154" spans="1:49" x14ac:dyDescent="0.3">
      <c r="A2154" t="s">
        <v>2154</v>
      </c>
      <c r="H2154">
        <v>1</v>
      </c>
      <c r="U2154">
        <v>1</v>
      </c>
      <c r="AK2154">
        <v>1</v>
      </c>
      <c r="AV2154">
        <v>1</v>
      </c>
      <c r="AW2154">
        <v>4</v>
      </c>
    </row>
    <row r="2155" spans="1:49" x14ac:dyDescent="0.3">
      <c r="A2155" t="s">
        <v>2155</v>
      </c>
      <c r="R2155">
        <v>1</v>
      </c>
      <c r="V2155">
        <v>1</v>
      </c>
      <c r="AC2155">
        <v>1</v>
      </c>
      <c r="AV2155">
        <v>1</v>
      </c>
      <c r="AW2155">
        <v>4</v>
      </c>
    </row>
    <row r="2156" spans="1:49" x14ac:dyDescent="0.3">
      <c r="A2156" t="s">
        <v>2156</v>
      </c>
      <c r="AG2156">
        <v>1</v>
      </c>
      <c r="AU2156">
        <v>2</v>
      </c>
      <c r="AV2156">
        <v>1</v>
      </c>
      <c r="AW2156">
        <v>4</v>
      </c>
    </row>
    <row r="2157" spans="1:49" x14ac:dyDescent="0.3">
      <c r="A2157" t="s">
        <v>2157</v>
      </c>
      <c r="AN2157">
        <v>1</v>
      </c>
      <c r="AO2157">
        <v>2</v>
      </c>
      <c r="AV2157">
        <v>1</v>
      </c>
      <c r="AW2157">
        <v>4</v>
      </c>
    </row>
    <row r="2158" spans="1:49" x14ac:dyDescent="0.3">
      <c r="A2158" t="s">
        <v>2158</v>
      </c>
      <c r="B2158">
        <v>1</v>
      </c>
      <c r="AH2158">
        <v>1</v>
      </c>
      <c r="AS2158">
        <v>1</v>
      </c>
      <c r="AV2158">
        <v>1</v>
      </c>
      <c r="AW2158">
        <v>4</v>
      </c>
    </row>
    <row r="2159" spans="1:49" x14ac:dyDescent="0.3">
      <c r="A2159" t="s">
        <v>2159</v>
      </c>
      <c r="AJ2159">
        <v>1</v>
      </c>
      <c r="AK2159">
        <v>2</v>
      </c>
      <c r="AV2159">
        <v>1</v>
      </c>
      <c r="AW2159">
        <v>4</v>
      </c>
    </row>
    <row r="2160" spans="1:49" x14ac:dyDescent="0.3">
      <c r="A2160" t="s">
        <v>2160</v>
      </c>
      <c r="AD2160">
        <v>1</v>
      </c>
      <c r="AT2160">
        <v>1</v>
      </c>
      <c r="AU2160">
        <v>1</v>
      </c>
      <c r="AV2160">
        <v>1</v>
      </c>
      <c r="AW2160">
        <v>4</v>
      </c>
    </row>
    <row r="2161" spans="1:49" x14ac:dyDescent="0.3">
      <c r="A2161" t="s">
        <v>2161</v>
      </c>
      <c r="AL2161">
        <v>1</v>
      </c>
      <c r="AM2161">
        <v>1</v>
      </c>
      <c r="AT2161">
        <v>1</v>
      </c>
      <c r="AV2161">
        <v>1</v>
      </c>
      <c r="AW2161">
        <v>4</v>
      </c>
    </row>
    <row r="2162" spans="1:49" x14ac:dyDescent="0.3">
      <c r="A2162" t="s">
        <v>2162</v>
      </c>
      <c r="AH2162">
        <v>1</v>
      </c>
      <c r="AI2162">
        <v>1</v>
      </c>
      <c r="AP2162">
        <v>1</v>
      </c>
      <c r="AV2162">
        <v>1</v>
      </c>
      <c r="AW2162">
        <v>4</v>
      </c>
    </row>
    <row r="2163" spans="1:49" x14ac:dyDescent="0.3">
      <c r="A2163" t="s">
        <v>2163</v>
      </c>
      <c r="AL2163">
        <v>2</v>
      </c>
      <c r="AN2163">
        <v>1</v>
      </c>
      <c r="AV2163">
        <v>1</v>
      </c>
      <c r="AW2163">
        <v>4</v>
      </c>
    </row>
    <row r="2164" spans="1:49" x14ac:dyDescent="0.3">
      <c r="A2164" t="s">
        <v>2164</v>
      </c>
      <c r="AM2164">
        <v>1</v>
      </c>
      <c r="AP2164">
        <v>1</v>
      </c>
      <c r="AQ2164">
        <v>1</v>
      </c>
      <c r="AV2164">
        <v>1</v>
      </c>
      <c r="AW2164">
        <v>4</v>
      </c>
    </row>
    <row r="2165" spans="1:49" x14ac:dyDescent="0.3">
      <c r="A2165" t="s">
        <v>2165</v>
      </c>
      <c r="T2165">
        <v>1</v>
      </c>
      <c r="AP2165">
        <v>1</v>
      </c>
      <c r="AR2165">
        <v>1</v>
      </c>
      <c r="AV2165">
        <v>1</v>
      </c>
      <c r="AW2165">
        <v>4</v>
      </c>
    </row>
    <row r="2166" spans="1:49" x14ac:dyDescent="0.3">
      <c r="A2166" t="s">
        <v>2166</v>
      </c>
      <c r="AQ2166">
        <v>1</v>
      </c>
      <c r="AR2166">
        <v>1</v>
      </c>
      <c r="AU2166">
        <v>1</v>
      </c>
      <c r="AV2166">
        <v>1</v>
      </c>
      <c r="AW2166">
        <v>4</v>
      </c>
    </row>
    <row r="2167" spans="1:49" x14ac:dyDescent="0.3">
      <c r="A2167" t="s">
        <v>2167</v>
      </c>
      <c r="AP2167">
        <v>1</v>
      </c>
      <c r="AQ2167">
        <v>1</v>
      </c>
      <c r="AS2167">
        <v>1</v>
      </c>
      <c r="AV2167">
        <v>1</v>
      </c>
      <c r="AW2167">
        <v>4</v>
      </c>
    </row>
    <row r="2168" spans="1:49" x14ac:dyDescent="0.3">
      <c r="A2168" t="s">
        <v>2168</v>
      </c>
      <c r="E2168">
        <v>1</v>
      </c>
      <c r="L2168">
        <v>1</v>
      </c>
      <c r="AG2168">
        <v>1</v>
      </c>
      <c r="AV2168">
        <v>1</v>
      </c>
      <c r="AW2168">
        <v>4</v>
      </c>
    </row>
    <row r="2169" spans="1:49" x14ac:dyDescent="0.3">
      <c r="A2169" t="s">
        <v>2169</v>
      </c>
      <c r="AG2169">
        <v>1</v>
      </c>
      <c r="AT2169">
        <v>2</v>
      </c>
      <c r="AV2169">
        <v>1</v>
      </c>
      <c r="AW2169">
        <v>4</v>
      </c>
    </row>
    <row r="2170" spans="1:49" x14ac:dyDescent="0.3">
      <c r="A2170" t="s">
        <v>2170</v>
      </c>
      <c r="AT2170">
        <v>1</v>
      </c>
      <c r="AU2170">
        <v>2</v>
      </c>
      <c r="AV2170">
        <v>1</v>
      </c>
      <c r="AW2170">
        <v>4</v>
      </c>
    </row>
    <row r="2171" spans="1:49" x14ac:dyDescent="0.3">
      <c r="A2171" t="s">
        <v>2171</v>
      </c>
      <c r="V2171">
        <v>1</v>
      </c>
      <c r="Y2171">
        <v>1</v>
      </c>
      <c r="AK2171">
        <v>1</v>
      </c>
      <c r="AV2171">
        <v>1</v>
      </c>
      <c r="AW2171">
        <v>4</v>
      </c>
    </row>
    <row r="2172" spans="1:49" x14ac:dyDescent="0.3">
      <c r="A2172" t="s">
        <v>2172</v>
      </c>
      <c r="Y2172">
        <v>1</v>
      </c>
      <c r="AD2172">
        <v>1</v>
      </c>
      <c r="AU2172">
        <v>1</v>
      </c>
      <c r="AV2172">
        <v>1</v>
      </c>
      <c r="AW2172">
        <v>4</v>
      </c>
    </row>
    <row r="2173" spans="1:49" x14ac:dyDescent="0.3">
      <c r="A2173" t="s">
        <v>2173</v>
      </c>
      <c r="AI2173">
        <v>1</v>
      </c>
      <c r="AR2173">
        <v>1</v>
      </c>
      <c r="AS2173">
        <v>1</v>
      </c>
      <c r="AV2173">
        <v>1</v>
      </c>
      <c r="AW2173">
        <v>4</v>
      </c>
    </row>
    <row r="2174" spans="1:49" x14ac:dyDescent="0.3">
      <c r="A2174" t="s">
        <v>2174</v>
      </c>
      <c r="AE2174">
        <v>1</v>
      </c>
      <c r="AQ2174">
        <v>1</v>
      </c>
      <c r="AU2174">
        <v>1</v>
      </c>
      <c r="AV2174">
        <v>1</v>
      </c>
      <c r="AW2174">
        <v>4</v>
      </c>
    </row>
    <row r="2175" spans="1:49" x14ac:dyDescent="0.3">
      <c r="A2175" t="s">
        <v>2175</v>
      </c>
      <c r="N2175">
        <v>1</v>
      </c>
      <c r="AR2175">
        <v>1</v>
      </c>
      <c r="AS2175">
        <v>1</v>
      </c>
      <c r="AV2175">
        <v>1</v>
      </c>
      <c r="AW2175">
        <v>4</v>
      </c>
    </row>
    <row r="2176" spans="1:49" x14ac:dyDescent="0.3">
      <c r="A2176" t="s">
        <v>2176</v>
      </c>
      <c r="AU2176">
        <v>3</v>
      </c>
      <c r="AV2176">
        <v>1</v>
      </c>
      <c r="AW2176">
        <v>4</v>
      </c>
    </row>
    <row r="2177" spans="1:49" x14ac:dyDescent="0.3">
      <c r="A2177" t="s">
        <v>2177</v>
      </c>
      <c r="I2177">
        <v>1</v>
      </c>
      <c r="AJ2177">
        <v>1</v>
      </c>
      <c r="AT2177">
        <v>1</v>
      </c>
      <c r="AV2177">
        <v>1</v>
      </c>
      <c r="AW2177">
        <v>4</v>
      </c>
    </row>
    <row r="2178" spans="1:49" x14ac:dyDescent="0.3">
      <c r="A2178" t="s">
        <v>2178</v>
      </c>
      <c r="AC2178">
        <v>1</v>
      </c>
      <c r="AF2178">
        <v>1</v>
      </c>
      <c r="AS2178">
        <v>1</v>
      </c>
      <c r="AV2178">
        <v>1</v>
      </c>
      <c r="AW2178">
        <v>4</v>
      </c>
    </row>
    <row r="2179" spans="1:49" x14ac:dyDescent="0.3">
      <c r="A2179" t="s">
        <v>2179</v>
      </c>
      <c r="AR2179">
        <v>1</v>
      </c>
      <c r="AT2179">
        <v>1</v>
      </c>
      <c r="AU2179">
        <v>1</v>
      </c>
      <c r="AV2179">
        <v>1</v>
      </c>
      <c r="AW2179">
        <v>4</v>
      </c>
    </row>
    <row r="2180" spans="1:49" x14ac:dyDescent="0.3">
      <c r="A2180" t="s">
        <v>2180</v>
      </c>
      <c r="T2180">
        <v>1</v>
      </c>
      <c r="AJ2180">
        <v>1</v>
      </c>
      <c r="AN2180">
        <v>1</v>
      </c>
      <c r="AV2180">
        <v>1</v>
      </c>
      <c r="AW2180">
        <v>4</v>
      </c>
    </row>
    <row r="2181" spans="1:49" x14ac:dyDescent="0.3">
      <c r="A2181" t="s">
        <v>2181</v>
      </c>
      <c r="P2181">
        <v>1</v>
      </c>
      <c r="Y2181">
        <v>1</v>
      </c>
      <c r="AK2181">
        <v>1</v>
      </c>
      <c r="AV2181">
        <v>1</v>
      </c>
      <c r="AW2181">
        <v>4</v>
      </c>
    </row>
    <row r="2182" spans="1:49" x14ac:dyDescent="0.3">
      <c r="A2182" t="s">
        <v>2182</v>
      </c>
      <c r="AC2182">
        <v>1</v>
      </c>
      <c r="AK2182">
        <v>1</v>
      </c>
      <c r="AT2182">
        <v>1</v>
      </c>
      <c r="AV2182">
        <v>1</v>
      </c>
      <c r="AW2182">
        <v>4</v>
      </c>
    </row>
    <row r="2183" spans="1:49" x14ac:dyDescent="0.3">
      <c r="A2183" t="s">
        <v>2183</v>
      </c>
      <c r="N2183">
        <v>1</v>
      </c>
      <c r="O2183">
        <v>1</v>
      </c>
      <c r="V2183">
        <v>1</v>
      </c>
      <c r="AV2183">
        <v>1</v>
      </c>
      <c r="AW2183">
        <v>4</v>
      </c>
    </row>
    <row r="2184" spans="1:49" x14ac:dyDescent="0.3">
      <c r="A2184" t="s">
        <v>2184</v>
      </c>
      <c r="I2184">
        <v>1</v>
      </c>
      <c r="S2184">
        <v>1</v>
      </c>
      <c r="AS2184">
        <v>1</v>
      </c>
      <c r="AV2184">
        <v>1</v>
      </c>
      <c r="AW2184">
        <v>4</v>
      </c>
    </row>
    <row r="2185" spans="1:49" x14ac:dyDescent="0.3">
      <c r="A2185" t="s">
        <v>2185</v>
      </c>
      <c r="AH2185">
        <v>1</v>
      </c>
      <c r="AS2185">
        <v>1</v>
      </c>
      <c r="AU2185">
        <v>1</v>
      </c>
      <c r="AV2185">
        <v>1</v>
      </c>
      <c r="AW2185">
        <v>4</v>
      </c>
    </row>
    <row r="2186" spans="1:49" x14ac:dyDescent="0.3">
      <c r="A2186" t="s">
        <v>2186</v>
      </c>
      <c r="Z2186">
        <v>1</v>
      </c>
      <c r="AH2186">
        <v>1</v>
      </c>
      <c r="AK2186">
        <v>1</v>
      </c>
      <c r="AV2186">
        <v>1</v>
      </c>
      <c r="AW2186">
        <v>4</v>
      </c>
    </row>
    <row r="2187" spans="1:49" x14ac:dyDescent="0.3">
      <c r="A2187" t="s">
        <v>2187</v>
      </c>
      <c r="AR2187">
        <v>2</v>
      </c>
      <c r="AT2187">
        <v>1</v>
      </c>
      <c r="AV2187">
        <v>1</v>
      </c>
      <c r="AW2187">
        <v>4</v>
      </c>
    </row>
    <row r="2188" spans="1:49" x14ac:dyDescent="0.3">
      <c r="A2188" t="s">
        <v>2188</v>
      </c>
      <c r="I2188">
        <v>1</v>
      </c>
      <c r="S2188">
        <v>1</v>
      </c>
      <c r="AI2188">
        <v>1</v>
      </c>
      <c r="AV2188">
        <v>1</v>
      </c>
      <c r="AW2188">
        <v>4</v>
      </c>
    </row>
    <row r="2189" spans="1:49" x14ac:dyDescent="0.3">
      <c r="A2189" t="s">
        <v>2189</v>
      </c>
      <c r="AP2189">
        <v>1</v>
      </c>
      <c r="AQ2189">
        <v>1</v>
      </c>
      <c r="AT2189">
        <v>1</v>
      </c>
      <c r="AV2189">
        <v>1</v>
      </c>
      <c r="AW2189">
        <v>4</v>
      </c>
    </row>
    <row r="2190" spans="1:49" x14ac:dyDescent="0.3">
      <c r="A2190" t="s">
        <v>2190</v>
      </c>
      <c r="AK2190">
        <v>1</v>
      </c>
      <c r="AR2190">
        <v>1</v>
      </c>
      <c r="AU2190">
        <v>1</v>
      </c>
      <c r="AV2190">
        <v>1</v>
      </c>
      <c r="AW2190">
        <v>4</v>
      </c>
    </row>
    <row r="2191" spans="1:49" x14ac:dyDescent="0.3">
      <c r="A2191" t="s">
        <v>2191</v>
      </c>
      <c r="AC2191">
        <v>1</v>
      </c>
      <c r="AL2191">
        <v>1</v>
      </c>
      <c r="AQ2191">
        <v>1</v>
      </c>
      <c r="AV2191">
        <v>1</v>
      </c>
      <c r="AW2191">
        <v>4</v>
      </c>
    </row>
    <row r="2192" spans="1:49" x14ac:dyDescent="0.3">
      <c r="A2192" t="s">
        <v>2192</v>
      </c>
      <c r="J2192">
        <v>1</v>
      </c>
      <c r="X2192">
        <v>1</v>
      </c>
      <c r="AP2192">
        <v>1</v>
      </c>
      <c r="AV2192">
        <v>1</v>
      </c>
      <c r="AW2192">
        <v>4</v>
      </c>
    </row>
    <row r="2193" spans="1:49" x14ac:dyDescent="0.3">
      <c r="A2193" t="s">
        <v>2193</v>
      </c>
      <c r="AK2193">
        <v>1</v>
      </c>
      <c r="AN2193">
        <v>1</v>
      </c>
      <c r="AT2193">
        <v>1</v>
      </c>
      <c r="AV2193">
        <v>1</v>
      </c>
      <c r="AW2193">
        <v>4</v>
      </c>
    </row>
    <row r="2194" spans="1:49" x14ac:dyDescent="0.3">
      <c r="A2194" t="s">
        <v>2194</v>
      </c>
      <c r="AA2194">
        <v>1</v>
      </c>
      <c r="AG2194">
        <v>1</v>
      </c>
      <c r="AQ2194">
        <v>1</v>
      </c>
      <c r="AV2194">
        <v>1</v>
      </c>
      <c r="AW2194">
        <v>4</v>
      </c>
    </row>
    <row r="2195" spans="1:49" x14ac:dyDescent="0.3">
      <c r="A2195" t="s">
        <v>2195</v>
      </c>
      <c r="AQ2195">
        <v>1</v>
      </c>
      <c r="AS2195">
        <v>1</v>
      </c>
      <c r="AT2195">
        <v>1</v>
      </c>
      <c r="AV2195">
        <v>1</v>
      </c>
      <c r="AW2195">
        <v>4</v>
      </c>
    </row>
    <row r="2196" spans="1:49" x14ac:dyDescent="0.3">
      <c r="A2196" t="s">
        <v>2196</v>
      </c>
      <c r="K2196">
        <v>1</v>
      </c>
      <c r="AA2196">
        <v>1</v>
      </c>
      <c r="AU2196">
        <v>1</v>
      </c>
      <c r="AV2196">
        <v>1</v>
      </c>
      <c r="AW2196">
        <v>4</v>
      </c>
    </row>
    <row r="2197" spans="1:49" x14ac:dyDescent="0.3">
      <c r="A2197" t="s">
        <v>2197</v>
      </c>
      <c r="V2197">
        <v>1</v>
      </c>
      <c r="AI2197">
        <v>1</v>
      </c>
      <c r="AU2197">
        <v>1</v>
      </c>
      <c r="AV2197">
        <v>1</v>
      </c>
      <c r="AW2197">
        <v>4</v>
      </c>
    </row>
    <row r="2198" spans="1:49" x14ac:dyDescent="0.3">
      <c r="A2198" t="s">
        <v>2198</v>
      </c>
      <c r="AJ2198">
        <v>1</v>
      </c>
      <c r="AK2198">
        <v>1</v>
      </c>
      <c r="AM2198">
        <v>1</v>
      </c>
      <c r="AV2198">
        <v>1</v>
      </c>
      <c r="AW2198">
        <v>4</v>
      </c>
    </row>
    <row r="2199" spans="1:49" x14ac:dyDescent="0.3">
      <c r="A2199" t="s">
        <v>2199</v>
      </c>
      <c r="Y2199">
        <v>1</v>
      </c>
      <c r="AG2199">
        <v>1</v>
      </c>
      <c r="AP2199">
        <v>1</v>
      </c>
      <c r="AV2199">
        <v>1</v>
      </c>
      <c r="AW2199">
        <v>4</v>
      </c>
    </row>
    <row r="2200" spans="1:49" x14ac:dyDescent="0.3">
      <c r="A2200" t="s">
        <v>2200</v>
      </c>
      <c r="AN2200">
        <v>1</v>
      </c>
      <c r="AO2200">
        <v>1</v>
      </c>
      <c r="AS2200">
        <v>1</v>
      </c>
      <c r="AV2200">
        <v>1</v>
      </c>
      <c r="AW2200">
        <v>4</v>
      </c>
    </row>
    <row r="2201" spans="1:49" x14ac:dyDescent="0.3">
      <c r="A2201" t="s">
        <v>2201</v>
      </c>
      <c r="G2201">
        <v>1</v>
      </c>
      <c r="AK2201">
        <v>1</v>
      </c>
      <c r="AU2201">
        <v>1</v>
      </c>
      <c r="AV2201">
        <v>1</v>
      </c>
      <c r="AW2201">
        <v>4</v>
      </c>
    </row>
    <row r="2202" spans="1:49" x14ac:dyDescent="0.3">
      <c r="A2202" t="s">
        <v>2202</v>
      </c>
      <c r="AD2202">
        <v>1</v>
      </c>
      <c r="AJ2202">
        <v>1</v>
      </c>
      <c r="AN2202">
        <v>1</v>
      </c>
      <c r="AV2202">
        <v>1</v>
      </c>
      <c r="AW2202">
        <v>4</v>
      </c>
    </row>
    <row r="2203" spans="1:49" x14ac:dyDescent="0.3">
      <c r="A2203" t="s">
        <v>2203</v>
      </c>
      <c r="L2203">
        <v>1</v>
      </c>
      <c r="AC2203">
        <v>1</v>
      </c>
      <c r="AG2203">
        <v>1</v>
      </c>
      <c r="AV2203">
        <v>1</v>
      </c>
      <c r="AW2203">
        <v>4</v>
      </c>
    </row>
    <row r="2204" spans="1:49" x14ac:dyDescent="0.3">
      <c r="A2204" t="s">
        <v>2204</v>
      </c>
      <c r="AF2204">
        <v>1</v>
      </c>
      <c r="AG2204">
        <v>1</v>
      </c>
      <c r="AU2204">
        <v>1</v>
      </c>
      <c r="AV2204">
        <v>1</v>
      </c>
      <c r="AW2204">
        <v>4</v>
      </c>
    </row>
    <row r="2205" spans="1:49" x14ac:dyDescent="0.3">
      <c r="A2205" t="s">
        <v>2205</v>
      </c>
      <c r="E2205">
        <v>1</v>
      </c>
      <c r="AK2205">
        <v>1</v>
      </c>
      <c r="AQ2205">
        <v>1</v>
      </c>
      <c r="AV2205">
        <v>1</v>
      </c>
      <c r="AW2205">
        <v>4</v>
      </c>
    </row>
    <row r="2206" spans="1:49" x14ac:dyDescent="0.3">
      <c r="A2206" t="s">
        <v>2206</v>
      </c>
      <c r="V2206">
        <v>1</v>
      </c>
      <c r="AA2206">
        <v>1</v>
      </c>
      <c r="AN2206">
        <v>1</v>
      </c>
      <c r="AV2206">
        <v>1</v>
      </c>
      <c r="AW2206">
        <v>4</v>
      </c>
    </row>
    <row r="2207" spans="1:49" x14ac:dyDescent="0.3">
      <c r="A2207" t="s">
        <v>2207</v>
      </c>
      <c r="AP2207">
        <v>1</v>
      </c>
      <c r="AQ2207">
        <v>1</v>
      </c>
      <c r="AU2207">
        <v>1</v>
      </c>
      <c r="AV2207">
        <v>1</v>
      </c>
      <c r="AW2207">
        <v>4</v>
      </c>
    </row>
    <row r="2208" spans="1:49" x14ac:dyDescent="0.3">
      <c r="A2208" t="s">
        <v>2208</v>
      </c>
      <c r="B2208">
        <v>1</v>
      </c>
      <c r="G2208">
        <v>2</v>
      </c>
      <c r="AV2208">
        <v>1</v>
      </c>
      <c r="AW2208">
        <v>4</v>
      </c>
    </row>
    <row r="2209" spans="1:49" x14ac:dyDescent="0.3">
      <c r="A2209" t="s">
        <v>2209</v>
      </c>
      <c r="AI2209">
        <v>1</v>
      </c>
      <c r="AO2209">
        <v>2</v>
      </c>
      <c r="AV2209">
        <v>1</v>
      </c>
      <c r="AW2209">
        <v>4</v>
      </c>
    </row>
    <row r="2210" spans="1:49" x14ac:dyDescent="0.3">
      <c r="A2210" t="s">
        <v>2210</v>
      </c>
      <c r="AE2210">
        <v>1</v>
      </c>
      <c r="AR2210">
        <v>1</v>
      </c>
      <c r="AU2210">
        <v>1</v>
      </c>
      <c r="AV2210">
        <v>1</v>
      </c>
      <c r="AW2210">
        <v>4</v>
      </c>
    </row>
    <row r="2211" spans="1:49" x14ac:dyDescent="0.3">
      <c r="A2211" t="s">
        <v>2211</v>
      </c>
      <c r="AK2211">
        <v>1</v>
      </c>
      <c r="AQ2211">
        <v>1</v>
      </c>
      <c r="AV2211">
        <v>1</v>
      </c>
      <c r="AW2211">
        <v>3</v>
      </c>
    </row>
    <row r="2212" spans="1:49" x14ac:dyDescent="0.3">
      <c r="A2212" t="s">
        <v>2212</v>
      </c>
      <c r="AR2212">
        <v>1</v>
      </c>
      <c r="AT2212">
        <v>1</v>
      </c>
      <c r="AV2212">
        <v>1</v>
      </c>
      <c r="AW2212">
        <v>3</v>
      </c>
    </row>
    <row r="2213" spans="1:49" x14ac:dyDescent="0.3">
      <c r="A2213" t="s">
        <v>2213</v>
      </c>
      <c r="S2213">
        <v>1</v>
      </c>
      <c r="AK2213">
        <v>1</v>
      </c>
      <c r="AV2213">
        <v>1</v>
      </c>
      <c r="AW2213">
        <v>3</v>
      </c>
    </row>
    <row r="2214" spans="1:49" x14ac:dyDescent="0.3">
      <c r="A2214" t="s">
        <v>2214</v>
      </c>
      <c r="AP2214">
        <v>1</v>
      </c>
      <c r="AT2214">
        <v>1</v>
      </c>
      <c r="AV2214">
        <v>1</v>
      </c>
      <c r="AW2214">
        <v>3</v>
      </c>
    </row>
    <row r="2215" spans="1:49" x14ac:dyDescent="0.3">
      <c r="A2215" t="s">
        <v>2215</v>
      </c>
      <c r="AK2215">
        <v>2</v>
      </c>
      <c r="AV2215">
        <v>1</v>
      </c>
      <c r="AW2215">
        <v>3</v>
      </c>
    </row>
    <row r="2216" spans="1:49" x14ac:dyDescent="0.3">
      <c r="A2216" t="s">
        <v>2216</v>
      </c>
      <c r="AA2216">
        <v>1</v>
      </c>
      <c r="AE2216">
        <v>1</v>
      </c>
      <c r="AV2216">
        <v>1</v>
      </c>
      <c r="AW2216">
        <v>3</v>
      </c>
    </row>
    <row r="2217" spans="1:49" x14ac:dyDescent="0.3">
      <c r="A2217" t="s">
        <v>2217</v>
      </c>
      <c r="AK2217">
        <v>1</v>
      </c>
      <c r="AU2217">
        <v>1</v>
      </c>
      <c r="AV2217">
        <v>1</v>
      </c>
      <c r="AW2217">
        <v>3</v>
      </c>
    </row>
    <row r="2218" spans="1:49" x14ac:dyDescent="0.3">
      <c r="A2218" t="s">
        <v>2218</v>
      </c>
      <c r="AJ2218">
        <v>1</v>
      </c>
      <c r="AN2218">
        <v>1</v>
      </c>
      <c r="AV2218">
        <v>1</v>
      </c>
      <c r="AW2218">
        <v>3</v>
      </c>
    </row>
    <row r="2219" spans="1:49" x14ac:dyDescent="0.3">
      <c r="A2219" t="s">
        <v>2219</v>
      </c>
      <c r="AS2219">
        <v>2</v>
      </c>
      <c r="AV2219">
        <v>1</v>
      </c>
      <c r="AW2219">
        <v>3</v>
      </c>
    </row>
    <row r="2220" spans="1:49" x14ac:dyDescent="0.3">
      <c r="A2220" t="s">
        <v>2220</v>
      </c>
      <c r="AL2220">
        <v>1</v>
      </c>
      <c r="AO2220">
        <v>1</v>
      </c>
      <c r="AV2220">
        <v>1</v>
      </c>
      <c r="AW2220">
        <v>3</v>
      </c>
    </row>
    <row r="2221" spans="1:49" x14ac:dyDescent="0.3">
      <c r="A2221" t="s">
        <v>2221</v>
      </c>
      <c r="AN2221">
        <v>1</v>
      </c>
      <c r="AR2221">
        <v>1</v>
      </c>
      <c r="AV2221">
        <v>1</v>
      </c>
      <c r="AW2221">
        <v>3</v>
      </c>
    </row>
    <row r="2222" spans="1:49" x14ac:dyDescent="0.3">
      <c r="A2222" t="s">
        <v>2222</v>
      </c>
      <c r="U2222">
        <v>1</v>
      </c>
      <c r="AL2222">
        <v>1</v>
      </c>
      <c r="AV2222">
        <v>1</v>
      </c>
      <c r="AW2222">
        <v>3</v>
      </c>
    </row>
    <row r="2223" spans="1:49" x14ac:dyDescent="0.3">
      <c r="A2223" t="s">
        <v>2223</v>
      </c>
      <c r="AE2223">
        <v>1</v>
      </c>
      <c r="AL2223">
        <v>1</v>
      </c>
      <c r="AV2223">
        <v>1</v>
      </c>
      <c r="AW2223">
        <v>3</v>
      </c>
    </row>
    <row r="2224" spans="1:49" x14ac:dyDescent="0.3">
      <c r="A2224" t="s">
        <v>2224</v>
      </c>
      <c r="AG2224">
        <v>1</v>
      </c>
      <c r="AR2224">
        <v>1</v>
      </c>
      <c r="AV2224">
        <v>1</v>
      </c>
      <c r="AW2224">
        <v>3</v>
      </c>
    </row>
    <row r="2225" spans="1:49" x14ac:dyDescent="0.3">
      <c r="A2225" t="s">
        <v>2225</v>
      </c>
      <c r="AR2225">
        <v>1</v>
      </c>
      <c r="AT2225">
        <v>1</v>
      </c>
      <c r="AV2225">
        <v>1</v>
      </c>
      <c r="AW2225">
        <v>3</v>
      </c>
    </row>
    <row r="2226" spans="1:49" x14ac:dyDescent="0.3">
      <c r="A2226" t="s">
        <v>2226</v>
      </c>
      <c r="AH2226">
        <v>1</v>
      </c>
      <c r="AJ2226">
        <v>1</v>
      </c>
      <c r="AV2226">
        <v>1</v>
      </c>
      <c r="AW2226">
        <v>3</v>
      </c>
    </row>
    <row r="2227" spans="1:49" x14ac:dyDescent="0.3">
      <c r="A2227" t="s">
        <v>2227</v>
      </c>
      <c r="AQ2227">
        <v>2</v>
      </c>
      <c r="AV2227">
        <v>1</v>
      </c>
      <c r="AW2227">
        <v>3</v>
      </c>
    </row>
    <row r="2228" spans="1:49" x14ac:dyDescent="0.3">
      <c r="A2228" t="s">
        <v>2228</v>
      </c>
      <c r="AN2228">
        <v>1</v>
      </c>
      <c r="AP2228">
        <v>1</v>
      </c>
      <c r="AV2228">
        <v>1</v>
      </c>
      <c r="AW2228">
        <v>3</v>
      </c>
    </row>
    <row r="2229" spans="1:49" x14ac:dyDescent="0.3">
      <c r="A2229" t="s">
        <v>2229</v>
      </c>
      <c r="U2229">
        <v>1</v>
      </c>
      <c r="AQ2229">
        <v>1</v>
      </c>
      <c r="AV2229">
        <v>1</v>
      </c>
      <c r="AW2229">
        <v>3</v>
      </c>
    </row>
    <row r="2230" spans="1:49" x14ac:dyDescent="0.3">
      <c r="A2230" t="s">
        <v>2230</v>
      </c>
      <c r="J2230">
        <v>1</v>
      </c>
      <c r="AP2230">
        <v>1</v>
      </c>
      <c r="AV2230">
        <v>1</v>
      </c>
      <c r="AW2230">
        <v>3</v>
      </c>
    </row>
    <row r="2231" spans="1:49" x14ac:dyDescent="0.3">
      <c r="A2231" t="s">
        <v>2231</v>
      </c>
      <c r="X2231">
        <v>1</v>
      </c>
      <c r="AI2231">
        <v>1</v>
      </c>
      <c r="AV2231">
        <v>1</v>
      </c>
      <c r="AW2231">
        <v>3</v>
      </c>
    </row>
    <row r="2232" spans="1:49" x14ac:dyDescent="0.3">
      <c r="A2232" t="s">
        <v>2232</v>
      </c>
      <c r="AD2232">
        <v>1</v>
      </c>
      <c r="AO2232">
        <v>1</v>
      </c>
      <c r="AV2232">
        <v>1</v>
      </c>
      <c r="AW2232">
        <v>3</v>
      </c>
    </row>
    <row r="2233" spans="1:49" x14ac:dyDescent="0.3">
      <c r="A2233" t="s">
        <v>2233</v>
      </c>
      <c r="AK2233">
        <v>1</v>
      </c>
      <c r="AT2233">
        <v>1</v>
      </c>
      <c r="AV2233">
        <v>1</v>
      </c>
      <c r="AW2233">
        <v>3</v>
      </c>
    </row>
    <row r="2234" spans="1:49" x14ac:dyDescent="0.3">
      <c r="A2234" t="s">
        <v>2234</v>
      </c>
      <c r="J2234">
        <v>1</v>
      </c>
      <c r="O2234">
        <v>1</v>
      </c>
      <c r="AV2234">
        <v>1</v>
      </c>
      <c r="AW2234">
        <v>3</v>
      </c>
    </row>
    <row r="2235" spans="1:49" x14ac:dyDescent="0.3">
      <c r="A2235" t="s">
        <v>2235</v>
      </c>
      <c r="AT2235">
        <v>2</v>
      </c>
      <c r="AV2235">
        <v>1</v>
      </c>
      <c r="AW2235">
        <v>3</v>
      </c>
    </row>
    <row r="2236" spans="1:49" x14ac:dyDescent="0.3">
      <c r="A2236" t="s">
        <v>2236</v>
      </c>
      <c r="AK2236">
        <v>1</v>
      </c>
      <c r="AQ2236">
        <v>1</v>
      </c>
      <c r="AV2236">
        <v>1</v>
      </c>
      <c r="AW2236">
        <v>3</v>
      </c>
    </row>
    <row r="2237" spans="1:49" x14ac:dyDescent="0.3">
      <c r="A2237" t="s">
        <v>2237</v>
      </c>
      <c r="AU2237">
        <v>2</v>
      </c>
      <c r="AV2237">
        <v>1</v>
      </c>
      <c r="AW2237">
        <v>3</v>
      </c>
    </row>
    <row r="2238" spans="1:49" x14ac:dyDescent="0.3">
      <c r="A2238" t="s">
        <v>2238</v>
      </c>
      <c r="AG2238">
        <v>1</v>
      </c>
      <c r="AS2238">
        <v>1</v>
      </c>
      <c r="AV2238">
        <v>1</v>
      </c>
      <c r="AW2238">
        <v>3</v>
      </c>
    </row>
    <row r="2239" spans="1:49" x14ac:dyDescent="0.3">
      <c r="A2239" t="s">
        <v>2239</v>
      </c>
      <c r="AN2239">
        <v>1</v>
      </c>
      <c r="AP2239">
        <v>1</v>
      </c>
      <c r="AV2239">
        <v>1</v>
      </c>
      <c r="AW2239">
        <v>3</v>
      </c>
    </row>
    <row r="2240" spans="1:49" x14ac:dyDescent="0.3">
      <c r="A2240" t="s">
        <v>2240</v>
      </c>
      <c r="AO2240">
        <v>1</v>
      </c>
      <c r="AU2240">
        <v>1</v>
      </c>
      <c r="AV2240">
        <v>1</v>
      </c>
      <c r="AW2240">
        <v>3</v>
      </c>
    </row>
    <row r="2241" spans="1:49" x14ac:dyDescent="0.3">
      <c r="A2241" t="s">
        <v>2241</v>
      </c>
      <c r="AU2241">
        <v>2</v>
      </c>
      <c r="AV2241">
        <v>1</v>
      </c>
      <c r="AW2241">
        <v>3</v>
      </c>
    </row>
    <row r="2242" spans="1:49" x14ac:dyDescent="0.3">
      <c r="A2242" t="s">
        <v>2242</v>
      </c>
      <c r="AK2242">
        <v>1</v>
      </c>
      <c r="AR2242">
        <v>1</v>
      </c>
      <c r="AV2242">
        <v>1</v>
      </c>
      <c r="AW2242">
        <v>3</v>
      </c>
    </row>
    <row r="2243" spans="1:49" x14ac:dyDescent="0.3">
      <c r="A2243" t="s">
        <v>2243</v>
      </c>
      <c r="AF2243">
        <v>1</v>
      </c>
      <c r="AO2243">
        <v>1</v>
      </c>
      <c r="AV2243">
        <v>1</v>
      </c>
      <c r="AW2243">
        <v>3</v>
      </c>
    </row>
    <row r="2244" spans="1:49" x14ac:dyDescent="0.3">
      <c r="A2244" t="s">
        <v>2244</v>
      </c>
      <c r="AL2244">
        <v>1</v>
      </c>
      <c r="AM2244">
        <v>1</v>
      </c>
      <c r="AV2244">
        <v>1</v>
      </c>
      <c r="AW2244">
        <v>3</v>
      </c>
    </row>
    <row r="2245" spans="1:49" x14ac:dyDescent="0.3">
      <c r="A2245" t="s">
        <v>2245</v>
      </c>
      <c r="AN2245">
        <v>1</v>
      </c>
      <c r="AP2245">
        <v>1</v>
      </c>
      <c r="AV2245">
        <v>1</v>
      </c>
      <c r="AW2245">
        <v>3</v>
      </c>
    </row>
    <row r="2246" spans="1:49" x14ac:dyDescent="0.3">
      <c r="A2246" t="s">
        <v>2246</v>
      </c>
      <c r="AI2246">
        <v>1</v>
      </c>
      <c r="AM2246">
        <v>1</v>
      </c>
      <c r="AV2246">
        <v>1</v>
      </c>
      <c r="AW2246">
        <v>3</v>
      </c>
    </row>
    <row r="2247" spans="1:49" x14ac:dyDescent="0.3">
      <c r="A2247" t="s">
        <v>2247</v>
      </c>
      <c r="AD2247">
        <v>1</v>
      </c>
      <c r="AO2247">
        <v>1</v>
      </c>
      <c r="AV2247">
        <v>1</v>
      </c>
      <c r="AW2247">
        <v>3</v>
      </c>
    </row>
    <row r="2248" spans="1:49" x14ac:dyDescent="0.3">
      <c r="A2248" t="s">
        <v>2248</v>
      </c>
      <c r="AS2248">
        <v>1</v>
      </c>
      <c r="AT2248">
        <v>1</v>
      </c>
      <c r="AV2248">
        <v>1</v>
      </c>
      <c r="AW2248">
        <v>3</v>
      </c>
    </row>
    <row r="2249" spans="1:49" x14ac:dyDescent="0.3">
      <c r="A2249" t="s">
        <v>2249</v>
      </c>
      <c r="AH2249">
        <v>1</v>
      </c>
      <c r="AP2249">
        <v>1</v>
      </c>
      <c r="AV2249">
        <v>1</v>
      </c>
      <c r="AW2249">
        <v>3</v>
      </c>
    </row>
    <row r="2250" spans="1:49" x14ac:dyDescent="0.3">
      <c r="A2250" t="s">
        <v>2250</v>
      </c>
      <c r="AD2250">
        <v>1</v>
      </c>
      <c r="AJ2250">
        <v>1</v>
      </c>
      <c r="AV2250">
        <v>1</v>
      </c>
      <c r="AW2250">
        <v>3</v>
      </c>
    </row>
    <row r="2251" spans="1:49" x14ac:dyDescent="0.3">
      <c r="A2251" t="s">
        <v>2251</v>
      </c>
      <c r="AS2251">
        <v>2</v>
      </c>
      <c r="AV2251">
        <v>1</v>
      </c>
      <c r="AW2251">
        <v>3</v>
      </c>
    </row>
    <row r="2252" spans="1:49" x14ac:dyDescent="0.3">
      <c r="A2252" t="s">
        <v>2252</v>
      </c>
      <c r="AS2252">
        <v>1</v>
      </c>
      <c r="AT2252">
        <v>1</v>
      </c>
      <c r="AV2252">
        <v>1</v>
      </c>
      <c r="AW2252">
        <v>3</v>
      </c>
    </row>
    <row r="2253" spans="1:49" x14ac:dyDescent="0.3">
      <c r="A2253" t="s">
        <v>2253</v>
      </c>
      <c r="S2253">
        <v>1</v>
      </c>
      <c r="AK2253">
        <v>1</v>
      </c>
      <c r="AV2253">
        <v>1</v>
      </c>
      <c r="AW2253">
        <v>3</v>
      </c>
    </row>
    <row r="2254" spans="1:49" x14ac:dyDescent="0.3">
      <c r="A2254" t="s">
        <v>2254</v>
      </c>
      <c r="D2254">
        <v>1</v>
      </c>
      <c r="AC2254">
        <v>1</v>
      </c>
      <c r="AV2254">
        <v>1</v>
      </c>
      <c r="AW2254">
        <v>3</v>
      </c>
    </row>
    <row r="2255" spans="1:49" x14ac:dyDescent="0.3">
      <c r="A2255" t="s">
        <v>2255</v>
      </c>
      <c r="AQ2255">
        <v>1</v>
      </c>
      <c r="AS2255">
        <v>1</v>
      </c>
      <c r="AV2255">
        <v>1</v>
      </c>
      <c r="AW2255">
        <v>3</v>
      </c>
    </row>
    <row r="2256" spans="1:49" x14ac:dyDescent="0.3">
      <c r="A2256" t="s">
        <v>2256</v>
      </c>
      <c r="J2256">
        <v>1</v>
      </c>
      <c r="AU2256">
        <v>1</v>
      </c>
      <c r="AV2256">
        <v>1</v>
      </c>
      <c r="AW2256">
        <v>3</v>
      </c>
    </row>
    <row r="2257" spans="1:49" x14ac:dyDescent="0.3">
      <c r="A2257" t="s">
        <v>2257</v>
      </c>
      <c r="L2257">
        <v>1</v>
      </c>
      <c r="Y2257">
        <v>1</v>
      </c>
      <c r="AV2257">
        <v>1</v>
      </c>
      <c r="AW2257">
        <v>3</v>
      </c>
    </row>
    <row r="2258" spans="1:49" x14ac:dyDescent="0.3">
      <c r="A2258" t="s">
        <v>2258</v>
      </c>
      <c r="S2258">
        <v>1</v>
      </c>
      <c r="W2258">
        <v>1</v>
      </c>
      <c r="AV2258">
        <v>1</v>
      </c>
      <c r="AW2258">
        <v>3</v>
      </c>
    </row>
    <row r="2259" spans="1:49" x14ac:dyDescent="0.3">
      <c r="A2259" t="s">
        <v>2259</v>
      </c>
      <c r="AP2259">
        <v>1</v>
      </c>
      <c r="AQ2259">
        <v>1</v>
      </c>
      <c r="AV2259">
        <v>1</v>
      </c>
      <c r="AW2259">
        <v>3</v>
      </c>
    </row>
    <row r="2260" spans="1:49" x14ac:dyDescent="0.3">
      <c r="A2260" t="s">
        <v>2260</v>
      </c>
      <c r="AP2260">
        <v>1</v>
      </c>
      <c r="AR2260">
        <v>1</v>
      </c>
      <c r="AV2260">
        <v>1</v>
      </c>
      <c r="AW2260">
        <v>3</v>
      </c>
    </row>
    <row r="2261" spans="1:49" x14ac:dyDescent="0.3">
      <c r="A2261" t="s">
        <v>2261</v>
      </c>
      <c r="AS2261">
        <v>1</v>
      </c>
      <c r="AT2261">
        <v>1</v>
      </c>
      <c r="AV2261">
        <v>1</v>
      </c>
      <c r="AW2261">
        <v>3</v>
      </c>
    </row>
    <row r="2262" spans="1:49" x14ac:dyDescent="0.3">
      <c r="A2262" t="s">
        <v>2262</v>
      </c>
      <c r="AO2262">
        <v>1</v>
      </c>
      <c r="AU2262">
        <v>1</v>
      </c>
      <c r="AV2262">
        <v>1</v>
      </c>
      <c r="AW2262">
        <v>3</v>
      </c>
    </row>
    <row r="2263" spans="1:49" x14ac:dyDescent="0.3">
      <c r="A2263" t="s">
        <v>2263</v>
      </c>
      <c r="AG2263">
        <v>1</v>
      </c>
      <c r="AQ2263">
        <v>1</v>
      </c>
      <c r="AV2263">
        <v>1</v>
      </c>
      <c r="AW2263">
        <v>3</v>
      </c>
    </row>
    <row r="2264" spans="1:49" x14ac:dyDescent="0.3">
      <c r="A2264" t="s">
        <v>2264</v>
      </c>
      <c r="AL2264">
        <v>1</v>
      </c>
      <c r="AP2264">
        <v>1</v>
      </c>
      <c r="AV2264">
        <v>1</v>
      </c>
      <c r="AW2264">
        <v>3</v>
      </c>
    </row>
    <row r="2265" spans="1:49" x14ac:dyDescent="0.3">
      <c r="A2265" t="s">
        <v>2265</v>
      </c>
      <c r="AD2265">
        <v>1</v>
      </c>
      <c r="AG2265">
        <v>1</v>
      </c>
      <c r="AV2265">
        <v>1</v>
      </c>
      <c r="AW2265">
        <v>3</v>
      </c>
    </row>
    <row r="2266" spans="1:49" x14ac:dyDescent="0.3">
      <c r="A2266" t="s">
        <v>2266</v>
      </c>
      <c r="P2266">
        <v>1</v>
      </c>
      <c r="AK2266">
        <v>1</v>
      </c>
      <c r="AV2266">
        <v>1</v>
      </c>
      <c r="AW2266">
        <v>3</v>
      </c>
    </row>
    <row r="2267" spans="1:49" x14ac:dyDescent="0.3">
      <c r="A2267" t="s">
        <v>2267</v>
      </c>
      <c r="AE2267">
        <v>1</v>
      </c>
      <c r="AG2267">
        <v>1</v>
      </c>
      <c r="AV2267">
        <v>1</v>
      </c>
      <c r="AW2267">
        <v>3</v>
      </c>
    </row>
    <row r="2268" spans="1:49" x14ac:dyDescent="0.3">
      <c r="A2268" t="s">
        <v>2268</v>
      </c>
      <c r="AC2268">
        <v>1</v>
      </c>
      <c r="AN2268">
        <v>1</v>
      </c>
      <c r="AV2268">
        <v>1</v>
      </c>
      <c r="AW2268">
        <v>3</v>
      </c>
    </row>
    <row r="2269" spans="1:49" x14ac:dyDescent="0.3">
      <c r="A2269" t="s">
        <v>2269</v>
      </c>
      <c r="AL2269">
        <v>1</v>
      </c>
      <c r="AO2269">
        <v>1</v>
      </c>
      <c r="AV2269">
        <v>1</v>
      </c>
      <c r="AW2269">
        <v>3</v>
      </c>
    </row>
    <row r="2270" spans="1:49" x14ac:dyDescent="0.3">
      <c r="A2270" t="s">
        <v>2270</v>
      </c>
      <c r="W2270">
        <v>1</v>
      </c>
      <c r="AF2270">
        <v>1</v>
      </c>
      <c r="AV2270">
        <v>1</v>
      </c>
      <c r="AW2270">
        <v>3</v>
      </c>
    </row>
    <row r="2271" spans="1:49" x14ac:dyDescent="0.3">
      <c r="A2271" t="s">
        <v>2271</v>
      </c>
      <c r="AS2271">
        <v>1</v>
      </c>
      <c r="AU2271">
        <v>1</v>
      </c>
      <c r="AV2271">
        <v>1</v>
      </c>
      <c r="AW2271">
        <v>3</v>
      </c>
    </row>
    <row r="2272" spans="1:49" x14ac:dyDescent="0.3">
      <c r="A2272" t="s">
        <v>2272</v>
      </c>
      <c r="AS2272">
        <v>1</v>
      </c>
      <c r="AU2272">
        <v>1</v>
      </c>
      <c r="AV2272">
        <v>1</v>
      </c>
      <c r="AW2272">
        <v>3</v>
      </c>
    </row>
    <row r="2273" spans="1:49" x14ac:dyDescent="0.3">
      <c r="A2273" t="s">
        <v>2273</v>
      </c>
      <c r="AC2273">
        <v>1</v>
      </c>
      <c r="AR2273">
        <v>1</v>
      </c>
      <c r="AV2273">
        <v>1</v>
      </c>
      <c r="AW2273">
        <v>3</v>
      </c>
    </row>
    <row r="2274" spans="1:49" x14ac:dyDescent="0.3">
      <c r="A2274" t="s">
        <v>2274</v>
      </c>
      <c r="K2274">
        <v>1</v>
      </c>
      <c r="AF2274">
        <v>1</v>
      </c>
      <c r="AV2274">
        <v>1</v>
      </c>
      <c r="AW2274">
        <v>3</v>
      </c>
    </row>
    <row r="2275" spans="1:49" x14ac:dyDescent="0.3">
      <c r="A2275" t="s">
        <v>2275</v>
      </c>
      <c r="AF2275">
        <v>1</v>
      </c>
      <c r="AG2275">
        <v>1</v>
      </c>
      <c r="AV2275">
        <v>1</v>
      </c>
      <c r="AW2275">
        <v>3</v>
      </c>
    </row>
    <row r="2276" spans="1:49" x14ac:dyDescent="0.3">
      <c r="A2276" t="s">
        <v>2276</v>
      </c>
      <c r="C2276">
        <v>1</v>
      </c>
      <c r="AR2276">
        <v>1</v>
      </c>
      <c r="AV2276">
        <v>1</v>
      </c>
      <c r="AW2276">
        <v>3</v>
      </c>
    </row>
    <row r="2277" spans="1:49" x14ac:dyDescent="0.3">
      <c r="A2277" t="s">
        <v>2277</v>
      </c>
      <c r="F2277">
        <v>1</v>
      </c>
      <c r="AQ2277">
        <v>1</v>
      </c>
      <c r="AV2277">
        <v>1</v>
      </c>
      <c r="AW2277">
        <v>3</v>
      </c>
    </row>
    <row r="2278" spans="1:49" x14ac:dyDescent="0.3">
      <c r="A2278" t="s">
        <v>2278</v>
      </c>
      <c r="AL2278">
        <v>1</v>
      </c>
      <c r="AP2278">
        <v>1</v>
      </c>
      <c r="AV2278">
        <v>1</v>
      </c>
      <c r="AW2278">
        <v>3</v>
      </c>
    </row>
    <row r="2279" spans="1:49" x14ac:dyDescent="0.3">
      <c r="A2279" t="s">
        <v>2279</v>
      </c>
      <c r="AS2279">
        <v>1</v>
      </c>
      <c r="AU2279">
        <v>1</v>
      </c>
      <c r="AV2279">
        <v>1</v>
      </c>
      <c r="AW2279">
        <v>3</v>
      </c>
    </row>
    <row r="2280" spans="1:49" x14ac:dyDescent="0.3">
      <c r="A2280" t="s">
        <v>2280</v>
      </c>
      <c r="W2280">
        <v>1</v>
      </c>
      <c r="AK2280">
        <v>1</v>
      </c>
      <c r="AV2280">
        <v>1</v>
      </c>
      <c r="AW2280">
        <v>3</v>
      </c>
    </row>
    <row r="2281" spans="1:49" x14ac:dyDescent="0.3">
      <c r="A2281" t="s">
        <v>2281</v>
      </c>
      <c r="AF2281">
        <v>1</v>
      </c>
      <c r="AJ2281">
        <v>1</v>
      </c>
      <c r="AV2281">
        <v>1</v>
      </c>
      <c r="AW2281">
        <v>3</v>
      </c>
    </row>
    <row r="2282" spans="1:49" x14ac:dyDescent="0.3">
      <c r="A2282" t="s">
        <v>2282</v>
      </c>
      <c r="AS2282">
        <v>2</v>
      </c>
      <c r="AV2282">
        <v>1</v>
      </c>
      <c r="AW2282">
        <v>3</v>
      </c>
    </row>
    <row r="2283" spans="1:49" x14ac:dyDescent="0.3">
      <c r="A2283" t="s">
        <v>2283</v>
      </c>
      <c r="AF2283">
        <v>1</v>
      </c>
      <c r="AJ2283">
        <v>1</v>
      </c>
      <c r="AV2283">
        <v>1</v>
      </c>
      <c r="AW2283">
        <v>3</v>
      </c>
    </row>
    <row r="2284" spans="1:49" x14ac:dyDescent="0.3">
      <c r="A2284" t="s">
        <v>2284</v>
      </c>
      <c r="AQ2284">
        <v>1</v>
      </c>
      <c r="AU2284">
        <v>1</v>
      </c>
      <c r="AV2284">
        <v>1</v>
      </c>
      <c r="AW2284">
        <v>3</v>
      </c>
    </row>
    <row r="2285" spans="1:49" x14ac:dyDescent="0.3">
      <c r="A2285" t="s">
        <v>2285</v>
      </c>
      <c r="AP2285">
        <v>1</v>
      </c>
      <c r="AQ2285">
        <v>1</v>
      </c>
      <c r="AV2285">
        <v>1</v>
      </c>
      <c r="AW2285">
        <v>3</v>
      </c>
    </row>
    <row r="2286" spans="1:49" x14ac:dyDescent="0.3">
      <c r="A2286" t="s">
        <v>2286</v>
      </c>
      <c r="X2286">
        <v>1</v>
      </c>
      <c r="Z2286">
        <v>1</v>
      </c>
      <c r="AV2286">
        <v>1</v>
      </c>
      <c r="AW2286">
        <v>3</v>
      </c>
    </row>
    <row r="2287" spans="1:49" x14ac:dyDescent="0.3">
      <c r="A2287" t="s">
        <v>2287</v>
      </c>
      <c r="AK2287">
        <v>1</v>
      </c>
      <c r="AT2287">
        <v>1</v>
      </c>
      <c r="AV2287">
        <v>1</v>
      </c>
      <c r="AW2287">
        <v>3</v>
      </c>
    </row>
    <row r="2288" spans="1:49" x14ac:dyDescent="0.3">
      <c r="A2288" t="s">
        <v>2288</v>
      </c>
      <c r="J2288">
        <v>1</v>
      </c>
      <c r="AE2288">
        <v>1</v>
      </c>
      <c r="AV2288">
        <v>1</v>
      </c>
      <c r="AW2288">
        <v>3</v>
      </c>
    </row>
    <row r="2289" spans="1:49" x14ac:dyDescent="0.3">
      <c r="A2289" t="s">
        <v>2289</v>
      </c>
      <c r="AT2289">
        <v>2</v>
      </c>
      <c r="AV2289">
        <v>1</v>
      </c>
      <c r="AW2289">
        <v>3</v>
      </c>
    </row>
    <row r="2290" spans="1:49" x14ac:dyDescent="0.3">
      <c r="A2290" t="s">
        <v>2290</v>
      </c>
      <c r="AP2290">
        <v>1</v>
      </c>
      <c r="AU2290">
        <v>1</v>
      </c>
      <c r="AV2290">
        <v>1</v>
      </c>
      <c r="AW2290">
        <v>3</v>
      </c>
    </row>
    <row r="2291" spans="1:49" x14ac:dyDescent="0.3">
      <c r="A2291" t="s">
        <v>2291</v>
      </c>
      <c r="T2291">
        <v>1</v>
      </c>
      <c r="AK2291">
        <v>1</v>
      </c>
      <c r="AV2291">
        <v>1</v>
      </c>
      <c r="AW2291">
        <v>3</v>
      </c>
    </row>
    <row r="2292" spans="1:49" x14ac:dyDescent="0.3">
      <c r="A2292" t="s">
        <v>2292</v>
      </c>
      <c r="AI2292">
        <v>1</v>
      </c>
      <c r="AJ2292">
        <v>1</v>
      </c>
      <c r="AV2292">
        <v>1</v>
      </c>
      <c r="AW2292">
        <v>3</v>
      </c>
    </row>
    <row r="2293" spans="1:49" x14ac:dyDescent="0.3">
      <c r="A2293" t="s">
        <v>2293</v>
      </c>
      <c r="R2293">
        <v>1</v>
      </c>
      <c r="AQ2293">
        <v>1</v>
      </c>
      <c r="AV2293">
        <v>1</v>
      </c>
      <c r="AW2293">
        <v>3</v>
      </c>
    </row>
    <row r="2294" spans="1:49" x14ac:dyDescent="0.3">
      <c r="A2294" t="s">
        <v>2294</v>
      </c>
      <c r="AC2294">
        <v>1</v>
      </c>
      <c r="AU2294">
        <v>1</v>
      </c>
      <c r="AV2294">
        <v>1</v>
      </c>
      <c r="AW2294">
        <v>3</v>
      </c>
    </row>
    <row r="2295" spans="1:49" x14ac:dyDescent="0.3">
      <c r="A2295" t="s">
        <v>2295</v>
      </c>
      <c r="AO2295">
        <v>1</v>
      </c>
      <c r="AT2295">
        <v>1</v>
      </c>
      <c r="AV2295">
        <v>1</v>
      </c>
      <c r="AW2295">
        <v>3</v>
      </c>
    </row>
    <row r="2296" spans="1:49" x14ac:dyDescent="0.3">
      <c r="A2296" t="s">
        <v>2296</v>
      </c>
      <c r="J2296">
        <v>1</v>
      </c>
      <c r="AJ2296">
        <v>1</v>
      </c>
      <c r="AV2296">
        <v>1</v>
      </c>
      <c r="AW2296">
        <v>3</v>
      </c>
    </row>
    <row r="2297" spans="1:49" x14ac:dyDescent="0.3">
      <c r="A2297" t="s">
        <v>2297</v>
      </c>
      <c r="AF2297">
        <v>1</v>
      </c>
      <c r="AJ2297">
        <v>1</v>
      </c>
      <c r="AV2297">
        <v>1</v>
      </c>
      <c r="AW2297">
        <v>3</v>
      </c>
    </row>
    <row r="2298" spans="1:49" x14ac:dyDescent="0.3">
      <c r="A2298" t="s">
        <v>2298</v>
      </c>
      <c r="AM2298">
        <v>1</v>
      </c>
      <c r="AN2298">
        <v>1</v>
      </c>
      <c r="AV2298">
        <v>1</v>
      </c>
      <c r="AW2298">
        <v>3</v>
      </c>
    </row>
    <row r="2299" spans="1:49" x14ac:dyDescent="0.3">
      <c r="A2299" t="s">
        <v>2299</v>
      </c>
      <c r="AU2299">
        <v>2</v>
      </c>
      <c r="AV2299">
        <v>1</v>
      </c>
      <c r="AW2299">
        <v>3</v>
      </c>
    </row>
    <row r="2300" spans="1:49" x14ac:dyDescent="0.3">
      <c r="A2300" t="s">
        <v>2300</v>
      </c>
      <c r="AP2300">
        <v>1</v>
      </c>
      <c r="AT2300">
        <v>1</v>
      </c>
      <c r="AV2300">
        <v>1</v>
      </c>
      <c r="AW2300">
        <v>3</v>
      </c>
    </row>
    <row r="2301" spans="1:49" x14ac:dyDescent="0.3">
      <c r="A2301" t="s">
        <v>2301</v>
      </c>
      <c r="O2301">
        <v>1</v>
      </c>
      <c r="AO2301">
        <v>1</v>
      </c>
      <c r="AV2301">
        <v>1</v>
      </c>
      <c r="AW2301">
        <v>3</v>
      </c>
    </row>
    <row r="2302" spans="1:49" x14ac:dyDescent="0.3">
      <c r="A2302" t="s">
        <v>2302</v>
      </c>
      <c r="AR2302">
        <v>1</v>
      </c>
      <c r="AT2302">
        <v>1</v>
      </c>
      <c r="AV2302">
        <v>1</v>
      </c>
      <c r="AW2302">
        <v>3</v>
      </c>
    </row>
    <row r="2303" spans="1:49" x14ac:dyDescent="0.3">
      <c r="A2303" t="s">
        <v>2303</v>
      </c>
      <c r="AO2303">
        <v>1</v>
      </c>
      <c r="AS2303">
        <v>1</v>
      </c>
      <c r="AV2303">
        <v>1</v>
      </c>
      <c r="AW2303">
        <v>3</v>
      </c>
    </row>
    <row r="2304" spans="1:49" x14ac:dyDescent="0.3">
      <c r="A2304" t="s">
        <v>2304</v>
      </c>
      <c r="AS2304">
        <v>2</v>
      </c>
      <c r="AV2304">
        <v>1</v>
      </c>
      <c r="AW2304">
        <v>3</v>
      </c>
    </row>
    <row r="2305" spans="1:49" x14ac:dyDescent="0.3">
      <c r="A2305" t="s">
        <v>2305</v>
      </c>
      <c r="AT2305">
        <v>1</v>
      </c>
      <c r="AU2305">
        <v>1</v>
      </c>
      <c r="AV2305">
        <v>1</v>
      </c>
      <c r="AW2305">
        <v>3</v>
      </c>
    </row>
    <row r="2306" spans="1:49" x14ac:dyDescent="0.3">
      <c r="A2306" t="s">
        <v>2306</v>
      </c>
      <c r="AP2306">
        <v>1</v>
      </c>
      <c r="AR2306">
        <v>1</v>
      </c>
      <c r="AV2306">
        <v>1</v>
      </c>
      <c r="AW2306">
        <v>3</v>
      </c>
    </row>
    <row r="2307" spans="1:49" x14ac:dyDescent="0.3">
      <c r="A2307" t="s">
        <v>2307</v>
      </c>
      <c r="AM2307">
        <v>2</v>
      </c>
      <c r="AV2307">
        <v>1</v>
      </c>
      <c r="AW2307">
        <v>3</v>
      </c>
    </row>
    <row r="2308" spans="1:49" x14ac:dyDescent="0.3">
      <c r="A2308" t="s">
        <v>2308</v>
      </c>
      <c r="AF2308">
        <v>1</v>
      </c>
      <c r="AO2308">
        <v>1</v>
      </c>
      <c r="AV2308">
        <v>1</v>
      </c>
      <c r="AW2308">
        <v>3</v>
      </c>
    </row>
    <row r="2309" spans="1:49" x14ac:dyDescent="0.3">
      <c r="A2309" t="s">
        <v>2309</v>
      </c>
      <c r="K2309">
        <v>1</v>
      </c>
      <c r="AU2309">
        <v>1</v>
      </c>
      <c r="AV2309">
        <v>1</v>
      </c>
      <c r="AW2309">
        <v>3</v>
      </c>
    </row>
    <row r="2310" spans="1:49" x14ac:dyDescent="0.3">
      <c r="A2310" t="s">
        <v>2310</v>
      </c>
      <c r="AC2310">
        <v>1</v>
      </c>
      <c r="AF2310">
        <v>1</v>
      </c>
      <c r="AV2310">
        <v>1</v>
      </c>
      <c r="AW2310">
        <v>3</v>
      </c>
    </row>
    <row r="2311" spans="1:49" x14ac:dyDescent="0.3">
      <c r="A2311" t="s">
        <v>2311</v>
      </c>
      <c r="R2311">
        <v>1</v>
      </c>
      <c r="AR2311">
        <v>1</v>
      </c>
      <c r="AV2311">
        <v>1</v>
      </c>
      <c r="AW2311">
        <v>3</v>
      </c>
    </row>
    <row r="2312" spans="1:49" x14ac:dyDescent="0.3">
      <c r="A2312" t="s">
        <v>2312</v>
      </c>
      <c r="AK2312">
        <v>1</v>
      </c>
      <c r="AT2312">
        <v>1</v>
      </c>
      <c r="AV2312">
        <v>1</v>
      </c>
      <c r="AW2312">
        <v>3</v>
      </c>
    </row>
    <row r="2313" spans="1:49" x14ac:dyDescent="0.3">
      <c r="A2313" t="s">
        <v>2313</v>
      </c>
      <c r="AR2313">
        <v>1</v>
      </c>
      <c r="AT2313">
        <v>1</v>
      </c>
      <c r="AV2313">
        <v>1</v>
      </c>
      <c r="AW2313">
        <v>3</v>
      </c>
    </row>
    <row r="2314" spans="1:49" x14ac:dyDescent="0.3">
      <c r="A2314" t="s">
        <v>2314</v>
      </c>
      <c r="AQ2314">
        <v>1</v>
      </c>
      <c r="AT2314">
        <v>1</v>
      </c>
      <c r="AV2314">
        <v>1</v>
      </c>
      <c r="AW2314">
        <v>3</v>
      </c>
    </row>
    <row r="2315" spans="1:49" x14ac:dyDescent="0.3">
      <c r="A2315" t="s">
        <v>2315</v>
      </c>
      <c r="AJ2315">
        <v>1</v>
      </c>
      <c r="AQ2315">
        <v>1</v>
      </c>
      <c r="AV2315">
        <v>1</v>
      </c>
      <c r="AW2315">
        <v>3</v>
      </c>
    </row>
    <row r="2316" spans="1:49" x14ac:dyDescent="0.3">
      <c r="A2316" t="s">
        <v>2316</v>
      </c>
      <c r="AE2316">
        <v>1</v>
      </c>
      <c r="AF2316">
        <v>1</v>
      </c>
      <c r="AV2316">
        <v>1</v>
      </c>
      <c r="AW2316">
        <v>3</v>
      </c>
    </row>
    <row r="2317" spans="1:49" x14ac:dyDescent="0.3">
      <c r="A2317" t="s">
        <v>2317</v>
      </c>
      <c r="AO2317">
        <v>1</v>
      </c>
      <c r="AU2317">
        <v>1</v>
      </c>
      <c r="AV2317">
        <v>1</v>
      </c>
      <c r="AW2317">
        <v>3</v>
      </c>
    </row>
    <row r="2318" spans="1:49" x14ac:dyDescent="0.3">
      <c r="A2318" t="s">
        <v>2318</v>
      </c>
      <c r="B2318">
        <v>1</v>
      </c>
      <c r="AL2318">
        <v>1</v>
      </c>
      <c r="AV2318">
        <v>1</v>
      </c>
      <c r="AW2318">
        <v>3</v>
      </c>
    </row>
    <row r="2319" spans="1:49" x14ac:dyDescent="0.3">
      <c r="A2319" t="s">
        <v>2319</v>
      </c>
      <c r="AF2319">
        <v>1</v>
      </c>
      <c r="AL2319">
        <v>1</v>
      </c>
      <c r="AV2319">
        <v>1</v>
      </c>
      <c r="AW2319">
        <v>3</v>
      </c>
    </row>
    <row r="2320" spans="1:49" x14ac:dyDescent="0.3">
      <c r="A2320" t="s">
        <v>2320</v>
      </c>
      <c r="AN2320">
        <v>1</v>
      </c>
      <c r="AQ2320">
        <v>1</v>
      </c>
      <c r="AV2320">
        <v>1</v>
      </c>
      <c r="AW2320">
        <v>3</v>
      </c>
    </row>
    <row r="2321" spans="1:49" x14ac:dyDescent="0.3">
      <c r="A2321" t="s">
        <v>2321</v>
      </c>
      <c r="AD2321">
        <v>1</v>
      </c>
      <c r="AR2321">
        <v>1</v>
      </c>
      <c r="AV2321">
        <v>1</v>
      </c>
      <c r="AW2321">
        <v>3</v>
      </c>
    </row>
    <row r="2322" spans="1:49" x14ac:dyDescent="0.3">
      <c r="A2322" t="s">
        <v>2322</v>
      </c>
      <c r="AR2322">
        <v>2</v>
      </c>
      <c r="AV2322">
        <v>1</v>
      </c>
      <c r="AW2322">
        <v>3</v>
      </c>
    </row>
    <row r="2323" spans="1:49" x14ac:dyDescent="0.3">
      <c r="A2323" t="s">
        <v>2323</v>
      </c>
      <c r="AS2323">
        <v>1</v>
      </c>
      <c r="AU2323">
        <v>1</v>
      </c>
      <c r="AV2323">
        <v>1</v>
      </c>
      <c r="AW2323">
        <v>3</v>
      </c>
    </row>
    <row r="2324" spans="1:49" x14ac:dyDescent="0.3">
      <c r="A2324" t="s">
        <v>2324</v>
      </c>
      <c r="AP2324">
        <v>1</v>
      </c>
      <c r="AQ2324">
        <v>1</v>
      </c>
      <c r="AV2324">
        <v>1</v>
      </c>
      <c r="AW2324">
        <v>3</v>
      </c>
    </row>
    <row r="2325" spans="1:49" x14ac:dyDescent="0.3">
      <c r="A2325" t="s">
        <v>2325</v>
      </c>
      <c r="AO2325">
        <v>2</v>
      </c>
      <c r="AV2325">
        <v>1</v>
      </c>
      <c r="AW2325">
        <v>3</v>
      </c>
    </row>
    <row r="2326" spans="1:49" x14ac:dyDescent="0.3">
      <c r="A2326" t="s">
        <v>2326</v>
      </c>
      <c r="AU2326">
        <v>2</v>
      </c>
      <c r="AV2326">
        <v>1</v>
      </c>
      <c r="AW2326">
        <v>3</v>
      </c>
    </row>
    <row r="2327" spans="1:49" x14ac:dyDescent="0.3">
      <c r="A2327" t="s">
        <v>2327</v>
      </c>
      <c r="AM2327">
        <v>1</v>
      </c>
      <c r="AO2327">
        <v>1</v>
      </c>
      <c r="AV2327">
        <v>1</v>
      </c>
      <c r="AW2327">
        <v>3</v>
      </c>
    </row>
    <row r="2328" spans="1:49" x14ac:dyDescent="0.3">
      <c r="A2328" t="s">
        <v>2328</v>
      </c>
      <c r="S2328">
        <v>1</v>
      </c>
      <c r="Y2328">
        <v>1</v>
      </c>
      <c r="AV2328">
        <v>1</v>
      </c>
      <c r="AW2328">
        <v>3</v>
      </c>
    </row>
    <row r="2329" spans="1:49" x14ac:dyDescent="0.3">
      <c r="A2329" t="s">
        <v>2329</v>
      </c>
      <c r="AK2329">
        <v>1</v>
      </c>
      <c r="AO2329">
        <v>1</v>
      </c>
      <c r="AV2329">
        <v>1</v>
      </c>
      <c r="AW2329">
        <v>3</v>
      </c>
    </row>
    <row r="2330" spans="1:49" x14ac:dyDescent="0.3">
      <c r="A2330" t="s">
        <v>2330</v>
      </c>
      <c r="AH2330">
        <v>1</v>
      </c>
      <c r="AO2330">
        <v>1</v>
      </c>
      <c r="AV2330">
        <v>1</v>
      </c>
      <c r="AW2330">
        <v>3</v>
      </c>
    </row>
    <row r="2331" spans="1:49" x14ac:dyDescent="0.3">
      <c r="A2331" t="s">
        <v>2331</v>
      </c>
      <c r="AO2331">
        <v>1</v>
      </c>
      <c r="AT2331">
        <v>1</v>
      </c>
      <c r="AV2331">
        <v>1</v>
      </c>
      <c r="AW2331">
        <v>3</v>
      </c>
    </row>
    <row r="2332" spans="1:49" x14ac:dyDescent="0.3">
      <c r="A2332" t="s">
        <v>2332</v>
      </c>
      <c r="AI2332">
        <v>1</v>
      </c>
      <c r="AO2332">
        <v>1</v>
      </c>
      <c r="AV2332">
        <v>1</v>
      </c>
      <c r="AW2332">
        <v>3</v>
      </c>
    </row>
    <row r="2333" spans="1:49" x14ac:dyDescent="0.3">
      <c r="A2333" t="s">
        <v>2333</v>
      </c>
      <c r="AC2333">
        <v>1</v>
      </c>
      <c r="AR2333">
        <v>1</v>
      </c>
      <c r="AV2333">
        <v>1</v>
      </c>
      <c r="AW2333">
        <v>3</v>
      </c>
    </row>
    <row r="2334" spans="1:49" x14ac:dyDescent="0.3">
      <c r="A2334" t="s">
        <v>2334</v>
      </c>
      <c r="AJ2334">
        <v>1</v>
      </c>
      <c r="AR2334">
        <v>1</v>
      </c>
      <c r="AV2334">
        <v>1</v>
      </c>
      <c r="AW2334">
        <v>3</v>
      </c>
    </row>
    <row r="2335" spans="1:49" x14ac:dyDescent="0.3">
      <c r="A2335" t="s">
        <v>2335</v>
      </c>
      <c r="E2335">
        <v>1</v>
      </c>
      <c r="Y2335">
        <v>1</v>
      </c>
      <c r="AV2335">
        <v>1</v>
      </c>
      <c r="AW2335">
        <v>3</v>
      </c>
    </row>
    <row r="2336" spans="1:49" x14ac:dyDescent="0.3">
      <c r="A2336" t="s">
        <v>2336</v>
      </c>
      <c r="AC2336">
        <v>1</v>
      </c>
      <c r="AP2336">
        <v>1</v>
      </c>
      <c r="AV2336">
        <v>1</v>
      </c>
      <c r="AW2336">
        <v>3</v>
      </c>
    </row>
    <row r="2337" spans="1:49" x14ac:dyDescent="0.3">
      <c r="A2337" t="s">
        <v>2337</v>
      </c>
      <c r="AP2337">
        <v>1</v>
      </c>
      <c r="AR2337">
        <v>1</v>
      </c>
      <c r="AV2337">
        <v>1</v>
      </c>
      <c r="AW2337">
        <v>3</v>
      </c>
    </row>
    <row r="2338" spans="1:49" x14ac:dyDescent="0.3">
      <c r="A2338" t="s">
        <v>2338</v>
      </c>
      <c r="Z2338">
        <v>1</v>
      </c>
      <c r="AL2338">
        <v>1</v>
      </c>
      <c r="AV2338">
        <v>1</v>
      </c>
      <c r="AW2338">
        <v>3</v>
      </c>
    </row>
    <row r="2339" spans="1:49" x14ac:dyDescent="0.3">
      <c r="A2339" t="s">
        <v>2339</v>
      </c>
      <c r="AN2339">
        <v>1</v>
      </c>
      <c r="AS2339">
        <v>1</v>
      </c>
      <c r="AV2339">
        <v>1</v>
      </c>
      <c r="AW2339">
        <v>3</v>
      </c>
    </row>
    <row r="2340" spans="1:49" x14ac:dyDescent="0.3">
      <c r="A2340" t="s">
        <v>2340</v>
      </c>
      <c r="AJ2340">
        <v>1</v>
      </c>
      <c r="AN2340">
        <v>1</v>
      </c>
      <c r="AV2340">
        <v>1</v>
      </c>
      <c r="AW2340">
        <v>3</v>
      </c>
    </row>
    <row r="2341" spans="1:49" x14ac:dyDescent="0.3">
      <c r="A2341" t="s">
        <v>2341</v>
      </c>
      <c r="AL2341">
        <v>1</v>
      </c>
      <c r="AT2341">
        <v>1</v>
      </c>
      <c r="AV2341">
        <v>1</v>
      </c>
      <c r="AW2341">
        <v>3</v>
      </c>
    </row>
    <row r="2342" spans="1:49" x14ac:dyDescent="0.3">
      <c r="A2342" t="s">
        <v>2342</v>
      </c>
      <c r="AJ2342">
        <v>2</v>
      </c>
      <c r="AV2342">
        <v>1</v>
      </c>
      <c r="AW2342">
        <v>3</v>
      </c>
    </row>
    <row r="2343" spans="1:49" x14ac:dyDescent="0.3">
      <c r="A2343" t="s">
        <v>2343</v>
      </c>
      <c r="AG2343">
        <v>1</v>
      </c>
      <c r="AT2343">
        <v>1</v>
      </c>
      <c r="AV2343">
        <v>1</v>
      </c>
      <c r="AW2343">
        <v>3</v>
      </c>
    </row>
    <row r="2344" spans="1:49" x14ac:dyDescent="0.3">
      <c r="A2344" t="s">
        <v>2344</v>
      </c>
      <c r="AG2344">
        <v>1</v>
      </c>
      <c r="AL2344">
        <v>1</v>
      </c>
      <c r="AV2344">
        <v>1</v>
      </c>
      <c r="AW2344">
        <v>3</v>
      </c>
    </row>
    <row r="2345" spans="1:49" x14ac:dyDescent="0.3">
      <c r="A2345" t="s">
        <v>2345</v>
      </c>
      <c r="AL2345">
        <v>1</v>
      </c>
      <c r="AU2345">
        <v>1</v>
      </c>
      <c r="AV2345">
        <v>1</v>
      </c>
      <c r="AW2345">
        <v>3</v>
      </c>
    </row>
    <row r="2346" spans="1:49" x14ac:dyDescent="0.3">
      <c r="A2346" t="s">
        <v>2346</v>
      </c>
      <c r="AN2346">
        <v>1</v>
      </c>
      <c r="AO2346">
        <v>1</v>
      </c>
      <c r="AV2346">
        <v>1</v>
      </c>
      <c r="AW2346">
        <v>3</v>
      </c>
    </row>
    <row r="2347" spans="1:49" x14ac:dyDescent="0.3">
      <c r="A2347" t="s">
        <v>2347</v>
      </c>
      <c r="AA2347">
        <v>1</v>
      </c>
      <c r="AM2347">
        <v>1</v>
      </c>
      <c r="AV2347">
        <v>1</v>
      </c>
      <c r="AW2347">
        <v>3</v>
      </c>
    </row>
    <row r="2348" spans="1:49" x14ac:dyDescent="0.3">
      <c r="A2348" t="s">
        <v>2348</v>
      </c>
      <c r="K2348">
        <v>1</v>
      </c>
      <c r="M2348">
        <v>1</v>
      </c>
      <c r="AV2348">
        <v>1</v>
      </c>
      <c r="AW2348">
        <v>3</v>
      </c>
    </row>
    <row r="2349" spans="1:49" x14ac:dyDescent="0.3">
      <c r="A2349" t="s">
        <v>2349</v>
      </c>
      <c r="AI2349">
        <v>1</v>
      </c>
      <c r="AN2349">
        <v>1</v>
      </c>
      <c r="AV2349">
        <v>1</v>
      </c>
      <c r="AW2349">
        <v>3</v>
      </c>
    </row>
    <row r="2350" spans="1:49" x14ac:dyDescent="0.3">
      <c r="A2350" t="s">
        <v>2350</v>
      </c>
      <c r="AL2350">
        <v>1</v>
      </c>
      <c r="AS2350">
        <v>1</v>
      </c>
      <c r="AV2350">
        <v>1</v>
      </c>
      <c r="AW2350">
        <v>3</v>
      </c>
    </row>
    <row r="2351" spans="1:49" x14ac:dyDescent="0.3">
      <c r="A2351" t="s">
        <v>2351</v>
      </c>
      <c r="AH2351">
        <v>1</v>
      </c>
      <c r="AU2351">
        <v>1</v>
      </c>
      <c r="AV2351">
        <v>1</v>
      </c>
      <c r="AW2351">
        <v>3</v>
      </c>
    </row>
    <row r="2352" spans="1:49" x14ac:dyDescent="0.3">
      <c r="A2352" t="s">
        <v>2352</v>
      </c>
      <c r="AF2352">
        <v>1</v>
      </c>
      <c r="AK2352">
        <v>1</v>
      </c>
      <c r="AV2352">
        <v>1</v>
      </c>
      <c r="AW2352">
        <v>3</v>
      </c>
    </row>
    <row r="2353" spans="1:49" x14ac:dyDescent="0.3">
      <c r="A2353" t="s">
        <v>2353</v>
      </c>
      <c r="AR2353">
        <v>2</v>
      </c>
      <c r="AV2353">
        <v>1</v>
      </c>
      <c r="AW2353">
        <v>3</v>
      </c>
    </row>
    <row r="2354" spans="1:49" x14ac:dyDescent="0.3">
      <c r="A2354" t="s">
        <v>2354</v>
      </c>
      <c r="AE2354">
        <v>1</v>
      </c>
      <c r="AF2354">
        <v>1</v>
      </c>
      <c r="AV2354">
        <v>1</v>
      </c>
      <c r="AW2354">
        <v>3</v>
      </c>
    </row>
    <row r="2355" spans="1:49" x14ac:dyDescent="0.3">
      <c r="A2355" t="s">
        <v>2355</v>
      </c>
      <c r="AG2355">
        <v>1</v>
      </c>
      <c r="AN2355">
        <v>1</v>
      </c>
      <c r="AV2355">
        <v>1</v>
      </c>
      <c r="AW2355">
        <v>3</v>
      </c>
    </row>
    <row r="2356" spans="1:49" x14ac:dyDescent="0.3">
      <c r="A2356" t="s">
        <v>2356</v>
      </c>
      <c r="AD2356">
        <v>1</v>
      </c>
      <c r="AM2356">
        <v>1</v>
      </c>
      <c r="AV2356">
        <v>1</v>
      </c>
      <c r="AW2356">
        <v>3</v>
      </c>
    </row>
    <row r="2357" spans="1:49" x14ac:dyDescent="0.3">
      <c r="A2357" t="s">
        <v>2357</v>
      </c>
      <c r="AK2357">
        <v>1</v>
      </c>
      <c r="AP2357">
        <v>1</v>
      </c>
      <c r="AV2357">
        <v>1</v>
      </c>
      <c r="AW2357">
        <v>3</v>
      </c>
    </row>
    <row r="2358" spans="1:49" x14ac:dyDescent="0.3">
      <c r="A2358" t="s">
        <v>2358</v>
      </c>
      <c r="AH2358">
        <v>1</v>
      </c>
      <c r="AM2358">
        <v>1</v>
      </c>
      <c r="AV2358">
        <v>1</v>
      </c>
      <c r="AW2358">
        <v>3</v>
      </c>
    </row>
    <row r="2359" spans="1:49" x14ac:dyDescent="0.3">
      <c r="A2359" t="s">
        <v>2359</v>
      </c>
      <c r="I2359">
        <v>1</v>
      </c>
      <c r="AV2359">
        <v>1</v>
      </c>
      <c r="AW2359">
        <v>2</v>
      </c>
    </row>
    <row r="2360" spans="1:49" x14ac:dyDescent="0.3">
      <c r="A2360" t="s">
        <v>2360</v>
      </c>
      <c r="AU2360">
        <v>1</v>
      </c>
      <c r="AV2360">
        <v>1</v>
      </c>
      <c r="AW2360">
        <v>2</v>
      </c>
    </row>
    <row r="2361" spans="1:49" x14ac:dyDescent="0.3">
      <c r="A2361" t="s">
        <v>2361</v>
      </c>
      <c r="AR2361">
        <v>1</v>
      </c>
      <c r="AV2361">
        <v>1</v>
      </c>
      <c r="AW2361">
        <v>2</v>
      </c>
    </row>
    <row r="2362" spans="1:49" x14ac:dyDescent="0.3">
      <c r="A2362" t="s">
        <v>2362</v>
      </c>
      <c r="AG2362">
        <v>1</v>
      </c>
      <c r="AV2362">
        <v>1</v>
      </c>
      <c r="AW2362">
        <v>2</v>
      </c>
    </row>
    <row r="2363" spans="1:49" x14ac:dyDescent="0.3">
      <c r="A2363" t="s">
        <v>2363</v>
      </c>
      <c r="AL2363">
        <v>1</v>
      </c>
      <c r="AV2363">
        <v>1</v>
      </c>
      <c r="AW2363">
        <v>2</v>
      </c>
    </row>
    <row r="2364" spans="1:49" x14ac:dyDescent="0.3">
      <c r="A2364" t="s">
        <v>2364</v>
      </c>
      <c r="AO2364">
        <v>1</v>
      </c>
      <c r="AV2364">
        <v>1</v>
      </c>
      <c r="AW2364">
        <v>2</v>
      </c>
    </row>
    <row r="2365" spans="1:49" x14ac:dyDescent="0.3">
      <c r="A2365" t="s">
        <v>2365</v>
      </c>
      <c r="AB2365">
        <v>1</v>
      </c>
      <c r="AV2365">
        <v>1</v>
      </c>
      <c r="AW2365">
        <v>2</v>
      </c>
    </row>
    <row r="2366" spans="1:49" x14ac:dyDescent="0.3">
      <c r="A2366" t="s">
        <v>2366</v>
      </c>
      <c r="AP2366">
        <v>1</v>
      </c>
      <c r="AV2366">
        <v>1</v>
      </c>
      <c r="AW2366">
        <v>2</v>
      </c>
    </row>
    <row r="2367" spans="1:49" x14ac:dyDescent="0.3">
      <c r="A2367" t="s">
        <v>2367</v>
      </c>
      <c r="AH2367">
        <v>1</v>
      </c>
      <c r="AV2367">
        <v>1</v>
      </c>
      <c r="AW2367">
        <v>2</v>
      </c>
    </row>
    <row r="2368" spans="1:49" x14ac:dyDescent="0.3">
      <c r="A2368" t="s">
        <v>2368</v>
      </c>
      <c r="W2368">
        <v>1</v>
      </c>
      <c r="AV2368">
        <v>1</v>
      </c>
      <c r="AW2368">
        <v>2</v>
      </c>
    </row>
    <row r="2369" spans="1:49" x14ac:dyDescent="0.3">
      <c r="A2369" t="s">
        <v>2369</v>
      </c>
      <c r="AG2369">
        <v>1</v>
      </c>
      <c r="AV2369">
        <v>1</v>
      </c>
      <c r="AW2369">
        <v>2</v>
      </c>
    </row>
    <row r="2370" spans="1:49" x14ac:dyDescent="0.3">
      <c r="A2370" t="s">
        <v>2370</v>
      </c>
      <c r="AU2370">
        <v>1</v>
      </c>
      <c r="AV2370">
        <v>1</v>
      </c>
      <c r="AW2370">
        <v>2</v>
      </c>
    </row>
    <row r="2371" spans="1:49" x14ac:dyDescent="0.3">
      <c r="A2371" t="s">
        <v>2371</v>
      </c>
      <c r="AN2371">
        <v>1</v>
      </c>
      <c r="AV2371">
        <v>1</v>
      </c>
      <c r="AW2371">
        <v>2</v>
      </c>
    </row>
    <row r="2372" spans="1:49" x14ac:dyDescent="0.3">
      <c r="A2372" t="s">
        <v>2372</v>
      </c>
      <c r="AS2372">
        <v>1</v>
      </c>
      <c r="AV2372">
        <v>1</v>
      </c>
      <c r="AW2372">
        <v>2</v>
      </c>
    </row>
    <row r="2373" spans="1:49" x14ac:dyDescent="0.3">
      <c r="A2373" t="s">
        <v>2373</v>
      </c>
      <c r="AS2373">
        <v>1</v>
      </c>
      <c r="AV2373">
        <v>1</v>
      </c>
      <c r="AW2373">
        <v>2</v>
      </c>
    </row>
    <row r="2374" spans="1:49" x14ac:dyDescent="0.3">
      <c r="A2374" t="s">
        <v>2374</v>
      </c>
      <c r="AJ2374">
        <v>1</v>
      </c>
      <c r="AV2374">
        <v>1</v>
      </c>
      <c r="AW2374">
        <v>2</v>
      </c>
    </row>
    <row r="2375" spans="1:49" x14ac:dyDescent="0.3">
      <c r="A2375" t="s">
        <v>2375</v>
      </c>
      <c r="AS2375">
        <v>1</v>
      </c>
      <c r="AV2375">
        <v>1</v>
      </c>
      <c r="AW2375">
        <v>2</v>
      </c>
    </row>
    <row r="2376" spans="1:49" x14ac:dyDescent="0.3">
      <c r="A2376" t="s">
        <v>2376</v>
      </c>
      <c r="AH2376">
        <v>1</v>
      </c>
      <c r="AV2376">
        <v>1</v>
      </c>
      <c r="AW2376">
        <v>2</v>
      </c>
    </row>
    <row r="2377" spans="1:49" x14ac:dyDescent="0.3">
      <c r="A2377" t="s">
        <v>2377</v>
      </c>
      <c r="AO2377">
        <v>1</v>
      </c>
      <c r="AV2377">
        <v>1</v>
      </c>
      <c r="AW2377">
        <v>2</v>
      </c>
    </row>
    <row r="2378" spans="1:49" x14ac:dyDescent="0.3">
      <c r="A2378" t="s">
        <v>2378</v>
      </c>
      <c r="AU2378">
        <v>1</v>
      </c>
      <c r="AV2378">
        <v>1</v>
      </c>
      <c r="AW2378">
        <v>2</v>
      </c>
    </row>
    <row r="2379" spans="1:49" x14ac:dyDescent="0.3">
      <c r="A2379" t="s">
        <v>2379</v>
      </c>
      <c r="AR2379">
        <v>1</v>
      </c>
      <c r="AV2379">
        <v>1</v>
      </c>
      <c r="AW2379">
        <v>2</v>
      </c>
    </row>
    <row r="2380" spans="1:49" x14ac:dyDescent="0.3">
      <c r="A2380" t="s">
        <v>2380</v>
      </c>
      <c r="AT2380">
        <v>1</v>
      </c>
      <c r="AV2380">
        <v>1</v>
      </c>
      <c r="AW2380">
        <v>2</v>
      </c>
    </row>
    <row r="2381" spans="1:49" x14ac:dyDescent="0.3">
      <c r="A2381" t="s">
        <v>2381</v>
      </c>
      <c r="AU2381">
        <v>1</v>
      </c>
      <c r="AV2381">
        <v>1</v>
      </c>
      <c r="AW2381">
        <v>2</v>
      </c>
    </row>
    <row r="2382" spans="1:49" x14ac:dyDescent="0.3">
      <c r="A2382" t="s">
        <v>2382</v>
      </c>
      <c r="AM2382">
        <v>1</v>
      </c>
      <c r="AV2382">
        <v>1</v>
      </c>
      <c r="AW2382">
        <v>2</v>
      </c>
    </row>
    <row r="2383" spans="1:49" x14ac:dyDescent="0.3">
      <c r="A2383" t="s">
        <v>2383</v>
      </c>
      <c r="AU2383">
        <v>1</v>
      </c>
      <c r="AV2383">
        <v>1</v>
      </c>
      <c r="AW2383">
        <v>2</v>
      </c>
    </row>
    <row r="2384" spans="1:49" x14ac:dyDescent="0.3">
      <c r="A2384" t="s">
        <v>2384</v>
      </c>
      <c r="AL2384">
        <v>1</v>
      </c>
      <c r="AV2384">
        <v>1</v>
      </c>
      <c r="AW2384">
        <v>2</v>
      </c>
    </row>
    <row r="2385" spans="1:49" x14ac:dyDescent="0.3">
      <c r="A2385" t="s">
        <v>2385</v>
      </c>
      <c r="AP2385">
        <v>1</v>
      </c>
      <c r="AV2385">
        <v>1</v>
      </c>
      <c r="AW2385">
        <v>2</v>
      </c>
    </row>
    <row r="2386" spans="1:49" x14ac:dyDescent="0.3">
      <c r="A2386" t="s">
        <v>2386</v>
      </c>
      <c r="AP2386">
        <v>1</v>
      </c>
      <c r="AV2386">
        <v>1</v>
      </c>
      <c r="AW2386">
        <v>2</v>
      </c>
    </row>
    <row r="2387" spans="1:49" x14ac:dyDescent="0.3">
      <c r="A2387" t="s">
        <v>2387</v>
      </c>
      <c r="AC2387">
        <v>1</v>
      </c>
      <c r="AV2387">
        <v>1</v>
      </c>
      <c r="AW2387">
        <v>2</v>
      </c>
    </row>
    <row r="2388" spans="1:49" x14ac:dyDescent="0.3">
      <c r="A2388" t="s">
        <v>2388</v>
      </c>
      <c r="AT2388">
        <v>1</v>
      </c>
      <c r="AV2388">
        <v>1</v>
      </c>
      <c r="AW2388">
        <v>2</v>
      </c>
    </row>
    <row r="2389" spans="1:49" x14ac:dyDescent="0.3">
      <c r="A2389" t="s">
        <v>2389</v>
      </c>
      <c r="U2389">
        <v>1</v>
      </c>
      <c r="AV2389">
        <v>1</v>
      </c>
      <c r="AW2389">
        <v>2</v>
      </c>
    </row>
    <row r="2390" spans="1:49" x14ac:dyDescent="0.3">
      <c r="A2390" t="s">
        <v>2390</v>
      </c>
      <c r="I2390">
        <v>1</v>
      </c>
      <c r="AV2390">
        <v>1</v>
      </c>
      <c r="AW2390">
        <v>2</v>
      </c>
    </row>
    <row r="2391" spans="1:49" x14ac:dyDescent="0.3">
      <c r="A2391" t="s">
        <v>2391</v>
      </c>
      <c r="AL2391">
        <v>1</v>
      </c>
      <c r="AV2391">
        <v>1</v>
      </c>
      <c r="AW2391">
        <v>2</v>
      </c>
    </row>
    <row r="2392" spans="1:49" x14ac:dyDescent="0.3">
      <c r="A2392" t="s">
        <v>2392</v>
      </c>
      <c r="AM2392">
        <v>1</v>
      </c>
      <c r="AV2392">
        <v>1</v>
      </c>
      <c r="AW2392">
        <v>2</v>
      </c>
    </row>
    <row r="2393" spans="1:49" x14ac:dyDescent="0.3">
      <c r="A2393" t="s">
        <v>2393</v>
      </c>
      <c r="AE2393">
        <v>1</v>
      </c>
      <c r="AV2393">
        <v>1</v>
      </c>
      <c r="AW2393">
        <v>2</v>
      </c>
    </row>
    <row r="2394" spans="1:49" x14ac:dyDescent="0.3">
      <c r="A2394" t="s">
        <v>2394</v>
      </c>
      <c r="Y2394">
        <v>1</v>
      </c>
      <c r="AV2394">
        <v>1</v>
      </c>
      <c r="AW2394">
        <v>2</v>
      </c>
    </row>
    <row r="2395" spans="1:49" x14ac:dyDescent="0.3">
      <c r="A2395" t="s">
        <v>2395</v>
      </c>
      <c r="AP2395">
        <v>1</v>
      </c>
      <c r="AV2395">
        <v>1</v>
      </c>
      <c r="AW2395">
        <v>2</v>
      </c>
    </row>
    <row r="2396" spans="1:49" x14ac:dyDescent="0.3">
      <c r="A2396" t="s">
        <v>2396</v>
      </c>
      <c r="AN2396">
        <v>1</v>
      </c>
      <c r="AV2396">
        <v>1</v>
      </c>
      <c r="AW2396">
        <v>2</v>
      </c>
    </row>
    <row r="2397" spans="1:49" x14ac:dyDescent="0.3">
      <c r="A2397" t="s">
        <v>2397</v>
      </c>
      <c r="AE2397">
        <v>1</v>
      </c>
      <c r="AV2397">
        <v>1</v>
      </c>
      <c r="AW2397">
        <v>2</v>
      </c>
    </row>
    <row r="2398" spans="1:49" x14ac:dyDescent="0.3">
      <c r="A2398" t="s">
        <v>2398</v>
      </c>
      <c r="AT2398">
        <v>1</v>
      </c>
      <c r="AV2398">
        <v>1</v>
      </c>
      <c r="AW2398">
        <v>2</v>
      </c>
    </row>
    <row r="2399" spans="1:49" x14ac:dyDescent="0.3">
      <c r="A2399" t="s">
        <v>2399</v>
      </c>
      <c r="AU2399">
        <v>1</v>
      </c>
      <c r="AV2399">
        <v>1</v>
      </c>
      <c r="AW2399">
        <v>2</v>
      </c>
    </row>
    <row r="2400" spans="1:49" x14ac:dyDescent="0.3">
      <c r="A2400" t="s">
        <v>2400</v>
      </c>
      <c r="AU2400">
        <v>1</v>
      </c>
      <c r="AV2400">
        <v>1</v>
      </c>
      <c r="AW2400">
        <v>2</v>
      </c>
    </row>
    <row r="2401" spans="1:49" x14ac:dyDescent="0.3">
      <c r="A2401" t="s">
        <v>2401</v>
      </c>
      <c r="AJ2401">
        <v>1</v>
      </c>
      <c r="AV2401">
        <v>1</v>
      </c>
      <c r="AW2401">
        <v>2</v>
      </c>
    </row>
    <row r="2402" spans="1:49" x14ac:dyDescent="0.3">
      <c r="A2402" t="s">
        <v>2402</v>
      </c>
      <c r="AS2402">
        <v>1</v>
      </c>
      <c r="AV2402">
        <v>1</v>
      </c>
      <c r="AW2402">
        <v>2</v>
      </c>
    </row>
    <row r="2403" spans="1:49" x14ac:dyDescent="0.3">
      <c r="A2403" t="s">
        <v>2403</v>
      </c>
      <c r="AD2403">
        <v>1</v>
      </c>
      <c r="AV2403">
        <v>1</v>
      </c>
      <c r="AW2403">
        <v>2</v>
      </c>
    </row>
    <row r="2404" spans="1:49" x14ac:dyDescent="0.3">
      <c r="A2404" t="s">
        <v>2404</v>
      </c>
      <c r="AU2404">
        <v>1</v>
      </c>
      <c r="AV2404">
        <v>1</v>
      </c>
      <c r="AW2404">
        <v>2</v>
      </c>
    </row>
    <row r="2405" spans="1:49" x14ac:dyDescent="0.3">
      <c r="A2405" t="s">
        <v>2405</v>
      </c>
      <c r="AL2405">
        <v>1</v>
      </c>
      <c r="AV2405">
        <v>1</v>
      </c>
      <c r="AW2405">
        <v>2</v>
      </c>
    </row>
    <row r="2406" spans="1:49" x14ac:dyDescent="0.3">
      <c r="A2406" t="s">
        <v>2406</v>
      </c>
      <c r="AD2406">
        <v>1</v>
      </c>
      <c r="AV2406">
        <v>1</v>
      </c>
      <c r="AW2406">
        <v>2</v>
      </c>
    </row>
    <row r="2407" spans="1:49" x14ac:dyDescent="0.3">
      <c r="A2407" t="s">
        <v>2407</v>
      </c>
      <c r="AL2407">
        <v>1</v>
      </c>
      <c r="AV2407">
        <v>1</v>
      </c>
      <c r="AW2407">
        <v>2</v>
      </c>
    </row>
    <row r="2408" spans="1:49" x14ac:dyDescent="0.3">
      <c r="A2408" t="s">
        <v>2408</v>
      </c>
      <c r="AL2408">
        <v>1</v>
      </c>
      <c r="AV2408">
        <v>1</v>
      </c>
      <c r="AW2408">
        <v>2</v>
      </c>
    </row>
    <row r="2409" spans="1:49" x14ac:dyDescent="0.3">
      <c r="A2409" t="s">
        <v>2409</v>
      </c>
      <c r="AJ2409">
        <v>1</v>
      </c>
      <c r="AV2409">
        <v>1</v>
      </c>
      <c r="AW2409">
        <v>2</v>
      </c>
    </row>
    <row r="2410" spans="1:49" x14ac:dyDescent="0.3">
      <c r="A2410" t="s">
        <v>2410</v>
      </c>
      <c r="AQ2410">
        <v>1</v>
      </c>
      <c r="AV2410">
        <v>1</v>
      </c>
      <c r="AW2410">
        <v>2</v>
      </c>
    </row>
    <row r="2411" spans="1:49" x14ac:dyDescent="0.3">
      <c r="A2411" t="s">
        <v>2411</v>
      </c>
      <c r="E2411">
        <v>1</v>
      </c>
      <c r="AV2411">
        <v>1</v>
      </c>
      <c r="AW2411">
        <v>2</v>
      </c>
    </row>
    <row r="2412" spans="1:49" x14ac:dyDescent="0.3">
      <c r="A2412" t="s">
        <v>2412</v>
      </c>
      <c r="AN2412">
        <v>1</v>
      </c>
      <c r="AV2412">
        <v>1</v>
      </c>
      <c r="AW2412">
        <v>2</v>
      </c>
    </row>
    <row r="2413" spans="1:49" x14ac:dyDescent="0.3">
      <c r="A2413" t="s">
        <v>2413</v>
      </c>
      <c r="AE2413">
        <v>1</v>
      </c>
      <c r="AV2413">
        <v>1</v>
      </c>
      <c r="AW2413">
        <v>2</v>
      </c>
    </row>
    <row r="2414" spans="1:49" x14ac:dyDescent="0.3">
      <c r="A2414" t="s">
        <v>2414</v>
      </c>
      <c r="AU2414">
        <v>1</v>
      </c>
      <c r="AV2414">
        <v>1</v>
      </c>
      <c r="AW2414">
        <v>2</v>
      </c>
    </row>
    <row r="2415" spans="1:49" x14ac:dyDescent="0.3">
      <c r="A2415" t="s">
        <v>2415</v>
      </c>
      <c r="AU2415">
        <v>1</v>
      </c>
      <c r="AV2415">
        <v>1</v>
      </c>
      <c r="AW2415">
        <v>2</v>
      </c>
    </row>
    <row r="2416" spans="1:49" x14ac:dyDescent="0.3">
      <c r="A2416" t="s">
        <v>2416</v>
      </c>
      <c r="J2416">
        <v>1</v>
      </c>
      <c r="AV2416">
        <v>1</v>
      </c>
      <c r="AW2416">
        <v>2</v>
      </c>
    </row>
    <row r="2417" spans="1:49" x14ac:dyDescent="0.3">
      <c r="A2417" t="s">
        <v>2417</v>
      </c>
      <c r="W2417">
        <v>1</v>
      </c>
      <c r="AV2417">
        <v>1</v>
      </c>
      <c r="AW2417">
        <v>2</v>
      </c>
    </row>
    <row r="2418" spans="1:49" x14ac:dyDescent="0.3">
      <c r="A2418" t="s">
        <v>2418</v>
      </c>
      <c r="AU2418">
        <v>1</v>
      </c>
      <c r="AV2418">
        <v>1</v>
      </c>
      <c r="AW2418">
        <v>2</v>
      </c>
    </row>
    <row r="2419" spans="1:49" x14ac:dyDescent="0.3">
      <c r="A2419" t="s">
        <v>2419</v>
      </c>
      <c r="X2419">
        <v>1</v>
      </c>
      <c r="AV2419">
        <v>1</v>
      </c>
      <c r="AW2419">
        <v>2</v>
      </c>
    </row>
    <row r="2420" spans="1:49" x14ac:dyDescent="0.3">
      <c r="A2420" t="s">
        <v>2420</v>
      </c>
      <c r="AN2420">
        <v>1</v>
      </c>
      <c r="AV2420">
        <v>1</v>
      </c>
      <c r="AW2420">
        <v>2</v>
      </c>
    </row>
    <row r="2421" spans="1:49" x14ac:dyDescent="0.3">
      <c r="A2421" t="s">
        <v>2421</v>
      </c>
      <c r="AT2421">
        <v>1</v>
      </c>
      <c r="AV2421">
        <v>1</v>
      </c>
      <c r="AW2421">
        <v>2</v>
      </c>
    </row>
    <row r="2422" spans="1:49" x14ac:dyDescent="0.3">
      <c r="A2422" t="s">
        <v>2422</v>
      </c>
      <c r="AU2422">
        <v>1</v>
      </c>
      <c r="AV2422">
        <v>1</v>
      </c>
      <c r="AW2422">
        <v>2</v>
      </c>
    </row>
    <row r="2423" spans="1:49" x14ac:dyDescent="0.3">
      <c r="A2423" t="s">
        <v>2423</v>
      </c>
      <c r="AI2423">
        <v>1</v>
      </c>
      <c r="AV2423">
        <v>1</v>
      </c>
      <c r="AW2423">
        <v>2</v>
      </c>
    </row>
    <row r="2424" spans="1:49" x14ac:dyDescent="0.3">
      <c r="A2424" t="s">
        <v>2424</v>
      </c>
      <c r="AO2424">
        <v>1</v>
      </c>
      <c r="AV2424">
        <v>1</v>
      </c>
      <c r="AW2424">
        <v>2</v>
      </c>
    </row>
    <row r="2425" spans="1:49" x14ac:dyDescent="0.3">
      <c r="A2425" t="s">
        <v>2425</v>
      </c>
      <c r="AO2425">
        <v>1</v>
      </c>
      <c r="AV2425">
        <v>1</v>
      </c>
      <c r="AW2425">
        <v>2</v>
      </c>
    </row>
    <row r="2426" spans="1:49" x14ac:dyDescent="0.3">
      <c r="A2426" t="s">
        <v>2426</v>
      </c>
      <c r="AF2426">
        <v>1</v>
      </c>
      <c r="AV2426">
        <v>1</v>
      </c>
      <c r="AW2426">
        <v>2</v>
      </c>
    </row>
    <row r="2427" spans="1:49" x14ac:dyDescent="0.3">
      <c r="A2427" t="s">
        <v>2427</v>
      </c>
      <c r="AA2427">
        <v>1</v>
      </c>
      <c r="AV2427">
        <v>1</v>
      </c>
      <c r="AW2427">
        <v>2</v>
      </c>
    </row>
    <row r="2428" spans="1:49" x14ac:dyDescent="0.3">
      <c r="A2428" t="s">
        <v>2428</v>
      </c>
      <c r="AR2428">
        <v>1</v>
      </c>
      <c r="AV2428">
        <v>1</v>
      </c>
      <c r="AW2428">
        <v>2</v>
      </c>
    </row>
    <row r="2429" spans="1:49" x14ac:dyDescent="0.3">
      <c r="A2429" t="s">
        <v>2429</v>
      </c>
      <c r="AU2429">
        <v>1</v>
      </c>
      <c r="AV2429">
        <v>1</v>
      </c>
      <c r="AW2429">
        <v>2</v>
      </c>
    </row>
    <row r="2430" spans="1:49" x14ac:dyDescent="0.3">
      <c r="A2430" t="s">
        <v>2430</v>
      </c>
      <c r="T2430">
        <v>1</v>
      </c>
      <c r="AV2430">
        <v>1</v>
      </c>
      <c r="AW2430">
        <v>2</v>
      </c>
    </row>
    <row r="2431" spans="1:49" x14ac:dyDescent="0.3">
      <c r="A2431" t="s">
        <v>2431</v>
      </c>
      <c r="AU2431">
        <v>1</v>
      </c>
      <c r="AV2431">
        <v>1</v>
      </c>
      <c r="AW2431">
        <v>2</v>
      </c>
    </row>
    <row r="2432" spans="1:49" x14ac:dyDescent="0.3">
      <c r="A2432" t="s">
        <v>2432</v>
      </c>
      <c r="Q2432">
        <v>1</v>
      </c>
      <c r="AV2432">
        <v>1</v>
      </c>
      <c r="AW2432">
        <v>2</v>
      </c>
    </row>
    <row r="2433" spans="1:49" x14ac:dyDescent="0.3">
      <c r="A2433" t="s">
        <v>2433</v>
      </c>
      <c r="I2433">
        <v>1</v>
      </c>
      <c r="AV2433">
        <v>1</v>
      </c>
      <c r="AW2433">
        <v>2</v>
      </c>
    </row>
    <row r="2434" spans="1:49" x14ac:dyDescent="0.3">
      <c r="A2434" t="s">
        <v>2434</v>
      </c>
      <c r="AU2434">
        <v>1</v>
      </c>
      <c r="AV2434">
        <v>1</v>
      </c>
      <c r="AW2434">
        <v>2</v>
      </c>
    </row>
    <row r="2435" spans="1:49" x14ac:dyDescent="0.3">
      <c r="A2435" t="s">
        <v>2435</v>
      </c>
      <c r="O2435">
        <v>1</v>
      </c>
      <c r="AV2435">
        <v>1</v>
      </c>
      <c r="AW2435">
        <v>2</v>
      </c>
    </row>
    <row r="2436" spans="1:49" x14ac:dyDescent="0.3">
      <c r="A2436" t="s">
        <v>2436</v>
      </c>
      <c r="H2436">
        <v>1</v>
      </c>
      <c r="AV2436">
        <v>1</v>
      </c>
      <c r="AW2436">
        <v>2</v>
      </c>
    </row>
    <row r="2437" spans="1:49" x14ac:dyDescent="0.3">
      <c r="A2437" t="s">
        <v>2437</v>
      </c>
      <c r="AS2437">
        <v>1</v>
      </c>
      <c r="AV2437">
        <v>1</v>
      </c>
      <c r="AW2437">
        <v>2</v>
      </c>
    </row>
    <row r="2438" spans="1:49" x14ac:dyDescent="0.3">
      <c r="A2438" t="s">
        <v>2438</v>
      </c>
      <c r="AS2438">
        <v>1</v>
      </c>
      <c r="AV2438">
        <v>1</v>
      </c>
      <c r="AW2438">
        <v>2</v>
      </c>
    </row>
    <row r="2439" spans="1:49" x14ac:dyDescent="0.3">
      <c r="A2439" t="s">
        <v>2439</v>
      </c>
      <c r="X2439">
        <v>1</v>
      </c>
      <c r="AV2439">
        <v>1</v>
      </c>
      <c r="AW2439">
        <v>2</v>
      </c>
    </row>
    <row r="2440" spans="1:49" x14ac:dyDescent="0.3">
      <c r="A2440" t="s">
        <v>2440</v>
      </c>
      <c r="AS2440">
        <v>1</v>
      </c>
      <c r="AV2440">
        <v>1</v>
      </c>
      <c r="AW2440">
        <v>2</v>
      </c>
    </row>
    <row r="2441" spans="1:49" x14ac:dyDescent="0.3">
      <c r="A2441" t="s">
        <v>2441</v>
      </c>
      <c r="AS2441">
        <v>1</v>
      </c>
      <c r="AV2441">
        <v>1</v>
      </c>
      <c r="AW2441">
        <v>2</v>
      </c>
    </row>
    <row r="2442" spans="1:49" x14ac:dyDescent="0.3">
      <c r="A2442" t="s">
        <v>2442</v>
      </c>
      <c r="X2442">
        <v>1</v>
      </c>
      <c r="AV2442">
        <v>1</v>
      </c>
      <c r="AW2442">
        <v>2</v>
      </c>
    </row>
    <row r="2443" spans="1:49" x14ac:dyDescent="0.3">
      <c r="A2443" t="s">
        <v>2443</v>
      </c>
      <c r="M2443">
        <v>1</v>
      </c>
      <c r="AV2443">
        <v>1</v>
      </c>
      <c r="AW2443">
        <v>2</v>
      </c>
    </row>
    <row r="2444" spans="1:49" x14ac:dyDescent="0.3">
      <c r="A2444" t="s">
        <v>2444</v>
      </c>
      <c r="AO2444">
        <v>1</v>
      </c>
      <c r="AV2444">
        <v>1</v>
      </c>
      <c r="AW2444">
        <v>2</v>
      </c>
    </row>
    <row r="2445" spans="1:49" x14ac:dyDescent="0.3">
      <c r="A2445" t="s">
        <v>2445</v>
      </c>
      <c r="AD2445">
        <v>1</v>
      </c>
      <c r="AV2445">
        <v>1</v>
      </c>
      <c r="AW2445">
        <v>2</v>
      </c>
    </row>
    <row r="2446" spans="1:49" x14ac:dyDescent="0.3">
      <c r="A2446" t="s">
        <v>2446</v>
      </c>
      <c r="AN2446">
        <v>1</v>
      </c>
      <c r="AV2446">
        <v>1</v>
      </c>
      <c r="AW2446">
        <v>2</v>
      </c>
    </row>
    <row r="2447" spans="1:49" x14ac:dyDescent="0.3">
      <c r="A2447" t="s">
        <v>2447</v>
      </c>
      <c r="Q2447">
        <v>1</v>
      </c>
      <c r="AV2447">
        <v>1</v>
      </c>
      <c r="AW2447">
        <v>2</v>
      </c>
    </row>
    <row r="2448" spans="1:49" x14ac:dyDescent="0.3">
      <c r="A2448" t="s">
        <v>2448</v>
      </c>
      <c r="T2448">
        <v>1</v>
      </c>
      <c r="AV2448">
        <v>1</v>
      </c>
      <c r="AW2448">
        <v>2</v>
      </c>
    </row>
    <row r="2449" spans="1:49" x14ac:dyDescent="0.3">
      <c r="A2449" t="s">
        <v>2449</v>
      </c>
      <c r="AK2449">
        <v>1</v>
      </c>
      <c r="AV2449">
        <v>1</v>
      </c>
      <c r="AW2449">
        <v>2</v>
      </c>
    </row>
    <row r="2450" spans="1:49" x14ac:dyDescent="0.3">
      <c r="A2450" t="s">
        <v>2450</v>
      </c>
      <c r="AK2450">
        <v>1</v>
      </c>
      <c r="AV2450">
        <v>1</v>
      </c>
      <c r="AW2450">
        <v>2</v>
      </c>
    </row>
    <row r="2451" spans="1:49" x14ac:dyDescent="0.3">
      <c r="A2451" t="s">
        <v>2451</v>
      </c>
      <c r="AU2451">
        <v>1</v>
      </c>
      <c r="AV2451">
        <v>1</v>
      </c>
      <c r="AW2451">
        <v>2</v>
      </c>
    </row>
    <row r="2452" spans="1:49" x14ac:dyDescent="0.3">
      <c r="A2452" t="s">
        <v>2452</v>
      </c>
      <c r="AO2452">
        <v>1</v>
      </c>
      <c r="AV2452">
        <v>1</v>
      </c>
      <c r="AW2452">
        <v>2</v>
      </c>
    </row>
    <row r="2453" spans="1:49" x14ac:dyDescent="0.3">
      <c r="A2453" t="s">
        <v>2453</v>
      </c>
      <c r="AN2453">
        <v>1</v>
      </c>
      <c r="AV2453">
        <v>1</v>
      </c>
      <c r="AW2453">
        <v>2</v>
      </c>
    </row>
    <row r="2454" spans="1:49" x14ac:dyDescent="0.3">
      <c r="A2454" t="s">
        <v>2454</v>
      </c>
      <c r="AD2454">
        <v>1</v>
      </c>
      <c r="AV2454">
        <v>1</v>
      </c>
      <c r="AW2454">
        <v>2</v>
      </c>
    </row>
    <row r="2455" spans="1:49" x14ac:dyDescent="0.3">
      <c r="A2455" t="s">
        <v>2455</v>
      </c>
      <c r="AQ2455">
        <v>1</v>
      </c>
      <c r="AV2455">
        <v>1</v>
      </c>
      <c r="AW2455">
        <v>2</v>
      </c>
    </row>
    <row r="2456" spans="1:49" x14ac:dyDescent="0.3">
      <c r="A2456" t="s">
        <v>2456</v>
      </c>
      <c r="AL2456">
        <v>1</v>
      </c>
      <c r="AV2456">
        <v>1</v>
      </c>
      <c r="AW2456">
        <v>2</v>
      </c>
    </row>
    <row r="2457" spans="1:49" x14ac:dyDescent="0.3">
      <c r="A2457" t="s">
        <v>2457</v>
      </c>
      <c r="AP2457">
        <v>1</v>
      </c>
      <c r="AV2457">
        <v>1</v>
      </c>
      <c r="AW2457">
        <v>2</v>
      </c>
    </row>
    <row r="2458" spans="1:49" x14ac:dyDescent="0.3">
      <c r="A2458" t="s">
        <v>2458</v>
      </c>
      <c r="AS2458">
        <v>1</v>
      </c>
      <c r="AV2458">
        <v>1</v>
      </c>
      <c r="AW2458">
        <v>2</v>
      </c>
    </row>
    <row r="2459" spans="1:49" x14ac:dyDescent="0.3">
      <c r="A2459" t="s">
        <v>2459</v>
      </c>
      <c r="AN2459">
        <v>1</v>
      </c>
      <c r="AV2459">
        <v>1</v>
      </c>
      <c r="AW2459">
        <v>2</v>
      </c>
    </row>
    <row r="2460" spans="1:49" x14ac:dyDescent="0.3">
      <c r="A2460" t="s">
        <v>2460</v>
      </c>
      <c r="AU2460">
        <v>1</v>
      </c>
      <c r="AV2460">
        <v>1</v>
      </c>
      <c r="AW2460">
        <v>2</v>
      </c>
    </row>
    <row r="2461" spans="1:49" x14ac:dyDescent="0.3">
      <c r="A2461" t="s">
        <v>2461</v>
      </c>
      <c r="AI2461">
        <v>1</v>
      </c>
      <c r="AV2461">
        <v>1</v>
      </c>
      <c r="AW2461">
        <v>2</v>
      </c>
    </row>
    <row r="2462" spans="1:49" x14ac:dyDescent="0.3">
      <c r="A2462" t="s">
        <v>2462</v>
      </c>
      <c r="AK2462">
        <v>1</v>
      </c>
      <c r="AV2462">
        <v>1</v>
      </c>
      <c r="AW2462">
        <v>2</v>
      </c>
    </row>
    <row r="2463" spans="1:49" x14ac:dyDescent="0.3">
      <c r="A2463" t="s">
        <v>2463</v>
      </c>
      <c r="AU2463">
        <v>1</v>
      </c>
      <c r="AV2463">
        <v>1</v>
      </c>
      <c r="AW2463">
        <v>2</v>
      </c>
    </row>
    <row r="2464" spans="1:49" x14ac:dyDescent="0.3">
      <c r="A2464" t="s">
        <v>2464</v>
      </c>
      <c r="AM2464">
        <v>1</v>
      </c>
      <c r="AV2464">
        <v>1</v>
      </c>
      <c r="AW2464">
        <v>2</v>
      </c>
    </row>
    <row r="2465" spans="1:49" x14ac:dyDescent="0.3">
      <c r="A2465" t="s">
        <v>2465</v>
      </c>
      <c r="AK2465">
        <v>1</v>
      </c>
      <c r="AV2465">
        <v>1</v>
      </c>
      <c r="AW2465">
        <v>2</v>
      </c>
    </row>
    <row r="2466" spans="1:49" x14ac:dyDescent="0.3">
      <c r="A2466" t="s">
        <v>2466</v>
      </c>
      <c r="AO2466">
        <v>1</v>
      </c>
      <c r="AV2466">
        <v>1</v>
      </c>
      <c r="AW2466">
        <v>2</v>
      </c>
    </row>
    <row r="2467" spans="1:49" x14ac:dyDescent="0.3">
      <c r="A2467" t="s">
        <v>2467</v>
      </c>
      <c r="AI2467">
        <v>1</v>
      </c>
      <c r="AV2467">
        <v>1</v>
      </c>
      <c r="AW2467">
        <v>2</v>
      </c>
    </row>
    <row r="2468" spans="1:49" x14ac:dyDescent="0.3">
      <c r="A2468" t="s">
        <v>2468</v>
      </c>
      <c r="AI2468">
        <v>1</v>
      </c>
      <c r="AV2468">
        <v>1</v>
      </c>
      <c r="AW2468">
        <v>2</v>
      </c>
    </row>
    <row r="2469" spans="1:49" x14ac:dyDescent="0.3">
      <c r="A2469" t="s">
        <v>2469</v>
      </c>
      <c r="AM2469">
        <v>1</v>
      </c>
      <c r="AV2469">
        <v>1</v>
      </c>
      <c r="AW2469">
        <v>2</v>
      </c>
    </row>
    <row r="2470" spans="1:49" x14ac:dyDescent="0.3">
      <c r="A2470" t="s">
        <v>2470</v>
      </c>
      <c r="AR2470">
        <v>1</v>
      </c>
      <c r="AV2470">
        <v>1</v>
      </c>
      <c r="AW2470">
        <v>2</v>
      </c>
    </row>
    <row r="2471" spans="1:49" x14ac:dyDescent="0.3">
      <c r="A2471" t="s">
        <v>2471</v>
      </c>
      <c r="AQ2471">
        <v>1</v>
      </c>
      <c r="AV2471">
        <v>1</v>
      </c>
      <c r="AW2471">
        <v>2</v>
      </c>
    </row>
    <row r="2472" spans="1:49" x14ac:dyDescent="0.3">
      <c r="A2472" t="s">
        <v>2472</v>
      </c>
      <c r="AL2472">
        <v>1</v>
      </c>
      <c r="AV2472">
        <v>1</v>
      </c>
      <c r="AW2472">
        <v>2</v>
      </c>
    </row>
    <row r="2473" spans="1:49" x14ac:dyDescent="0.3">
      <c r="A2473" t="s">
        <v>2473</v>
      </c>
      <c r="AQ2473">
        <v>1</v>
      </c>
      <c r="AV2473">
        <v>1</v>
      </c>
      <c r="AW2473">
        <v>2</v>
      </c>
    </row>
    <row r="2474" spans="1:49" x14ac:dyDescent="0.3">
      <c r="A2474" t="s">
        <v>2474</v>
      </c>
      <c r="AU2474">
        <v>1</v>
      </c>
      <c r="AV2474">
        <v>1</v>
      </c>
      <c r="AW2474">
        <v>2</v>
      </c>
    </row>
    <row r="2475" spans="1:49" x14ac:dyDescent="0.3">
      <c r="A2475" t="s">
        <v>2475</v>
      </c>
      <c r="AK2475">
        <v>1</v>
      </c>
      <c r="AV2475">
        <v>1</v>
      </c>
      <c r="AW2475">
        <v>2</v>
      </c>
    </row>
    <row r="2476" spans="1:49" x14ac:dyDescent="0.3">
      <c r="A2476" t="s">
        <v>2476</v>
      </c>
      <c r="E2476">
        <v>1</v>
      </c>
      <c r="AV2476">
        <v>1</v>
      </c>
      <c r="AW2476">
        <v>2</v>
      </c>
    </row>
    <row r="2477" spans="1:49" x14ac:dyDescent="0.3">
      <c r="A2477" t="s">
        <v>2477</v>
      </c>
      <c r="AR2477">
        <v>1</v>
      </c>
      <c r="AV2477">
        <v>1</v>
      </c>
      <c r="AW2477">
        <v>2</v>
      </c>
    </row>
    <row r="2478" spans="1:49" x14ac:dyDescent="0.3">
      <c r="A2478" t="s">
        <v>2478</v>
      </c>
      <c r="AK2478">
        <v>1</v>
      </c>
      <c r="AV2478">
        <v>1</v>
      </c>
      <c r="AW2478">
        <v>2</v>
      </c>
    </row>
    <row r="2479" spans="1:49" x14ac:dyDescent="0.3">
      <c r="A2479" t="s">
        <v>2479</v>
      </c>
      <c r="AR2479">
        <v>1</v>
      </c>
      <c r="AV2479">
        <v>1</v>
      </c>
      <c r="AW2479">
        <v>2</v>
      </c>
    </row>
    <row r="2480" spans="1:49" x14ac:dyDescent="0.3">
      <c r="A2480" t="s">
        <v>2480</v>
      </c>
      <c r="AK2480">
        <v>1</v>
      </c>
      <c r="AV2480">
        <v>1</v>
      </c>
      <c r="AW2480">
        <v>2</v>
      </c>
    </row>
    <row r="2481" spans="1:49" x14ac:dyDescent="0.3">
      <c r="A2481" t="s">
        <v>2481</v>
      </c>
      <c r="AM2481">
        <v>1</v>
      </c>
      <c r="AV2481">
        <v>1</v>
      </c>
      <c r="AW2481">
        <v>2</v>
      </c>
    </row>
    <row r="2482" spans="1:49" x14ac:dyDescent="0.3">
      <c r="A2482" t="s">
        <v>2482</v>
      </c>
      <c r="AU2482">
        <v>1</v>
      </c>
      <c r="AV2482">
        <v>1</v>
      </c>
      <c r="AW2482">
        <v>2</v>
      </c>
    </row>
    <row r="2483" spans="1:49" x14ac:dyDescent="0.3">
      <c r="A2483" t="s">
        <v>2483</v>
      </c>
      <c r="AO2483">
        <v>1</v>
      </c>
      <c r="AV2483">
        <v>1</v>
      </c>
      <c r="AW2483">
        <v>2</v>
      </c>
    </row>
    <row r="2484" spans="1:49" x14ac:dyDescent="0.3">
      <c r="A2484" t="s">
        <v>2484</v>
      </c>
      <c r="AS2484">
        <v>1</v>
      </c>
      <c r="AV2484">
        <v>1</v>
      </c>
      <c r="AW2484">
        <v>2</v>
      </c>
    </row>
    <row r="2485" spans="1:49" x14ac:dyDescent="0.3">
      <c r="A2485" t="s">
        <v>2485</v>
      </c>
      <c r="AP2485">
        <v>1</v>
      </c>
      <c r="AV2485">
        <v>1</v>
      </c>
      <c r="AW2485">
        <v>2</v>
      </c>
    </row>
    <row r="2486" spans="1:49" x14ac:dyDescent="0.3">
      <c r="A2486" t="s">
        <v>2486</v>
      </c>
      <c r="AB2486">
        <v>1</v>
      </c>
      <c r="AV2486">
        <v>1</v>
      </c>
      <c r="AW2486">
        <v>2</v>
      </c>
    </row>
    <row r="2487" spans="1:49" x14ac:dyDescent="0.3">
      <c r="A2487" t="s">
        <v>2487</v>
      </c>
      <c r="Q2487">
        <v>1</v>
      </c>
      <c r="AV2487">
        <v>1</v>
      </c>
      <c r="AW2487">
        <v>2</v>
      </c>
    </row>
    <row r="2488" spans="1:49" x14ac:dyDescent="0.3">
      <c r="A2488" t="s">
        <v>2488</v>
      </c>
      <c r="AP2488">
        <v>1</v>
      </c>
      <c r="AV2488">
        <v>1</v>
      </c>
      <c r="AW2488">
        <v>2</v>
      </c>
    </row>
    <row r="2489" spans="1:49" x14ac:dyDescent="0.3">
      <c r="A2489" t="s">
        <v>2489</v>
      </c>
      <c r="AO2489">
        <v>1</v>
      </c>
      <c r="AV2489">
        <v>1</v>
      </c>
      <c r="AW2489">
        <v>2</v>
      </c>
    </row>
    <row r="2490" spans="1:49" x14ac:dyDescent="0.3">
      <c r="A2490" t="s">
        <v>2490</v>
      </c>
      <c r="AQ2490">
        <v>1</v>
      </c>
      <c r="AV2490">
        <v>1</v>
      </c>
      <c r="AW2490">
        <v>2</v>
      </c>
    </row>
    <row r="2491" spans="1:49" x14ac:dyDescent="0.3">
      <c r="A2491" t="s">
        <v>2491</v>
      </c>
      <c r="AM2491">
        <v>1</v>
      </c>
      <c r="AV2491">
        <v>1</v>
      </c>
      <c r="AW2491">
        <v>2</v>
      </c>
    </row>
    <row r="2492" spans="1:49" x14ac:dyDescent="0.3">
      <c r="A2492" t="s">
        <v>2492</v>
      </c>
      <c r="AT2492">
        <v>1</v>
      </c>
      <c r="AV2492">
        <v>1</v>
      </c>
      <c r="AW2492">
        <v>2</v>
      </c>
    </row>
    <row r="2493" spans="1:49" x14ac:dyDescent="0.3">
      <c r="A2493" t="s">
        <v>2493</v>
      </c>
      <c r="AI2493">
        <v>1</v>
      </c>
      <c r="AV2493">
        <v>1</v>
      </c>
      <c r="AW2493">
        <v>2</v>
      </c>
    </row>
    <row r="2494" spans="1:49" x14ac:dyDescent="0.3">
      <c r="A2494" t="s">
        <v>2494</v>
      </c>
      <c r="Y2494">
        <v>1</v>
      </c>
      <c r="AV2494">
        <v>1</v>
      </c>
      <c r="AW2494">
        <v>2</v>
      </c>
    </row>
    <row r="2495" spans="1:49" x14ac:dyDescent="0.3">
      <c r="A2495" t="s">
        <v>2495</v>
      </c>
      <c r="AP2495">
        <v>1</v>
      </c>
      <c r="AV2495">
        <v>1</v>
      </c>
      <c r="AW2495">
        <v>2</v>
      </c>
    </row>
    <row r="2496" spans="1:49" x14ac:dyDescent="0.3">
      <c r="A2496" t="s">
        <v>2496</v>
      </c>
      <c r="K2496">
        <v>1</v>
      </c>
      <c r="AV2496">
        <v>1</v>
      </c>
      <c r="AW2496">
        <v>2</v>
      </c>
    </row>
    <row r="2497" spans="1:49" x14ac:dyDescent="0.3">
      <c r="A2497" t="s">
        <v>2497</v>
      </c>
      <c r="AI2497">
        <v>1</v>
      </c>
      <c r="AV2497">
        <v>1</v>
      </c>
      <c r="AW2497">
        <v>2</v>
      </c>
    </row>
    <row r="2498" spans="1:49" x14ac:dyDescent="0.3">
      <c r="A2498" t="s">
        <v>2498</v>
      </c>
      <c r="AQ2498">
        <v>1</v>
      </c>
      <c r="AV2498">
        <v>1</v>
      </c>
      <c r="AW2498">
        <v>2</v>
      </c>
    </row>
    <row r="2499" spans="1:49" x14ac:dyDescent="0.3">
      <c r="A2499" t="s">
        <v>2499</v>
      </c>
      <c r="AM2499">
        <v>1</v>
      </c>
      <c r="AV2499">
        <v>1</v>
      </c>
      <c r="AW2499">
        <v>2</v>
      </c>
    </row>
    <row r="2500" spans="1:49" x14ac:dyDescent="0.3">
      <c r="A2500" t="s">
        <v>2500</v>
      </c>
      <c r="AP2500">
        <v>1</v>
      </c>
      <c r="AV2500">
        <v>1</v>
      </c>
      <c r="AW2500">
        <v>2</v>
      </c>
    </row>
    <row r="2501" spans="1:49" x14ac:dyDescent="0.3">
      <c r="A2501" t="s">
        <v>2501</v>
      </c>
      <c r="AL2501">
        <v>1</v>
      </c>
      <c r="AV2501">
        <v>1</v>
      </c>
      <c r="AW2501">
        <v>2</v>
      </c>
    </row>
    <row r="2502" spans="1:49" x14ac:dyDescent="0.3">
      <c r="A2502" t="s">
        <v>2502</v>
      </c>
      <c r="AR2502">
        <v>1</v>
      </c>
      <c r="AV2502">
        <v>1</v>
      </c>
      <c r="AW2502">
        <v>2</v>
      </c>
    </row>
    <row r="2503" spans="1:49" x14ac:dyDescent="0.3">
      <c r="A2503" t="s">
        <v>2503</v>
      </c>
      <c r="AN2503">
        <v>1</v>
      </c>
      <c r="AV2503">
        <v>1</v>
      </c>
      <c r="AW2503">
        <v>2</v>
      </c>
    </row>
    <row r="2504" spans="1:49" x14ac:dyDescent="0.3">
      <c r="A2504" t="s">
        <v>2504</v>
      </c>
      <c r="AF2504">
        <v>1</v>
      </c>
      <c r="AV2504">
        <v>1</v>
      </c>
      <c r="AW2504">
        <v>2</v>
      </c>
    </row>
    <row r="2505" spans="1:49" x14ac:dyDescent="0.3">
      <c r="A2505" t="s">
        <v>2505</v>
      </c>
      <c r="AQ2505">
        <v>1</v>
      </c>
      <c r="AV2505">
        <v>1</v>
      </c>
      <c r="AW2505">
        <v>2</v>
      </c>
    </row>
    <row r="2506" spans="1:49" x14ac:dyDescent="0.3">
      <c r="A2506" t="s">
        <v>2506</v>
      </c>
      <c r="AU2506">
        <v>1</v>
      </c>
      <c r="AV2506">
        <v>1</v>
      </c>
      <c r="AW2506">
        <v>2</v>
      </c>
    </row>
    <row r="2507" spans="1:49" x14ac:dyDescent="0.3">
      <c r="A2507" t="s">
        <v>2507</v>
      </c>
      <c r="AG2507">
        <v>1</v>
      </c>
      <c r="AV2507">
        <v>1</v>
      </c>
      <c r="AW2507">
        <v>2</v>
      </c>
    </row>
    <row r="2508" spans="1:49" x14ac:dyDescent="0.3">
      <c r="A2508" t="s">
        <v>2508</v>
      </c>
      <c r="AJ2508">
        <v>1</v>
      </c>
      <c r="AV2508">
        <v>1</v>
      </c>
      <c r="AW2508">
        <v>2</v>
      </c>
    </row>
    <row r="2509" spans="1:49" x14ac:dyDescent="0.3">
      <c r="A2509" t="s">
        <v>2509</v>
      </c>
      <c r="AC2509">
        <v>1</v>
      </c>
      <c r="AV2509">
        <v>1</v>
      </c>
      <c r="AW2509">
        <v>2</v>
      </c>
    </row>
    <row r="2510" spans="1:49" x14ac:dyDescent="0.3">
      <c r="A2510" t="s">
        <v>2510</v>
      </c>
      <c r="AN2510">
        <v>1</v>
      </c>
      <c r="AV2510">
        <v>1</v>
      </c>
      <c r="AW2510">
        <v>2</v>
      </c>
    </row>
    <row r="2511" spans="1:49" x14ac:dyDescent="0.3">
      <c r="A2511" t="s">
        <v>2511</v>
      </c>
      <c r="AO2511">
        <v>1</v>
      </c>
      <c r="AV2511">
        <v>1</v>
      </c>
      <c r="AW2511">
        <v>2</v>
      </c>
    </row>
    <row r="2512" spans="1:49" x14ac:dyDescent="0.3">
      <c r="A2512" t="s">
        <v>2512</v>
      </c>
      <c r="Z2512">
        <v>1</v>
      </c>
      <c r="AV2512">
        <v>1</v>
      </c>
      <c r="AW2512">
        <v>2</v>
      </c>
    </row>
    <row r="2513" spans="1:49" x14ac:dyDescent="0.3">
      <c r="A2513" t="s">
        <v>2513</v>
      </c>
      <c r="AU2513">
        <v>1</v>
      </c>
      <c r="AV2513">
        <v>1</v>
      </c>
      <c r="AW2513">
        <v>2</v>
      </c>
    </row>
    <row r="2514" spans="1:49" x14ac:dyDescent="0.3">
      <c r="A2514" t="s">
        <v>2514</v>
      </c>
      <c r="AB2514">
        <v>1</v>
      </c>
      <c r="AV2514">
        <v>1</v>
      </c>
      <c r="AW2514">
        <v>2</v>
      </c>
    </row>
    <row r="2515" spans="1:49" x14ac:dyDescent="0.3">
      <c r="A2515" t="s">
        <v>2515</v>
      </c>
      <c r="L2515">
        <v>1</v>
      </c>
      <c r="AV2515">
        <v>1</v>
      </c>
      <c r="AW2515">
        <v>2</v>
      </c>
    </row>
    <row r="2516" spans="1:49" x14ac:dyDescent="0.3">
      <c r="A2516" t="s">
        <v>2516</v>
      </c>
      <c r="K2516">
        <v>1</v>
      </c>
      <c r="AV2516">
        <v>1</v>
      </c>
      <c r="AW2516">
        <v>2</v>
      </c>
    </row>
    <row r="2517" spans="1:49" x14ac:dyDescent="0.3">
      <c r="A2517" t="s">
        <v>2517</v>
      </c>
      <c r="AP2517">
        <v>1</v>
      </c>
      <c r="AV2517">
        <v>1</v>
      </c>
      <c r="AW2517">
        <v>2</v>
      </c>
    </row>
    <row r="2518" spans="1:49" x14ac:dyDescent="0.3">
      <c r="A2518" t="s">
        <v>2518</v>
      </c>
      <c r="AH2518">
        <v>1</v>
      </c>
      <c r="AV2518">
        <v>1</v>
      </c>
      <c r="AW2518">
        <v>2</v>
      </c>
    </row>
    <row r="2519" spans="1:49" x14ac:dyDescent="0.3">
      <c r="A2519" t="s">
        <v>2519</v>
      </c>
      <c r="Z2519">
        <v>1</v>
      </c>
      <c r="AV2519">
        <v>1</v>
      </c>
      <c r="AW2519">
        <v>2</v>
      </c>
    </row>
    <row r="2520" spans="1:49" x14ac:dyDescent="0.3">
      <c r="A2520" t="s">
        <v>2520</v>
      </c>
      <c r="AU2520">
        <v>1</v>
      </c>
      <c r="AV2520">
        <v>1</v>
      </c>
      <c r="AW2520">
        <v>2</v>
      </c>
    </row>
    <row r="2521" spans="1:49" x14ac:dyDescent="0.3">
      <c r="A2521" t="s">
        <v>2521</v>
      </c>
      <c r="E2521">
        <v>1</v>
      </c>
      <c r="AV2521">
        <v>1</v>
      </c>
      <c r="AW2521">
        <v>2</v>
      </c>
    </row>
    <row r="2522" spans="1:49" x14ac:dyDescent="0.3">
      <c r="A2522" t="s">
        <v>2522</v>
      </c>
      <c r="AL2522">
        <v>1</v>
      </c>
      <c r="AV2522">
        <v>1</v>
      </c>
      <c r="AW2522">
        <v>2</v>
      </c>
    </row>
    <row r="2523" spans="1:49" x14ac:dyDescent="0.3">
      <c r="A2523" t="s">
        <v>2523</v>
      </c>
      <c r="AU2523">
        <v>1</v>
      </c>
      <c r="AV2523">
        <v>1</v>
      </c>
      <c r="AW2523">
        <v>2</v>
      </c>
    </row>
    <row r="2524" spans="1:49" x14ac:dyDescent="0.3">
      <c r="A2524" t="s">
        <v>2524</v>
      </c>
      <c r="AG2524">
        <v>1</v>
      </c>
      <c r="AV2524">
        <v>1</v>
      </c>
      <c r="AW2524">
        <v>2</v>
      </c>
    </row>
    <row r="2525" spans="1:49" x14ac:dyDescent="0.3">
      <c r="A2525" t="s">
        <v>2525</v>
      </c>
      <c r="AR2525">
        <v>1</v>
      </c>
      <c r="AV2525">
        <v>1</v>
      </c>
      <c r="AW2525">
        <v>2</v>
      </c>
    </row>
    <row r="2526" spans="1:49" x14ac:dyDescent="0.3">
      <c r="A2526" t="s">
        <v>2526</v>
      </c>
      <c r="AR2526">
        <v>1</v>
      </c>
      <c r="AV2526">
        <v>1</v>
      </c>
      <c r="AW2526">
        <v>2</v>
      </c>
    </row>
    <row r="2527" spans="1:49" x14ac:dyDescent="0.3">
      <c r="A2527" t="s">
        <v>2527</v>
      </c>
      <c r="AJ2527">
        <v>1</v>
      </c>
      <c r="AV2527">
        <v>1</v>
      </c>
      <c r="AW2527">
        <v>2</v>
      </c>
    </row>
    <row r="2528" spans="1:49" x14ac:dyDescent="0.3">
      <c r="A2528" t="s">
        <v>2528</v>
      </c>
      <c r="AQ2528">
        <v>1</v>
      </c>
      <c r="AV2528">
        <v>1</v>
      </c>
      <c r="AW2528">
        <v>2</v>
      </c>
    </row>
    <row r="2529" spans="1:49" x14ac:dyDescent="0.3">
      <c r="A2529" t="s">
        <v>2529</v>
      </c>
      <c r="AK2529">
        <v>1</v>
      </c>
      <c r="AV2529">
        <v>1</v>
      </c>
      <c r="AW2529">
        <v>2</v>
      </c>
    </row>
    <row r="2530" spans="1:49" x14ac:dyDescent="0.3">
      <c r="A2530" t="s">
        <v>2530</v>
      </c>
      <c r="AJ2530">
        <v>1</v>
      </c>
      <c r="AV2530">
        <v>1</v>
      </c>
      <c r="AW2530">
        <v>2</v>
      </c>
    </row>
    <row r="2531" spans="1:49" x14ac:dyDescent="0.3">
      <c r="A2531" t="s">
        <v>2531</v>
      </c>
      <c r="AN2531">
        <v>1</v>
      </c>
      <c r="AV2531">
        <v>1</v>
      </c>
      <c r="AW2531">
        <v>2</v>
      </c>
    </row>
    <row r="2532" spans="1:49" x14ac:dyDescent="0.3">
      <c r="A2532" t="s">
        <v>2532</v>
      </c>
      <c r="AL2532">
        <v>1</v>
      </c>
      <c r="AV2532">
        <v>1</v>
      </c>
      <c r="AW2532">
        <v>2</v>
      </c>
    </row>
    <row r="2533" spans="1:49" x14ac:dyDescent="0.3">
      <c r="A2533" t="s">
        <v>2533</v>
      </c>
      <c r="AK2533">
        <v>1</v>
      </c>
      <c r="AV2533">
        <v>1</v>
      </c>
      <c r="AW2533">
        <v>2</v>
      </c>
    </row>
    <row r="2534" spans="1:49" x14ac:dyDescent="0.3">
      <c r="A2534" t="s">
        <v>2534</v>
      </c>
      <c r="AI2534">
        <v>1</v>
      </c>
      <c r="AV2534">
        <v>1</v>
      </c>
      <c r="AW2534">
        <v>2</v>
      </c>
    </row>
    <row r="2535" spans="1:49" x14ac:dyDescent="0.3">
      <c r="A2535" t="s">
        <v>2535</v>
      </c>
      <c r="AR2535">
        <v>1</v>
      </c>
      <c r="AV2535">
        <v>1</v>
      </c>
      <c r="AW2535">
        <v>2</v>
      </c>
    </row>
    <row r="2536" spans="1:49" x14ac:dyDescent="0.3">
      <c r="A2536" t="s">
        <v>2536</v>
      </c>
      <c r="AO2536">
        <v>1</v>
      </c>
      <c r="AV2536">
        <v>1</v>
      </c>
      <c r="AW2536">
        <v>2</v>
      </c>
    </row>
    <row r="2537" spans="1:49" x14ac:dyDescent="0.3">
      <c r="A2537" t="s">
        <v>2537</v>
      </c>
      <c r="AP2537">
        <v>1</v>
      </c>
      <c r="AV2537">
        <v>1</v>
      </c>
      <c r="AW2537">
        <v>2</v>
      </c>
    </row>
    <row r="2538" spans="1:49" x14ac:dyDescent="0.3">
      <c r="A2538" t="s">
        <v>2538</v>
      </c>
      <c r="AC2538">
        <v>1</v>
      </c>
      <c r="AV2538">
        <v>1</v>
      </c>
      <c r="AW2538">
        <v>2</v>
      </c>
    </row>
    <row r="2539" spans="1:49" x14ac:dyDescent="0.3">
      <c r="A2539" t="s">
        <v>2539</v>
      </c>
      <c r="AU2539">
        <v>1</v>
      </c>
      <c r="AV2539">
        <v>1</v>
      </c>
      <c r="AW2539">
        <v>2</v>
      </c>
    </row>
    <row r="2540" spans="1:49" x14ac:dyDescent="0.3">
      <c r="A2540" t="s">
        <v>2540</v>
      </c>
      <c r="AE2540">
        <v>1</v>
      </c>
      <c r="AV2540">
        <v>1</v>
      </c>
      <c r="AW2540">
        <v>2</v>
      </c>
    </row>
    <row r="2541" spans="1:49" x14ac:dyDescent="0.3">
      <c r="A2541" t="s">
        <v>2541</v>
      </c>
      <c r="X2541">
        <v>1</v>
      </c>
      <c r="AV2541">
        <v>1</v>
      </c>
      <c r="AW2541">
        <v>2</v>
      </c>
    </row>
    <row r="2542" spans="1:49" x14ac:dyDescent="0.3">
      <c r="A2542" t="s">
        <v>2542</v>
      </c>
      <c r="AT2542">
        <v>1</v>
      </c>
      <c r="AV2542">
        <v>1</v>
      </c>
      <c r="AW2542">
        <v>2</v>
      </c>
    </row>
    <row r="2543" spans="1:49" x14ac:dyDescent="0.3">
      <c r="A2543" t="s">
        <v>2543</v>
      </c>
      <c r="AN2543">
        <v>1</v>
      </c>
      <c r="AV2543">
        <v>1</v>
      </c>
      <c r="AW2543">
        <v>2</v>
      </c>
    </row>
    <row r="2544" spans="1:49" x14ac:dyDescent="0.3">
      <c r="A2544" t="s">
        <v>2544</v>
      </c>
      <c r="AT2544">
        <v>1</v>
      </c>
      <c r="AV2544">
        <v>1</v>
      </c>
      <c r="AW2544">
        <v>2</v>
      </c>
    </row>
    <row r="2545" spans="1:49" x14ac:dyDescent="0.3">
      <c r="A2545" t="s">
        <v>2545</v>
      </c>
      <c r="AP2545">
        <v>1</v>
      </c>
      <c r="AV2545">
        <v>1</v>
      </c>
      <c r="AW2545">
        <v>2</v>
      </c>
    </row>
    <row r="2546" spans="1:49" x14ac:dyDescent="0.3">
      <c r="A2546" t="s">
        <v>2546</v>
      </c>
      <c r="AS2546">
        <v>1</v>
      </c>
      <c r="AV2546">
        <v>1</v>
      </c>
      <c r="AW2546">
        <v>2</v>
      </c>
    </row>
    <row r="2547" spans="1:49" x14ac:dyDescent="0.3">
      <c r="A2547" t="s">
        <v>2547</v>
      </c>
      <c r="AU2547">
        <v>1</v>
      </c>
      <c r="AV2547">
        <v>1</v>
      </c>
      <c r="AW2547">
        <v>2</v>
      </c>
    </row>
    <row r="2548" spans="1:49" x14ac:dyDescent="0.3">
      <c r="A2548" t="s">
        <v>2548</v>
      </c>
      <c r="AQ2548">
        <v>1</v>
      </c>
      <c r="AV2548">
        <v>1</v>
      </c>
      <c r="AW2548">
        <v>2</v>
      </c>
    </row>
    <row r="2549" spans="1:49" x14ac:dyDescent="0.3">
      <c r="A2549" t="s">
        <v>2549</v>
      </c>
      <c r="AJ2549">
        <v>1</v>
      </c>
      <c r="AV2549">
        <v>1</v>
      </c>
      <c r="AW2549">
        <v>2</v>
      </c>
    </row>
    <row r="2550" spans="1:49" x14ac:dyDescent="0.3">
      <c r="A2550" t="s">
        <v>2550</v>
      </c>
      <c r="AS2550">
        <v>1</v>
      </c>
      <c r="AV2550">
        <v>1</v>
      </c>
      <c r="AW2550">
        <v>2</v>
      </c>
    </row>
    <row r="2551" spans="1:49" x14ac:dyDescent="0.3">
      <c r="A2551" t="s">
        <v>2551</v>
      </c>
      <c r="AL2551">
        <v>1</v>
      </c>
      <c r="AV2551">
        <v>1</v>
      </c>
      <c r="AW2551">
        <v>2</v>
      </c>
    </row>
    <row r="2552" spans="1:49" x14ac:dyDescent="0.3">
      <c r="A2552" t="s">
        <v>2552</v>
      </c>
      <c r="AP2552">
        <v>1</v>
      </c>
      <c r="AV2552">
        <v>1</v>
      </c>
      <c r="AW2552">
        <v>2</v>
      </c>
    </row>
    <row r="2553" spans="1:49" x14ac:dyDescent="0.3">
      <c r="A2553" t="s">
        <v>2553</v>
      </c>
      <c r="C2553">
        <v>1</v>
      </c>
      <c r="AV2553">
        <v>1</v>
      </c>
      <c r="AW2553">
        <v>2</v>
      </c>
    </row>
    <row r="2554" spans="1:49" x14ac:dyDescent="0.3">
      <c r="A2554" t="s">
        <v>2554</v>
      </c>
      <c r="I2554">
        <v>1</v>
      </c>
      <c r="AV2554">
        <v>1</v>
      </c>
      <c r="AW2554">
        <v>2</v>
      </c>
    </row>
    <row r="2555" spans="1:49" x14ac:dyDescent="0.3">
      <c r="A2555" t="s">
        <v>2555</v>
      </c>
      <c r="AR2555">
        <v>1</v>
      </c>
      <c r="AV2555">
        <v>1</v>
      </c>
      <c r="AW2555">
        <v>2</v>
      </c>
    </row>
    <row r="2556" spans="1:49" x14ac:dyDescent="0.3">
      <c r="A2556" t="s">
        <v>2556</v>
      </c>
      <c r="AI2556">
        <v>1</v>
      </c>
      <c r="AV2556">
        <v>1</v>
      </c>
      <c r="AW2556">
        <v>2</v>
      </c>
    </row>
    <row r="2557" spans="1:49" x14ac:dyDescent="0.3">
      <c r="A2557" t="s">
        <v>2557</v>
      </c>
      <c r="AQ2557">
        <v>1</v>
      </c>
      <c r="AV2557">
        <v>1</v>
      </c>
      <c r="AW2557">
        <v>2</v>
      </c>
    </row>
    <row r="2558" spans="1:49" x14ac:dyDescent="0.3">
      <c r="A2558" t="s">
        <v>2558</v>
      </c>
      <c r="AK2558">
        <v>1</v>
      </c>
      <c r="AV2558">
        <v>1</v>
      </c>
      <c r="AW2558">
        <v>2</v>
      </c>
    </row>
    <row r="2559" spans="1:49" x14ac:dyDescent="0.3">
      <c r="A2559" t="s">
        <v>2559</v>
      </c>
      <c r="Z2559">
        <v>1</v>
      </c>
      <c r="AV2559">
        <v>1</v>
      </c>
      <c r="AW2559">
        <v>2</v>
      </c>
    </row>
    <row r="2560" spans="1:49" x14ac:dyDescent="0.3">
      <c r="A2560" t="s">
        <v>2560</v>
      </c>
      <c r="AO2560">
        <v>1</v>
      </c>
      <c r="AV2560">
        <v>1</v>
      </c>
      <c r="AW2560">
        <v>2</v>
      </c>
    </row>
    <row r="2561" spans="1:49" x14ac:dyDescent="0.3">
      <c r="A2561" t="s">
        <v>2561</v>
      </c>
      <c r="AP2561">
        <v>1</v>
      </c>
      <c r="AV2561">
        <v>1</v>
      </c>
      <c r="AW2561">
        <v>2</v>
      </c>
    </row>
    <row r="2562" spans="1:49" x14ac:dyDescent="0.3">
      <c r="A2562" t="s">
        <v>2562</v>
      </c>
      <c r="AB2562">
        <v>1</v>
      </c>
      <c r="AV2562">
        <v>1</v>
      </c>
      <c r="AW2562">
        <v>2</v>
      </c>
    </row>
    <row r="2563" spans="1:49" x14ac:dyDescent="0.3">
      <c r="A2563" t="s">
        <v>2563</v>
      </c>
      <c r="AL2563">
        <v>1</v>
      </c>
      <c r="AV2563">
        <v>1</v>
      </c>
      <c r="AW2563">
        <v>2</v>
      </c>
    </row>
    <row r="2564" spans="1:49" x14ac:dyDescent="0.3">
      <c r="A2564" t="s">
        <v>2564</v>
      </c>
      <c r="Y2564">
        <v>1</v>
      </c>
      <c r="AV2564">
        <v>1</v>
      </c>
      <c r="AW2564">
        <v>2</v>
      </c>
    </row>
    <row r="2565" spans="1:49" x14ac:dyDescent="0.3">
      <c r="A2565" t="s">
        <v>2565</v>
      </c>
      <c r="B2565">
        <v>1</v>
      </c>
      <c r="AV2565">
        <v>1</v>
      </c>
      <c r="AW2565">
        <v>2</v>
      </c>
    </row>
    <row r="2566" spans="1:49" x14ac:dyDescent="0.3">
      <c r="A2566" t="s">
        <v>2566</v>
      </c>
      <c r="AR2566">
        <v>1</v>
      </c>
      <c r="AV2566">
        <v>1</v>
      </c>
      <c r="AW2566">
        <v>2</v>
      </c>
    </row>
    <row r="2567" spans="1:49" x14ac:dyDescent="0.3">
      <c r="A2567" t="s">
        <v>2567</v>
      </c>
      <c r="AF2567">
        <v>1</v>
      </c>
      <c r="AV2567">
        <v>1</v>
      </c>
      <c r="AW2567">
        <v>2</v>
      </c>
    </row>
    <row r="2568" spans="1:49" x14ac:dyDescent="0.3">
      <c r="A2568" t="s">
        <v>2568</v>
      </c>
      <c r="AU2568">
        <v>1</v>
      </c>
      <c r="AV2568">
        <v>1</v>
      </c>
      <c r="AW2568">
        <v>2</v>
      </c>
    </row>
    <row r="2569" spans="1:49" x14ac:dyDescent="0.3">
      <c r="A2569" t="s">
        <v>2569</v>
      </c>
      <c r="AQ2569">
        <v>1</v>
      </c>
      <c r="AV2569">
        <v>1</v>
      </c>
      <c r="AW2569">
        <v>2</v>
      </c>
    </row>
    <row r="2570" spans="1:49" x14ac:dyDescent="0.3">
      <c r="A2570" t="s">
        <v>2570</v>
      </c>
      <c r="AM2570">
        <v>1</v>
      </c>
      <c r="AV2570">
        <v>1</v>
      </c>
      <c r="AW2570">
        <v>2</v>
      </c>
    </row>
    <row r="2571" spans="1:49" x14ac:dyDescent="0.3">
      <c r="A2571" t="s">
        <v>2571</v>
      </c>
      <c r="AM2571">
        <v>1</v>
      </c>
      <c r="AV2571">
        <v>1</v>
      </c>
      <c r="AW2571">
        <v>2</v>
      </c>
    </row>
    <row r="2572" spans="1:49" x14ac:dyDescent="0.3">
      <c r="A2572" t="s">
        <v>2572</v>
      </c>
      <c r="AQ2572">
        <v>1</v>
      </c>
      <c r="AV2572">
        <v>1</v>
      </c>
      <c r="AW2572">
        <v>2</v>
      </c>
    </row>
    <row r="2573" spans="1:49" x14ac:dyDescent="0.3">
      <c r="A2573" t="s">
        <v>2573</v>
      </c>
      <c r="AT2573">
        <v>1</v>
      </c>
      <c r="AV2573">
        <v>1</v>
      </c>
      <c r="AW2573">
        <v>2</v>
      </c>
    </row>
    <row r="2574" spans="1:49" x14ac:dyDescent="0.3">
      <c r="A2574" t="s">
        <v>2574</v>
      </c>
      <c r="AR2574">
        <v>1</v>
      </c>
      <c r="AV2574">
        <v>1</v>
      </c>
      <c r="AW2574">
        <v>2</v>
      </c>
    </row>
    <row r="2575" spans="1:49" x14ac:dyDescent="0.3">
      <c r="A2575" t="s">
        <v>2575</v>
      </c>
      <c r="AU2575">
        <v>1</v>
      </c>
      <c r="AV2575">
        <v>1</v>
      </c>
      <c r="AW2575">
        <v>2</v>
      </c>
    </row>
    <row r="2576" spans="1:49" x14ac:dyDescent="0.3">
      <c r="A2576" t="s">
        <v>2576</v>
      </c>
      <c r="AK2576">
        <v>1</v>
      </c>
      <c r="AV2576">
        <v>1</v>
      </c>
      <c r="AW2576">
        <v>2</v>
      </c>
    </row>
    <row r="2577" spans="1:49" x14ac:dyDescent="0.3">
      <c r="A2577" t="s">
        <v>2577</v>
      </c>
      <c r="AI2577">
        <v>1</v>
      </c>
      <c r="AV2577">
        <v>1</v>
      </c>
      <c r="AW2577">
        <v>2</v>
      </c>
    </row>
    <row r="2578" spans="1:49" x14ac:dyDescent="0.3">
      <c r="A2578" t="s">
        <v>2578</v>
      </c>
      <c r="AT2578">
        <v>1</v>
      </c>
      <c r="AV2578">
        <v>1</v>
      </c>
      <c r="AW2578">
        <v>2</v>
      </c>
    </row>
    <row r="2579" spans="1:49" x14ac:dyDescent="0.3">
      <c r="A2579" t="s">
        <v>2579</v>
      </c>
      <c r="X2579">
        <v>1</v>
      </c>
      <c r="AV2579">
        <v>1</v>
      </c>
      <c r="AW2579">
        <v>2</v>
      </c>
    </row>
    <row r="2580" spans="1:49" x14ac:dyDescent="0.3">
      <c r="A2580" t="s">
        <v>2580</v>
      </c>
      <c r="AP2580">
        <v>1</v>
      </c>
      <c r="AV2580">
        <v>1</v>
      </c>
      <c r="AW2580">
        <v>2</v>
      </c>
    </row>
    <row r="2581" spans="1:49" x14ac:dyDescent="0.3">
      <c r="A2581" t="s">
        <v>2581</v>
      </c>
      <c r="AT2581">
        <v>1</v>
      </c>
      <c r="AV2581">
        <v>1</v>
      </c>
      <c r="AW2581">
        <v>2</v>
      </c>
    </row>
    <row r="2582" spans="1:49" x14ac:dyDescent="0.3">
      <c r="A2582" t="s">
        <v>2582</v>
      </c>
      <c r="AR2582">
        <v>1</v>
      </c>
      <c r="AV2582">
        <v>1</v>
      </c>
      <c r="AW2582">
        <v>2</v>
      </c>
    </row>
    <row r="2583" spans="1:49" x14ac:dyDescent="0.3">
      <c r="A2583" t="s">
        <v>2583</v>
      </c>
      <c r="D2583">
        <v>1</v>
      </c>
      <c r="AV2583">
        <v>1</v>
      </c>
      <c r="AW2583">
        <v>2</v>
      </c>
    </row>
    <row r="2584" spans="1:49" x14ac:dyDescent="0.3">
      <c r="A2584" t="s">
        <v>2584</v>
      </c>
      <c r="AJ2584">
        <v>1</v>
      </c>
      <c r="AV2584">
        <v>1</v>
      </c>
      <c r="AW2584">
        <v>2</v>
      </c>
    </row>
    <row r="2585" spans="1:49" x14ac:dyDescent="0.3">
      <c r="A2585" t="s">
        <v>2585</v>
      </c>
      <c r="AL2585">
        <v>1</v>
      </c>
      <c r="AV2585">
        <v>1</v>
      </c>
      <c r="AW2585">
        <v>2</v>
      </c>
    </row>
    <row r="2586" spans="1:49" x14ac:dyDescent="0.3">
      <c r="A2586" t="s">
        <v>2586</v>
      </c>
      <c r="AO2586">
        <v>1</v>
      </c>
      <c r="AV2586">
        <v>1</v>
      </c>
      <c r="AW2586">
        <v>2</v>
      </c>
    </row>
    <row r="2587" spans="1:49" x14ac:dyDescent="0.3">
      <c r="A2587" t="s">
        <v>2587</v>
      </c>
      <c r="AU2587">
        <v>1</v>
      </c>
      <c r="AV2587">
        <v>1</v>
      </c>
      <c r="AW2587">
        <v>2</v>
      </c>
    </row>
    <row r="2588" spans="1:49" x14ac:dyDescent="0.3">
      <c r="A2588" t="s">
        <v>2588</v>
      </c>
      <c r="AT2588">
        <v>1</v>
      </c>
      <c r="AV2588">
        <v>1</v>
      </c>
      <c r="AW2588">
        <v>2</v>
      </c>
    </row>
    <row r="2589" spans="1:49" x14ac:dyDescent="0.3">
      <c r="A2589" t="s">
        <v>2589</v>
      </c>
      <c r="AU2589">
        <v>1</v>
      </c>
      <c r="AV2589">
        <v>1</v>
      </c>
      <c r="AW2589">
        <v>2</v>
      </c>
    </row>
    <row r="2590" spans="1:49" x14ac:dyDescent="0.3">
      <c r="A2590" t="s">
        <v>2590</v>
      </c>
      <c r="R2590">
        <v>1</v>
      </c>
      <c r="AV2590">
        <v>1</v>
      </c>
      <c r="AW2590">
        <v>2</v>
      </c>
    </row>
    <row r="2591" spans="1:49" x14ac:dyDescent="0.3">
      <c r="A2591" t="s">
        <v>2591</v>
      </c>
      <c r="AM2591">
        <v>1</v>
      </c>
      <c r="AV2591">
        <v>1</v>
      </c>
      <c r="AW2591">
        <v>2</v>
      </c>
    </row>
    <row r="2592" spans="1:49" x14ac:dyDescent="0.3">
      <c r="A2592" t="s">
        <v>2592</v>
      </c>
      <c r="D2592">
        <v>1</v>
      </c>
      <c r="AV2592">
        <v>1</v>
      </c>
      <c r="AW2592">
        <v>2</v>
      </c>
    </row>
    <row r="2593" spans="1:49" x14ac:dyDescent="0.3">
      <c r="A2593" t="s">
        <v>2593</v>
      </c>
      <c r="AN2593">
        <v>1</v>
      </c>
      <c r="AV2593">
        <v>1</v>
      </c>
      <c r="AW2593">
        <v>2</v>
      </c>
    </row>
    <row r="2594" spans="1:49" x14ac:dyDescent="0.3">
      <c r="A2594" t="s">
        <v>2594</v>
      </c>
      <c r="AT2594">
        <v>1</v>
      </c>
      <c r="AV2594">
        <v>1</v>
      </c>
      <c r="AW2594">
        <v>2</v>
      </c>
    </row>
    <row r="2595" spans="1:49" x14ac:dyDescent="0.3">
      <c r="A2595" t="s">
        <v>2595</v>
      </c>
      <c r="AT2595">
        <v>1</v>
      </c>
      <c r="AV2595">
        <v>1</v>
      </c>
      <c r="AW2595">
        <v>2</v>
      </c>
    </row>
    <row r="2596" spans="1:49" x14ac:dyDescent="0.3">
      <c r="A2596" t="s">
        <v>2596</v>
      </c>
      <c r="AM2596">
        <v>1</v>
      </c>
      <c r="AV2596">
        <v>1</v>
      </c>
      <c r="AW2596">
        <v>2</v>
      </c>
    </row>
    <row r="2597" spans="1:49" x14ac:dyDescent="0.3">
      <c r="A2597" t="s">
        <v>2597</v>
      </c>
      <c r="AV2597">
        <v>1</v>
      </c>
      <c r="AW2597">
        <v>1</v>
      </c>
    </row>
    <row r="2598" spans="1:49" x14ac:dyDescent="0.3">
      <c r="A2598" t="s">
        <v>2598</v>
      </c>
      <c r="AV2598">
        <v>1</v>
      </c>
      <c r="AW2598">
        <v>1</v>
      </c>
    </row>
    <row r="2599" spans="1:49" x14ac:dyDescent="0.3">
      <c r="A2599" t="s">
        <v>2599</v>
      </c>
      <c r="AV2599">
        <v>1</v>
      </c>
      <c r="AW2599">
        <v>1</v>
      </c>
    </row>
    <row r="2600" spans="1:49" x14ac:dyDescent="0.3">
      <c r="A2600" t="s">
        <v>2600</v>
      </c>
      <c r="AV2600">
        <v>1</v>
      </c>
      <c r="AW2600">
        <v>1</v>
      </c>
    </row>
    <row r="2601" spans="1:49" x14ac:dyDescent="0.3">
      <c r="A2601" t="s">
        <v>2601</v>
      </c>
      <c r="AV2601">
        <v>1</v>
      </c>
      <c r="AW2601">
        <v>1</v>
      </c>
    </row>
    <row r="2602" spans="1:49" x14ac:dyDescent="0.3">
      <c r="A2602" t="s">
        <v>2602</v>
      </c>
      <c r="AV2602">
        <v>1</v>
      </c>
      <c r="AW2602">
        <v>1</v>
      </c>
    </row>
    <row r="2603" spans="1:49" x14ac:dyDescent="0.3">
      <c r="A2603" t="s">
        <v>2603</v>
      </c>
      <c r="AV2603">
        <v>1</v>
      </c>
      <c r="AW2603">
        <v>1</v>
      </c>
    </row>
    <row r="2604" spans="1:49" x14ac:dyDescent="0.3">
      <c r="A2604" t="s">
        <v>2604</v>
      </c>
      <c r="AV2604">
        <v>1</v>
      </c>
      <c r="AW2604">
        <v>1</v>
      </c>
    </row>
    <row r="2605" spans="1:49" x14ac:dyDescent="0.3">
      <c r="A2605" t="s">
        <v>2605</v>
      </c>
      <c r="AV2605">
        <v>1</v>
      </c>
      <c r="AW2605">
        <v>1</v>
      </c>
    </row>
    <row r="2606" spans="1:49" x14ac:dyDescent="0.3">
      <c r="A2606" t="s">
        <v>2606</v>
      </c>
      <c r="AV2606">
        <v>1</v>
      </c>
      <c r="AW2606">
        <v>1</v>
      </c>
    </row>
    <row r="2607" spans="1:49" x14ac:dyDescent="0.3">
      <c r="A2607" t="s">
        <v>2607</v>
      </c>
      <c r="AV2607">
        <v>1</v>
      </c>
      <c r="AW2607">
        <v>1</v>
      </c>
    </row>
    <row r="2608" spans="1:49" x14ac:dyDescent="0.3">
      <c r="A2608" t="s">
        <v>2608</v>
      </c>
      <c r="AV2608">
        <v>1</v>
      </c>
      <c r="AW2608">
        <v>1</v>
      </c>
    </row>
    <row r="2609" spans="1:49" x14ac:dyDescent="0.3">
      <c r="A2609" t="s">
        <v>2609</v>
      </c>
      <c r="AV2609">
        <v>1</v>
      </c>
      <c r="AW2609">
        <v>1</v>
      </c>
    </row>
    <row r="2610" spans="1:49" x14ac:dyDescent="0.3">
      <c r="A2610" t="s">
        <v>2610</v>
      </c>
      <c r="AV2610">
        <v>1</v>
      </c>
      <c r="AW2610">
        <v>1</v>
      </c>
    </row>
    <row r="2611" spans="1:49" x14ac:dyDescent="0.3">
      <c r="A2611" t="s">
        <v>2611</v>
      </c>
      <c r="AV2611">
        <v>1</v>
      </c>
      <c r="AW2611">
        <v>1</v>
      </c>
    </row>
    <row r="2612" spans="1:49" x14ac:dyDescent="0.3">
      <c r="A2612" t="s">
        <v>2612</v>
      </c>
      <c r="AV2612">
        <v>1</v>
      </c>
      <c r="AW2612">
        <v>1</v>
      </c>
    </row>
    <row r="2613" spans="1:49" x14ac:dyDescent="0.3">
      <c r="A2613" t="s">
        <v>2613</v>
      </c>
      <c r="AV2613">
        <v>1</v>
      </c>
      <c r="AW2613">
        <v>1</v>
      </c>
    </row>
    <row r="2614" spans="1:49" x14ac:dyDescent="0.3">
      <c r="A2614" t="s">
        <v>2614</v>
      </c>
      <c r="AV2614">
        <v>1</v>
      </c>
      <c r="AW2614">
        <v>1</v>
      </c>
    </row>
    <row r="2615" spans="1:49" x14ac:dyDescent="0.3">
      <c r="A2615" t="s">
        <v>2615</v>
      </c>
      <c r="AV2615">
        <v>1</v>
      </c>
      <c r="AW2615">
        <v>1</v>
      </c>
    </row>
    <row r="2616" spans="1:49" x14ac:dyDescent="0.3">
      <c r="A2616" t="s">
        <v>2616</v>
      </c>
      <c r="AV2616">
        <v>1</v>
      </c>
      <c r="AW2616">
        <v>1</v>
      </c>
    </row>
    <row r="2617" spans="1:49" x14ac:dyDescent="0.3">
      <c r="A2617" t="s">
        <v>2617</v>
      </c>
      <c r="AV2617">
        <v>1</v>
      </c>
      <c r="AW2617">
        <v>1</v>
      </c>
    </row>
    <row r="2618" spans="1:49" x14ac:dyDescent="0.3">
      <c r="A2618" t="s">
        <v>2618</v>
      </c>
      <c r="AV2618">
        <v>1</v>
      </c>
      <c r="AW2618">
        <v>1</v>
      </c>
    </row>
    <row r="2619" spans="1:49" x14ac:dyDescent="0.3">
      <c r="A2619" t="s">
        <v>2619</v>
      </c>
      <c r="AV2619">
        <v>1</v>
      </c>
      <c r="AW2619">
        <v>1</v>
      </c>
    </row>
    <row r="2620" spans="1:49" x14ac:dyDescent="0.3">
      <c r="A2620" t="s">
        <v>2620</v>
      </c>
      <c r="AV2620">
        <v>1</v>
      </c>
      <c r="AW2620">
        <v>1</v>
      </c>
    </row>
    <row r="2621" spans="1:49" x14ac:dyDescent="0.3">
      <c r="A2621" t="s">
        <v>2621</v>
      </c>
      <c r="AV2621">
        <v>1</v>
      </c>
      <c r="AW2621">
        <v>1</v>
      </c>
    </row>
    <row r="2622" spans="1:49" x14ac:dyDescent="0.3">
      <c r="A2622" t="s">
        <v>2622</v>
      </c>
      <c r="AV2622">
        <v>1</v>
      </c>
      <c r="AW2622">
        <v>1</v>
      </c>
    </row>
    <row r="2623" spans="1:49" x14ac:dyDescent="0.3">
      <c r="A2623" t="s">
        <v>2623</v>
      </c>
      <c r="AV2623">
        <v>1</v>
      </c>
      <c r="AW2623">
        <v>1</v>
      </c>
    </row>
    <row r="2624" spans="1:49" x14ac:dyDescent="0.3">
      <c r="A2624" t="s">
        <v>2624</v>
      </c>
      <c r="AV2624">
        <v>1</v>
      </c>
      <c r="AW2624">
        <v>1</v>
      </c>
    </row>
    <row r="2625" spans="1:49" x14ac:dyDescent="0.3">
      <c r="A2625" t="s">
        <v>2625</v>
      </c>
      <c r="AV2625">
        <v>1</v>
      </c>
      <c r="AW2625">
        <v>1</v>
      </c>
    </row>
    <row r="2626" spans="1:49" x14ac:dyDescent="0.3">
      <c r="A2626" t="s">
        <v>2626</v>
      </c>
      <c r="AV2626">
        <v>1</v>
      </c>
      <c r="AW2626">
        <v>1</v>
      </c>
    </row>
    <row r="2627" spans="1:49" x14ac:dyDescent="0.3">
      <c r="A2627" t="s">
        <v>2627</v>
      </c>
      <c r="AV2627">
        <v>1</v>
      </c>
      <c r="AW2627">
        <v>1</v>
      </c>
    </row>
    <row r="2628" spans="1:49" x14ac:dyDescent="0.3">
      <c r="A2628" t="s">
        <v>2628</v>
      </c>
      <c r="AV2628">
        <v>1</v>
      </c>
      <c r="AW2628">
        <v>1</v>
      </c>
    </row>
    <row r="2629" spans="1:49" x14ac:dyDescent="0.3">
      <c r="A2629" t="s">
        <v>2629</v>
      </c>
      <c r="AV2629">
        <v>1</v>
      </c>
      <c r="AW2629">
        <v>1</v>
      </c>
    </row>
    <row r="2630" spans="1:49" x14ac:dyDescent="0.3">
      <c r="A2630" t="s">
        <v>2630</v>
      </c>
      <c r="AV2630">
        <v>1</v>
      </c>
      <c r="AW2630">
        <v>1</v>
      </c>
    </row>
    <row r="2631" spans="1:49" x14ac:dyDescent="0.3">
      <c r="A2631" t="s">
        <v>2631</v>
      </c>
      <c r="AV2631">
        <v>1</v>
      </c>
      <c r="AW2631">
        <v>1</v>
      </c>
    </row>
    <row r="2632" spans="1:49" x14ac:dyDescent="0.3">
      <c r="A2632" t="s">
        <v>2632</v>
      </c>
      <c r="AV2632">
        <v>1</v>
      </c>
      <c r="AW2632">
        <v>1</v>
      </c>
    </row>
    <row r="2633" spans="1:49" x14ac:dyDescent="0.3">
      <c r="A2633" t="s">
        <v>2633</v>
      </c>
      <c r="AV2633">
        <v>1</v>
      </c>
      <c r="AW2633">
        <v>1</v>
      </c>
    </row>
    <row r="2634" spans="1:49" x14ac:dyDescent="0.3">
      <c r="A2634" t="s">
        <v>2634</v>
      </c>
      <c r="AV2634">
        <v>1</v>
      </c>
      <c r="AW2634">
        <v>1</v>
      </c>
    </row>
    <row r="2635" spans="1:49" x14ac:dyDescent="0.3">
      <c r="A2635" t="s">
        <v>2635</v>
      </c>
      <c r="AV2635">
        <v>1</v>
      </c>
      <c r="AW2635">
        <v>1</v>
      </c>
    </row>
    <row r="2636" spans="1:49" x14ac:dyDescent="0.3">
      <c r="A2636" t="s">
        <v>2636</v>
      </c>
      <c r="AV2636">
        <v>1</v>
      </c>
      <c r="AW2636">
        <v>1</v>
      </c>
    </row>
    <row r="2637" spans="1:49" x14ac:dyDescent="0.3">
      <c r="A2637" t="s">
        <v>2637</v>
      </c>
      <c r="AV2637">
        <v>1</v>
      </c>
      <c r="AW2637">
        <v>1</v>
      </c>
    </row>
    <row r="2638" spans="1:49" x14ac:dyDescent="0.3">
      <c r="A2638" t="s">
        <v>2638</v>
      </c>
      <c r="AV2638">
        <v>1</v>
      </c>
      <c r="AW2638">
        <v>1</v>
      </c>
    </row>
    <row r="2639" spans="1:49" x14ac:dyDescent="0.3">
      <c r="A2639" t="s">
        <v>2639</v>
      </c>
      <c r="AV2639">
        <v>1</v>
      </c>
      <c r="AW2639">
        <v>1</v>
      </c>
    </row>
    <row r="2640" spans="1:49" x14ac:dyDescent="0.3">
      <c r="A2640" t="s">
        <v>2640</v>
      </c>
      <c r="AV2640">
        <v>1</v>
      </c>
      <c r="AW2640">
        <v>1</v>
      </c>
    </row>
    <row r="2641" spans="1:49" x14ac:dyDescent="0.3">
      <c r="A2641" t="s">
        <v>2641</v>
      </c>
      <c r="AV2641">
        <v>1</v>
      </c>
      <c r="AW2641">
        <v>1</v>
      </c>
    </row>
    <row r="2642" spans="1:49" x14ac:dyDescent="0.3">
      <c r="A2642" t="s">
        <v>2642</v>
      </c>
      <c r="AV2642">
        <v>1</v>
      </c>
      <c r="AW2642">
        <v>1</v>
      </c>
    </row>
    <row r="2643" spans="1:49" x14ac:dyDescent="0.3">
      <c r="A2643" t="s">
        <v>2643</v>
      </c>
      <c r="AV2643">
        <v>1</v>
      </c>
      <c r="AW2643">
        <v>1</v>
      </c>
    </row>
    <row r="2644" spans="1:49" x14ac:dyDescent="0.3">
      <c r="A2644" t="s">
        <v>2644</v>
      </c>
      <c r="AV2644">
        <v>1</v>
      </c>
      <c r="AW2644">
        <v>1</v>
      </c>
    </row>
    <row r="2645" spans="1:49" x14ac:dyDescent="0.3">
      <c r="A2645" t="s">
        <v>2645</v>
      </c>
      <c r="AV2645">
        <v>1</v>
      </c>
      <c r="AW2645">
        <v>1</v>
      </c>
    </row>
    <row r="2646" spans="1:49" x14ac:dyDescent="0.3">
      <c r="A2646" t="s">
        <v>2646</v>
      </c>
      <c r="AV2646">
        <v>1</v>
      </c>
      <c r="AW2646">
        <v>1</v>
      </c>
    </row>
    <row r="2647" spans="1:49" x14ac:dyDescent="0.3">
      <c r="A2647" t="s">
        <v>2647</v>
      </c>
      <c r="AV2647">
        <v>1</v>
      </c>
      <c r="AW2647">
        <v>1</v>
      </c>
    </row>
    <row r="2648" spans="1:49" x14ac:dyDescent="0.3">
      <c r="A2648" t="s">
        <v>2648</v>
      </c>
      <c r="AV2648">
        <v>1</v>
      </c>
      <c r="AW2648">
        <v>1</v>
      </c>
    </row>
    <row r="2649" spans="1:49" x14ac:dyDescent="0.3">
      <c r="A2649" t="s">
        <v>2649</v>
      </c>
      <c r="AV2649">
        <v>1</v>
      </c>
      <c r="AW2649">
        <v>1</v>
      </c>
    </row>
    <row r="2650" spans="1:49" x14ac:dyDescent="0.3">
      <c r="A2650" t="s">
        <v>2650</v>
      </c>
      <c r="AV2650">
        <v>1</v>
      </c>
      <c r="AW2650">
        <v>1</v>
      </c>
    </row>
    <row r="2651" spans="1:49" x14ac:dyDescent="0.3">
      <c r="A2651" t="s">
        <v>2651</v>
      </c>
      <c r="AV2651">
        <v>1</v>
      </c>
      <c r="AW2651">
        <v>1</v>
      </c>
    </row>
    <row r="2652" spans="1:49" x14ac:dyDescent="0.3">
      <c r="A2652" t="s">
        <v>2652</v>
      </c>
      <c r="AV2652">
        <v>1</v>
      </c>
      <c r="AW2652">
        <v>1</v>
      </c>
    </row>
    <row r="2653" spans="1:49" x14ac:dyDescent="0.3">
      <c r="A2653" t="s">
        <v>2653</v>
      </c>
      <c r="AV2653">
        <v>1</v>
      </c>
      <c r="AW2653">
        <v>1</v>
      </c>
    </row>
    <row r="2654" spans="1:49" x14ac:dyDescent="0.3">
      <c r="A2654" t="s">
        <v>2654</v>
      </c>
      <c r="AV2654">
        <v>1</v>
      </c>
      <c r="AW2654">
        <v>1</v>
      </c>
    </row>
    <row r="2655" spans="1:49" x14ac:dyDescent="0.3">
      <c r="A2655" t="s">
        <v>2655</v>
      </c>
      <c r="AV2655">
        <v>1</v>
      </c>
      <c r="AW2655">
        <v>1</v>
      </c>
    </row>
    <row r="2656" spans="1:49" x14ac:dyDescent="0.3">
      <c r="A2656" t="s">
        <v>2656</v>
      </c>
      <c r="AV2656">
        <v>1</v>
      </c>
      <c r="AW2656">
        <v>1</v>
      </c>
    </row>
    <row r="2657" spans="1:49" x14ac:dyDescent="0.3">
      <c r="A2657" t="s">
        <v>2657</v>
      </c>
      <c r="AV2657">
        <v>1</v>
      </c>
      <c r="AW2657">
        <v>1</v>
      </c>
    </row>
    <row r="2658" spans="1:49" x14ac:dyDescent="0.3">
      <c r="A2658" t="s">
        <v>2658</v>
      </c>
      <c r="AV2658">
        <v>1</v>
      </c>
      <c r="AW2658">
        <v>1</v>
      </c>
    </row>
    <row r="2659" spans="1:49" x14ac:dyDescent="0.3">
      <c r="A2659" t="s">
        <v>2659</v>
      </c>
      <c r="AV2659">
        <v>1</v>
      </c>
      <c r="AW2659">
        <v>1</v>
      </c>
    </row>
    <row r="2660" spans="1:49" x14ac:dyDescent="0.3">
      <c r="A2660" t="s">
        <v>2660</v>
      </c>
      <c r="AV2660">
        <v>1</v>
      </c>
      <c r="AW2660">
        <v>1</v>
      </c>
    </row>
    <row r="2661" spans="1:49" x14ac:dyDescent="0.3">
      <c r="A2661" t="s">
        <v>2661</v>
      </c>
      <c r="AV2661">
        <v>1</v>
      </c>
      <c r="AW2661">
        <v>1</v>
      </c>
    </row>
    <row r="2662" spans="1:49" x14ac:dyDescent="0.3">
      <c r="A2662" t="s">
        <v>2662</v>
      </c>
      <c r="AV2662">
        <v>1</v>
      </c>
      <c r="AW2662">
        <v>1</v>
      </c>
    </row>
    <row r="2663" spans="1:49" x14ac:dyDescent="0.3">
      <c r="A2663" t="s">
        <v>2663</v>
      </c>
      <c r="AV2663">
        <v>1</v>
      </c>
      <c r="AW2663">
        <v>1</v>
      </c>
    </row>
    <row r="2664" spans="1:49" x14ac:dyDescent="0.3">
      <c r="A2664" t="s">
        <v>2664</v>
      </c>
      <c r="AV2664">
        <v>1</v>
      </c>
      <c r="AW2664">
        <v>1</v>
      </c>
    </row>
    <row r="2665" spans="1:49" x14ac:dyDescent="0.3">
      <c r="A2665" t="s">
        <v>2665</v>
      </c>
      <c r="AV2665">
        <v>1</v>
      </c>
      <c r="AW2665">
        <v>1</v>
      </c>
    </row>
    <row r="2666" spans="1:49" x14ac:dyDescent="0.3">
      <c r="A2666" t="s">
        <v>2666</v>
      </c>
      <c r="AV2666">
        <v>1</v>
      </c>
      <c r="AW2666">
        <v>1</v>
      </c>
    </row>
    <row r="2667" spans="1:49" x14ac:dyDescent="0.3">
      <c r="A2667" t="s">
        <v>2667</v>
      </c>
      <c r="AV2667">
        <v>1</v>
      </c>
      <c r="AW2667">
        <v>1</v>
      </c>
    </row>
    <row r="2668" spans="1:49" x14ac:dyDescent="0.3">
      <c r="A2668" t="s">
        <v>2668</v>
      </c>
      <c r="AV2668">
        <v>1</v>
      </c>
      <c r="AW2668">
        <v>1</v>
      </c>
    </row>
    <row r="2669" spans="1:49" x14ac:dyDescent="0.3">
      <c r="A2669" t="s">
        <v>2669</v>
      </c>
      <c r="AV2669">
        <v>1</v>
      </c>
      <c r="AW2669">
        <v>1</v>
      </c>
    </row>
    <row r="2670" spans="1:49" x14ac:dyDescent="0.3">
      <c r="A2670" t="s">
        <v>2670</v>
      </c>
      <c r="AV2670">
        <v>1</v>
      </c>
      <c r="AW2670">
        <v>1</v>
      </c>
    </row>
    <row r="2671" spans="1:49" x14ac:dyDescent="0.3">
      <c r="A2671" t="s">
        <v>2671</v>
      </c>
      <c r="AV2671">
        <v>1</v>
      </c>
      <c r="AW2671">
        <v>1</v>
      </c>
    </row>
    <row r="2672" spans="1:49" x14ac:dyDescent="0.3">
      <c r="A2672" t="s">
        <v>2672</v>
      </c>
      <c r="AV2672">
        <v>1</v>
      </c>
      <c r="AW2672">
        <v>1</v>
      </c>
    </row>
    <row r="2673" spans="1:49" x14ac:dyDescent="0.3">
      <c r="A2673" t="s">
        <v>2673</v>
      </c>
      <c r="AV2673">
        <v>1</v>
      </c>
      <c r="AW2673">
        <v>1</v>
      </c>
    </row>
    <row r="2674" spans="1:49" x14ac:dyDescent="0.3">
      <c r="A2674" t="s">
        <v>2674</v>
      </c>
      <c r="AV2674">
        <v>1</v>
      </c>
      <c r="AW2674">
        <v>1</v>
      </c>
    </row>
    <row r="2675" spans="1:49" x14ac:dyDescent="0.3">
      <c r="A2675" t="s">
        <v>2675</v>
      </c>
      <c r="AV2675">
        <v>1</v>
      </c>
      <c r="AW2675">
        <v>1</v>
      </c>
    </row>
    <row r="2676" spans="1:49" x14ac:dyDescent="0.3">
      <c r="A2676" t="s">
        <v>2676</v>
      </c>
      <c r="AV2676">
        <v>1</v>
      </c>
      <c r="AW2676">
        <v>1</v>
      </c>
    </row>
    <row r="2677" spans="1:49" x14ac:dyDescent="0.3">
      <c r="A2677" t="s">
        <v>2677</v>
      </c>
      <c r="AV2677">
        <v>1</v>
      </c>
      <c r="AW2677">
        <v>1</v>
      </c>
    </row>
    <row r="2678" spans="1:49" x14ac:dyDescent="0.3">
      <c r="A2678" t="s">
        <v>2678</v>
      </c>
      <c r="AV2678">
        <v>1</v>
      </c>
      <c r="AW2678">
        <v>1</v>
      </c>
    </row>
    <row r="2679" spans="1:49" x14ac:dyDescent="0.3">
      <c r="A2679" t="s">
        <v>2679</v>
      </c>
      <c r="AV2679">
        <v>1</v>
      </c>
      <c r="AW2679">
        <v>1</v>
      </c>
    </row>
    <row r="2680" spans="1:49" x14ac:dyDescent="0.3">
      <c r="A2680" t="s">
        <v>2680</v>
      </c>
      <c r="AV2680">
        <v>1</v>
      </c>
      <c r="AW2680">
        <v>1</v>
      </c>
    </row>
    <row r="2681" spans="1:49" x14ac:dyDescent="0.3">
      <c r="A2681" t="s">
        <v>2681</v>
      </c>
      <c r="AV2681">
        <v>1</v>
      </c>
      <c r="AW2681">
        <v>1</v>
      </c>
    </row>
    <row r="2682" spans="1:49" x14ac:dyDescent="0.3">
      <c r="A2682" t="s">
        <v>2682</v>
      </c>
      <c r="AV2682">
        <v>1</v>
      </c>
      <c r="AW2682">
        <v>1</v>
      </c>
    </row>
    <row r="2683" spans="1:49" x14ac:dyDescent="0.3">
      <c r="A2683" t="s">
        <v>2683</v>
      </c>
      <c r="AV2683">
        <v>1</v>
      </c>
      <c r="AW2683">
        <v>1</v>
      </c>
    </row>
    <row r="2684" spans="1:49" x14ac:dyDescent="0.3">
      <c r="A2684" t="s">
        <v>2684</v>
      </c>
      <c r="AV2684">
        <v>1</v>
      </c>
      <c r="AW2684">
        <v>1</v>
      </c>
    </row>
    <row r="2685" spans="1:49" x14ac:dyDescent="0.3">
      <c r="A2685" t="s">
        <v>2685</v>
      </c>
      <c r="AV2685">
        <v>1</v>
      </c>
      <c r="AW2685">
        <v>1</v>
      </c>
    </row>
    <row r="2686" spans="1:49" x14ac:dyDescent="0.3">
      <c r="A2686" t="s">
        <v>2686</v>
      </c>
      <c r="AV2686">
        <v>1</v>
      </c>
      <c r="AW2686">
        <v>1</v>
      </c>
    </row>
    <row r="2687" spans="1:49" x14ac:dyDescent="0.3">
      <c r="A2687" t="s">
        <v>2687</v>
      </c>
      <c r="AV2687">
        <v>1</v>
      </c>
      <c r="AW2687">
        <v>1</v>
      </c>
    </row>
    <row r="2688" spans="1:49" x14ac:dyDescent="0.3">
      <c r="A2688" t="s">
        <v>2688</v>
      </c>
      <c r="AV2688">
        <v>1</v>
      </c>
      <c r="AW2688">
        <v>1</v>
      </c>
    </row>
    <row r="2689" spans="1:49" x14ac:dyDescent="0.3">
      <c r="A2689" t="s">
        <v>2689</v>
      </c>
      <c r="AV2689">
        <v>1</v>
      </c>
      <c r="AW2689">
        <v>1</v>
      </c>
    </row>
    <row r="2690" spans="1:49" x14ac:dyDescent="0.3">
      <c r="A2690" t="s">
        <v>2690</v>
      </c>
      <c r="AV2690">
        <v>1</v>
      </c>
      <c r="AW2690">
        <v>1</v>
      </c>
    </row>
    <row r="2691" spans="1:49" x14ac:dyDescent="0.3">
      <c r="A2691" t="s">
        <v>2691</v>
      </c>
      <c r="AV2691">
        <v>1</v>
      </c>
      <c r="AW2691">
        <v>1</v>
      </c>
    </row>
    <row r="2692" spans="1:49" x14ac:dyDescent="0.3">
      <c r="A2692" t="s">
        <v>2692</v>
      </c>
      <c r="AV2692">
        <v>1</v>
      </c>
      <c r="AW2692">
        <v>1</v>
      </c>
    </row>
    <row r="2693" spans="1:49" x14ac:dyDescent="0.3">
      <c r="A2693" t="s">
        <v>2693</v>
      </c>
      <c r="AV2693">
        <v>1</v>
      </c>
      <c r="AW2693">
        <v>1</v>
      </c>
    </row>
    <row r="2694" spans="1:49" x14ac:dyDescent="0.3">
      <c r="A2694" t="s">
        <v>2694</v>
      </c>
      <c r="AV2694">
        <v>1</v>
      </c>
      <c r="AW2694">
        <v>1</v>
      </c>
    </row>
    <row r="2695" spans="1:49" x14ac:dyDescent="0.3">
      <c r="A2695" t="s">
        <v>2695</v>
      </c>
      <c r="AV2695">
        <v>1</v>
      </c>
      <c r="AW2695">
        <v>1</v>
      </c>
    </row>
    <row r="2696" spans="1:49" x14ac:dyDescent="0.3">
      <c r="A2696" t="s">
        <v>2696</v>
      </c>
      <c r="AV2696">
        <v>1</v>
      </c>
      <c r="AW2696">
        <v>1</v>
      </c>
    </row>
    <row r="2697" spans="1:49" x14ac:dyDescent="0.3">
      <c r="A2697" t="s">
        <v>2697</v>
      </c>
      <c r="AV2697">
        <v>1</v>
      </c>
      <c r="AW2697">
        <v>1</v>
      </c>
    </row>
    <row r="2698" spans="1:49" x14ac:dyDescent="0.3">
      <c r="A2698" t="s">
        <v>2698</v>
      </c>
      <c r="AV2698">
        <v>1</v>
      </c>
      <c r="AW2698">
        <v>1</v>
      </c>
    </row>
    <row r="2699" spans="1:49" x14ac:dyDescent="0.3">
      <c r="A2699" t="s">
        <v>2699</v>
      </c>
      <c r="AV2699">
        <v>1</v>
      </c>
      <c r="AW2699">
        <v>1</v>
      </c>
    </row>
    <row r="2700" spans="1:49" x14ac:dyDescent="0.3">
      <c r="A2700" t="s">
        <v>2700</v>
      </c>
      <c r="AV2700">
        <v>1</v>
      </c>
      <c r="AW2700">
        <v>1</v>
      </c>
    </row>
    <row r="2701" spans="1:49" x14ac:dyDescent="0.3">
      <c r="A2701" t="s">
        <v>2701</v>
      </c>
      <c r="AV2701">
        <v>1</v>
      </c>
      <c r="AW2701">
        <v>1</v>
      </c>
    </row>
    <row r="2702" spans="1:49" x14ac:dyDescent="0.3">
      <c r="A2702" t="s">
        <v>2702</v>
      </c>
      <c r="AV2702">
        <v>1</v>
      </c>
      <c r="AW2702">
        <v>1</v>
      </c>
    </row>
    <row r="2703" spans="1:49" x14ac:dyDescent="0.3">
      <c r="A2703" t="s">
        <v>2703</v>
      </c>
      <c r="AV2703">
        <v>1</v>
      </c>
      <c r="AW2703">
        <v>1</v>
      </c>
    </row>
    <row r="2704" spans="1:49" x14ac:dyDescent="0.3">
      <c r="A2704" t="s">
        <v>2704</v>
      </c>
      <c r="AV2704">
        <v>1</v>
      </c>
      <c r="AW2704">
        <v>1</v>
      </c>
    </row>
    <row r="2705" spans="1:49" x14ac:dyDescent="0.3">
      <c r="A2705" t="s">
        <v>2705</v>
      </c>
      <c r="AV2705">
        <v>1</v>
      </c>
      <c r="AW2705">
        <v>1</v>
      </c>
    </row>
    <row r="2706" spans="1:49" x14ac:dyDescent="0.3">
      <c r="A2706" t="s">
        <v>2706</v>
      </c>
      <c r="AV2706">
        <v>1</v>
      </c>
      <c r="AW2706">
        <v>1</v>
      </c>
    </row>
    <row r="2707" spans="1:49" x14ac:dyDescent="0.3">
      <c r="A2707" t="s">
        <v>2707</v>
      </c>
      <c r="AV2707">
        <v>1</v>
      </c>
      <c r="AW2707">
        <v>1</v>
      </c>
    </row>
    <row r="2708" spans="1:49" x14ac:dyDescent="0.3">
      <c r="A2708" t="s">
        <v>2708</v>
      </c>
      <c r="AV2708">
        <v>1</v>
      </c>
      <c r="AW2708">
        <v>1</v>
      </c>
    </row>
    <row r="2709" spans="1:49" x14ac:dyDescent="0.3">
      <c r="A2709" t="s">
        <v>2709</v>
      </c>
      <c r="AV2709">
        <v>1</v>
      </c>
      <c r="AW2709">
        <v>1</v>
      </c>
    </row>
    <row r="2710" spans="1:49" x14ac:dyDescent="0.3">
      <c r="A2710" t="s">
        <v>2710</v>
      </c>
      <c r="AV2710">
        <v>1</v>
      </c>
      <c r="AW2710">
        <v>1</v>
      </c>
    </row>
    <row r="2711" spans="1:49" x14ac:dyDescent="0.3">
      <c r="A2711" t="s">
        <v>2711</v>
      </c>
      <c r="AV2711">
        <v>1</v>
      </c>
      <c r="AW2711">
        <v>1</v>
      </c>
    </row>
    <row r="2712" spans="1:49" x14ac:dyDescent="0.3">
      <c r="A2712" t="s">
        <v>2712</v>
      </c>
      <c r="AV2712">
        <v>1</v>
      </c>
      <c r="AW2712">
        <v>1</v>
      </c>
    </row>
    <row r="2713" spans="1:49" x14ac:dyDescent="0.3">
      <c r="A2713" t="s">
        <v>2713</v>
      </c>
      <c r="AV2713">
        <v>1</v>
      </c>
      <c r="AW2713">
        <v>1</v>
      </c>
    </row>
    <row r="2714" spans="1:49" x14ac:dyDescent="0.3">
      <c r="A2714" t="s">
        <v>2714</v>
      </c>
      <c r="AV2714">
        <v>1</v>
      </c>
      <c r="AW2714">
        <v>1</v>
      </c>
    </row>
    <row r="2715" spans="1:49" x14ac:dyDescent="0.3">
      <c r="A2715" t="s">
        <v>2715</v>
      </c>
      <c r="AV2715">
        <v>1</v>
      </c>
      <c r="AW2715">
        <v>1</v>
      </c>
    </row>
    <row r="2716" spans="1:49" x14ac:dyDescent="0.3">
      <c r="A2716" t="s">
        <v>2716</v>
      </c>
      <c r="AV2716">
        <v>1</v>
      </c>
      <c r="AW2716">
        <v>1</v>
      </c>
    </row>
    <row r="2717" spans="1:49" x14ac:dyDescent="0.3">
      <c r="A2717" t="s">
        <v>2717</v>
      </c>
      <c r="AV2717">
        <v>1</v>
      </c>
      <c r="AW2717">
        <v>1</v>
      </c>
    </row>
    <row r="2718" spans="1:49" x14ac:dyDescent="0.3">
      <c r="A2718" t="s">
        <v>2718</v>
      </c>
      <c r="AV2718">
        <v>1</v>
      </c>
      <c r="AW2718">
        <v>1</v>
      </c>
    </row>
    <row r="2719" spans="1:49" x14ac:dyDescent="0.3">
      <c r="A2719" t="s">
        <v>2719</v>
      </c>
      <c r="AV2719">
        <v>1</v>
      </c>
      <c r="AW2719">
        <v>1</v>
      </c>
    </row>
    <row r="2720" spans="1:49" x14ac:dyDescent="0.3">
      <c r="A2720" t="s">
        <v>2720</v>
      </c>
      <c r="AV2720">
        <v>1</v>
      </c>
      <c r="AW2720">
        <v>1</v>
      </c>
    </row>
    <row r="2721" spans="1:49" x14ac:dyDescent="0.3">
      <c r="A2721" t="s">
        <v>2721</v>
      </c>
      <c r="AV2721">
        <v>1</v>
      </c>
      <c r="AW2721">
        <v>1</v>
      </c>
    </row>
    <row r="2722" spans="1:49" x14ac:dyDescent="0.3">
      <c r="A2722" t="s">
        <v>2722</v>
      </c>
      <c r="AV2722">
        <v>1</v>
      </c>
      <c r="AW2722">
        <v>1</v>
      </c>
    </row>
    <row r="2723" spans="1:49" x14ac:dyDescent="0.3">
      <c r="A2723" t="s">
        <v>2723</v>
      </c>
      <c r="AV2723">
        <v>1</v>
      </c>
      <c r="AW2723">
        <v>1</v>
      </c>
    </row>
    <row r="2724" spans="1:49" x14ac:dyDescent="0.3">
      <c r="A2724" t="s">
        <v>2724</v>
      </c>
      <c r="AV2724">
        <v>1</v>
      </c>
      <c r="AW2724">
        <v>1</v>
      </c>
    </row>
    <row r="2725" spans="1:49" x14ac:dyDescent="0.3">
      <c r="A2725" t="s">
        <v>2725</v>
      </c>
      <c r="AV2725">
        <v>1</v>
      </c>
      <c r="AW2725">
        <v>1</v>
      </c>
    </row>
    <row r="2726" spans="1:49" x14ac:dyDescent="0.3">
      <c r="A2726" t="s">
        <v>2726</v>
      </c>
      <c r="AV2726">
        <v>1</v>
      </c>
      <c r="AW2726">
        <v>1</v>
      </c>
    </row>
    <row r="2727" spans="1:49" x14ac:dyDescent="0.3">
      <c r="A2727" t="s">
        <v>2727</v>
      </c>
      <c r="AV2727">
        <v>1</v>
      </c>
      <c r="AW2727">
        <v>1</v>
      </c>
    </row>
    <row r="2728" spans="1:49" x14ac:dyDescent="0.3">
      <c r="A2728" t="s">
        <v>2728</v>
      </c>
      <c r="AV2728">
        <v>1</v>
      </c>
      <c r="AW2728">
        <v>1</v>
      </c>
    </row>
    <row r="2729" spans="1:49" x14ac:dyDescent="0.3">
      <c r="A2729" t="s">
        <v>2729</v>
      </c>
      <c r="AV2729">
        <v>1</v>
      </c>
      <c r="AW2729">
        <v>1</v>
      </c>
    </row>
    <row r="2730" spans="1:49" x14ac:dyDescent="0.3">
      <c r="A2730" t="s">
        <v>2730</v>
      </c>
      <c r="AV2730">
        <v>1</v>
      </c>
      <c r="AW2730">
        <v>1</v>
      </c>
    </row>
    <row r="2731" spans="1:49" x14ac:dyDescent="0.3">
      <c r="A2731" t="s">
        <v>2731</v>
      </c>
      <c r="AV2731">
        <v>1</v>
      </c>
      <c r="AW2731">
        <v>1</v>
      </c>
    </row>
    <row r="2732" spans="1:49" x14ac:dyDescent="0.3">
      <c r="A2732" t="s">
        <v>2732</v>
      </c>
      <c r="AV2732">
        <v>1</v>
      </c>
      <c r="AW2732">
        <v>1</v>
      </c>
    </row>
    <row r="2733" spans="1:49" x14ac:dyDescent="0.3">
      <c r="A2733" t="s">
        <v>2733</v>
      </c>
      <c r="AV2733">
        <v>1</v>
      </c>
      <c r="AW2733">
        <v>1</v>
      </c>
    </row>
    <row r="2734" spans="1:49" x14ac:dyDescent="0.3">
      <c r="A2734" t="s">
        <v>2734</v>
      </c>
      <c r="AV2734">
        <v>1</v>
      </c>
      <c r="AW2734">
        <v>1</v>
      </c>
    </row>
    <row r="2735" spans="1:49" x14ac:dyDescent="0.3">
      <c r="A2735" t="s">
        <v>2735</v>
      </c>
      <c r="AV2735">
        <v>1</v>
      </c>
      <c r="AW2735">
        <v>1</v>
      </c>
    </row>
    <row r="2736" spans="1:49" x14ac:dyDescent="0.3">
      <c r="A2736" t="s">
        <v>2736</v>
      </c>
      <c r="AV2736">
        <v>1</v>
      </c>
      <c r="AW2736">
        <v>1</v>
      </c>
    </row>
    <row r="2737" spans="1:49" x14ac:dyDescent="0.3">
      <c r="A2737" t="s">
        <v>2737</v>
      </c>
      <c r="AV2737">
        <v>1</v>
      </c>
      <c r="AW2737">
        <v>1</v>
      </c>
    </row>
    <row r="2738" spans="1:49" x14ac:dyDescent="0.3">
      <c r="A2738" t="s">
        <v>2738</v>
      </c>
      <c r="AV2738">
        <v>1</v>
      </c>
      <c r="AW2738">
        <v>1</v>
      </c>
    </row>
    <row r="2739" spans="1:49" x14ac:dyDescent="0.3">
      <c r="A2739" t="s">
        <v>2739</v>
      </c>
      <c r="AV2739">
        <v>1</v>
      </c>
      <c r="AW2739">
        <v>1</v>
      </c>
    </row>
    <row r="2740" spans="1:49" x14ac:dyDescent="0.3">
      <c r="A2740" t="s">
        <v>2740</v>
      </c>
      <c r="AV2740">
        <v>1</v>
      </c>
      <c r="AW2740">
        <v>1</v>
      </c>
    </row>
    <row r="2741" spans="1:49" x14ac:dyDescent="0.3">
      <c r="A2741" t="s">
        <v>2741</v>
      </c>
      <c r="AV2741">
        <v>1</v>
      </c>
      <c r="AW2741">
        <v>1</v>
      </c>
    </row>
    <row r="2742" spans="1:49" x14ac:dyDescent="0.3">
      <c r="A2742" t="s">
        <v>2742</v>
      </c>
      <c r="AV2742">
        <v>1</v>
      </c>
      <c r="AW2742">
        <v>1</v>
      </c>
    </row>
    <row r="2743" spans="1:49" x14ac:dyDescent="0.3">
      <c r="A2743" t="s">
        <v>2743</v>
      </c>
      <c r="AV2743">
        <v>1</v>
      </c>
      <c r="AW2743">
        <v>1</v>
      </c>
    </row>
    <row r="2744" spans="1:49" x14ac:dyDescent="0.3">
      <c r="A2744" t="s">
        <v>2744</v>
      </c>
      <c r="AV2744">
        <v>1</v>
      </c>
      <c r="AW2744">
        <v>1</v>
      </c>
    </row>
    <row r="2745" spans="1:49" x14ac:dyDescent="0.3">
      <c r="A2745" t="s">
        <v>2745</v>
      </c>
      <c r="AV2745">
        <v>1</v>
      </c>
      <c r="AW2745">
        <v>1</v>
      </c>
    </row>
    <row r="2746" spans="1:49" x14ac:dyDescent="0.3">
      <c r="A2746" t="s">
        <v>2746</v>
      </c>
      <c r="AV2746">
        <v>1</v>
      </c>
      <c r="AW2746">
        <v>1</v>
      </c>
    </row>
    <row r="2747" spans="1:49" x14ac:dyDescent="0.3">
      <c r="A2747" t="s">
        <v>2747</v>
      </c>
      <c r="AV2747">
        <v>1</v>
      </c>
      <c r="AW2747">
        <v>1</v>
      </c>
    </row>
    <row r="2748" spans="1:49" x14ac:dyDescent="0.3">
      <c r="A2748" t="s">
        <v>2748</v>
      </c>
      <c r="AV2748">
        <v>1</v>
      </c>
      <c r="AW2748">
        <v>1</v>
      </c>
    </row>
    <row r="2749" spans="1:49" x14ac:dyDescent="0.3">
      <c r="A2749" t="s">
        <v>2749</v>
      </c>
      <c r="AV2749">
        <v>1</v>
      </c>
      <c r="AW2749">
        <v>1</v>
      </c>
    </row>
    <row r="2750" spans="1:49" x14ac:dyDescent="0.3">
      <c r="A2750" t="s">
        <v>2750</v>
      </c>
      <c r="AV2750">
        <v>1</v>
      </c>
      <c r="AW2750">
        <v>1</v>
      </c>
    </row>
    <row r="2751" spans="1:49" x14ac:dyDescent="0.3">
      <c r="A2751" t="s">
        <v>2751</v>
      </c>
      <c r="AV2751">
        <v>1</v>
      </c>
      <c r="AW2751">
        <v>1</v>
      </c>
    </row>
    <row r="2752" spans="1:49" x14ac:dyDescent="0.3">
      <c r="A2752" t="s">
        <v>2752</v>
      </c>
      <c r="AV2752">
        <v>1</v>
      </c>
      <c r="AW2752">
        <v>1</v>
      </c>
    </row>
    <row r="2753" spans="1:49" x14ac:dyDescent="0.3">
      <c r="A2753" t="s">
        <v>2753</v>
      </c>
      <c r="AV2753">
        <v>1</v>
      </c>
      <c r="AW2753">
        <v>1</v>
      </c>
    </row>
    <row r="2754" spans="1:49" x14ac:dyDescent="0.3">
      <c r="A2754" t="s">
        <v>2754</v>
      </c>
      <c r="AV2754">
        <v>1</v>
      </c>
      <c r="AW2754">
        <v>1</v>
      </c>
    </row>
    <row r="2755" spans="1:49" x14ac:dyDescent="0.3">
      <c r="A2755" t="s">
        <v>2755</v>
      </c>
      <c r="AV2755">
        <v>1</v>
      </c>
      <c r="AW2755">
        <v>1</v>
      </c>
    </row>
    <row r="2756" spans="1:49" x14ac:dyDescent="0.3">
      <c r="A2756" t="s">
        <v>2756</v>
      </c>
      <c r="AV2756">
        <v>1</v>
      </c>
      <c r="AW2756">
        <v>1</v>
      </c>
    </row>
    <row r="2757" spans="1:49" x14ac:dyDescent="0.3">
      <c r="A2757" t="s">
        <v>2757</v>
      </c>
      <c r="AV2757">
        <v>1</v>
      </c>
      <c r="AW2757">
        <v>1</v>
      </c>
    </row>
    <row r="2758" spans="1:49" x14ac:dyDescent="0.3">
      <c r="A2758" t="s">
        <v>2758</v>
      </c>
      <c r="AV2758">
        <v>1</v>
      </c>
      <c r="AW2758">
        <v>1</v>
      </c>
    </row>
    <row r="2759" spans="1:49" x14ac:dyDescent="0.3">
      <c r="A2759" t="s">
        <v>2759</v>
      </c>
      <c r="AV2759">
        <v>1</v>
      </c>
      <c r="AW2759">
        <v>1</v>
      </c>
    </row>
    <row r="2760" spans="1:49" x14ac:dyDescent="0.3">
      <c r="A2760" t="s">
        <v>2760</v>
      </c>
      <c r="AV2760">
        <v>1</v>
      </c>
      <c r="AW2760">
        <v>1</v>
      </c>
    </row>
    <row r="2761" spans="1:49" x14ac:dyDescent="0.3">
      <c r="A2761" t="s">
        <v>2761</v>
      </c>
      <c r="AV2761">
        <v>1</v>
      </c>
      <c r="AW2761">
        <v>1</v>
      </c>
    </row>
    <row r="2762" spans="1:49" x14ac:dyDescent="0.3">
      <c r="A2762" t="s">
        <v>2762</v>
      </c>
      <c r="AV2762">
        <v>1</v>
      </c>
      <c r="AW2762">
        <v>1</v>
      </c>
    </row>
    <row r="2763" spans="1:49" x14ac:dyDescent="0.3">
      <c r="A2763" t="s">
        <v>2763</v>
      </c>
      <c r="AV2763">
        <v>1</v>
      </c>
      <c r="AW2763">
        <v>1</v>
      </c>
    </row>
    <row r="2764" spans="1:49" x14ac:dyDescent="0.3">
      <c r="A2764" t="s">
        <v>2764</v>
      </c>
      <c r="AV2764">
        <v>1</v>
      </c>
      <c r="AW2764">
        <v>1</v>
      </c>
    </row>
    <row r="2765" spans="1:49" x14ac:dyDescent="0.3">
      <c r="A2765" t="s">
        <v>2765</v>
      </c>
      <c r="AV2765">
        <v>1</v>
      </c>
      <c r="AW2765">
        <v>1</v>
      </c>
    </row>
    <row r="2766" spans="1:49" x14ac:dyDescent="0.3">
      <c r="A2766" t="s">
        <v>2766</v>
      </c>
      <c r="AV2766">
        <v>1</v>
      </c>
      <c r="AW2766">
        <v>1</v>
      </c>
    </row>
    <row r="2767" spans="1:49" x14ac:dyDescent="0.3">
      <c r="A2767" t="s">
        <v>2767</v>
      </c>
      <c r="AV2767">
        <v>1</v>
      </c>
      <c r="AW2767">
        <v>1</v>
      </c>
    </row>
    <row r="2768" spans="1:49" x14ac:dyDescent="0.3">
      <c r="A2768" t="s">
        <v>2768</v>
      </c>
      <c r="AV2768">
        <v>1</v>
      </c>
      <c r="AW2768">
        <v>1</v>
      </c>
    </row>
    <row r="2769" spans="1:49" x14ac:dyDescent="0.3">
      <c r="A2769" t="s">
        <v>2769</v>
      </c>
      <c r="AV2769">
        <v>1</v>
      </c>
      <c r="AW2769">
        <v>1</v>
      </c>
    </row>
    <row r="2770" spans="1:49" x14ac:dyDescent="0.3">
      <c r="A2770" t="s">
        <v>2770</v>
      </c>
      <c r="AV2770">
        <v>1</v>
      </c>
      <c r="AW2770">
        <v>1</v>
      </c>
    </row>
    <row r="2771" spans="1:49" x14ac:dyDescent="0.3">
      <c r="A2771" t="s">
        <v>2771</v>
      </c>
      <c r="AV2771">
        <v>1</v>
      </c>
      <c r="AW2771">
        <v>1</v>
      </c>
    </row>
    <row r="2772" spans="1:49" x14ac:dyDescent="0.3">
      <c r="A2772" t="s">
        <v>2772</v>
      </c>
      <c r="AV2772">
        <v>1</v>
      </c>
      <c r="AW2772">
        <v>1</v>
      </c>
    </row>
    <row r="2773" spans="1:49" x14ac:dyDescent="0.3">
      <c r="A2773" t="s">
        <v>2773</v>
      </c>
      <c r="AV2773">
        <v>1</v>
      </c>
      <c r="AW2773">
        <v>1</v>
      </c>
    </row>
    <row r="2774" spans="1:49" x14ac:dyDescent="0.3">
      <c r="A2774" t="s">
        <v>2774</v>
      </c>
      <c r="AV2774">
        <v>1</v>
      </c>
      <c r="AW2774">
        <v>1</v>
      </c>
    </row>
    <row r="2775" spans="1:49" x14ac:dyDescent="0.3">
      <c r="A2775" t="s">
        <v>2775</v>
      </c>
      <c r="AV2775">
        <v>1</v>
      </c>
      <c r="AW2775">
        <v>1</v>
      </c>
    </row>
    <row r="2776" spans="1:49" x14ac:dyDescent="0.3">
      <c r="A2776" t="s">
        <v>2776</v>
      </c>
      <c r="AV2776">
        <v>1</v>
      </c>
      <c r="AW2776">
        <v>1</v>
      </c>
    </row>
    <row r="2777" spans="1:49" x14ac:dyDescent="0.3">
      <c r="A2777" t="s">
        <v>2777</v>
      </c>
      <c r="AV2777">
        <v>1</v>
      </c>
      <c r="AW2777">
        <v>1</v>
      </c>
    </row>
    <row r="2778" spans="1:49" x14ac:dyDescent="0.3">
      <c r="A2778" t="s">
        <v>2778</v>
      </c>
      <c r="AV2778">
        <v>1</v>
      </c>
      <c r="AW2778">
        <v>1</v>
      </c>
    </row>
    <row r="2779" spans="1:49" x14ac:dyDescent="0.3">
      <c r="A2779" t="s">
        <v>2779</v>
      </c>
      <c r="AV2779">
        <v>1</v>
      </c>
      <c r="AW2779">
        <v>1</v>
      </c>
    </row>
    <row r="2780" spans="1:49" x14ac:dyDescent="0.3">
      <c r="A2780" t="s">
        <v>2780</v>
      </c>
      <c r="AV2780">
        <v>1</v>
      </c>
      <c r="AW2780">
        <v>1</v>
      </c>
    </row>
    <row r="2781" spans="1:49" x14ac:dyDescent="0.3">
      <c r="A2781" t="s">
        <v>2781</v>
      </c>
      <c r="AV2781">
        <v>1</v>
      </c>
      <c r="AW2781">
        <v>1</v>
      </c>
    </row>
    <row r="2782" spans="1:49" x14ac:dyDescent="0.3">
      <c r="A2782" t="s">
        <v>2782</v>
      </c>
      <c r="AV2782">
        <v>1</v>
      </c>
      <c r="AW2782">
        <v>1</v>
      </c>
    </row>
    <row r="2783" spans="1:49" x14ac:dyDescent="0.3">
      <c r="A2783" t="s">
        <v>2783</v>
      </c>
      <c r="AV2783">
        <v>1</v>
      </c>
      <c r="AW2783">
        <v>1</v>
      </c>
    </row>
    <row r="2784" spans="1:49" x14ac:dyDescent="0.3">
      <c r="A2784" t="s">
        <v>2784</v>
      </c>
      <c r="AV2784">
        <v>1</v>
      </c>
      <c r="AW2784">
        <v>1</v>
      </c>
    </row>
    <row r="2785" spans="1:49" x14ac:dyDescent="0.3">
      <c r="A2785" t="s">
        <v>2785</v>
      </c>
      <c r="AV2785">
        <v>1</v>
      </c>
      <c r="AW2785">
        <v>1</v>
      </c>
    </row>
    <row r="2786" spans="1:49" x14ac:dyDescent="0.3">
      <c r="A2786" t="s">
        <v>2786</v>
      </c>
      <c r="AV2786">
        <v>1</v>
      </c>
      <c r="AW2786">
        <v>1</v>
      </c>
    </row>
    <row r="2787" spans="1:49" x14ac:dyDescent="0.3">
      <c r="A2787" t="s">
        <v>2787</v>
      </c>
      <c r="AV2787">
        <v>1</v>
      </c>
      <c r="AW2787">
        <v>1</v>
      </c>
    </row>
    <row r="2788" spans="1:49" x14ac:dyDescent="0.3">
      <c r="A2788" t="s">
        <v>2788</v>
      </c>
      <c r="AV2788">
        <v>1</v>
      </c>
      <c r="AW2788">
        <v>1</v>
      </c>
    </row>
    <row r="2789" spans="1:49" x14ac:dyDescent="0.3">
      <c r="A2789" t="s">
        <v>2789</v>
      </c>
      <c r="AV2789">
        <v>1</v>
      </c>
      <c r="AW2789">
        <v>1</v>
      </c>
    </row>
    <row r="2790" spans="1:49" x14ac:dyDescent="0.3">
      <c r="A2790" t="s">
        <v>2790</v>
      </c>
      <c r="AV2790">
        <v>1</v>
      </c>
      <c r="AW2790">
        <v>1</v>
      </c>
    </row>
    <row r="2791" spans="1:49" x14ac:dyDescent="0.3">
      <c r="A2791" t="s">
        <v>2791</v>
      </c>
      <c r="AV2791">
        <v>1</v>
      </c>
      <c r="AW2791">
        <v>1</v>
      </c>
    </row>
    <row r="2792" spans="1:49" x14ac:dyDescent="0.3">
      <c r="A2792" t="s">
        <v>2792</v>
      </c>
      <c r="AV2792">
        <v>1</v>
      </c>
      <c r="AW2792">
        <v>1</v>
      </c>
    </row>
    <row r="2793" spans="1:49" x14ac:dyDescent="0.3">
      <c r="A2793" t="s">
        <v>2793</v>
      </c>
      <c r="AV2793">
        <v>1</v>
      </c>
      <c r="AW2793">
        <v>1</v>
      </c>
    </row>
    <row r="2794" spans="1:49" x14ac:dyDescent="0.3">
      <c r="A2794" t="s">
        <v>2794</v>
      </c>
      <c r="AV2794">
        <v>1</v>
      </c>
      <c r="AW2794">
        <v>1</v>
      </c>
    </row>
    <row r="2795" spans="1:49" x14ac:dyDescent="0.3">
      <c r="A2795" t="s">
        <v>2795</v>
      </c>
      <c r="AV2795">
        <v>1</v>
      </c>
      <c r="AW2795">
        <v>1</v>
      </c>
    </row>
    <row r="2796" spans="1:49" x14ac:dyDescent="0.3">
      <c r="A2796" t="s">
        <v>2796</v>
      </c>
      <c r="AV2796">
        <v>1</v>
      </c>
      <c r="AW2796">
        <v>1</v>
      </c>
    </row>
    <row r="2797" spans="1:49" x14ac:dyDescent="0.3">
      <c r="A2797" t="s">
        <v>2797</v>
      </c>
      <c r="AV2797">
        <v>1</v>
      </c>
      <c r="AW2797">
        <v>1</v>
      </c>
    </row>
    <row r="2798" spans="1:49" x14ac:dyDescent="0.3">
      <c r="A2798" t="s">
        <v>2798</v>
      </c>
      <c r="AV2798">
        <v>1</v>
      </c>
      <c r="AW2798">
        <v>1</v>
      </c>
    </row>
    <row r="2799" spans="1:49" x14ac:dyDescent="0.3">
      <c r="A2799" t="s">
        <v>2799</v>
      </c>
      <c r="AV2799">
        <v>1</v>
      </c>
      <c r="AW2799">
        <v>1</v>
      </c>
    </row>
    <row r="2800" spans="1:49" x14ac:dyDescent="0.3">
      <c r="A2800" t="s">
        <v>2800</v>
      </c>
      <c r="AV2800">
        <v>1</v>
      </c>
      <c r="AW2800">
        <v>1</v>
      </c>
    </row>
    <row r="2801" spans="1:49" x14ac:dyDescent="0.3">
      <c r="A2801" t="s">
        <v>2801</v>
      </c>
      <c r="AV2801">
        <v>1</v>
      </c>
      <c r="AW2801">
        <v>1</v>
      </c>
    </row>
    <row r="2802" spans="1:49" x14ac:dyDescent="0.3">
      <c r="A2802" t="s">
        <v>2802</v>
      </c>
      <c r="AV2802">
        <v>1</v>
      </c>
      <c r="AW2802">
        <v>1</v>
      </c>
    </row>
    <row r="2803" spans="1:49" x14ac:dyDescent="0.3">
      <c r="A2803" t="s">
        <v>2803</v>
      </c>
      <c r="AV2803">
        <v>1</v>
      </c>
      <c r="AW2803">
        <v>1</v>
      </c>
    </row>
    <row r="2804" spans="1:49" x14ac:dyDescent="0.3">
      <c r="A2804" t="s">
        <v>2804</v>
      </c>
      <c r="AV2804">
        <v>1</v>
      </c>
      <c r="AW2804">
        <v>1</v>
      </c>
    </row>
    <row r="2805" spans="1:49" x14ac:dyDescent="0.3">
      <c r="A2805" t="s">
        <v>2805</v>
      </c>
      <c r="AV2805">
        <v>1</v>
      </c>
      <c r="AW2805">
        <v>1</v>
      </c>
    </row>
    <row r="2806" spans="1:49" x14ac:dyDescent="0.3">
      <c r="A2806" t="s">
        <v>2806</v>
      </c>
      <c r="AV2806">
        <v>1</v>
      </c>
      <c r="AW2806">
        <v>1</v>
      </c>
    </row>
    <row r="2807" spans="1:49" x14ac:dyDescent="0.3">
      <c r="A2807" t="s">
        <v>2807</v>
      </c>
      <c r="AV2807">
        <v>1</v>
      </c>
      <c r="AW2807">
        <v>1</v>
      </c>
    </row>
    <row r="2808" spans="1:49" x14ac:dyDescent="0.3">
      <c r="A2808" t="s">
        <v>2808</v>
      </c>
      <c r="AV2808">
        <v>1</v>
      </c>
      <c r="AW2808">
        <v>1</v>
      </c>
    </row>
    <row r="2809" spans="1:49" x14ac:dyDescent="0.3">
      <c r="A2809" t="s">
        <v>2809</v>
      </c>
      <c r="AV2809">
        <v>1</v>
      </c>
      <c r="AW2809">
        <v>1</v>
      </c>
    </row>
    <row r="2810" spans="1:49" x14ac:dyDescent="0.3">
      <c r="A2810" t="s">
        <v>2810</v>
      </c>
      <c r="AV2810">
        <v>1</v>
      </c>
      <c r="AW2810">
        <v>1</v>
      </c>
    </row>
    <row r="2811" spans="1:49" x14ac:dyDescent="0.3">
      <c r="A2811" t="s">
        <v>2811</v>
      </c>
      <c r="AV2811">
        <v>1</v>
      </c>
      <c r="AW2811">
        <v>1</v>
      </c>
    </row>
    <row r="2812" spans="1:49" x14ac:dyDescent="0.3">
      <c r="A2812" t="s">
        <v>2812</v>
      </c>
      <c r="AV2812">
        <v>1</v>
      </c>
      <c r="AW2812">
        <v>1</v>
      </c>
    </row>
    <row r="2813" spans="1:49" x14ac:dyDescent="0.3">
      <c r="A2813" t="s">
        <v>2813</v>
      </c>
      <c r="AV2813">
        <v>1</v>
      </c>
      <c r="AW2813">
        <v>1</v>
      </c>
    </row>
    <row r="2814" spans="1:49" x14ac:dyDescent="0.3">
      <c r="A2814" t="s">
        <v>2814</v>
      </c>
      <c r="AV2814">
        <v>1</v>
      </c>
      <c r="AW2814">
        <v>1</v>
      </c>
    </row>
    <row r="2815" spans="1:49" x14ac:dyDescent="0.3">
      <c r="A2815" t="s">
        <v>2815</v>
      </c>
      <c r="AV2815">
        <v>1</v>
      </c>
      <c r="AW2815">
        <v>1</v>
      </c>
    </row>
    <row r="2816" spans="1:49" x14ac:dyDescent="0.3">
      <c r="A2816" t="s">
        <v>2816</v>
      </c>
      <c r="AV2816">
        <v>1</v>
      </c>
      <c r="AW2816">
        <v>1</v>
      </c>
    </row>
    <row r="2817" spans="1:49" x14ac:dyDescent="0.3">
      <c r="A2817" t="s">
        <v>2817</v>
      </c>
      <c r="AV2817">
        <v>1</v>
      </c>
      <c r="AW2817">
        <v>1</v>
      </c>
    </row>
    <row r="2818" spans="1:49" x14ac:dyDescent="0.3">
      <c r="A2818" t="s">
        <v>2818</v>
      </c>
      <c r="AV2818">
        <v>1</v>
      </c>
      <c r="AW2818">
        <v>1</v>
      </c>
    </row>
    <row r="2819" spans="1:49" x14ac:dyDescent="0.3">
      <c r="A2819" t="s">
        <v>2819</v>
      </c>
      <c r="AV2819">
        <v>1</v>
      </c>
      <c r="AW2819">
        <v>1</v>
      </c>
    </row>
    <row r="2820" spans="1:49" x14ac:dyDescent="0.3">
      <c r="A2820" t="s">
        <v>2820</v>
      </c>
      <c r="AV2820">
        <v>1</v>
      </c>
      <c r="AW2820">
        <v>1</v>
      </c>
    </row>
    <row r="2821" spans="1:49" x14ac:dyDescent="0.3">
      <c r="A2821" t="s">
        <v>2821</v>
      </c>
      <c r="AV2821">
        <v>1</v>
      </c>
      <c r="AW2821">
        <v>1</v>
      </c>
    </row>
    <row r="2822" spans="1:49" x14ac:dyDescent="0.3">
      <c r="A2822" t="s">
        <v>2822</v>
      </c>
      <c r="AV2822">
        <v>1</v>
      </c>
      <c r="AW2822">
        <v>1</v>
      </c>
    </row>
    <row r="2823" spans="1:49" x14ac:dyDescent="0.3">
      <c r="A2823" t="s">
        <v>2823</v>
      </c>
      <c r="AV2823">
        <v>1</v>
      </c>
      <c r="AW2823">
        <v>1</v>
      </c>
    </row>
    <row r="2824" spans="1:49" x14ac:dyDescent="0.3">
      <c r="A2824" t="s">
        <v>2824</v>
      </c>
      <c r="AV2824">
        <v>1</v>
      </c>
      <c r="AW2824">
        <v>1</v>
      </c>
    </row>
    <row r="2825" spans="1:49" x14ac:dyDescent="0.3">
      <c r="A2825" t="s">
        <v>2825</v>
      </c>
      <c r="AV2825">
        <v>1</v>
      </c>
      <c r="AW2825">
        <v>1</v>
      </c>
    </row>
    <row r="2826" spans="1:49" x14ac:dyDescent="0.3">
      <c r="A2826" t="s">
        <v>2826</v>
      </c>
      <c r="AV2826">
        <v>1</v>
      </c>
      <c r="AW2826">
        <v>1</v>
      </c>
    </row>
    <row r="2827" spans="1:49" x14ac:dyDescent="0.3">
      <c r="A2827" t="s">
        <v>2827</v>
      </c>
      <c r="AV2827">
        <v>1</v>
      </c>
      <c r="AW2827">
        <v>1</v>
      </c>
    </row>
    <row r="2828" spans="1:49" x14ac:dyDescent="0.3">
      <c r="A2828" t="s">
        <v>2828</v>
      </c>
      <c r="AV2828">
        <v>1</v>
      </c>
      <c r="AW2828">
        <v>1</v>
      </c>
    </row>
    <row r="2829" spans="1:49" x14ac:dyDescent="0.3">
      <c r="A2829" t="s">
        <v>2829</v>
      </c>
      <c r="AV2829">
        <v>1</v>
      </c>
      <c r="AW2829">
        <v>1</v>
      </c>
    </row>
    <row r="2830" spans="1:49" x14ac:dyDescent="0.3">
      <c r="A2830" t="s">
        <v>2830</v>
      </c>
      <c r="AV2830">
        <v>1</v>
      </c>
      <c r="AW2830">
        <v>1</v>
      </c>
    </row>
    <row r="2831" spans="1:49" x14ac:dyDescent="0.3">
      <c r="A2831" t="s">
        <v>2831</v>
      </c>
      <c r="AV2831">
        <v>1</v>
      </c>
      <c r="AW2831">
        <v>1</v>
      </c>
    </row>
    <row r="2832" spans="1:49" x14ac:dyDescent="0.3">
      <c r="A2832" t="s">
        <v>2832</v>
      </c>
      <c r="AV2832">
        <v>1</v>
      </c>
      <c r="AW2832">
        <v>1</v>
      </c>
    </row>
    <row r="2833" spans="1:49" x14ac:dyDescent="0.3">
      <c r="A2833" t="s">
        <v>2833</v>
      </c>
      <c r="AV2833">
        <v>1</v>
      </c>
      <c r="AW2833">
        <v>1</v>
      </c>
    </row>
    <row r="2834" spans="1:49" x14ac:dyDescent="0.3">
      <c r="A2834" t="s">
        <v>2834</v>
      </c>
      <c r="AV2834">
        <v>1</v>
      </c>
      <c r="AW2834">
        <v>1</v>
      </c>
    </row>
    <row r="2835" spans="1:49" x14ac:dyDescent="0.3">
      <c r="A2835" t="s">
        <v>2835</v>
      </c>
      <c r="AV2835">
        <v>1</v>
      </c>
      <c r="AW2835">
        <v>1</v>
      </c>
    </row>
    <row r="2836" spans="1:49" x14ac:dyDescent="0.3">
      <c r="A2836" t="s">
        <v>2836</v>
      </c>
      <c r="AV2836">
        <v>1</v>
      </c>
      <c r="AW2836">
        <v>1</v>
      </c>
    </row>
    <row r="2837" spans="1:49" x14ac:dyDescent="0.3">
      <c r="A2837" t="s">
        <v>2837</v>
      </c>
      <c r="AV2837">
        <v>1</v>
      </c>
      <c r="AW2837">
        <v>1</v>
      </c>
    </row>
    <row r="2838" spans="1:49" x14ac:dyDescent="0.3">
      <c r="A2838" t="s">
        <v>2838</v>
      </c>
      <c r="AV2838">
        <v>1</v>
      </c>
      <c r="AW2838">
        <v>1</v>
      </c>
    </row>
    <row r="2839" spans="1:49" x14ac:dyDescent="0.3">
      <c r="A2839" t="s">
        <v>2839</v>
      </c>
      <c r="AV2839">
        <v>1</v>
      </c>
      <c r="AW2839">
        <v>1</v>
      </c>
    </row>
    <row r="2840" spans="1:49" x14ac:dyDescent="0.3">
      <c r="A2840" t="s">
        <v>2840</v>
      </c>
      <c r="AV2840">
        <v>1</v>
      </c>
      <c r="AW2840">
        <v>1</v>
      </c>
    </row>
    <row r="2841" spans="1:49" x14ac:dyDescent="0.3">
      <c r="A2841" t="s">
        <v>2841</v>
      </c>
      <c r="AV2841">
        <v>1</v>
      </c>
      <c r="AW2841">
        <v>1</v>
      </c>
    </row>
    <row r="2842" spans="1:49" x14ac:dyDescent="0.3">
      <c r="A2842" t="s">
        <v>2842</v>
      </c>
      <c r="AV2842">
        <v>1</v>
      </c>
      <c r="AW2842">
        <v>1</v>
      </c>
    </row>
    <row r="2843" spans="1:49" x14ac:dyDescent="0.3">
      <c r="A2843" t="s">
        <v>2843</v>
      </c>
      <c r="AV2843">
        <v>1</v>
      </c>
      <c r="AW2843">
        <v>1</v>
      </c>
    </row>
    <row r="2844" spans="1:49" x14ac:dyDescent="0.3">
      <c r="A2844" t="s">
        <v>2844</v>
      </c>
      <c r="AV2844">
        <v>1</v>
      </c>
      <c r="AW2844">
        <v>1</v>
      </c>
    </row>
    <row r="2845" spans="1:49" x14ac:dyDescent="0.3">
      <c r="A2845" t="s">
        <v>2845</v>
      </c>
      <c r="AV2845">
        <v>1</v>
      </c>
      <c r="AW2845">
        <v>1</v>
      </c>
    </row>
    <row r="2846" spans="1:49" x14ac:dyDescent="0.3">
      <c r="A2846" t="s">
        <v>2846</v>
      </c>
      <c r="AV2846">
        <v>1</v>
      </c>
      <c r="AW2846">
        <v>1</v>
      </c>
    </row>
    <row r="2847" spans="1:49" x14ac:dyDescent="0.3">
      <c r="A2847" t="s">
        <v>2847</v>
      </c>
      <c r="AV2847">
        <v>1</v>
      </c>
      <c r="AW2847">
        <v>1</v>
      </c>
    </row>
    <row r="2848" spans="1:49" x14ac:dyDescent="0.3">
      <c r="A2848" t="s">
        <v>2848</v>
      </c>
      <c r="AV2848">
        <v>1</v>
      </c>
      <c r="AW2848">
        <v>1</v>
      </c>
    </row>
    <row r="2849" spans="1:49" x14ac:dyDescent="0.3">
      <c r="A2849" t="s">
        <v>2849</v>
      </c>
      <c r="AV2849">
        <v>1</v>
      </c>
      <c r="AW2849">
        <v>1</v>
      </c>
    </row>
    <row r="2850" spans="1:49" x14ac:dyDescent="0.3">
      <c r="A2850" t="s">
        <v>2850</v>
      </c>
      <c r="AV2850">
        <v>1</v>
      </c>
      <c r="AW2850">
        <v>1</v>
      </c>
    </row>
    <row r="2851" spans="1:49" x14ac:dyDescent="0.3">
      <c r="A2851" t="s">
        <v>2851</v>
      </c>
      <c r="AV2851">
        <v>1</v>
      </c>
      <c r="AW2851">
        <v>1</v>
      </c>
    </row>
    <row r="2852" spans="1:49" x14ac:dyDescent="0.3">
      <c r="A2852" t="s">
        <v>2852</v>
      </c>
      <c r="AV2852">
        <v>1</v>
      </c>
      <c r="AW2852">
        <v>1</v>
      </c>
    </row>
    <row r="2853" spans="1:49" x14ac:dyDescent="0.3">
      <c r="A2853" t="s">
        <v>2853</v>
      </c>
      <c r="AV2853">
        <v>1</v>
      </c>
      <c r="AW2853">
        <v>1</v>
      </c>
    </row>
    <row r="2854" spans="1:49" x14ac:dyDescent="0.3">
      <c r="A2854" t="s">
        <v>2854</v>
      </c>
      <c r="AV2854">
        <v>1</v>
      </c>
      <c r="AW2854">
        <v>1</v>
      </c>
    </row>
    <row r="2855" spans="1:49" x14ac:dyDescent="0.3">
      <c r="A2855" t="s">
        <v>2855</v>
      </c>
      <c r="AV2855">
        <v>1</v>
      </c>
      <c r="AW2855">
        <v>1</v>
      </c>
    </row>
    <row r="2856" spans="1:49" x14ac:dyDescent="0.3">
      <c r="A2856" t="s">
        <v>2856</v>
      </c>
      <c r="AV2856">
        <v>1</v>
      </c>
      <c r="AW2856">
        <v>1</v>
      </c>
    </row>
    <row r="2857" spans="1:49" x14ac:dyDescent="0.3">
      <c r="A2857" t="s">
        <v>2857</v>
      </c>
      <c r="AV2857">
        <v>1</v>
      </c>
      <c r="AW2857">
        <v>1</v>
      </c>
    </row>
    <row r="2858" spans="1:49" x14ac:dyDescent="0.3">
      <c r="A2858" t="s">
        <v>2858</v>
      </c>
      <c r="AV2858">
        <v>1</v>
      </c>
      <c r="AW2858">
        <v>1</v>
      </c>
    </row>
    <row r="2859" spans="1:49" x14ac:dyDescent="0.3">
      <c r="A2859" t="s">
        <v>2859</v>
      </c>
      <c r="AV2859">
        <v>1</v>
      </c>
      <c r="AW2859">
        <v>1</v>
      </c>
    </row>
    <row r="2860" spans="1:49" x14ac:dyDescent="0.3">
      <c r="A2860" t="s">
        <v>2860</v>
      </c>
      <c r="AV2860">
        <v>1</v>
      </c>
      <c r="AW2860">
        <v>1</v>
      </c>
    </row>
    <row r="2861" spans="1:49" x14ac:dyDescent="0.3">
      <c r="A2861" t="s">
        <v>2861</v>
      </c>
      <c r="AV2861">
        <v>1</v>
      </c>
      <c r="AW2861">
        <v>1</v>
      </c>
    </row>
    <row r="2862" spans="1:49" x14ac:dyDescent="0.3">
      <c r="A2862" t="s">
        <v>2862</v>
      </c>
      <c r="AV2862">
        <v>1</v>
      </c>
      <c r="AW2862">
        <v>1</v>
      </c>
    </row>
    <row r="2863" spans="1:49" x14ac:dyDescent="0.3">
      <c r="A2863" t="s">
        <v>2863</v>
      </c>
      <c r="AV2863">
        <v>1</v>
      </c>
      <c r="AW2863">
        <v>1</v>
      </c>
    </row>
    <row r="2864" spans="1:49" x14ac:dyDescent="0.3">
      <c r="A2864" t="s">
        <v>2864</v>
      </c>
      <c r="AV2864">
        <v>1</v>
      </c>
      <c r="AW2864">
        <v>1</v>
      </c>
    </row>
    <row r="2865" spans="1:49" x14ac:dyDescent="0.3">
      <c r="A2865" t="s">
        <v>2865</v>
      </c>
      <c r="AV2865">
        <v>1</v>
      </c>
      <c r="AW2865">
        <v>1</v>
      </c>
    </row>
    <row r="2866" spans="1:49" x14ac:dyDescent="0.3">
      <c r="A2866" t="s">
        <v>2866</v>
      </c>
      <c r="AV2866">
        <v>1</v>
      </c>
      <c r="AW2866">
        <v>1</v>
      </c>
    </row>
    <row r="2867" spans="1:49" x14ac:dyDescent="0.3">
      <c r="A2867" t="s">
        <v>2867</v>
      </c>
      <c r="AV2867">
        <v>1</v>
      </c>
      <c r="AW2867">
        <v>1</v>
      </c>
    </row>
    <row r="2868" spans="1:49" x14ac:dyDescent="0.3">
      <c r="A2868" t="s">
        <v>2868</v>
      </c>
      <c r="AV2868">
        <v>1</v>
      </c>
      <c r="AW2868">
        <v>1</v>
      </c>
    </row>
    <row r="2869" spans="1:49" x14ac:dyDescent="0.3">
      <c r="A2869" t="s">
        <v>2869</v>
      </c>
      <c r="AV2869">
        <v>1</v>
      </c>
      <c r="AW2869">
        <v>1</v>
      </c>
    </row>
    <row r="2870" spans="1:49" x14ac:dyDescent="0.3">
      <c r="A2870" t="s">
        <v>2870</v>
      </c>
      <c r="AV2870">
        <v>1</v>
      </c>
      <c r="AW2870">
        <v>1</v>
      </c>
    </row>
    <row r="2871" spans="1:49" x14ac:dyDescent="0.3">
      <c r="A2871" t="s">
        <v>2871</v>
      </c>
      <c r="AV2871">
        <v>1</v>
      </c>
      <c r="AW2871">
        <v>1</v>
      </c>
    </row>
    <row r="2872" spans="1:49" x14ac:dyDescent="0.3">
      <c r="A2872" t="s">
        <v>2872</v>
      </c>
      <c r="AV2872">
        <v>1</v>
      </c>
      <c r="AW2872">
        <v>1</v>
      </c>
    </row>
    <row r="2873" spans="1:49" x14ac:dyDescent="0.3">
      <c r="A2873" t="s">
        <v>2873</v>
      </c>
      <c r="AV2873">
        <v>1</v>
      </c>
      <c r="AW2873">
        <v>1</v>
      </c>
    </row>
    <row r="2874" spans="1:49" x14ac:dyDescent="0.3">
      <c r="A2874" t="s">
        <v>2874</v>
      </c>
      <c r="AV2874">
        <v>1</v>
      </c>
      <c r="AW2874">
        <v>1</v>
      </c>
    </row>
    <row r="2875" spans="1:49" x14ac:dyDescent="0.3">
      <c r="A2875" t="s">
        <v>2875</v>
      </c>
      <c r="AV2875">
        <v>1</v>
      </c>
      <c r="AW2875">
        <v>1</v>
      </c>
    </row>
    <row r="2876" spans="1:49" x14ac:dyDescent="0.3">
      <c r="A2876" t="s">
        <v>2876</v>
      </c>
      <c r="AV2876">
        <v>1</v>
      </c>
      <c r="AW2876">
        <v>1</v>
      </c>
    </row>
    <row r="2877" spans="1:49" x14ac:dyDescent="0.3">
      <c r="A2877" t="s">
        <v>2877</v>
      </c>
      <c r="AV2877">
        <v>1</v>
      </c>
      <c r="AW2877">
        <v>1</v>
      </c>
    </row>
    <row r="2878" spans="1:49" x14ac:dyDescent="0.3">
      <c r="A2878" t="s">
        <v>2878</v>
      </c>
      <c r="AV2878">
        <v>1</v>
      </c>
      <c r="AW2878">
        <v>1</v>
      </c>
    </row>
    <row r="2879" spans="1:49" x14ac:dyDescent="0.3">
      <c r="A2879" t="s">
        <v>2879</v>
      </c>
      <c r="AV2879">
        <v>1</v>
      </c>
      <c r="AW2879">
        <v>1</v>
      </c>
    </row>
    <row r="2880" spans="1:49" x14ac:dyDescent="0.3">
      <c r="A2880" t="s">
        <v>2880</v>
      </c>
      <c r="AV2880">
        <v>1</v>
      </c>
      <c r="AW2880">
        <v>1</v>
      </c>
    </row>
    <row r="2881" spans="1:49" x14ac:dyDescent="0.3">
      <c r="A2881" t="s">
        <v>2881</v>
      </c>
      <c r="AV2881">
        <v>1</v>
      </c>
      <c r="AW2881">
        <v>1</v>
      </c>
    </row>
    <row r="2882" spans="1:49" x14ac:dyDescent="0.3">
      <c r="A2882" t="s">
        <v>2882</v>
      </c>
      <c r="AV2882">
        <v>1</v>
      </c>
      <c r="AW2882">
        <v>1</v>
      </c>
    </row>
    <row r="2883" spans="1:49" x14ac:dyDescent="0.3">
      <c r="A2883" t="s">
        <v>2883</v>
      </c>
      <c r="AV2883">
        <v>1</v>
      </c>
      <c r="AW2883">
        <v>1</v>
      </c>
    </row>
    <row r="2884" spans="1:49" x14ac:dyDescent="0.3">
      <c r="A2884" t="s">
        <v>2884</v>
      </c>
      <c r="AV2884">
        <v>1</v>
      </c>
      <c r="AW2884">
        <v>1</v>
      </c>
    </row>
    <row r="2885" spans="1:49" x14ac:dyDescent="0.3">
      <c r="A2885" t="s">
        <v>2885</v>
      </c>
      <c r="AV2885">
        <v>1</v>
      </c>
      <c r="AW2885">
        <v>1</v>
      </c>
    </row>
    <row r="2886" spans="1:49" x14ac:dyDescent="0.3">
      <c r="A2886" t="s">
        <v>2886</v>
      </c>
      <c r="AV2886">
        <v>1</v>
      </c>
      <c r="AW2886">
        <v>1</v>
      </c>
    </row>
    <row r="2887" spans="1:49" x14ac:dyDescent="0.3">
      <c r="A2887" t="s">
        <v>2887</v>
      </c>
      <c r="AV2887">
        <v>1</v>
      </c>
      <c r="AW2887">
        <v>1</v>
      </c>
    </row>
    <row r="2888" spans="1:49" x14ac:dyDescent="0.3">
      <c r="A2888" t="s">
        <v>2888</v>
      </c>
      <c r="AV2888">
        <v>1</v>
      </c>
      <c r="AW2888">
        <v>1</v>
      </c>
    </row>
    <row r="2889" spans="1:49" x14ac:dyDescent="0.3">
      <c r="A2889" t="s">
        <v>2889</v>
      </c>
      <c r="AV2889">
        <v>1</v>
      </c>
      <c r="AW2889">
        <v>1</v>
      </c>
    </row>
    <row r="2890" spans="1:49" x14ac:dyDescent="0.3">
      <c r="A2890" t="s">
        <v>2890</v>
      </c>
      <c r="AV2890">
        <v>1</v>
      </c>
      <c r="AW2890">
        <v>1</v>
      </c>
    </row>
    <row r="2891" spans="1:49" x14ac:dyDescent="0.3">
      <c r="A2891" t="s">
        <v>2891</v>
      </c>
      <c r="AV2891">
        <v>1</v>
      </c>
      <c r="AW2891">
        <v>1</v>
      </c>
    </row>
    <row r="2892" spans="1:49" x14ac:dyDescent="0.3">
      <c r="A2892" t="s">
        <v>2892</v>
      </c>
      <c r="AV2892">
        <v>1</v>
      </c>
      <c r="AW2892">
        <v>1</v>
      </c>
    </row>
    <row r="2893" spans="1:49" x14ac:dyDescent="0.3">
      <c r="A2893" t="s">
        <v>2893</v>
      </c>
      <c r="AV2893">
        <v>1</v>
      </c>
      <c r="AW2893">
        <v>1</v>
      </c>
    </row>
    <row r="2894" spans="1:49" x14ac:dyDescent="0.3">
      <c r="A2894" t="s">
        <v>2894</v>
      </c>
      <c r="AV2894">
        <v>1</v>
      </c>
      <c r="AW2894">
        <v>1</v>
      </c>
    </row>
    <row r="2895" spans="1:49" x14ac:dyDescent="0.3">
      <c r="A2895" t="s">
        <v>2895</v>
      </c>
      <c r="AV2895">
        <v>1</v>
      </c>
      <c r="AW2895">
        <v>1</v>
      </c>
    </row>
    <row r="2896" spans="1:49" x14ac:dyDescent="0.3">
      <c r="A2896" t="s">
        <v>2896</v>
      </c>
      <c r="AV2896">
        <v>1</v>
      </c>
      <c r="AW2896">
        <v>1</v>
      </c>
    </row>
    <row r="2897" spans="1:49" x14ac:dyDescent="0.3">
      <c r="A2897" t="s">
        <v>2897</v>
      </c>
      <c r="AV2897">
        <v>1</v>
      </c>
      <c r="AW2897">
        <v>1</v>
      </c>
    </row>
    <row r="2898" spans="1:49" x14ac:dyDescent="0.3">
      <c r="A2898" t="s">
        <v>2898</v>
      </c>
      <c r="AV2898">
        <v>1</v>
      </c>
      <c r="AW2898">
        <v>1</v>
      </c>
    </row>
    <row r="2899" spans="1:49" x14ac:dyDescent="0.3">
      <c r="A2899" t="s">
        <v>2899</v>
      </c>
      <c r="AV2899">
        <v>1</v>
      </c>
      <c r="AW2899">
        <v>1</v>
      </c>
    </row>
    <row r="2900" spans="1:49" x14ac:dyDescent="0.3">
      <c r="A2900" t="s">
        <v>2900</v>
      </c>
      <c r="AV2900">
        <v>1</v>
      </c>
      <c r="AW2900">
        <v>1</v>
      </c>
    </row>
    <row r="2901" spans="1:49" x14ac:dyDescent="0.3">
      <c r="A2901" t="s">
        <v>2901</v>
      </c>
      <c r="AV2901">
        <v>1</v>
      </c>
      <c r="AW2901">
        <v>1</v>
      </c>
    </row>
    <row r="2902" spans="1:49" x14ac:dyDescent="0.3">
      <c r="A2902" t="s">
        <v>2902</v>
      </c>
      <c r="AV2902">
        <v>1</v>
      </c>
      <c r="AW2902">
        <v>1</v>
      </c>
    </row>
    <row r="2903" spans="1:49" x14ac:dyDescent="0.3">
      <c r="A2903" t="s">
        <v>2903</v>
      </c>
      <c r="AV2903">
        <v>1</v>
      </c>
      <c r="AW2903">
        <v>1</v>
      </c>
    </row>
    <row r="2904" spans="1:49" x14ac:dyDescent="0.3">
      <c r="A2904" t="s">
        <v>2904</v>
      </c>
      <c r="AV2904">
        <v>1</v>
      </c>
      <c r="AW2904">
        <v>1</v>
      </c>
    </row>
    <row r="2905" spans="1:49" x14ac:dyDescent="0.3">
      <c r="A2905" t="s">
        <v>2905</v>
      </c>
      <c r="AV2905">
        <v>1</v>
      </c>
      <c r="AW2905">
        <v>1</v>
      </c>
    </row>
    <row r="2906" spans="1:49" x14ac:dyDescent="0.3">
      <c r="A2906" t="s">
        <v>2906</v>
      </c>
      <c r="AV2906">
        <v>1</v>
      </c>
      <c r="AW2906">
        <v>1</v>
      </c>
    </row>
    <row r="2907" spans="1:49" x14ac:dyDescent="0.3">
      <c r="A2907" t="s">
        <v>2907</v>
      </c>
      <c r="AV2907">
        <v>1</v>
      </c>
      <c r="AW2907">
        <v>1</v>
      </c>
    </row>
    <row r="2908" spans="1:49" x14ac:dyDescent="0.3">
      <c r="A2908" t="s">
        <v>2908</v>
      </c>
      <c r="AV2908">
        <v>1</v>
      </c>
      <c r="AW2908">
        <v>1</v>
      </c>
    </row>
    <row r="2909" spans="1:49" x14ac:dyDescent="0.3">
      <c r="A2909" t="s">
        <v>2909</v>
      </c>
      <c r="AV2909">
        <v>1</v>
      </c>
      <c r="AW2909">
        <v>1</v>
      </c>
    </row>
    <row r="2910" spans="1:49" x14ac:dyDescent="0.3">
      <c r="A2910" t="s">
        <v>2910</v>
      </c>
      <c r="AV2910">
        <v>1</v>
      </c>
      <c r="AW2910">
        <v>1</v>
      </c>
    </row>
    <row r="2911" spans="1:49" x14ac:dyDescent="0.3">
      <c r="A2911" t="s">
        <v>2911</v>
      </c>
      <c r="AV2911">
        <v>1</v>
      </c>
      <c r="AW2911">
        <v>1</v>
      </c>
    </row>
    <row r="2912" spans="1:49" x14ac:dyDescent="0.3">
      <c r="A2912" t="s">
        <v>2912</v>
      </c>
      <c r="AV2912">
        <v>1</v>
      </c>
      <c r="AW2912">
        <v>1</v>
      </c>
    </row>
    <row r="2913" spans="1:49" x14ac:dyDescent="0.3">
      <c r="A2913" t="s">
        <v>2913</v>
      </c>
      <c r="AV2913">
        <v>1</v>
      </c>
      <c r="AW2913">
        <v>1</v>
      </c>
    </row>
    <row r="2914" spans="1:49" x14ac:dyDescent="0.3">
      <c r="A2914" t="s">
        <v>2914</v>
      </c>
      <c r="AV2914">
        <v>1</v>
      </c>
      <c r="AW2914">
        <v>1</v>
      </c>
    </row>
    <row r="2915" spans="1:49" x14ac:dyDescent="0.3">
      <c r="A2915" t="s">
        <v>2915</v>
      </c>
      <c r="AV2915">
        <v>1</v>
      </c>
      <c r="AW2915">
        <v>1</v>
      </c>
    </row>
    <row r="2916" spans="1:49" x14ac:dyDescent="0.3">
      <c r="A2916" t="s">
        <v>2916</v>
      </c>
      <c r="AV2916">
        <v>1</v>
      </c>
      <c r="AW2916">
        <v>1</v>
      </c>
    </row>
    <row r="2917" spans="1:49" x14ac:dyDescent="0.3">
      <c r="A2917" t="s">
        <v>2917</v>
      </c>
      <c r="AV2917">
        <v>1</v>
      </c>
      <c r="AW2917">
        <v>1</v>
      </c>
    </row>
    <row r="2918" spans="1:49" x14ac:dyDescent="0.3">
      <c r="A2918" t="s">
        <v>2918</v>
      </c>
      <c r="AV2918">
        <v>1</v>
      </c>
      <c r="AW2918">
        <v>1</v>
      </c>
    </row>
    <row r="2919" spans="1:49" x14ac:dyDescent="0.3">
      <c r="A2919" t="s">
        <v>2919</v>
      </c>
      <c r="AV2919">
        <v>1</v>
      </c>
      <c r="AW2919">
        <v>1</v>
      </c>
    </row>
    <row r="2920" spans="1:49" x14ac:dyDescent="0.3">
      <c r="A2920" t="s">
        <v>2920</v>
      </c>
      <c r="AV2920">
        <v>1</v>
      </c>
      <c r="AW2920">
        <v>1</v>
      </c>
    </row>
    <row r="2921" spans="1:49" x14ac:dyDescent="0.3">
      <c r="A2921" t="s">
        <v>2921</v>
      </c>
      <c r="AV2921">
        <v>1</v>
      </c>
      <c r="AW2921">
        <v>1</v>
      </c>
    </row>
    <row r="2922" spans="1:49" x14ac:dyDescent="0.3">
      <c r="A2922" t="s">
        <v>2922</v>
      </c>
      <c r="AV2922">
        <v>1</v>
      </c>
      <c r="AW2922">
        <v>1</v>
      </c>
    </row>
    <row r="2923" spans="1:49" x14ac:dyDescent="0.3">
      <c r="A2923" t="s">
        <v>2923</v>
      </c>
      <c r="AV2923">
        <v>1</v>
      </c>
      <c r="AW2923">
        <v>1</v>
      </c>
    </row>
    <row r="2924" spans="1:49" x14ac:dyDescent="0.3">
      <c r="A2924" t="s">
        <v>2924</v>
      </c>
      <c r="AV2924">
        <v>1</v>
      </c>
      <c r="AW2924">
        <v>1</v>
      </c>
    </row>
    <row r="2925" spans="1:49" x14ac:dyDescent="0.3">
      <c r="A2925" t="s">
        <v>2925</v>
      </c>
      <c r="AV2925">
        <v>1</v>
      </c>
      <c r="AW2925">
        <v>1</v>
      </c>
    </row>
    <row r="2926" spans="1:49" x14ac:dyDescent="0.3">
      <c r="A2926" t="s">
        <v>2926</v>
      </c>
      <c r="AV2926">
        <v>1</v>
      </c>
      <c r="AW2926">
        <v>1</v>
      </c>
    </row>
    <row r="2927" spans="1:49" x14ac:dyDescent="0.3">
      <c r="A2927" t="s">
        <v>2927</v>
      </c>
      <c r="AV2927">
        <v>1</v>
      </c>
      <c r="AW2927">
        <v>1</v>
      </c>
    </row>
    <row r="2928" spans="1:49" x14ac:dyDescent="0.3">
      <c r="A2928" t="s">
        <v>2928</v>
      </c>
      <c r="AV2928">
        <v>1</v>
      </c>
      <c r="AW2928">
        <v>1</v>
      </c>
    </row>
    <row r="2929" spans="1:49" x14ac:dyDescent="0.3">
      <c r="A2929" t="s">
        <v>2929</v>
      </c>
      <c r="AV2929">
        <v>1</v>
      </c>
      <c r="AW2929">
        <v>1</v>
      </c>
    </row>
    <row r="2930" spans="1:49" x14ac:dyDescent="0.3">
      <c r="A2930" t="s">
        <v>2930</v>
      </c>
      <c r="AV2930">
        <v>1</v>
      </c>
      <c r="AW2930">
        <v>1</v>
      </c>
    </row>
    <row r="2931" spans="1:49" x14ac:dyDescent="0.3">
      <c r="A2931" t="s">
        <v>2931</v>
      </c>
      <c r="AV2931">
        <v>1</v>
      </c>
      <c r="AW2931">
        <v>1</v>
      </c>
    </row>
    <row r="2932" spans="1:49" x14ac:dyDescent="0.3">
      <c r="A2932" t="s">
        <v>2932</v>
      </c>
      <c r="AV2932">
        <v>1</v>
      </c>
      <c r="AW2932">
        <v>1</v>
      </c>
    </row>
    <row r="2933" spans="1:49" x14ac:dyDescent="0.3">
      <c r="A2933" t="s">
        <v>2933</v>
      </c>
      <c r="AV2933">
        <v>1</v>
      </c>
      <c r="AW2933">
        <v>1</v>
      </c>
    </row>
    <row r="2934" spans="1:49" x14ac:dyDescent="0.3">
      <c r="A2934" t="s">
        <v>2934</v>
      </c>
      <c r="AV2934">
        <v>1</v>
      </c>
      <c r="AW2934">
        <v>1</v>
      </c>
    </row>
    <row r="2935" spans="1:49" x14ac:dyDescent="0.3">
      <c r="A2935" t="s">
        <v>2935</v>
      </c>
      <c r="AV2935">
        <v>1</v>
      </c>
      <c r="AW2935">
        <v>1</v>
      </c>
    </row>
    <row r="2936" spans="1:49" x14ac:dyDescent="0.3">
      <c r="A2936" t="s">
        <v>2936</v>
      </c>
      <c r="AV2936">
        <v>1</v>
      </c>
      <c r="AW2936">
        <v>1</v>
      </c>
    </row>
    <row r="2937" spans="1:49" x14ac:dyDescent="0.3">
      <c r="A2937" t="s">
        <v>2937</v>
      </c>
      <c r="AV2937">
        <v>1</v>
      </c>
      <c r="AW2937">
        <v>1</v>
      </c>
    </row>
    <row r="2938" spans="1:49" x14ac:dyDescent="0.3">
      <c r="A2938" t="s">
        <v>2938</v>
      </c>
      <c r="AV2938">
        <v>1</v>
      </c>
      <c r="AW2938">
        <v>1</v>
      </c>
    </row>
    <row r="2939" spans="1:49" x14ac:dyDescent="0.3">
      <c r="A2939" t="s">
        <v>2939</v>
      </c>
      <c r="AV2939">
        <v>1</v>
      </c>
      <c r="AW2939">
        <v>1</v>
      </c>
    </row>
    <row r="2940" spans="1:49" x14ac:dyDescent="0.3">
      <c r="A2940" t="s">
        <v>2940</v>
      </c>
      <c r="AV2940">
        <v>1</v>
      </c>
      <c r="AW2940">
        <v>1</v>
      </c>
    </row>
    <row r="2941" spans="1:49" x14ac:dyDescent="0.3">
      <c r="A2941" t="s">
        <v>2941</v>
      </c>
      <c r="AV2941">
        <v>1</v>
      </c>
      <c r="AW2941">
        <v>1</v>
      </c>
    </row>
    <row r="2942" spans="1:49" x14ac:dyDescent="0.3">
      <c r="A2942" t="s">
        <v>2942</v>
      </c>
      <c r="AV2942">
        <v>1</v>
      </c>
      <c r="AW2942">
        <v>1</v>
      </c>
    </row>
    <row r="2943" spans="1:49" x14ac:dyDescent="0.3">
      <c r="A2943" t="s">
        <v>2943</v>
      </c>
      <c r="AV2943">
        <v>1</v>
      </c>
      <c r="AW2943">
        <v>1</v>
      </c>
    </row>
    <row r="2944" spans="1:49" x14ac:dyDescent="0.3">
      <c r="A2944" t="s">
        <v>2944</v>
      </c>
      <c r="AV2944">
        <v>1</v>
      </c>
      <c r="AW2944">
        <v>1</v>
      </c>
    </row>
    <row r="2945" spans="1:49" x14ac:dyDescent="0.3">
      <c r="A2945" t="s">
        <v>2945</v>
      </c>
      <c r="AV2945">
        <v>1</v>
      </c>
      <c r="AW2945">
        <v>1</v>
      </c>
    </row>
    <row r="2946" spans="1:49" x14ac:dyDescent="0.3">
      <c r="A2946" t="s">
        <v>2946</v>
      </c>
      <c r="AV2946">
        <v>1</v>
      </c>
      <c r="AW2946">
        <v>1</v>
      </c>
    </row>
    <row r="2947" spans="1:49" x14ac:dyDescent="0.3">
      <c r="A2947" t="s">
        <v>2947</v>
      </c>
      <c r="AV2947">
        <v>1</v>
      </c>
      <c r="AW2947">
        <v>1</v>
      </c>
    </row>
    <row r="2948" spans="1:49" x14ac:dyDescent="0.3">
      <c r="A2948" t="s">
        <v>2948</v>
      </c>
      <c r="AV2948">
        <v>1</v>
      </c>
      <c r="AW2948">
        <v>1</v>
      </c>
    </row>
    <row r="2949" spans="1:49" x14ac:dyDescent="0.3">
      <c r="A2949" t="s">
        <v>2949</v>
      </c>
      <c r="AV2949">
        <v>1</v>
      </c>
      <c r="AW2949">
        <v>1</v>
      </c>
    </row>
    <row r="2950" spans="1:49" x14ac:dyDescent="0.3">
      <c r="A2950" t="s">
        <v>2950</v>
      </c>
      <c r="AV2950">
        <v>1</v>
      </c>
      <c r="AW2950">
        <v>1</v>
      </c>
    </row>
    <row r="2951" spans="1:49" x14ac:dyDescent="0.3">
      <c r="A2951" t="s">
        <v>2951</v>
      </c>
      <c r="AV2951">
        <v>1</v>
      </c>
      <c r="AW2951">
        <v>1</v>
      </c>
    </row>
    <row r="2952" spans="1:49" x14ac:dyDescent="0.3">
      <c r="A2952" t="s">
        <v>2952</v>
      </c>
      <c r="AV2952">
        <v>1</v>
      </c>
      <c r="AW2952">
        <v>1</v>
      </c>
    </row>
    <row r="2953" spans="1:49" x14ac:dyDescent="0.3">
      <c r="A2953" t="s">
        <v>2953</v>
      </c>
      <c r="AV2953">
        <v>1</v>
      </c>
      <c r="AW2953">
        <v>1</v>
      </c>
    </row>
    <row r="2954" spans="1:49" x14ac:dyDescent="0.3">
      <c r="A2954" t="s">
        <v>2954</v>
      </c>
      <c r="AV2954">
        <v>1</v>
      </c>
      <c r="AW2954">
        <v>1</v>
      </c>
    </row>
    <row r="2955" spans="1:49" x14ac:dyDescent="0.3">
      <c r="A2955" t="s">
        <v>2955</v>
      </c>
      <c r="AV2955">
        <v>1</v>
      </c>
      <c r="AW2955">
        <v>1</v>
      </c>
    </row>
    <row r="2956" spans="1:49" x14ac:dyDescent="0.3">
      <c r="A2956" t="s">
        <v>2956</v>
      </c>
      <c r="AV2956">
        <v>1</v>
      </c>
      <c r="AW2956">
        <v>1</v>
      </c>
    </row>
    <row r="2957" spans="1:49" x14ac:dyDescent="0.3">
      <c r="A2957" t="s">
        <v>2957</v>
      </c>
      <c r="AV2957">
        <v>1</v>
      </c>
      <c r="AW2957">
        <v>1</v>
      </c>
    </row>
    <row r="2958" spans="1:49" x14ac:dyDescent="0.3">
      <c r="A2958" t="s">
        <v>2958</v>
      </c>
      <c r="AV2958">
        <v>1</v>
      </c>
      <c r="AW2958">
        <v>1</v>
      </c>
    </row>
    <row r="2959" spans="1:49" x14ac:dyDescent="0.3">
      <c r="A2959" t="s">
        <v>2959</v>
      </c>
      <c r="AV2959">
        <v>1</v>
      </c>
      <c r="AW2959">
        <v>1</v>
      </c>
    </row>
    <row r="2960" spans="1:49" x14ac:dyDescent="0.3">
      <c r="A2960" t="s">
        <v>2960</v>
      </c>
      <c r="AV2960">
        <v>1</v>
      </c>
      <c r="AW2960">
        <v>1</v>
      </c>
    </row>
    <row r="2961" spans="1:49" x14ac:dyDescent="0.3">
      <c r="A2961" t="s">
        <v>2961</v>
      </c>
      <c r="AV2961">
        <v>1</v>
      </c>
      <c r="AW2961">
        <v>1</v>
      </c>
    </row>
    <row r="2962" spans="1:49" x14ac:dyDescent="0.3">
      <c r="A2962" t="s">
        <v>2962</v>
      </c>
      <c r="AV2962">
        <v>1</v>
      </c>
      <c r="AW2962">
        <v>1</v>
      </c>
    </row>
    <row r="2963" spans="1:49" x14ac:dyDescent="0.3">
      <c r="A2963" t="s">
        <v>2963</v>
      </c>
      <c r="AV2963">
        <v>1</v>
      </c>
      <c r="AW2963">
        <v>1</v>
      </c>
    </row>
    <row r="2964" spans="1:49" x14ac:dyDescent="0.3">
      <c r="A2964" t="s">
        <v>2964</v>
      </c>
      <c r="AV2964">
        <v>1</v>
      </c>
      <c r="AW2964">
        <v>1</v>
      </c>
    </row>
    <row r="2965" spans="1:49" x14ac:dyDescent="0.3">
      <c r="A2965" t="s">
        <v>2965</v>
      </c>
      <c r="AV2965">
        <v>1</v>
      </c>
      <c r="AW2965">
        <v>1</v>
      </c>
    </row>
    <row r="2966" spans="1:49" x14ac:dyDescent="0.3">
      <c r="A2966" t="s">
        <v>2966</v>
      </c>
      <c r="AV2966">
        <v>1</v>
      </c>
      <c r="AW2966">
        <v>1</v>
      </c>
    </row>
    <row r="2967" spans="1:49" x14ac:dyDescent="0.3">
      <c r="A2967" t="s">
        <v>2967</v>
      </c>
      <c r="AV2967">
        <v>1</v>
      </c>
      <c r="AW2967">
        <v>1</v>
      </c>
    </row>
    <row r="2968" spans="1:49" x14ac:dyDescent="0.3">
      <c r="A2968" t="s">
        <v>2968</v>
      </c>
      <c r="AV2968">
        <v>1</v>
      </c>
      <c r="AW2968">
        <v>1</v>
      </c>
    </row>
    <row r="2969" spans="1:49" x14ac:dyDescent="0.3">
      <c r="A2969" t="s">
        <v>2969</v>
      </c>
      <c r="AV2969">
        <v>1</v>
      </c>
      <c r="AW2969">
        <v>1</v>
      </c>
    </row>
    <row r="2970" spans="1:49" x14ac:dyDescent="0.3">
      <c r="A2970" t="s">
        <v>2970</v>
      </c>
      <c r="AV2970">
        <v>1</v>
      </c>
      <c r="AW2970">
        <v>1</v>
      </c>
    </row>
    <row r="2971" spans="1:49" x14ac:dyDescent="0.3">
      <c r="A2971" t="s">
        <v>2971</v>
      </c>
      <c r="AV2971">
        <v>1</v>
      </c>
      <c r="AW2971">
        <v>1</v>
      </c>
    </row>
    <row r="2972" spans="1:49" x14ac:dyDescent="0.3">
      <c r="A2972" t="s">
        <v>2972</v>
      </c>
      <c r="AV2972">
        <v>1</v>
      </c>
      <c r="AW2972">
        <v>1</v>
      </c>
    </row>
    <row r="2973" spans="1:49" x14ac:dyDescent="0.3">
      <c r="A2973" t="s">
        <v>2973</v>
      </c>
      <c r="AV2973">
        <v>1</v>
      </c>
      <c r="AW2973">
        <v>1</v>
      </c>
    </row>
    <row r="2974" spans="1:49" x14ac:dyDescent="0.3">
      <c r="A2974" t="s">
        <v>2974</v>
      </c>
      <c r="AV2974">
        <v>1</v>
      </c>
      <c r="AW2974">
        <v>1</v>
      </c>
    </row>
    <row r="2975" spans="1:49" x14ac:dyDescent="0.3">
      <c r="A2975" t="s">
        <v>2975</v>
      </c>
      <c r="AV2975">
        <v>1</v>
      </c>
      <c r="AW2975">
        <v>1</v>
      </c>
    </row>
    <row r="2976" spans="1:49" x14ac:dyDescent="0.3">
      <c r="A2976" t="s">
        <v>2976</v>
      </c>
      <c r="AV2976">
        <v>1</v>
      </c>
      <c r="AW2976">
        <v>1</v>
      </c>
    </row>
    <row r="2977" spans="1:49" x14ac:dyDescent="0.3">
      <c r="A2977" t="s">
        <v>2977</v>
      </c>
      <c r="AV2977">
        <v>1</v>
      </c>
      <c r="AW2977">
        <v>1</v>
      </c>
    </row>
    <row r="2978" spans="1:49" x14ac:dyDescent="0.3">
      <c r="A2978" t="s">
        <v>2978</v>
      </c>
      <c r="AV2978">
        <v>1</v>
      </c>
      <c r="AW2978">
        <v>1</v>
      </c>
    </row>
    <row r="2979" spans="1:49" x14ac:dyDescent="0.3">
      <c r="A2979" t="s">
        <v>2979</v>
      </c>
      <c r="AV2979">
        <v>1</v>
      </c>
      <c r="AW2979">
        <v>1</v>
      </c>
    </row>
    <row r="2980" spans="1:49" x14ac:dyDescent="0.3">
      <c r="A2980" t="s">
        <v>2980</v>
      </c>
      <c r="AV2980">
        <v>1</v>
      </c>
      <c r="AW2980">
        <v>1</v>
      </c>
    </row>
    <row r="2981" spans="1:49" x14ac:dyDescent="0.3">
      <c r="A2981" t="s">
        <v>2981</v>
      </c>
      <c r="AV2981">
        <v>1</v>
      </c>
      <c r="AW2981">
        <v>1</v>
      </c>
    </row>
    <row r="2982" spans="1:49" x14ac:dyDescent="0.3">
      <c r="A2982" t="s">
        <v>2982</v>
      </c>
      <c r="AV2982">
        <v>1</v>
      </c>
      <c r="AW2982">
        <v>1</v>
      </c>
    </row>
    <row r="2983" spans="1:49" x14ac:dyDescent="0.3">
      <c r="A2983" t="s">
        <v>2983</v>
      </c>
      <c r="AV2983">
        <v>1</v>
      </c>
      <c r="AW2983">
        <v>1</v>
      </c>
    </row>
    <row r="2984" spans="1:49" x14ac:dyDescent="0.3">
      <c r="A2984" t="s">
        <v>2984</v>
      </c>
      <c r="AV2984">
        <v>1</v>
      </c>
      <c r="AW2984">
        <v>1</v>
      </c>
    </row>
    <row r="2985" spans="1:49" x14ac:dyDescent="0.3">
      <c r="A2985" t="s">
        <v>2985</v>
      </c>
      <c r="AV2985">
        <v>1</v>
      </c>
      <c r="AW2985">
        <v>1</v>
      </c>
    </row>
    <row r="2986" spans="1:49" x14ac:dyDescent="0.3">
      <c r="A2986" t="s">
        <v>2986</v>
      </c>
      <c r="AV2986">
        <v>1</v>
      </c>
      <c r="AW2986">
        <v>1</v>
      </c>
    </row>
    <row r="2987" spans="1:49" x14ac:dyDescent="0.3">
      <c r="A2987" t="s">
        <v>2987</v>
      </c>
      <c r="AV2987">
        <v>1</v>
      </c>
      <c r="AW2987">
        <v>1</v>
      </c>
    </row>
    <row r="2988" spans="1:49" x14ac:dyDescent="0.3">
      <c r="A2988" t="s">
        <v>2988</v>
      </c>
      <c r="AV2988">
        <v>1</v>
      </c>
      <c r="AW2988">
        <v>1</v>
      </c>
    </row>
    <row r="2989" spans="1:49" x14ac:dyDescent="0.3">
      <c r="A2989" t="s">
        <v>2989</v>
      </c>
      <c r="AV2989">
        <v>1</v>
      </c>
      <c r="AW2989">
        <v>1</v>
      </c>
    </row>
    <row r="2990" spans="1:49" x14ac:dyDescent="0.3">
      <c r="A2990" t="s">
        <v>2990</v>
      </c>
      <c r="AV2990">
        <v>1</v>
      </c>
      <c r="AW2990">
        <v>1</v>
      </c>
    </row>
    <row r="2991" spans="1:49" x14ac:dyDescent="0.3">
      <c r="A2991" t="s">
        <v>2991</v>
      </c>
      <c r="AV2991">
        <v>1</v>
      </c>
      <c r="AW2991">
        <v>1</v>
      </c>
    </row>
    <row r="2992" spans="1:49" x14ac:dyDescent="0.3">
      <c r="A2992" t="s">
        <v>2992</v>
      </c>
      <c r="AV2992">
        <v>1</v>
      </c>
      <c r="AW2992">
        <v>1</v>
      </c>
    </row>
    <row r="2993" spans="1:49" x14ac:dyDescent="0.3">
      <c r="A2993" t="s">
        <v>2993</v>
      </c>
      <c r="AV2993">
        <v>1</v>
      </c>
      <c r="AW2993">
        <v>1</v>
      </c>
    </row>
    <row r="2994" spans="1:49" x14ac:dyDescent="0.3">
      <c r="A2994" t="s">
        <v>2994</v>
      </c>
      <c r="AV2994">
        <v>1</v>
      </c>
      <c r="AW2994">
        <v>1</v>
      </c>
    </row>
    <row r="2995" spans="1:49" x14ac:dyDescent="0.3">
      <c r="A2995" t="s">
        <v>2995</v>
      </c>
      <c r="AV2995">
        <v>1</v>
      </c>
      <c r="AW2995">
        <v>1</v>
      </c>
    </row>
    <row r="2996" spans="1:49" x14ac:dyDescent="0.3">
      <c r="A2996" t="s">
        <v>2996</v>
      </c>
      <c r="AV2996">
        <v>1</v>
      </c>
      <c r="AW2996">
        <v>1</v>
      </c>
    </row>
    <row r="2997" spans="1:49" x14ac:dyDescent="0.3">
      <c r="A2997" t="s">
        <v>2997</v>
      </c>
      <c r="AV2997">
        <v>1</v>
      </c>
      <c r="AW2997">
        <v>1</v>
      </c>
    </row>
    <row r="2998" spans="1:49" x14ac:dyDescent="0.3">
      <c r="A2998" t="s">
        <v>2998</v>
      </c>
      <c r="AV2998">
        <v>1</v>
      </c>
      <c r="AW2998">
        <v>1</v>
      </c>
    </row>
    <row r="2999" spans="1:49" x14ac:dyDescent="0.3">
      <c r="A2999" t="s">
        <v>2999</v>
      </c>
      <c r="AV2999">
        <v>1</v>
      </c>
      <c r="AW2999">
        <v>1</v>
      </c>
    </row>
    <row r="3000" spans="1:49" x14ac:dyDescent="0.3">
      <c r="A3000" t="s">
        <v>3000</v>
      </c>
      <c r="AV3000">
        <v>1</v>
      </c>
      <c r="AW3000">
        <v>1</v>
      </c>
    </row>
    <row r="3001" spans="1:49" x14ac:dyDescent="0.3">
      <c r="A3001" t="s">
        <v>3001</v>
      </c>
      <c r="AV3001">
        <v>1</v>
      </c>
      <c r="AW3001">
        <v>1</v>
      </c>
    </row>
    <row r="3002" spans="1:49" x14ac:dyDescent="0.3">
      <c r="A3002" t="s">
        <v>3002</v>
      </c>
      <c r="AV3002">
        <v>1</v>
      </c>
      <c r="AW3002">
        <v>1</v>
      </c>
    </row>
    <row r="3003" spans="1:49" x14ac:dyDescent="0.3">
      <c r="A3003" t="s">
        <v>3003</v>
      </c>
      <c r="AV3003">
        <v>1</v>
      </c>
      <c r="AW3003">
        <v>1</v>
      </c>
    </row>
    <row r="3004" spans="1:49" x14ac:dyDescent="0.3">
      <c r="A3004" t="s">
        <v>3004</v>
      </c>
      <c r="AV3004">
        <v>1</v>
      </c>
      <c r="AW3004">
        <v>1</v>
      </c>
    </row>
    <row r="3005" spans="1:49" x14ac:dyDescent="0.3">
      <c r="A3005" t="s">
        <v>3005</v>
      </c>
      <c r="AV3005">
        <v>1</v>
      </c>
      <c r="AW3005">
        <v>1</v>
      </c>
    </row>
    <row r="3006" spans="1:49" x14ac:dyDescent="0.3">
      <c r="A3006" t="s">
        <v>3006</v>
      </c>
      <c r="AV3006">
        <v>1</v>
      </c>
      <c r="AW3006">
        <v>1</v>
      </c>
    </row>
    <row r="3007" spans="1:49" x14ac:dyDescent="0.3">
      <c r="A3007" t="s">
        <v>3007</v>
      </c>
      <c r="AV3007">
        <v>1</v>
      </c>
      <c r="AW3007">
        <v>1</v>
      </c>
    </row>
    <row r="3008" spans="1:49" x14ac:dyDescent="0.3">
      <c r="A3008" t="s">
        <v>3008</v>
      </c>
      <c r="AV3008">
        <v>1</v>
      </c>
      <c r="AW3008">
        <v>1</v>
      </c>
    </row>
    <row r="3009" spans="1:49" x14ac:dyDescent="0.3">
      <c r="A3009" t="s">
        <v>3009</v>
      </c>
      <c r="AV3009">
        <v>1</v>
      </c>
      <c r="AW3009">
        <v>1</v>
      </c>
    </row>
    <row r="3010" spans="1:49" x14ac:dyDescent="0.3">
      <c r="A3010" t="s">
        <v>3010</v>
      </c>
      <c r="AV3010">
        <v>1</v>
      </c>
      <c r="AW3010">
        <v>1</v>
      </c>
    </row>
    <row r="3011" spans="1:49" x14ac:dyDescent="0.3">
      <c r="A3011" t="s">
        <v>3011</v>
      </c>
      <c r="AV3011">
        <v>1</v>
      </c>
      <c r="AW3011">
        <v>1</v>
      </c>
    </row>
    <row r="3012" spans="1:49" x14ac:dyDescent="0.3">
      <c r="A3012" t="s">
        <v>3012</v>
      </c>
      <c r="AV3012">
        <v>1</v>
      </c>
      <c r="AW3012">
        <v>1</v>
      </c>
    </row>
    <row r="3013" spans="1:49" x14ac:dyDescent="0.3">
      <c r="A3013" t="s">
        <v>3013</v>
      </c>
      <c r="AV3013">
        <v>1</v>
      </c>
      <c r="AW3013">
        <v>1</v>
      </c>
    </row>
    <row r="3014" spans="1:49" x14ac:dyDescent="0.3">
      <c r="A3014" t="s">
        <v>3014</v>
      </c>
      <c r="AV3014">
        <v>1</v>
      </c>
      <c r="AW3014">
        <v>1</v>
      </c>
    </row>
    <row r="3015" spans="1:49" x14ac:dyDescent="0.3">
      <c r="A3015" t="s">
        <v>3015</v>
      </c>
      <c r="AV3015">
        <v>1</v>
      </c>
      <c r="AW3015">
        <v>1</v>
      </c>
    </row>
    <row r="3016" spans="1:49" x14ac:dyDescent="0.3">
      <c r="A3016" t="s">
        <v>3016</v>
      </c>
      <c r="AV3016">
        <v>1</v>
      </c>
      <c r="AW3016">
        <v>1</v>
      </c>
    </row>
    <row r="3017" spans="1:49" x14ac:dyDescent="0.3">
      <c r="A3017" t="s">
        <v>3017</v>
      </c>
      <c r="AV3017">
        <v>1</v>
      </c>
      <c r="AW3017">
        <v>1</v>
      </c>
    </row>
    <row r="3018" spans="1:49" x14ac:dyDescent="0.3">
      <c r="A3018" t="s">
        <v>3018</v>
      </c>
      <c r="AV3018">
        <v>1</v>
      </c>
      <c r="AW3018">
        <v>1</v>
      </c>
    </row>
    <row r="3019" spans="1:49" x14ac:dyDescent="0.3">
      <c r="A3019" t="s">
        <v>3019</v>
      </c>
      <c r="AV3019">
        <v>1</v>
      </c>
      <c r="AW3019">
        <v>1</v>
      </c>
    </row>
    <row r="3020" spans="1:49" x14ac:dyDescent="0.3">
      <c r="A3020" t="s">
        <v>3020</v>
      </c>
      <c r="AV3020">
        <v>1</v>
      </c>
      <c r="AW3020">
        <v>1</v>
      </c>
    </row>
    <row r="3021" spans="1:49" x14ac:dyDescent="0.3">
      <c r="A3021" t="s">
        <v>3021</v>
      </c>
      <c r="AV3021">
        <v>1</v>
      </c>
      <c r="AW3021">
        <v>1</v>
      </c>
    </row>
    <row r="3022" spans="1:49" x14ac:dyDescent="0.3">
      <c r="A3022" t="s">
        <v>3022</v>
      </c>
      <c r="AV3022">
        <v>1</v>
      </c>
      <c r="AW3022">
        <v>1</v>
      </c>
    </row>
    <row r="3023" spans="1:49" x14ac:dyDescent="0.3">
      <c r="A3023" t="s">
        <v>3023</v>
      </c>
      <c r="AV3023">
        <v>1</v>
      </c>
      <c r="AW3023">
        <v>1</v>
      </c>
    </row>
    <row r="3024" spans="1:49" x14ac:dyDescent="0.3">
      <c r="A3024" t="s">
        <v>3024</v>
      </c>
      <c r="AV3024">
        <v>1</v>
      </c>
      <c r="AW3024">
        <v>1</v>
      </c>
    </row>
    <row r="3025" spans="1:49" x14ac:dyDescent="0.3">
      <c r="A3025" t="s">
        <v>3025</v>
      </c>
      <c r="AV3025">
        <v>1</v>
      </c>
      <c r="AW3025">
        <v>1</v>
      </c>
    </row>
    <row r="3026" spans="1:49" x14ac:dyDescent="0.3">
      <c r="A3026" t="s">
        <v>3026</v>
      </c>
      <c r="AV3026">
        <v>1</v>
      </c>
      <c r="AW3026">
        <v>1</v>
      </c>
    </row>
    <row r="3027" spans="1:49" x14ac:dyDescent="0.3">
      <c r="A3027" t="s">
        <v>3027</v>
      </c>
      <c r="AV3027">
        <v>1</v>
      </c>
      <c r="AW3027">
        <v>1</v>
      </c>
    </row>
    <row r="3028" spans="1:49" x14ac:dyDescent="0.3">
      <c r="A3028" t="s">
        <v>3028</v>
      </c>
      <c r="AV3028">
        <v>1</v>
      </c>
      <c r="AW3028">
        <v>1</v>
      </c>
    </row>
    <row r="3029" spans="1:49" x14ac:dyDescent="0.3">
      <c r="A3029" t="s">
        <v>3029</v>
      </c>
      <c r="AV3029">
        <v>1</v>
      </c>
      <c r="AW3029">
        <v>1</v>
      </c>
    </row>
    <row r="3030" spans="1:49" x14ac:dyDescent="0.3">
      <c r="A3030" t="s">
        <v>3030</v>
      </c>
      <c r="AV3030">
        <v>1</v>
      </c>
      <c r="AW3030">
        <v>1</v>
      </c>
    </row>
    <row r="3031" spans="1:49" x14ac:dyDescent="0.3">
      <c r="A3031" t="s">
        <v>3031</v>
      </c>
      <c r="AV3031">
        <v>1</v>
      </c>
      <c r="AW3031">
        <v>1</v>
      </c>
    </row>
    <row r="3032" spans="1:49" x14ac:dyDescent="0.3">
      <c r="A3032" t="s">
        <v>3032</v>
      </c>
      <c r="AV3032">
        <v>1</v>
      </c>
      <c r="AW3032">
        <v>1</v>
      </c>
    </row>
    <row r="3033" spans="1:49" x14ac:dyDescent="0.3">
      <c r="A3033" t="s">
        <v>3033</v>
      </c>
      <c r="AV3033">
        <v>1</v>
      </c>
      <c r="AW3033">
        <v>1</v>
      </c>
    </row>
    <row r="3034" spans="1:49" x14ac:dyDescent="0.3">
      <c r="A3034" t="s">
        <v>3034</v>
      </c>
      <c r="AV3034">
        <v>1</v>
      </c>
      <c r="AW3034">
        <v>1</v>
      </c>
    </row>
    <row r="3035" spans="1:49" x14ac:dyDescent="0.3">
      <c r="A3035" t="s">
        <v>3035</v>
      </c>
      <c r="AV3035">
        <v>1</v>
      </c>
      <c r="AW3035">
        <v>1</v>
      </c>
    </row>
    <row r="3036" spans="1:49" x14ac:dyDescent="0.3">
      <c r="A3036" t="s">
        <v>3036</v>
      </c>
      <c r="AV3036">
        <v>1</v>
      </c>
      <c r="AW3036">
        <v>1</v>
      </c>
    </row>
    <row r="3037" spans="1:49" x14ac:dyDescent="0.3">
      <c r="A3037" t="s">
        <v>3037</v>
      </c>
      <c r="AV3037">
        <v>1</v>
      </c>
      <c r="AW3037">
        <v>1</v>
      </c>
    </row>
    <row r="3038" spans="1:49" x14ac:dyDescent="0.3">
      <c r="A3038" t="s">
        <v>3038</v>
      </c>
      <c r="AV3038">
        <v>1</v>
      </c>
      <c r="AW3038">
        <v>1</v>
      </c>
    </row>
    <row r="3039" spans="1:49" x14ac:dyDescent="0.3">
      <c r="A3039" t="s">
        <v>3039</v>
      </c>
      <c r="AV3039">
        <v>1</v>
      </c>
      <c r="AW3039">
        <v>1</v>
      </c>
    </row>
    <row r="3040" spans="1:49" x14ac:dyDescent="0.3">
      <c r="A3040" t="s">
        <v>3040</v>
      </c>
      <c r="AV3040">
        <v>1</v>
      </c>
      <c r="AW3040">
        <v>1</v>
      </c>
    </row>
    <row r="3041" spans="1:49" x14ac:dyDescent="0.3">
      <c r="A3041" t="s">
        <v>3041</v>
      </c>
      <c r="AV3041">
        <v>1</v>
      </c>
      <c r="AW3041">
        <v>1</v>
      </c>
    </row>
    <row r="3042" spans="1:49" x14ac:dyDescent="0.3">
      <c r="A3042" t="s">
        <v>3042</v>
      </c>
      <c r="AV3042">
        <v>1</v>
      </c>
      <c r="AW3042">
        <v>1</v>
      </c>
    </row>
    <row r="3043" spans="1:49" x14ac:dyDescent="0.3">
      <c r="A3043" t="s">
        <v>3043</v>
      </c>
      <c r="AV3043">
        <v>1</v>
      </c>
      <c r="AW3043">
        <v>1</v>
      </c>
    </row>
    <row r="3044" spans="1:49" x14ac:dyDescent="0.3">
      <c r="A3044" t="s">
        <v>3044</v>
      </c>
      <c r="AV3044">
        <v>1</v>
      </c>
      <c r="AW3044">
        <v>1</v>
      </c>
    </row>
    <row r="3045" spans="1:49" x14ac:dyDescent="0.3">
      <c r="A3045" t="s">
        <v>3045</v>
      </c>
      <c r="AV3045">
        <v>1</v>
      </c>
      <c r="AW3045">
        <v>1</v>
      </c>
    </row>
    <row r="3046" spans="1:49" x14ac:dyDescent="0.3">
      <c r="A3046" t="s">
        <v>3046</v>
      </c>
      <c r="AV3046">
        <v>1</v>
      </c>
      <c r="AW3046">
        <v>1</v>
      </c>
    </row>
    <row r="3047" spans="1:49" x14ac:dyDescent="0.3">
      <c r="A3047" t="s">
        <v>3047</v>
      </c>
      <c r="AV3047">
        <v>1</v>
      </c>
      <c r="AW3047">
        <v>1</v>
      </c>
    </row>
    <row r="3048" spans="1:49" x14ac:dyDescent="0.3">
      <c r="A3048" t="s">
        <v>3048</v>
      </c>
      <c r="AV3048">
        <v>1</v>
      </c>
      <c r="AW3048">
        <v>1</v>
      </c>
    </row>
    <row r="3049" spans="1:49" x14ac:dyDescent="0.3">
      <c r="A3049" t="s">
        <v>3049</v>
      </c>
      <c r="AV3049">
        <v>1</v>
      </c>
      <c r="AW3049">
        <v>1</v>
      </c>
    </row>
    <row r="3050" spans="1:49" x14ac:dyDescent="0.3">
      <c r="A3050" t="s">
        <v>3050</v>
      </c>
      <c r="AV3050">
        <v>1</v>
      </c>
      <c r="AW3050">
        <v>1</v>
      </c>
    </row>
    <row r="3051" spans="1:49" x14ac:dyDescent="0.3">
      <c r="A3051" t="s">
        <v>3051</v>
      </c>
      <c r="AV3051">
        <v>1</v>
      </c>
      <c r="AW3051">
        <v>1</v>
      </c>
    </row>
    <row r="3052" spans="1:49" x14ac:dyDescent="0.3">
      <c r="A3052" t="s">
        <v>3052</v>
      </c>
      <c r="AV3052">
        <v>1</v>
      </c>
      <c r="AW3052">
        <v>1</v>
      </c>
    </row>
    <row r="3053" spans="1:49" x14ac:dyDescent="0.3">
      <c r="A3053" t="s">
        <v>3053</v>
      </c>
      <c r="AV3053">
        <v>1</v>
      </c>
      <c r="AW3053">
        <v>1</v>
      </c>
    </row>
    <row r="3054" spans="1:49" x14ac:dyDescent="0.3">
      <c r="A3054" t="s">
        <v>3054</v>
      </c>
      <c r="AV3054">
        <v>1</v>
      </c>
      <c r="AW3054">
        <v>1</v>
      </c>
    </row>
    <row r="3055" spans="1:49" x14ac:dyDescent="0.3">
      <c r="A3055" t="s">
        <v>3055</v>
      </c>
      <c r="AV3055">
        <v>1</v>
      </c>
      <c r="AW3055">
        <v>1</v>
      </c>
    </row>
    <row r="3056" spans="1:49" x14ac:dyDescent="0.3">
      <c r="A3056" t="s">
        <v>3056</v>
      </c>
      <c r="AV3056">
        <v>1</v>
      </c>
      <c r="AW3056">
        <v>1</v>
      </c>
    </row>
    <row r="3057" spans="1:49" x14ac:dyDescent="0.3">
      <c r="A3057" t="s">
        <v>3057</v>
      </c>
      <c r="AV3057">
        <v>1</v>
      </c>
      <c r="AW3057">
        <v>1</v>
      </c>
    </row>
    <row r="3058" spans="1:49" x14ac:dyDescent="0.3">
      <c r="A3058" t="s">
        <v>3058</v>
      </c>
      <c r="AV3058">
        <v>1</v>
      </c>
      <c r="AW3058">
        <v>1</v>
      </c>
    </row>
    <row r="3059" spans="1:49" x14ac:dyDescent="0.3">
      <c r="A3059" t="s">
        <v>3059</v>
      </c>
      <c r="AV3059">
        <v>1</v>
      </c>
      <c r="AW3059">
        <v>1</v>
      </c>
    </row>
    <row r="3060" spans="1:49" x14ac:dyDescent="0.3">
      <c r="A3060" t="s">
        <v>3060</v>
      </c>
      <c r="AV3060">
        <v>1</v>
      </c>
      <c r="AW3060">
        <v>1</v>
      </c>
    </row>
    <row r="3061" spans="1:49" x14ac:dyDescent="0.3">
      <c r="A3061" t="s">
        <v>3061</v>
      </c>
      <c r="AV3061">
        <v>1</v>
      </c>
      <c r="AW3061">
        <v>1</v>
      </c>
    </row>
    <row r="3062" spans="1:49" x14ac:dyDescent="0.3">
      <c r="A3062" t="s">
        <v>3062</v>
      </c>
      <c r="AV3062">
        <v>1</v>
      </c>
      <c r="AW3062">
        <v>1</v>
      </c>
    </row>
    <row r="3063" spans="1:49" x14ac:dyDescent="0.3">
      <c r="A3063" t="s">
        <v>3063</v>
      </c>
      <c r="AV3063">
        <v>1</v>
      </c>
      <c r="AW3063">
        <v>1</v>
      </c>
    </row>
    <row r="3064" spans="1:49" x14ac:dyDescent="0.3">
      <c r="A3064" t="s">
        <v>3064</v>
      </c>
      <c r="AV3064">
        <v>1</v>
      </c>
      <c r="AW3064">
        <v>1</v>
      </c>
    </row>
    <row r="3065" spans="1:49" x14ac:dyDescent="0.3">
      <c r="A3065" t="s">
        <v>3065</v>
      </c>
      <c r="AV3065">
        <v>1</v>
      </c>
      <c r="AW3065">
        <v>1</v>
      </c>
    </row>
    <row r="3066" spans="1:49" x14ac:dyDescent="0.3">
      <c r="A3066" t="s">
        <v>3066</v>
      </c>
      <c r="AV3066">
        <v>1</v>
      </c>
      <c r="AW3066">
        <v>1</v>
      </c>
    </row>
    <row r="3067" spans="1:49" x14ac:dyDescent="0.3">
      <c r="A3067" t="s">
        <v>3067</v>
      </c>
      <c r="AV3067">
        <v>1</v>
      </c>
      <c r="AW3067">
        <v>1</v>
      </c>
    </row>
    <row r="3068" spans="1:49" x14ac:dyDescent="0.3">
      <c r="A3068" t="s">
        <v>3068</v>
      </c>
      <c r="AV3068">
        <v>1</v>
      </c>
      <c r="AW3068">
        <v>1</v>
      </c>
    </row>
    <row r="3069" spans="1:49" x14ac:dyDescent="0.3">
      <c r="A3069" t="s">
        <v>3069</v>
      </c>
      <c r="AV3069">
        <v>1</v>
      </c>
      <c r="AW3069">
        <v>1</v>
      </c>
    </row>
    <row r="3070" spans="1:49" x14ac:dyDescent="0.3">
      <c r="A3070" t="s">
        <v>3070</v>
      </c>
      <c r="AV3070">
        <v>1</v>
      </c>
      <c r="AW3070">
        <v>1</v>
      </c>
    </row>
    <row r="3071" spans="1:49" x14ac:dyDescent="0.3">
      <c r="A3071" t="s">
        <v>3071</v>
      </c>
      <c r="AV3071">
        <v>1</v>
      </c>
      <c r="AW3071">
        <v>1</v>
      </c>
    </row>
    <row r="3072" spans="1:49" x14ac:dyDescent="0.3">
      <c r="A3072" t="s">
        <v>3072</v>
      </c>
      <c r="AV3072">
        <v>1</v>
      </c>
      <c r="AW3072">
        <v>1</v>
      </c>
    </row>
    <row r="3073" spans="1:49" x14ac:dyDescent="0.3">
      <c r="A3073" t="s">
        <v>3073</v>
      </c>
      <c r="AV3073">
        <v>1</v>
      </c>
      <c r="AW3073">
        <v>1</v>
      </c>
    </row>
    <row r="3074" spans="1:49" x14ac:dyDescent="0.3">
      <c r="A3074" t="s">
        <v>3074</v>
      </c>
      <c r="AV3074">
        <v>1</v>
      </c>
      <c r="AW3074">
        <v>1</v>
      </c>
    </row>
    <row r="3075" spans="1:49" x14ac:dyDescent="0.3">
      <c r="A3075" t="s">
        <v>3075</v>
      </c>
      <c r="AV3075">
        <v>1</v>
      </c>
      <c r="AW3075">
        <v>1</v>
      </c>
    </row>
    <row r="3076" spans="1:49" x14ac:dyDescent="0.3">
      <c r="A3076" t="s">
        <v>3076</v>
      </c>
      <c r="AV3076">
        <v>1</v>
      </c>
      <c r="AW3076">
        <v>1</v>
      </c>
    </row>
    <row r="3077" spans="1:49" x14ac:dyDescent="0.3">
      <c r="A3077" t="s">
        <v>3077</v>
      </c>
      <c r="AV3077">
        <v>1</v>
      </c>
      <c r="AW3077">
        <v>1</v>
      </c>
    </row>
    <row r="3078" spans="1:49" x14ac:dyDescent="0.3">
      <c r="A3078" t="s">
        <v>3078</v>
      </c>
      <c r="AV3078">
        <v>1</v>
      </c>
      <c r="AW3078">
        <v>1</v>
      </c>
    </row>
    <row r="3079" spans="1:49" x14ac:dyDescent="0.3">
      <c r="A3079" t="s">
        <v>3079</v>
      </c>
      <c r="AV3079">
        <v>1</v>
      </c>
      <c r="AW3079">
        <v>1</v>
      </c>
    </row>
    <row r="3080" spans="1:49" x14ac:dyDescent="0.3">
      <c r="A3080" t="s">
        <v>3080</v>
      </c>
      <c r="AV3080">
        <v>1</v>
      </c>
      <c r="AW3080">
        <v>1</v>
      </c>
    </row>
    <row r="3081" spans="1:49" x14ac:dyDescent="0.3">
      <c r="A3081" t="s">
        <v>3081</v>
      </c>
      <c r="AV3081">
        <v>1</v>
      </c>
      <c r="AW3081">
        <v>1</v>
      </c>
    </row>
    <row r="3082" spans="1:49" x14ac:dyDescent="0.3">
      <c r="A3082" t="s">
        <v>3082</v>
      </c>
      <c r="AV3082">
        <v>1</v>
      </c>
      <c r="AW3082">
        <v>1</v>
      </c>
    </row>
    <row r="3083" spans="1:49" x14ac:dyDescent="0.3">
      <c r="A3083" t="s">
        <v>3083</v>
      </c>
      <c r="AV3083">
        <v>1</v>
      </c>
      <c r="AW3083">
        <v>1</v>
      </c>
    </row>
    <row r="3084" spans="1:49" x14ac:dyDescent="0.3">
      <c r="A3084" t="s">
        <v>3084</v>
      </c>
      <c r="AV3084">
        <v>1</v>
      </c>
      <c r="AW3084">
        <v>1</v>
      </c>
    </row>
    <row r="3085" spans="1:49" x14ac:dyDescent="0.3">
      <c r="A3085" t="s">
        <v>3085</v>
      </c>
      <c r="AV3085">
        <v>1</v>
      </c>
      <c r="AW3085">
        <v>1</v>
      </c>
    </row>
    <row r="3086" spans="1:49" x14ac:dyDescent="0.3">
      <c r="A3086" t="s">
        <v>3086</v>
      </c>
      <c r="AV3086">
        <v>1</v>
      </c>
      <c r="AW3086">
        <v>1</v>
      </c>
    </row>
    <row r="3087" spans="1:49" x14ac:dyDescent="0.3">
      <c r="A3087" t="s">
        <v>3087</v>
      </c>
      <c r="AV3087">
        <v>1</v>
      </c>
      <c r="AW3087">
        <v>1</v>
      </c>
    </row>
    <row r="3088" spans="1:49" x14ac:dyDescent="0.3">
      <c r="A3088" t="s">
        <v>3088</v>
      </c>
      <c r="AV3088">
        <v>1</v>
      </c>
      <c r="AW3088">
        <v>1</v>
      </c>
    </row>
    <row r="3089" spans="1:49" x14ac:dyDescent="0.3">
      <c r="A3089" t="s">
        <v>3089</v>
      </c>
      <c r="AV3089">
        <v>1</v>
      </c>
      <c r="AW3089">
        <v>1</v>
      </c>
    </row>
    <row r="3090" spans="1:49" x14ac:dyDescent="0.3">
      <c r="A3090" t="s">
        <v>3090</v>
      </c>
      <c r="AV3090">
        <v>1</v>
      </c>
      <c r="AW3090">
        <v>1</v>
      </c>
    </row>
    <row r="3091" spans="1:49" x14ac:dyDescent="0.3">
      <c r="A3091" t="s">
        <v>3091</v>
      </c>
      <c r="AV3091">
        <v>1</v>
      </c>
      <c r="AW3091">
        <v>1</v>
      </c>
    </row>
    <row r="3092" spans="1:49" x14ac:dyDescent="0.3">
      <c r="A3092" t="s">
        <v>3092</v>
      </c>
      <c r="AV3092">
        <v>1</v>
      </c>
      <c r="AW3092">
        <v>1</v>
      </c>
    </row>
    <row r="3093" spans="1:49" x14ac:dyDescent="0.3">
      <c r="A3093" t="s">
        <v>3093</v>
      </c>
      <c r="AV3093">
        <v>1</v>
      </c>
      <c r="AW3093">
        <v>1</v>
      </c>
    </row>
    <row r="3094" spans="1:49" x14ac:dyDescent="0.3">
      <c r="A3094" t="s">
        <v>3094</v>
      </c>
      <c r="AV3094">
        <v>1</v>
      </c>
      <c r="AW3094">
        <v>1</v>
      </c>
    </row>
    <row r="3095" spans="1:49" x14ac:dyDescent="0.3">
      <c r="A3095" t="s">
        <v>3095</v>
      </c>
      <c r="AV3095">
        <v>1</v>
      </c>
      <c r="AW3095">
        <v>1</v>
      </c>
    </row>
    <row r="3096" spans="1:49" x14ac:dyDescent="0.3">
      <c r="A3096" t="s">
        <v>3096</v>
      </c>
      <c r="AV3096">
        <v>1</v>
      </c>
      <c r="AW3096">
        <v>1</v>
      </c>
    </row>
    <row r="3097" spans="1:49" x14ac:dyDescent="0.3">
      <c r="A3097" t="s">
        <v>3097</v>
      </c>
      <c r="AV3097">
        <v>1</v>
      </c>
      <c r="AW3097">
        <v>1</v>
      </c>
    </row>
    <row r="3098" spans="1:49" x14ac:dyDescent="0.3">
      <c r="A3098" t="s">
        <v>3098</v>
      </c>
      <c r="AV3098">
        <v>1</v>
      </c>
      <c r="AW3098">
        <v>1</v>
      </c>
    </row>
    <row r="3099" spans="1:49" x14ac:dyDescent="0.3">
      <c r="A3099" t="s">
        <v>3099</v>
      </c>
      <c r="AV3099">
        <v>1</v>
      </c>
      <c r="AW3099">
        <v>1</v>
      </c>
    </row>
    <row r="3100" spans="1:49" x14ac:dyDescent="0.3">
      <c r="A3100" t="s">
        <v>3100</v>
      </c>
      <c r="AV3100">
        <v>1</v>
      </c>
      <c r="AW3100">
        <v>1</v>
      </c>
    </row>
    <row r="3101" spans="1:49" x14ac:dyDescent="0.3">
      <c r="A3101" t="s">
        <v>3101</v>
      </c>
      <c r="AV3101">
        <v>1</v>
      </c>
      <c r="AW3101">
        <v>1</v>
      </c>
    </row>
    <row r="3102" spans="1:49" x14ac:dyDescent="0.3">
      <c r="A3102" t="s">
        <v>3102</v>
      </c>
      <c r="AV3102">
        <v>1</v>
      </c>
      <c r="AW3102">
        <v>1</v>
      </c>
    </row>
    <row r="3103" spans="1:49" x14ac:dyDescent="0.3">
      <c r="A3103" t="s">
        <v>3103</v>
      </c>
      <c r="AV3103">
        <v>1</v>
      </c>
      <c r="AW3103">
        <v>1</v>
      </c>
    </row>
    <row r="3104" spans="1:49" x14ac:dyDescent="0.3">
      <c r="A3104" t="s">
        <v>3104</v>
      </c>
      <c r="AV3104">
        <v>1</v>
      </c>
      <c r="AW3104">
        <v>1</v>
      </c>
    </row>
    <row r="3105" spans="1:49" x14ac:dyDescent="0.3">
      <c r="A3105" t="s">
        <v>3105</v>
      </c>
      <c r="AV3105">
        <v>1</v>
      </c>
      <c r="AW3105">
        <v>1</v>
      </c>
    </row>
    <row r="3106" spans="1:49" x14ac:dyDescent="0.3">
      <c r="A3106" t="s">
        <v>3106</v>
      </c>
      <c r="AV3106">
        <v>1</v>
      </c>
      <c r="AW3106">
        <v>1</v>
      </c>
    </row>
    <row r="3107" spans="1:49" x14ac:dyDescent="0.3">
      <c r="A3107" t="s">
        <v>3107</v>
      </c>
      <c r="AV3107">
        <v>1</v>
      </c>
      <c r="AW3107">
        <v>1</v>
      </c>
    </row>
    <row r="3108" spans="1:49" x14ac:dyDescent="0.3">
      <c r="A3108" t="s">
        <v>3108</v>
      </c>
      <c r="AV3108">
        <v>1</v>
      </c>
      <c r="AW3108">
        <v>1</v>
      </c>
    </row>
    <row r="3109" spans="1:49" x14ac:dyDescent="0.3">
      <c r="A3109" t="s">
        <v>3109</v>
      </c>
      <c r="AV3109">
        <v>1</v>
      </c>
      <c r="AW3109">
        <v>1</v>
      </c>
    </row>
    <row r="3110" spans="1:49" x14ac:dyDescent="0.3">
      <c r="A3110" t="s">
        <v>3110</v>
      </c>
      <c r="AV3110">
        <v>1</v>
      </c>
      <c r="AW3110">
        <v>1</v>
      </c>
    </row>
    <row r="3111" spans="1:49" x14ac:dyDescent="0.3">
      <c r="A3111" t="s">
        <v>3111</v>
      </c>
      <c r="AV3111">
        <v>1</v>
      </c>
      <c r="AW3111">
        <v>1</v>
      </c>
    </row>
    <row r="3112" spans="1:49" x14ac:dyDescent="0.3">
      <c r="A3112" t="s">
        <v>3112</v>
      </c>
      <c r="AV3112">
        <v>1</v>
      </c>
      <c r="AW3112">
        <v>1</v>
      </c>
    </row>
    <row r="3113" spans="1:49" x14ac:dyDescent="0.3">
      <c r="A3113" t="s">
        <v>3113</v>
      </c>
      <c r="AV3113">
        <v>1</v>
      </c>
      <c r="AW3113">
        <v>1</v>
      </c>
    </row>
    <row r="3114" spans="1:49" x14ac:dyDescent="0.3">
      <c r="A3114" t="s">
        <v>3114</v>
      </c>
      <c r="AV3114">
        <v>1</v>
      </c>
      <c r="AW3114">
        <v>1</v>
      </c>
    </row>
    <row r="3115" spans="1:49" x14ac:dyDescent="0.3">
      <c r="A3115" t="s">
        <v>3115</v>
      </c>
      <c r="AV3115">
        <v>1</v>
      </c>
      <c r="AW3115">
        <v>1</v>
      </c>
    </row>
    <row r="3116" spans="1:49" x14ac:dyDescent="0.3">
      <c r="A3116" t="s">
        <v>3116</v>
      </c>
      <c r="AV3116">
        <v>1</v>
      </c>
      <c r="AW3116">
        <v>1</v>
      </c>
    </row>
    <row r="3117" spans="1:49" x14ac:dyDescent="0.3">
      <c r="A3117" t="s">
        <v>3117</v>
      </c>
      <c r="AV3117">
        <v>1</v>
      </c>
      <c r="AW3117">
        <v>1</v>
      </c>
    </row>
    <row r="3118" spans="1:49" x14ac:dyDescent="0.3">
      <c r="A3118" t="s">
        <v>3118</v>
      </c>
      <c r="AV3118">
        <v>1</v>
      </c>
      <c r="AW3118">
        <v>1</v>
      </c>
    </row>
    <row r="3119" spans="1:49" x14ac:dyDescent="0.3">
      <c r="A3119" t="s">
        <v>3119</v>
      </c>
      <c r="AV3119">
        <v>1</v>
      </c>
      <c r="AW3119">
        <v>1</v>
      </c>
    </row>
    <row r="3120" spans="1:49" x14ac:dyDescent="0.3">
      <c r="A3120" t="s">
        <v>3120</v>
      </c>
      <c r="AV3120">
        <v>1</v>
      </c>
      <c r="AW3120">
        <v>1</v>
      </c>
    </row>
    <row r="3121" spans="1:49" x14ac:dyDescent="0.3">
      <c r="A3121" t="s">
        <v>3121</v>
      </c>
      <c r="AV3121">
        <v>1</v>
      </c>
      <c r="AW3121">
        <v>1</v>
      </c>
    </row>
    <row r="3122" spans="1:49" x14ac:dyDescent="0.3">
      <c r="A3122" t="s">
        <v>3122</v>
      </c>
      <c r="AV3122">
        <v>1</v>
      </c>
      <c r="AW3122">
        <v>1</v>
      </c>
    </row>
    <row r="3123" spans="1:49" x14ac:dyDescent="0.3">
      <c r="A3123" t="s">
        <v>3123</v>
      </c>
      <c r="AV3123">
        <v>1</v>
      </c>
      <c r="AW3123">
        <v>1</v>
      </c>
    </row>
    <row r="3124" spans="1:49" x14ac:dyDescent="0.3">
      <c r="A3124" t="s">
        <v>3124</v>
      </c>
      <c r="AV3124">
        <v>1</v>
      </c>
      <c r="AW3124">
        <v>1</v>
      </c>
    </row>
    <row r="3125" spans="1:49" x14ac:dyDescent="0.3">
      <c r="A3125" t="s">
        <v>3125</v>
      </c>
      <c r="AV3125">
        <v>1</v>
      </c>
      <c r="AW3125">
        <v>1</v>
      </c>
    </row>
    <row r="3126" spans="1:49" x14ac:dyDescent="0.3">
      <c r="A3126" t="s">
        <v>3126</v>
      </c>
      <c r="AV3126">
        <v>1</v>
      </c>
      <c r="AW3126">
        <v>1</v>
      </c>
    </row>
    <row r="3127" spans="1:49" x14ac:dyDescent="0.3">
      <c r="A3127" t="s">
        <v>3127</v>
      </c>
      <c r="AV3127">
        <v>1</v>
      </c>
      <c r="AW3127">
        <v>1</v>
      </c>
    </row>
    <row r="3128" spans="1:49" x14ac:dyDescent="0.3">
      <c r="A3128" t="s">
        <v>3128</v>
      </c>
      <c r="AV3128">
        <v>1</v>
      </c>
      <c r="AW3128">
        <v>1</v>
      </c>
    </row>
    <row r="3129" spans="1:49" x14ac:dyDescent="0.3">
      <c r="A3129" t="s">
        <v>3129</v>
      </c>
      <c r="AV3129">
        <v>1</v>
      </c>
      <c r="AW3129">
        <v>1</v>
      </c>
    </row>
    <row r="3130" spans="1:49" x14ac:dyDescent="0.3">
      <c r="A3130" t="s">
        <v>3130</v>
      </c>
      <c r="AV3130">
        <v>1</v>
      </c>
      <c r="AW3130">
        <v>1</v>
      </c>
    </row>
    <row r="3131" spans="1:49" x14ac:dyDescent="0.3">
      <c r="A3131" t="s">
        <v>3131</v>
      </c>
      <c r="AV3131">
        <v>1</v>
      </c>
      <c r="AW3131">
        <v>1</v>
      </c>
    </row>
    <row r="3132" spans="1:49" x14ac:dyDescent="0.3">
      <c r="A3132" t="s">
        <v>3132</v>
      </c>
      <c r="AV3132">
        <v>1</v>
      </c>
      <c r="AW3132">
        <v>1</v>
      </c>
    </row>
    <row r="3133" spans="1:49" x14ac:dyDescent="0.3">
      <c r="A3133" t="s">
        <v>3133</v>
      </c>
      <c r="AV3133">
        <v>1</v>
      </c>
      <c r="AW3133">
        <v>1</v>
      </c>
    </row>
    <row r="3134" spans="1:49" x14ac:dyDescent="0.3">
      <c r="A3134" t="s">
        <v>3134</v>
      </c>
      <c r="AV3134">
        <v>1</v>
      </c>
      <c r="AW3134">
        <v>1</v>
      </c>
    </row>
    <row r="3135" spans="1:49" x14ac:dyDescent="0.3">
      <c r="A3135" t="s">
        <v>3135</v>
      </c>
      <c r="AV3135">
        <v>1</v>
      </c>
      <c r="AW3135">
        <v>1</v>
      </c>
    </row>
    <row r="3136" spans="1:49" x14ac:dyDescent="0.3">
      <c r="A3136" t="s">
        <v>3136</v>
      </c>
      <c r="AV3136">
        <v>1</v>
      </c>
      <c r="AW3136">
        <v>1</v>
      </c>
    </row>
    <row r="3137" spans="1:49" x14ac:dyDescent="0.3">
      <c r="A3137" t="s">
        <v>3137</v>
      </c>
      <c r="AV3137">
        <v>1</v>
      </c>
      <c r="AW3137">
        <v>1</v>
      </c>
    </row>
    <row r="3138" spans="1:49" x14ac:dyDescent="0.3">
      <c r="A3138" t="s">
        <v>3138</v>
      </c>
      <c r="AV3138">
        <v>1</v>
      </c>
      <c r="AW3138">
        <v>1</v>
      </c>
    </row>
    <row r="3139" spans="1:49" x14ac:dyDescent="0.3">
      <c r="A3139" t="s">
        <v>3139</v>
      </c>
      <c r="AV3139">
        <v>1</v>
      </c>
      <c r="AW3139">
        <v>1</v>
      </c>
    </row>
    <row r="3140" spans="1:49" x14ac:dyDescent="0.3">
      <c r="A3140" t="s">
        <v>3140</v>
      </c>
      <c r="AV3140">
        <v>1</v>
      </c>
      <c r="AW3140">
        <v>1</v>
      </c>
    </row>
    <row r="3141" spans="1:49" x14ac:dyDescent="0.3">
      <c r="A3141" t="s">
        <v>3141</v>
      </c>
      <c r="AV3141">
        <v>1</v>
      </c>
      <c r="AW3141">
        <v>1</v>
      </c>
    </row>
    <row r="3142" spans="1:49" x14ac:dyDescent="0.3">
      <c r="A3142" t="s">
        <v>3142</v>
      </c>
      <c r="AV3142">
        <v>1</v>
      </c>
      <c r="AW3142">
        <v>1</v>
      </c>
    </row>
    <row r="3143" spans="1:49" x14ac:dyDescent="0.3">
      <c r="A3143" t="s">
        <v>3143</v>
      </c>
      <c r="AV3143">
        <v>1</v>
      </c>
      <c r="AW3143">
        <v>1</v>
      </c>
    </row>
    <row r="3144" spans="1:49" x14ac:dyDescent="0.3">
      <c r="A3144" t="s">
        <v>3144</v>
      </c>
      <c r="AV3144">
        <v>1</v>
      </c>
      <c r="AW3144">
        <v>1</v>
      </c>
    </row>
    <row r="3145" spans="1:49" x14ac:dyDescent="0.3">
      <c r="A3145" t="s">
        <v>3145</v>
      </c>
      <c r="AV3145">
        <v>1</v>
      </c>
      <c r="AW3145">
        <v>1</v>
      </c>
    </row>
    <row r="3146" spans="1:49" x14ac:dyDescent="0.3">
      <c r="A3146" t="s">
        <v>3146</v>
      </c>
      <c r="AV3146">
        <v>1</v>
      </c>
      <c r="AW3146">
        <v>1</v>
      </c>
    </row>
    <row r="3147" spans="1:49" x14ac:dyDescent="0.3">
      <c r="A3147" t="s">
        <v>3147</v>
      </c>
      <c r="AV3147">
        <v>1</v>
      </c>
      <c r="AW3147">
        <v>1</v>
      </c>
    </row>
    <row r="3148" spans="1:49" x14ac:dyDescent="0.3">
      <c r="A3148" t="s">
        <v>3148</v>
      </c>
      <c r="AV3148">
        <v>1</v>
      </c>
      <c r="AW3148">
        <v>1</v>
      </c>
    </row>
    <row r="3149" spans="1:49" x14ac:dyDescent="0.3">
      <c r="A3149" t="s">
        <v>3149</v>
      </c>
      <c r="AV3149">
        <v>1</v>
      </c>
      <c r="AW3149">
        <v>1</v>
      </c>
    </row>
    <row r="3150" spans="1:49" x14ac:dyDescent="0.3">
      <c r="A3150" t="s">
        <v>3150</v>
      </c>
      <c r="AV3150">
        <v>1</v>
      </c>
      <c r="AW3150">
        <v>1</v>
      </c>
    </row>
    <row r="3151" spans="1:49" x14ac:dyDescent="0.3">
      <c r="A3151" t="s">
        <v>3151</v>
      </c>
      <c r="AV3151">
        <v>1</v>
      </c>
      <c r="AW3151">
        <v>1</v>
      </c>
    </row>
    <row r="3152" spans="1:49" x14ac:dyDescent="0.3">
      <c r="A3152" t="s">
        <v>3152</v>
      </c>
      <c r="AV3152">
        <v>1</v>
      </c>
      <c r="AW3152">
        <v>1</v>
      </c>
    </row>
    <row r="3153" spans="1:49" x14ac:dyDescent="0.3">
      <c r="A3153" t="s">
        <v>3153</v>
      </c>
      <c r="AV3153">
        <v>1</v>
      </c>
      <c r="AW3153">
        <v>1</v>
      </c>
    </row>
    <row r="3154" spans="1:49" x14ac:dyDescent="0.3">
      <c r="A3154" t="s">
        <v>3154</v>
      </c>
      <c r="AV3154">
        <v>1</v>
      </c>
      <c r="AW3154">
        <v>1</v>
      </c>
    </row>
    <row r="3155" spans="1:49" x14ac:dyDescent="0.3">
      <c r="A3155" t="s">
        <v>3155</v>
      </c>
      <c r="AV3155">
        <v>1</v>
      </c>
      <c r="AW3155">
        <v>1</v>
      </c>
    </row>
    <row r="3156" spans="1:49" x14ac:dyDescent="0.3">
      <c r="A3156" t="s">
        <v>3156</v>
      </c>
      <c r="AV3156">
        <v>1</v>
      </c>
      <c r="AW3156">
        <v>1</v>
      </c>
    </row>
    <row r="3157" spans="1:49" x14ac:dyDescent="0.3">
      <c r="A3157" t="s">
        <v>3157</v>
      </c>
      <c r="AV3157">
        <v>1</v>
      </c>
      <c r="AW3157">
        <v>1</v>
      </c>
    </row>
    <row r="3158" spans="1:49" x14ac:dyDescent="0.3">
      <c r="A3158" t="s">
        <v>3158</v>
      </c>
      <c r="AV3158">
        <v>1</v>
      </c>
      <c r="AW3158">
        <v>1</v>
      </c>
    </row>
    <row r="3159" spans="1:49" x14ac:dyDescent="0.3">
      <c r="A3159" t="s">
        <v>3159</v>
      </c>
      <c r="AV3159">
        <v>1</v>
      </c>
      <c r="AW3159">
        <v>1</v>
      </c>
    </row>
    <row r="3160" spans="1:49" x14ac:dyDescent="0.3">
      <c r="A3160" t="s">
        <v>3160</v>
      </c>
      <c r="AV3160">
        <v>1</v>
      </c>
      <c r="AW3160">
        <v>1</v>
      </c>
    </row>
    <row r="3161" spans="1:49" x14ac:dyDescent="0.3">
      <c r="A3161" t="s">
        <v>3161</v>
      </c>
      <c r="AV3161">
        <v>1</v>
      </c>
      <c r="AW3161">
        <v>1</v>
      </c>
    </row>
    <row r="3162" spans="1:49" x14ac:dyDescent="0.3">
      <c r="A3162" t="s">
        <v>3162</v>
      </c>
      <c r="AV3162">
        <v>1</v>
      </c>
      <c r="AW3162">
        <v>1</v>
      </c>
    </row>
    <row r="3163" spans="1:49" x14ac:dyDescent="0.3">
      <c r="A3163" t="s">
        <v>3163</v>
      </c>
      <c r="AV3163">
        <v>1</v>
      </c>
      <c r="AW3163">
        <v>1</v>
      </c>
    </row>
    <row r="3164" spans="1:49" x14ac:dyDescent="0.3">
      <c r="A3164" t="s">
        <v>3164</v>
      </c>
      <c r="AV3164">
        <v>1</v>
      </c>
      <c r="AW3164">
        <v>1</v>
      </c>
    </row>
    <row r="3165" spans="1:49" x14ac:dyDescent="0.3">
      <c r="A3165" t="s">
        <v>3165</v>
      </c>
      <c r="AV3165">
        <v>1</v>
      </c>
      <c r="AW3165">
        <v>1</v>
      </c>
    </row>
    <row r="3166" spans="1:49" x14ac:dyDescent="0.3">
      <c r="A3166" t="s">
        <v>3166</v>
      </c>
      <c r="AV3166">
        <v>1</v>
      </c>
      <c r="AW3166">
        <v>1</v>
      </c>
    </row>
    <row r="3167" spans="1:49" x14ac:dyDescent="0.3">
      <c r="A3167" t="s">
        <v>3167</v>
      </c>
      <c r="AV3167">
        <v>1</v>
      </c>
      <c r="AW3167">
        <v>1</v>
      </c>
    </row>
    <row r="3168" spans="1:49" x14ac:dyDescent="0.3">
      <c r="A3168" t="s">
        <v>3168</v>
      </c>
      <c r="AV3168">
        <v>1</v>
      </c>
      <c r="AW3168">
        <v>1</v>
      </c>
    </row>
    <row r="3169" spans="1:49" x14ac:dyDescent="0.3">
      <c r="A3169" t="s">
        <v>3169</v>
      </c>
      <c r="AV3169">
        <v>1</v>
      </c>
      <c r="AW3169">
        <v>1</v>
      </c>
    </row>
    <row r="3170" spans="1:49" x14ac:dyDescent="0.3">
      <c r="A3170" t="s">
        <v>3170</v>
      </c>
      <c r="AV3170">
        <v>1</v>
      </c>
      <c r="AW3170">
        <v>1</v>
      </c>
    </row>
    <row r="3171" spans="1:49" x14ac:dyDescent="0.3">
      <c r="A3171" t="s">
        <v>3171</v>
      </c>
      <c r="AV3171">
        <v>1</v>
      </c>
      <c r="AW3171">
        <v>1</v>
      </c>
    </row>
    <row r="3172" spans="1:49" x14ac:dyDescent="0.3">
      <c r="A3172" t="s">
        <v>3172</v>
      </c>
      <c r="AV3172">
        <v>1</v>
      </c>
      <c r="AW3172">
        <v>1</v>
      </c>
    </row>
    <row r="3173" spans="1:49" x14ac:dyDescent="0.3">
      <c r="A3173" t="s">
        <v>3173</v>
      </c>
      <c r="AV3173">
        <v>1</v>
      </c>
      <c r="AW3173">
        <v>1</v>
      </c>
    </row>
    <row r="3174" spans="1:49" x14ac:dyDescent="0.3">
      <c r="A3174" t="s">
        <v>3174</v>
      </c>
      <c r="AV3174">
        <v>1</v>
      </c>
      <c r="AW3174">
        <v>1</v>
      </c>
    </row>
    <row r="3175" spans="1:49" x14ac:dyDescent="0.3">
      <c r="A3175" t="s">
        <v>3175</v>
      </c>
      <c r="AV3175">
        <v>1</v>
      </c>
      <c r="AW3175">
        <v>1</v>
      </c>
    </row>
    <row r="3176" spans="1:49" x14ac:dyDescent="0.3">
      <c r="A3176" t="s">
        <v>3176</v>
      </c>
      <c r="AV3176">
        <v>1</v>
      </c>
      <c r="AW3176">
        <v>1</v>
      </c>
    </row>
    <row r="3177" spans="1:49" x14ac:dyDescent="0.3">
      <c r="A3177" t="s">
        <v>3177</v>
      </c>
      <c r="AV3177">
        <v>1</v>
      </c>
      <c r="AW3177">
        <v>1</v>
      </c>
    </row>
    <row r="3178" spans="1:49" x14ac:dyDescent="0.3">
      <c r="A3178" t="s">
        <v>3178</v>
      </c>
      <c r="AV3178">
        <v>1</v>
      </c>
      <c r="AW3178">
        <v>1</v>
      </c>
    </row>
    <row r="3179" spans="1:49" x14ac:dyDescent="0.3">
      <c r="A3179" t="s">
        <v>3179</v>
      </c>
      <c r="AV3179">
        <v>1</v>
      </c>
      <c r="AW3179">
        <v>1</v>
      </c>
    </row>
    <row r="3180" spans="1:49" x14ac:dyDescent="0.3">
      <c r="A3180" t="s">
        <v>3180</v>
      </c>
      <c r="AV3180">
        <v>1</v>
      </c>
      <c r="AW3180">
        <v>1</v>
      </c>
    </row>
    <row r="3181" spans="1:49" x14ac:dyDescent="0.3">
      <c r="A3181" t="s">
        <v>3181</v>
      </c>
      <c r="AV3181">
        <v>1</v>
      </c>
      <c r="AW3181">
        <v>1</v>
      </c>
    </row>
    <row r="3182" spans="1:49" x14ac:dyDescent="0.3">
      <c r="A3182" t="s">
        <v>3182</v>
      </c>
      <c r="AV3182">
        <v>1</v>
      </c>
      <c r="AW3182">
        <v>1</v>
      </c>
    </row>
    <row r="3183" spans="1:49" x14ac:dyDescent="0.3">
      <c r="A3183" t="s">
        <v>3183</v>
      </c>
      <c r="AV3183">
        <v>1</v>
      </c>
      <c r="AW3183">
        <v>1</v>
      </c>
    </row>
    <row r="3184" spans="1:49" x14ac:dyDescent="0.3">
      <c r="A3184" t="s">
        <v>3184</v>
      </c>
      <c r="AV3184">
        <v>1</v>
      </c>
      <c r="AW3184">
        <v>1</v>
      </c>
    </row>
    <row r="3185" spans="1:49" x14ac:dyDescent="0.3">
      <c r="A3185" t="s">
        <v>3185</v>
      </c>
      <c r="AV3185">
        <v>1</v>
      </c>
      <c r="AW3185">
        <v>1</v>
      </c>
    </row>
    <row r="3186" spans="1:49" x14ac:dyDescent="0.3">
      <c r="A3186" t="s">
        <v>3186</v>
      </c>
      <c r="AV3186">
        <v>1</v>
      </c>
      <c r="AW3186">
        <v>1</v>
      </c>
    </row>
    <row r="3187" spans="1:49" x14ac:dyDescent="0.3">
      <c r="A3187" t="s">
        <v>3187</v>
      </c>
      <c r="AV3187">
        <v>1</v>
      </c>
      <c r="AW3187">
        <v>1</v>
      </c>
    </row>
    <row r="3188" spans="1:49" x14ac:dyDescent="0.3">
      <c r="A3188" t="s">
        <v>3188</v>
      </c>
      <c r="AV3188">
        <v>1</v>
      </c>
      <c r="AW3188">
        <v>1</v>
      </c>
    </row>
    <row r="3189" spans="1:49" x14ac:dyDescent="0.3">
      <c r="A3189" t="s">
        <v>3189</v>
      </c>
      <c r="AV3189">
        <v>1</v>
      </c>
      <c r="AW3189">
        <v>1</v>
      </c>
    </row>
    <row r="3190" spans="1:49" x14ac:dyDescent="0.3">
      <c r="A3190" t="s">
        <v>3190</v>
      </c>
      <c r="AV3190">
        <v>1</v>
      </c>
      <c r="AW3190">
        <v>1</v>
      </c>
    </row>
    <row r="3191" spans="1:49" x14ac:dyDescent="0.3">
      <c r="A3191" t="s">
        <v>3191</v>
      </c>
      <c r="AV3191">
        <v>1</v>
      </c>
      <c r="AW3191">
        <v>1</v>
      </c>
    </row>
    <row r="3192" spans="1:49" x14ac:dyDescent="0.3">
      <c r="A3192" t="s">
        <v>3192</v>
      </c>
      <c r="AV3192">
        <v>1</v>
      </c>
      <c r="AW3192">
        <v>1</v>
      </c>
    </row>
    <row r="3193" spans="1:49" x14ac:dyDescent="0.3">
      <c r="A3193" t="s">
        <v>3193</v>
      </c>
      <c r="AV3193">
        <v>1</v>
      </c>
      <c r="AW3193">
        <v>1</v>
      </c>
    </row>
    <row r="3194" spans="1:49" x14ac:dyDescent="0.3">
      <c r="A3194" t="s">
        <v>3194</v>
      </c>
      <c r="AV3194">
        <v>1</v>
      </c>
      <c r="AW3194">
        <v>1</v>
      </c>
    </row>
    <row r="3195" spans="1:49" x14ac:dyDescent="0.3">
      <c r="A3195" t="s">
        <v>3195</v>
      </c>
      <c r="AV3195">
        <v>1</v>
      </c>
      <c r="AW3195">
        <v>1</v>
      </c>
    </row>
    <row r="3196" spans="1:49" x14ac:dyDescent="0.3">
      <c r="A3196" t="s">
        <v>3196</v>
      </c>
      <c r="AV3196">
        <v>1</v>
      </c>
      <c r="AW3196">
        <v>1</v>
      </c>
    </row>
    <row r="3197" spans="1:49" x14ac:dyDescent="0.3">
      <c r="A3197" t="s">
        <v>3197</v>
      </c>
      <c r="AV3197">
        <v>1</v>
      </c>
      <c r="AW3197">
        <v>1</v>
      </c>
    </row>
    <row r="3198" spans="1:49" x14ac:dyDescent="0.3">
      <c r="A3198" t="s">
        <v>3198</v>
      </c>
      <c r="AV3198">
        <v>1</v>
      </c>
      <c r="AW3198">
        <v>1</v>
      </c>
    </row>
    <row r="3199" spans="1:49" x14ac:dyDescent="0.3">
      <c r="A3199" t="s">
        <v>3199</v>
      </c>
      <c r="AV3199">
        <v>1</v>
      </c>
      <c r="AW3199">
        <v>1</v>
      </c>
    </row>
    <row r="3200" spans="1:49" x14ac:dyDescent="0.3">
      <c r="A3200" t="s">
        <v>3200</v>
      </c>
      <c r="AV3200">
        <v>1</v>
      </c>
      <c r="AW3200">
        <v>1</v>
      </c>
    </row>
    <row r="3201" spans="1:49" x14ac:dyDescent="0.3">
      <c r="A3201" t="s">
        <v>3201</v>
      </c>
      <c r="AV3201">
        <v>1</v>
      </c>
      <c r="AW3201">
        <v>1</v>
      </c>
    </row>
    <row r="3202" spans="1:49" x14ac:dyDescent="0.3">
      <c r="A3202" t="s">
        <v>3202</v>
      </c>
      <c r="AV3202">
        <v>1</v>
      </c>
      <c r="AW3202">
        <v>1</v>
      </c>
    </row>
    <row r="3203" spans="1:49" x14ac:dyDescent="0.3">
      <c r="A3203" t="s">
        <v>3203</v>
      </c>
      <c r="AV3203">
        <v>1</v>
      </c>
      <c r="AW3203">
        <v>1</v>
      </c>
    </row>
    <row r="3204" spans="1:49" x14ac:dyDescent="0.3">
      <c r="A3204" t="s">
        <v>3204</v>
      </c>
      <c r="AV3204">
        <v>1</v>
      </c>
      <c r="AW3204">
        <v>1</v>
      </c>
    </row>
    <row r="3205" spans="1:49" x14ac:dyDescent="0.3">
      <c r="A3205" t="s">
        <v>3205</v>
      </c>
      <c r="AV3205">
        <v>1</v>
      </c>
      <c r="AW3205">
        <v>1</v>
      </c>
    </row>
    <row r="3206" spans="1:49" x14ac:dyDescent="0.3">
      <c r="A3206" t="s">
        <v>3206</v>
      </c>
      <c r="AV3206">
        <v>1</v>
      </c>
      <c r="AW3206">
        <v>1</v>
      </c>
    </row>
    <row r="3207" spans="1:49" x14ac:dyDescent="0.3">
      <c r="A3207" t="s">
        <v>3207</v>
      </c>
      <c r="AV3207">
        <v>1</v>
      </c>
      <c r="AW3207">
        <v>1</v>
      </c>
    </row>
    <row r="3208" spans="1:49" x14ac:dyDescent="0.3">
      <c r="A3208" t="s">
        <v>3208</v>
      </c>
      <c r="AV3208">
        <v>1</v>
      </c>
      <c r="AW3208">
        <v>1</v>
      </c>
    </row>
    <row r="3209" spans="1:49" x14ac:dyDescent="0.3">
      <c r="A3209" t="s">
        <v>3209</v>
      </c>
      <c r="AV3209">
        <v>1</v>
      </c>
      <c r="AW3209">
        <v>1</v>
      </c>
    </row>
    <row r="3210" spans="1:49" x14ac:dyDescent="0.3">
      <c r="A3210" t="s">
        <v>3210</v>
      </c>
      <c r="AV3210">
        <v>1</v>
      </c>
      <c r="AW3210">
        <v>1</v>
      </c>
    </row>
    <row r="3211" spans="1:49" x14ac:dyDescent="0.3">
      <c r="A3211" t="s">
        <v>3211</v>
      </c>
      <c r="AV3211">
        <v>1</v>
      </c>
      <c r="AW3211">
        <v>1</v>
      </c>
    </row>
    <row r="3212" spans="1:49" x14ac:dyDescent="0.3">
      <c r="A3212" t="s">
        <v>3212</v>
      </c>
      <c r="AV3212">
        <v>1</v>
      </c>
      <c r="AW3212">
        <v>1</v>
      </c>
    </row>
    <row r="3213" spans="1:49" x14ac:dyDescent="0.3">
      <c r="A3213" t="s">
        <v>3213</v>
      </c>
      <c r="AV3213">
        <v>1</v>
      </c>
      <c r="AW3213">
        <v>1</v>
      </c>
    </row>
    <row r="3214" spans="1:49" x14ac:dyDescent="0.3">
      <c r="A3214" t="s">
        <v>3214</v>
      </c>
      <c r="AV3214">
        <v>1</v>
      </c>
      <c r="AW3214">
        <v>1</v>
      </c>
    </row>
    <row r="3215" spans="1:49" x14ac:dyDescent="0.3">
      <c r="A3215" t="s">
        <v>3215</v>
      </c>
      <c r="AV3215">
        <v>1</v>
      </c>
      <c r="AW3215">
        <v>1</v>
      </c>
    </row>
    <row r="3216" spans="1:49" x14ac:dyDescent="0.3">
      <c r="A3216" t="s">
        <v>3216</v>
      </c>
      <c r="AV3216">
        <v>1</v>
      </c>
      <c r="AW3216">
        <v>1</v>
      </c>
    </row>
    <row r="3217" spans="1:49" x14ac:dyDescent="0.3">
      <c r="A3217" t="s">
        <v>3217</v>
      </c>
      <c r="AV3217">
        <v>1</v>
      </c>
      <c r="AW3217">
        <v>1</v>
      </c>
    </row>
    <row r="3218" spans="1:49" x14ac:dyDescent="0.3">
      <c r="A3218" t="s">
        <v>3218</v>
      </c>
      <c r="AV3218">
        <v>1</v>
      </c>
      <c r="AW3218">
        <v>1</v>
      </c>
    </row>
    <row r="3219" spans="1:49" x14ac:dyDescent="0.3">
      <c r="A3219" t="s">
        <v>3219</v>
      </c>
      <c r="AV3219">
        <v>1</v>
      </c>
      <c r="AW3219">
        <v>1</v>
      </c>
    </row>
    <row r="3220" spans="1:49" x14ac:dyDescent="0.3">
      <c r="A3220" t="s">
        <v>3220</v>
      </c>
      <c r="AV3220">
        <v>1</v>
      </c>
      <c r="AW3220">
        <v>1</v>
      </c>
    </row>
    <row r="3221" spans="1:49" x14ac:dyDescent="0.3">
      <c r="A3221" t="s">
        <v>3221</v>
      </c>
      <c r="AV3221">
        <v>1</v>
      </c>
      <c r="AW3221">
        <v>1</v>
      </c>
    </row>
    <row r="3222" spans="1:49" x14ac:dyDescent="0.3">
      <c r="A3222" t="s">
        <v>3222</v>
      </c>
      <c r="AV3222">
        <v>1</v>
      </c>
      <c r="AW3222">
        <v>1</v>
      </c>
    </row>
    <row r="3223" spans="1:49" x14ac:dyDescent="0.3">
      <c r="A3223" t="s">
        <v>3223</v>
      </c>
      <c r="AV3223">
        <v>1</v>
      </c>
      <c r="AW3223">
        <v>1</v>
      </c>
    </row>
    <row r="3224" spans="1:49" x14ac:dyDescent="0.3">
      <c r="A3224" t="s">
        <v>3224</v>
      </c>
      <c r="AV3224">
        <v>1</v>
      </c>
      <c r="AW3224">
        <v>1</v>
      </c>
    </row>
    <row r="3225" spans="1:49" x14ac:dyDescent="0.3">
      <c r="A3225" t="s">
        <v>3225</v>
      </c>
      <c r="AV3225">
        <v>1</v>
      </c>
      <c r="AW3225">
        <v>1</v>
      </c>
    </row>
    <row r="3226" spans="1:49" x14ac:dyDescent="0.3">
      <c r="A3226" t="s">
        <v>3226</v>
      </c>
      <c r="AV3226">
        <v>1</v>
      </c>
      <c r="AW3226">
        <v>1</v>
      </c>
    </row>
    <row r="3227" spans="1:49" x14ac:dyDescent="0.3">
      <c r="A3227" t="s">
        <v>3227</v>
      </c>
      <c r="AV3227">
        <v>1</v>
      </c>
      <c r="AW3227">
        <v>1</v>
      </c>
    </row>
    <row r="3228" spans="1:49" x14ac:dyDescent="0.3">
      <c r="A3228" t="s">
        <v>3228</v>
      </c>
      <c r="AV3228">
        <v>1</v>
      </c>
      <c r="AW3228">
        <v>1</v>
      </c>
    </row>
    <row r="3229" spans="1:49" x14ac:dyDescent="0.3">
      <c r="A3229" t="s">
        <v>3229</v>
      </c>
      <c r="AV3229">
        <v>1</v>
      </c>
      <c r="AW3229">
        <v>1</v>
      </c>
    </row>
    <row r="3230" spans="1:49" x14ac:dyDescent="0.3">
      <c r="A3230" t="s">
        <v>3230</v>
      </c>
      <c r="AV3230">
        <v>1</v>
      </c>
      <c r="AW3230">
        <v>1</v>
      </c>
    </row>
    <row r="3231" spans="1:49" x14ac:dyDescent="0.3">
      <c r="A3231" t="s">
        <v>3231</v>
      </c>
      <c r="AV3231">
        <v>1</v>
      </c>
      <c r="AW3231">
        <v>1</v>
      </c>
    </row>
    <row r="3232" spans="1:49" x14ac:dyDescent="0.3">
      <c r="A3232" t="s">
        <v>3232</v>
      </c>
      <c r="AV3232">
        <v>1</v>
      </c>
      <c r="AW3232">
        <v>1</v>
      </c>
    </row>
    <row r="3233" spans="1:49" x14ac:dyDescent="0.3">
      <c r="A3233" t="s">
        <v>3233</v>
      </c>
      <c r="AV3233">
        <v>1</v>
      </c>
      <c r="AW3233">
        <v>1</v>
      </c>
    </row>
    <row r="3234" spans="1:49" x14ac:dyDescent="0.3">
      <c r="A3234" t="s">
        <v>3234</v>
      </c>
      <c r="AV3234">
        <v>1</v>
      </c>
      <c r="AW3234">
        <v>1</v>
      </c>
    </row>
    <row r="3235" spans="1:49" x14ac:dyDescent="0.3">
      <c r="A3235" t="s">
        <v>3235</v>
      </c>
      <c r="AV3235">
        <v>1</v>
      </c>
      <c r="AW3235">
        <v>1</v>
      </c>
    </row>
    <row r="3236" spans="1:49" x14ac:dyDescent="0.3">
      <c r="A3236" t="s">
        <v>3236</v>
      </c>
      <c r="AV3236">
        <v>1</v>
      </c>
      <c r="AW3236">
        <v>1</v>
      </c>
    </row>
    <row r="3237" spans="1:49" x14ac:dyDescent="0.3">
      <c r="A3237" t="s">
        <v>3237</v>
      </c>
      <c r="AV3237">
        <v>1</v>
      </c>
      <c r="AW3237">
        <v>1</v>
      </c>
    </row>
    <row r="3238" spans="1:49" x14ac:dyDescent="0.3">
      <c r="A3238" t="s">
        <v>3238</v>
      </c>
      <c r="AV3238">
        <v>1</v>
      </c>
      <c r="AW3238">
        <v>1</v>
      </c>
    </row>
    <row r="3239" spans="1:49" x14ac:dyDescent="0.3">
      <c r="A3239" t="s">
        <v>3239</v>
      </c>
      <c r="AV3239">
        <v>1</v>
      </c>
      <c r="AW3239">
        <v>1</v>
      </c>
    </row>
    <row r="3240" spans="1:49" x14ac:dyDescent="0.3">
      <c r="A3240" t="s">
        <v>3240</v>
      </c>
      <c r="AV3240">
        <v>1</v>
      </c>
      <c r="AW3240">
        <v>1</v>
      </c>
    </row>
    <row r="3241" spans="1:49" x14ac:dyDescent="0.3">
      <c r="A3241" t="s">
        <v>3241</v>
      </c>
      <c r="AV3241">
        <v>1</v>
      </c>
      <c r="AW3241">
        <v>1</v>
      </c>
    </row>
    <row r="3242" spans="1:49" x14ac:dyDescent="0.3">
      <c r="A3242" t="s">
        <v>3242</v>
      </c>
      <c r="AV3242">
        <v>1</v>
      </c>
      <c r="AW3242">
        <v>1</v>
      </c>
    </row>
    <row r="3243" spans="1:49" x14ac:dyDescent="0.3">
      <c r="A3243" t="s">
        <v>3243</v>
      </c>
      <c r="AV3243">
        <v>1</v>
      </c>
      <c r="AW3243">
        <v>1</v>
      </c>
    </row>
    <row r="3244" spans="1:49" x14ac:dyDescent="0.3">
      <c r="A3244" t="s">
        <v>3244</v>
      </c>
      <c r="AV3244">
        <v>1</v>
      </c>
      <c r="AW3244">
        <v>1</v>
      </c>
    </row>
    <row r="3245" spans="1:49" x14ac:dyDescent="0.3">
      <c r="A3245" t="s">
        <v>3245</v>
      </c>
      <c r="AV3245">
        <v>1</v>
      </c>
      <c r="AW3245">
        <v>1</v>
      </c>
    </row>
    <row r="3246" spans="1:49" x14ac:dyDescent="0.3">
      <c r="A3246" t="s">
        <v>3246</v>
      </c>
      <c r="AV3246">
        <v>1</v>
      </c>
      <c r="AW3246">
        <v>1</v>
      </c>
    </row>
    <row r="3247" spans="1:49" x14ac:dyDescent="0.3">
      <c r="A3247" t="s">
        <v>3247</v>
      </c>
      <c r="AV3247">
        <v>1</v>
      </c>
      <c r="AW3247">
        <v>1</v>
      </c>
    </row>
    <row r="3248" spans="1:49" x14ac:dyDescent="0.3">
      <c r="A3248" t="s">
        <v>3248</v>
      </c>
      <c r="AV3248">
        <v>1</v>
      </c>
      <c r="AW3248">
        <v>1</v>
      </c>
    </row>
    <row r="3249" spans="1:49" x14ac:dyDescent="0.3">
      <c r="A3249" t="s">
        <v>3249</v>
      </c>
      <c r="AV3249">
        <v>1</v>
      </c>
      <c r="AW3249">
        <v>1</v>
      </c>
    </row>
    <row r="3250" spans="1:49" x14ac:dyDescent="0.3">
      <c r="A3250" t="s">
        <v>3250</v>
      </c>
      <c r="AV3250">
        <v>1</v>
      </c>
      <c r="AW3250">
        <v>1</v>
      </c>
    </row>
    <row r="3251" spans="1:49" x14ac:dyDescent="0.3">
      <c r="A3251" t="s">
        <v>3251</v>
      </c>
      <c r="AV3251">
        <v>1</v>
      </c>
      <c r="AW3251">
        <v>1</v>
      </c>
    </row>
    <row r="3252" spans="1:49" x14ac:dyDescent="0.3">
      <c r="A3252" t="s">
        <v>3252</v>
      </c>
      <c r="AV3252">
        <v>1</v>
      </c>
      <c r="AW3252">
        <v>1</v>
      </c>
    </row>
    <row r="3253" spans="1:49" x14ac:dyDescent="0.3">
      <c r="A3253" t="s">
        <v>3253</v>
      </c>
      <c r="AV3253">
        <v>1</v>
      </c>
      <c r="AW3253">
        <v>1</v>
      </c>
    </row>
    <row r="3254" spans="1:49" x14ac:dyDescent="0.3">
      <c r="A3254" t="s">
        <v>3254</v>
      </c>
      <c r="AV3254">
        <v>1</v>
      </c>
      <c r="AW3254">
        <v>1</v>
      </c>
    </row>
    <row r="3255" spans="1:49" x14ac:dyDescent="0.3">
      <c r="A3255" t="s">
        <v>3255</v>
      </c>
      <c r="AV3255">
        <v>1</v>
      </c>
      <c r="AW3255">
        <v>1</v>
      </c>
    </row>
    <row r="3256" spans="1:49" x14ac:dyDescent="0.3">
      <c r="A3256" t="s">
        <v>3256</v>
      </c>
      <c r="AV3256">
        <v>1</v>
      </c>
      <c r="AW3256">
        <v>1</v>
      </c>
    </row>
    <row r="3257" spans="1:49" x14ac:dyDescent="0.3">
      <c r="A3257" t="s">
        <v>3257</v>
      </c>
      <c r="AV3257">
        <v>1</v>
      </c>
      <c r="AW3257">
        <v>1</v>
      </c>
    </row>
    <row r="3258" spans="1:49" x14ac:dyDescent="0.3">
      <c r="A3258" t="s">
        <v>3258</v>
      </c>
      <c r="AV3258">
        <v>1</v>
      </c>
      <c r="AW3258">
        <v>1</v>
      </c>
    </row>
    <row r="3259" spans="1:49" x14ac:dyDescent="0.3">
      <c r="A3259" t="s">
        <v>3259</v>
      </c>
      <c r="AV3259">
        <v>1</v>
      </c>
      <c r="AW3259">
        <v>1</v>
      </c>
    </row>
    <row r="3260" spans="1:49" x14ac:dyDescent="0.3">
      <c r="A3260" t="s">
        <v>3260</v>
      </c>
      <c r="AV3260">
        <v>1</v>
      </c>
      <c r="AW3260">
        <v>1</v>
      </c>
    </row>
    <row r="3261" spans="1:49" x14ac:dyDescent="0.3">
      <c r="A3261" t="s">
        <v>3261</v>
      </c>
      <c r="AV3261">
        <v>1</v>
      </c>
      <c r="AW3261">
        <v>1</v>
      </c>
    </row>
    <row r="3262" spans="1:49" x14ac:dyDescent="0.3">
      <c r="A3262" t="s">
        <v>3262</v>
      </c>
      <c r="AV3262">
        <v>1</v>
      </c>
      <c r="AW3262">
        <v>1</v>
      </c>
    </row>
    <row r="3263" spans="1:49" x14ac:dyDescent="0.3">
      <c r="A3263" t="s">
        <v>3263</v>
      </c>
      <c r="AV3263">
        <v>1</v>
      </c>
      <c r="AW3263">
        <v>1</v>
      </c>
    </row>
    <row r="3264" spans="1:49" x14ac:dyDescent="0.3">
      <c r="A3264" t="s">
        <v>3264</v>
      </c>
      <c r="AV3264">
        <v>1</v>
      </c>
      <c r="AW3264">
        <v>1</v>
      </c>
    </row>
    <row r="3265" spans="1:49" x14ac:dyDescent="0.3">
      <c r="A3265" t="s">
        <v>3265</v>
      </c>
      <c r="AV3265">
        <v>1</v>
      </c>
      <c r="AW3265">
        <v>1</v>
      </c>
    </row>
    <row r="3266" spans="1:49" x14ac:dyDescent="0.3">
      <c r="A3266" t="s">
        <v>3266</v>
      </c>
      <c r="AV3266">
        <v>1</v>
      </c>
      <c r="AW3266">
        <v>1</v>
      </c>
    </row>
    <row r="3267" spans="1:49" x14ac:dyDescent="0.3">
      <c r="A3267" t="s">
        <v>3267</v>
      </c>
      <c r="AV3267">
        <v>1</v>
      </c>
      <c r="AW3267">
        <v>1</v>
      </c>
    </row>
    <row r="3268" spans="1:49" x14ac:dyDescent="0.3">
      <c r="A3268" t="s">
        <v>3268</v>
      </c>
      <c r="AV3268">
        <v>1</v>
      </c>
      <c r="AW3268">
        <v>1</v>
      </c>
    </row>
    <row r="3269" spans="1:49" x14ac:dyDescent="0.3">
      <c r="A3269" t="s">
        <v>3269</v>
      </c>
      <c r="AV3269">
        <v>1</v>
      </c>
      <c r="AW3269">
        <v>1</v>
      </c>
    </row>
    <row r="3270" spans="1:49" x14ac:dyDescent="0.3">
      <c r="A3270" t="s">
        <v>3270</v>
      </c>
      <c r="AV3270">
        <v>1</v>
      </c>
      <c r="AW3270">
        <v>1</v>
      </c>
    </row>
    <row r="3271" spans="1:49" x14ac:dyDescent="0.3">
      <c r="A3271" t="s">
        <v>3271</v>
      </c>
      <c r="AV3271">
        <v>1</v>
      </c>
      <c r="AW3271">
        <v>1</v>
      </c>
    </row>
    <row r="3272" spans="1:49" x14ac:dyDescent="0.3">
      <c r="A3272" t="s">
        <v>3272</v>
      </c>
      <c r="AV3272">
        <v>1</v>
      </c>
      <c r="AW3272">
        <v>1</v>
      </c>
    </row>
    <row r="3273" spans="1:49" x14ac:dyDescent="0.3">
      <c r="A3273" t="s">
        <v>3273</v>
      </c>
      <c r="AV3273">
        <v>1</v>
      </c>
      <c r="AW3273">
        <v>1</v>
      </c>
    </row>
    <row r="3274" spans="1:49" x14ac:dyDescent="0.3">
      <c r="A3274" t="s">
        <v>3274</v>
      </c>
      <c r="AV3274">
        <v>1</v>
      </c>
      <c r="AW3274">
        <v>1</v>
      </c>
    </row>
    <row r="3275" spans="1:49" x14ac:dyDescent="0.3">
      <c r="A3275" t="s">
        <v>3275</v>
      </c>
      <c r="AV3275">
        <v>1</v>
      </c>
      <c r="AW3275">
        <v>1</v>
      </c>
    </row>
    <row r="3276" spans="1:49" x14ac:dyDescent="0.3">
      <c r="A3276" t="s">
        <v>3276</v>
      </c>
      <c r="AV3276">
        <v>1</v>
      </c>
      <c r="AW3276">
        <v>1</v>
      </c>
    </row>
    <row r="3277" spans="1:49" x14ac:dyDescent="0.3">
      <c r="A3277" t="s">
        <v>3277</v>
      </c>
      <c r="AV3277">
        <v>1</v>
      </c>
      <c r="AW3277">
        <v>1</v>
      </c>
    </row>
    <row r="3278" spans="1:49" x14ac:dyDescent="0.3">
      <c r="A3278" t="s">
        <v>3278</v>
      </c>
      <c r="AV3278">
        <v>1</v>
      </c>
      <c r="AW3278">
        <v>1</v>
      </c>
    </row>
    <row r="3279" spans="1:49" x14ac:dyDescent="0.3">
      <c r="A3279" t="s">
        <v>3279</v>
      </c>
      <c r="AV3279">
        <v>1</v>
      </c>
      <c r="AW3279">
        <v>1</v>
      </c>
    </row>
    <row r="3280" spans="1:49" x14ac:dyDescent="0.3">
      <c r="A3280" t="s">
        <v>3280</v>
      </c>
      <c r="AV3280">
        <v>1</v>
      </c>
      <c r="AW3280">
        <v>1</v>
      </c>
    </row>
    <row r="3281" spans="1:49" x14ac:dyDescent="0.3">
      <c r="A3281" t="s">
        <v>3281</v>
      </c>
      <c r="AV3281">
        <v>1</v>
      </c>
      <c r="AW3281">
        <v>1</v>
      </c>
    </row>
    <row r="3282" spans="1:49" x14ac:dyDescent="0.3">
      <c r="A3282" t="s">
        <v>3282</v>
      </c>
      <c r="AV3282">
        <v>1</v>
      </c>
      <c r="AW3282">
        <v>1</v>
      </c>
    </row>
    <row r="3283" spans="1:49" x14ac:dyDescent="0.3">
      <c r="A3283" t="s">
        <v>3283</v>
      </c>
      <c r="AV3283">
        <v>1</v>
      </c>
      <c r="AW3283">
        <v>1</v>
      </c>
    </row>
    <row r="3284" spans="1:49" x14ac:dyDescent="0.3">
      <c r="A3284" t="s">
        <v>3284</v>
      </c>
      <c r="AV3284">
        <v>1</v>
      </c>
      <c r="AW3284">
        <v>1</v>
      </c>
    </row>
    <row r="3285" spans="1:49" x14ac:dyDescent="0.3">
      <c r="A3285" t="s">
        <v>3285</v>
      </c>
      <c r="AV3285">
        <v>1</v>
      </c>
      <c r="AW3285">
        <v>1</v>
      </c>
    </row>
    <row r="3286" spans="1:49" x14ac:dyDescent="0.3">
      <c r="A3286" t="s">
        <v>3286</v>
      </c>
      <c r="AV3286">
        <v>1</v>
      </c>
      <c r="AW3286">
        <v>1</v>
      </c>
    </row>
    <row r="3287" spans="1:49" x14ac:dyDescent="0.3">
      <c r="A3287" t="s">
        <v>3287</v>
      </c>
      <c r="AV3287">
        <v>1</v>
      </c>
      <c r="AW3287">
        <v>1</v>
      </c>
    </row>
    <row r="3288" spans="1:49" x14ac:dyDescent="0.3">
      <c r="A3288" t="s">
        <v>3288</v>
      </c>
      <c r="AV3288">
        <v>1</v>
      </c>
      <c r="AW3288">
        <v>1</v>
      </c>
    </row>
    <row r="3289" spans="1:49" x14ac:dyDescent="0.3">
      <c r="A3289" t="s">
        <v>3289</v>
      </c>
      <c r="AV3289">
        <v>1</v>
      </c>
      <c r="AW3289">
        <v>1</v>
      </c>
    </row>
    <row r="3290" spans="1:49" x14ac:dyDescent="0.3">
      <c r="A3290" t="s">
        <v>3290</v>
      </c>
      <c r="AV3290">
        <v>1</v>
      </c>
      <c r="AW3290">
        <v>1</v>
      </c>
    </row>
    <row r="3291" spans="1:49" x14ac:dyDescent="0.3">
      <c r="A3291" t="s">
        <v>3291</v>
      </c>
      <c r="AV3291">
        <v>1</v>
      </c>
      <c r="AW3291">
        <v>1</v>
      </c>
    </row>
    <row r="3292" spans="1:49" x14ac:dyDescent="0.3">
      <c r="A3292" t="s">
        <v>3292</v>
      </c>
      <c r="AV3292">
        <v>1</v>
      </c>
      <c r="AW3292">
        <v>1</v>
      </c>
    </row>
    <row r="3293" spans="1:49" x14ac:dyDescent="0.3">
      <c r="A3293" t="s">
        <v>3293</v>
      </c>
      <c r="AV3293">
        <v>1</v>
      </c>
      <c r="AW3293">
        <v>1</v>
      </c>
    </row>
    <row r="3294" spans="1:49" x14ac:dyDescent="0.3">
      <c r="A3294" t="s">
        <v>3294</v>
      </c>
      <c r="AV3294">
        <v>1</v>
      </c>
      <c r="AW3294">
        <v>1</v>
      </c>
    </row>
    <row r="3295" spans="1:49" x14ac:dyDescent="0.3">
      <c r="A3295" t="s">
        <v>3295</v>
      </c>
      <c r="AV3295">
        <v>1</v>
      </c>
      <c r="AW3295">
        <v>1</v>
      </c>
    </row>
    <row r="3296" spans="1:49" x14ac:dyDescent="0.3">
      <c r="A3296" t="s">
        <v>3296</v>
      </c>
      <c r="AV3296">
        <v>1</v>
      </c>
      <c r="AW3296">
        <v>1</v>
      </c>
    </row>
    <row r="3297" spans="1:49" x14ac:dyDescent="0.3">
      <c r="A3297" t="s">
        <v>3297</v>
      </c>
      <c r="AV3297">
        <v>1</v>
      </c>
      <c r="AW3297">
        <v>1</v>
      </c>
    </row>
    <row r="3298" spans="1:49" x14ac:dyDescent="0.3">
      <c r="A3298" t="s">
        <v>3298</v>
      </c>
      <c r="AV3298">
        <v>1</v>
      </c>
      <c r="AW3298">
        <v>1</v>
      </c>
    </row>
    <row r="3299" spans="1:49" x14ac:dyDescent="0.3">
      <c r="A3299" t="s">
        <v>3299</v>
      </c>
      <c r="AV3299">
        <v>1</v>
      </c>
      <c r="AW3299">
        <v>1</v>
      </c>
    </row>
    <row r="3300" spans="1:49" x14ac:dyDescent="0.3">
      <c r="A3300" t="s">
        <v>3300</v>
      </c>
      <c r="AV3300">
        <v>1</v>
      </c>
      <c r="AW3300">
        <v>1</v>
      </c>
    </row>
    <row r="3301" spans="1:49" x14ac:dyDescent="0.3">
      <c r="A3301" t="s">
        <v>3301</v>
      </c>
      <c r="AV3301">
        <v>1</v>
      </c>
      <c r="AW3301">
        <v>1</v>
      </c>
    </row>
    <row r="3302" spans="1:49" x14ac:dyDescent="0.3">
      <c r="A3302" t="s">
        <v>3302</v>
      </c>
      <c r="AV3302">
        <v>1</v>
      </c>
      <c r="AW3302">
        <v>1</v>
      </c>
    </row>
    <row r="3303" spans="1:49" x14ac:dyDescent="0.3">
      <c r="A3303" t="s">
        <v>3303</v>
      </c>
      <c r="AV3303">
        <v>1</v>
      </c>
      <c r="AW3303">
        <v>1</v>
      </c>
    </row>
    <row r="3304" spans="1:49" x14ac:dyDescent="0.3">
      <c r="A3304" t="s">
        <v>3304</v>
      </c>
      <c r="AV3304">
        <v>1</v>
      </c>
      <c r="AW3304">
        <v>1</v>
      </c>
    </row>
    <row r="3305" spans="1:49" x14ac:dyDescent="0.3">
      <c r="A3305" t="s">
        <v>3305</v>
      </c>
      <c r="AV3305">
        <v>1</v>
      </c>
      <c r="AW3305">
        <v>1</v>
      </c>
    </row>
    <row r="3306" spans="1:49" x14ac:dyDescent="0.3">
      <c r="A3306" t="s">
        <v>3306</v>
      </c>
      <c r="AV3306">
        <v>1</v>
      </c>
      <c r="AW3306">
        <v>1</v>
      </c>
    </row>
    <row r="3307" spans="1:49" x14ac:dyDescent="0.3">
      <c r="A3307" t="s">
        <v>3307</v>
      </c>
      <c r="AV3307">
        <v>1</v>
      </c>
      <c r="AW3307">
        <v>1</v>
      </c>
    </row>
    <row r="3308" spans="1:49" x14ac:dyDescent="0.3">
      <c r="A3308" t="s">
        <v>3308</v>
      </c>
      <c r="AV3308">
        <v>1</v>
      </c>
      <c r="AW3308">
        <v>1</v>
      </c>
    </row>
    <row r="3309" spans="1:49" x14ac:dyDescent="0.3">
      <c r="A3309" t="s">
        <v>3309</v>
      </c>
      <c r="AV3309">
        <v>1</v>
      </c>
      <c r="AW3309">
        <v>1</v>
      </c>
    </row>
    <row r="3310" spans="1:49" x14ac:dyDescent="0.3">
      <c r="A3310" t="s">
        <v>3310</v>
      </c>
      <c r="AV3310">
        <v>1</v>
      </c>
      <c r="AW3310">
        <v>1</v>
      </c>
    </row>
    <row r="3311" spans="1:49" x14ac:dyDescent="0.3">
      <c r="A3311" t="s">
        <v>3311</v>
      </c>
      <c r="AV3311">
        <v>1</v>
      </c>
      <c r="AW3311">
        <v>1</v>
      </c>
    </row>
    <row r="3312" spans="1:49" x14ac:dyDescent="0.3">
      <c r="A3312" t="s">
        <v>3312</v>
      </c>
      <c r="AV3312">
        <v>1</v>
      </c>
      <c r="AW3312">
        <v>1</v>
      </c>
    </row>
    <row r="3313" spans="1:49" x14ac:dyDescent="0.3">
      <c r="A3313" t="s">
        <v>3313</v>
      </c>
      <c r="AV3313">
        <v>1</v>
      </c>
      <c r="AW3313">
        <v>1</v>
      </c>
    </row>
    <row r="3314" spans="1:49" x14ac:dyDescent="0.3">
      <c r="A3314" t="s">
        <v>3314</v>
      </c>
      <c r="AV3314">
        <v>1</v>
      </c>
      <c r="AW3314">
        <v>1</v>
      </c>
    </row>
    <row r="3315" spans="1:49" x14ac:dyDescent="0.3">
      <c r="A3315" t="s">
        <v>3315</v>
      </c>
      <c r="AV3315">
        <v>1</v>
      </c>
      <c r="AW3315">
        <v>1</v>
      </c>
    </row>
    <row r="3316" spans="1:49" x14ac:dyDescent="0.3">
      <c r="A3316" t="s">
        <v>3316</v>
      </c>
      <c r="AV3316">
        <v>1</v>
      </c>
      <c r="AW3316">
        <v>1</v>
      </c>
    </row>
    <row r="3317" spans="1:49" x14ac:dyDescent="0.3">
      <c r="A3317" t="s">
        <v>3317</v>
      </c>
      <c r="AV3317">
        <v>1</v>
      </c>
      <c r="AW3317">
        <v>1</v>
      </c>
    </row>
    <row r="3318" spans="1:49" x14ac:dyDescent="0.3">
      <c r="A3318" t="s">
        <v>3318</v>
      </c>
      <c r="AV3318">
        <v>1</v>
      </c>
      <c r="AW3318">
        <v>1</v>
      </c>
    </row>
    <row r="3319" spans="1:49" x14ac:dyDescent="0.3">
      <c r="A3319" t="s">
        <v>3319</v>
      </c>
      <c r="AV3319">
        <v>1</v>
      </c>
      <c r="AW3319">
        <v>1</v>
      </c>
    </row>
    <row r="3320" spans="1:49" x14ac:dyDescent="0.3">
      <c r="A3320" t="s">
        <v>3320</v>
      </c>
      <c r="AV3320">
        <v>1</v>
      </c>
      <c r="AW3320">
        <v>1</v>
      </c>
    </row>
    <row r="3321" spans="1:49" x14ac:dyDescent="0.3">
      <c r="A3321" t="s">
        <v>3321</v>
      </c>
      <c r="AV3321">
        <v>1</v>
      </c>
      <c r="AW3321">
        <v>1</v>
      </c>
    </row>
    <row r="3322" spans="1:49" x14ac:dyDescent="0.3">
      <c r="A3322" t="s">
        <v>3322</v>
      </c>
      <c r="AV3322">
        <v>1</v>
      </c>
      <c r="AW3322">
        <v>1</v>
      </c>
    </row>
    <row r="3323" spans="1:49" x14ac:dyDescent="0.3">
      <c r="A3323" t="s">
        <v>3323</v>
      </c>
      <c r="AV3323">
        <v>1</v>
      </c>
      <c r="AW3323">
        <v>1</v>
      </c>
    </row>
    <row r="3324" spans="1:49" x14ac:dyDescent="0.3">
      <c r="A3324" t="s">
        <v>3324</v>
      </c>
      <c r="AV3324">
        <v>1</v>
      </c>
      <c r="AW3324">
        <v>1</v>
      </c>
    </row>
    <row r="3325" spans="1:49" x14ac:dyDescent="0.3">
      <c r="A3325" t="s">
        <v>3325</v>
      </c>
      <c r="AV3325">
        <v>1</v>
      </c>
      <c r="AW3325">
        <v>1</v>
      </c>
    </row>
    <row r="3326" spans="1:49" x14ac:dyDescent="0.3">
      <c r="A3326" t="s">
        <v>3326</v>
      </c>
      <c r="AV3326">
        <v>1</v>
      </c>
      <c r="AW3326">
        <v>1</v>
      </c>
    </row>
    <row r="3327" spans="1:49" x14ac:dyDescent="0.3">
      <c r="A3327" t="s">
        <v>3327</v>
      </c>
      <c r="AV3327">
        <v>1</v>
      </c>
      <c r="AW3327">
        <v>1</v>
      </c>
    </row>
    <row r="3328" spans="1:49" x14ac:dyDescent="0.3">
      <c r="A3328" t="s">
        <v>3328</v>
      </c>
      <c r="AV3328">
        <v>1</v>
      </c>
      <c r="AW3328">
        <v>1</v>
      </c>
    </row>
    <row r="3329" spans="1:49" x14ac:dyDescent="0.3">
      <c r="A3329" t="s">
        <v>3329</v>
      </c>
      <c r="AV3329">
        <v>1</v>
      </c>
      <c r="AW3329">
        <v>1</v>
      </c>
    </row>
    <row r="3330" spans="1:49" x14ac:dyDescent="0.3">
      <c r="A3330" t="s">
        <v>3330</v>
      </c>
      <c r="AV3330">
        <v>1</v>
      </c>
      <c r="AW3330">
        <v>1</v>
      </c>
    </row>
    <row r="3331" spans="1:49" x14ac:dyDescent="0.3">
      <c r="A3331" t="s">
        <v>3331</v>
      </c>
      <c r="AV3331">
        <v>1</v>
      </c>
      <c r="AW3331">
        <v>1</v>
      </c>
    </row>
    <row r="3332" spans="1:49" x14ac:dyDescent="0.3">
      <c r="A3332" t="s">
        <v>3332</v>
      </c>
      <c r="AV3332">
        <v>1</v>
      </c>
      <c r="AW3332">
        <v>1</v>
      </c>
    </row>
    <row r="3333" spans="1:49" x14ac:dyDescent="0.3">
      <c r="A3333" t="s">
        <v>3333</v>
      </c>
      <c r="AV3333">
        <v>1</v>
      </c>
      <c r="AW3333">
        <v>1</v>
      </c>
    </row>
    <row r="3334" spans="1:49" x14ac:dyDescent="0.3">
      <c r="A3334" t="s">
        <v>3334</v>
      </c>
      <c r="AV3334">
        <v>1</v>
      </c>
      <c r="AW3334">
        <v>1</v>
      </c>
    </row>
    <row r="3335" spans="1:49" x14ac:dyDescent="0.3">
      <c r="A3335" t="s">
        <v>3335</v>
      </c>
      <c r="AV3335">
        <v>1</v>
      </c>
      <c r="AW3335">
        <v>1</v>
      </c>
    </row>
    <row r="3336" spans="1:49" x14ac:dyDescent="0.3">
      <c r="A3336" t="s">
        <v>3336</v>
      </c>
      <c r="AV3336">
        <v>1</v>
      </c>
      <c r="AW3336">
        <v>1</v>
      </c>
    </row>
    <row r="3337" spans="1:49" x14ac:dyDescent="0.3">
      <c r="A3337" t="s">
        <v>3337</v>
      </c>
      <c r="AV3337">
        <v>1</v>
      </c>
      <c r="AW3337">
        <v>1</v>
      </c>
    </row>
    <row r="3338" spans="1:49" x14ac:dyDescent="0.3">
      <c r="A3338" t="s">
        <v>3338</v>
      </c>
      <c r="AV3338">
        <v>1</v>
      </c>
      <c r="AW3338">
        <v>1</v>
      </c>
    </row>
    <row r="3339" spans="1:49" x14ac:dyDescent="0.3">
      <c r="A3339" t="s">
        <v>3339</v>
      </c>
      <c r="AV3339">
        <v>1</v>
      </c>
      <c r="AW3339">
        <v>1</v>
      </c>
    </row>
    <row r="3340" spans="1:49" x14ac:dyDescent="0.3">
      <c r="A3340" t="s">
        <v>3340</v>
      </c>
      <c r="AV3340">
        <v>1</v>
      </c>
      <c r="AW3340">
        <v>1</v>
      </c>
    </row>
    <row r="3341" spans="1:49" x14ac:dyDescent="0.3">
      <c r="A3341" t="s">
        <v>3341</v>
      </c>
      <c r="AV3341">
        <v>1</v>
      </c>
      <c r="AW3341">
        <v>1</v>
      </c>
    </row>
    <row r="3342" spans="1:49" x14ac:dyDescent="0.3">
      <c r="A3342" t="s">
        <v>3342</v>
      </c>
      <c r="AV3342">
        <v>1</v>
      </c>
      <c r="AW3342">
        <v>1</v>
      </c>
    </row>
    <row r="3343" spans="1:49" x14ac:dyDescent="0.3">
      <c r="A3343" t="s">
        <v>3343</v>
      </c>
      <c r="AV3343">
        <v>1</v>
      </c>
      <c r="AW3343">
        <v>1</v>
      </c>
    </row>
    <row r="3344" spans="1:49" x14ac:dyDescent="0.3">
      <c r="A3344" t="s">
        <v>3344</v>
      </c>
      <c r="AV3344">
        <v>1</v>
      </c>
      <c r="AW3344">
        <v>1</v>
      </c>
    </row>
    <row r="3345" spans="1:49" x14ac:dyDescent="0.3">
      <c r="A3345" t="s">
        <v>3345</v>
      </c>
      <c r="AV3345">
        <v>1</v>
      </c>
      <c r="AW3345">
        <v>1</v>
      </c>
    </row>
    <row r="3346" spans="1:49" x14ac:dyDescent="0.3">
      <c r="A3346" t="s">
        <v>3346</v>
      </c>
      <c r="AV3346">
        <v>1</v>
      </c>
      <c r="AW3346">
        <v>1</v>
      </c>
    </row>
    <row r="3347" spans="1:49" x14ac:dyDescent="0.3">
      <c r="A3347" t="s">
        <v>3347</v>
      </c>
      <c r="AV3347">
        <v>1</v>
      </c>
      <c r="AW3347">
        <v>1</v>
      </c>
    </row>
    <row r="3348" spans="1:49" x14ac:dyDescent="0.3">
      <c r="A3348" t="s">
        <v>3348</v>
      </c>
      <c r="AV3348">
        <v>1</v>
      </c>
      <c r="AW3348">
        <v>1</v>
      </c>
    </row>
    <row r="3349" spans="1:49" x14ac:dyDescent="0.3">
      <c r="A3349" t="s">
        <v>3349</v>
      </c>
      <c r="AV3349">
        <v>1</v>
      </c>
      <c r="AW3349">
        <v>1</v>
      </c>
    </row>
    <row r="3350" spans="1:49" x14ac:dyDescent="0.3">
      <c r="A3350" t="s">
        <v>3350</v>
      </c>
      <c r="AV3350">
        <v>1</v>
      </c>
      <c r="AW3350">
        <v>1</v>
      </c>
    </row>
    <row r="3351" spans="1:49" x14ac:dyDescent="0.3">
      <c r="A3351" t="s">
        <v>3351</v>
      </c>
      <c r="AV3351">
        <v>1</v>
      </c>
      <c r="AW3351">
        <v>1</v>
      </c>
    </row>
    <row r="3352" spans="1:49" x14ac:dyDescent="0.3">
      <c r="A3352" t="s">
        <v>3352</v>
      </c>
      <c r="AV3352">
        <v>1</v>
      </c>
      <c r="AW3352">
        <v>1</v>
      </c>
    </row>
    <row r="3353" spans="1:49" x14ac:dyDescent="0.3">
      <c r="A3353" t="s">
        <v>3353</v>
      </c>
      <c r="AV3353">
        <v>1</v>
      </c>
      <c r="AW3353">
        <v>1</v>
      </c>
    </row>
    <row r="3354" spans="1:49" x14ac:dyDescent="0.3">
      <c r="A3354" t="s">
        <v>3354</v>
      </c>
      <c r="AV3354">
        <v>1</v>
      </c>
      <c r="AW3354">
        <v>1</v>
      </c>
    </row>
    <row r="3355" spans="1:49" x14ac:dyDescent="0.3">
      <c r="A3355" t="s">
        <v>3355</v>
      </c>
      <c r="AV3355">
        <v>1</v>
      </c>
      <c r="AW3355">
        <v>1</v>
      </c>
    </row>
    <row r="3356" spans="1:49" x14ac:dyDescent="0.3">
      <c r="A3356" t="s">
        <v>3356</v>
      </c>
      <c r="AV3356">
        <v>1</v>
      </c>
      <c r="AW3356">
        <v>1</v>
      </c>
    </row>
    <row r="3357" spans="1:49" x14ac:dyDescent="0.3">
      <c r="A3357" t="s">
        <v>3357</v>
      </c>
      <c r="AV3357">
        <v>1</v>
      </c>
      <c r="AW3357">
        <v>1</v>
      </c>
    </row>
    <row r="3358" spans="1:49" x14ac:dyDescent="0.3">
      <c r="A3358" t="s">
        <v>3358</v>
      </c>
      <c r="AV3358">
        <v>1</v>
      </c>
      <c r="AW3358">
        <v>1</v>
      </c>
    </row>
    <row r="3359" spans="1:49" x14ac:dyDescent="0.3">
      <c r="A3359" t="s">
        <v>3359</v>
      </c>
      <c r="AV3359">
        <v>1</v>
      </c>
      <c r="AW3359">
        <v>1</v>
      </c>
    </row>
    <row r="3360" spans="1:49" x14ac:dyDescent="0.3">
      <c r="A3360" t="s">
        <v>3360</v>
      </c>
      <c r="AV3360">
        <v>1</v>
      </c>
      <c r="AW3360">
        <v>1</v>
      </c>
    </row>
    <row r="3361" spans="1:49" x14ac:dyDescent="0.3">
      <c r="A3361" t="s">
        <v>3361</v>
      </c>
      <c r="AV3361">
        <v>1</v>
      </c>
      <c r="AW3361">
        <v>1</v>
      </c>
    </row>
    <row r="3362" spans="1:49" x14ac:dyDescent="0.3">
      <c r="A3362" t="s">
        <v>3362</v>
      </c>
      <c r="AV3362">
        <v>1</v>
      </c>
      <c r="AW3362">
        <v>1</v>
      </c>
    </row>
    <row r="3363" spans="1:49" x14ac:dyDescent="0.3">
      <c r="A3363" t="s">
        <v>3363</v>
      </c>
      <c r="AV3363">
        <v>1</v>
      </c>
      <c r="AW3363">
        <v>1</v>
      </c>
    </row>
    <row r="3364" spans="1:49" x14ac:dyDescent="0.3">
      <c r="A3364" t="s">
        <v>3364</v>
      </c>
      <c r="AV3364">
        <v>1</v>
      </c>
      <c r="AW3364">
        <v>1</v>
      </c>
    </row>
    <row r="3365" spans="1:49" x14ac:dyDescent="0.3">
      <c r="A3365" t="s">
        <v>3365</v>
      </c>
      <c r="AV3365">
        <v>1</v>
      </c>
      <c r="AW3365">
        <v>1</v>
      </c>
    </row>
    <row r="3366" spans="1:49" x14ac:dyDescent="0.3">
      <c r="A3366" t="s">
        <v>3366</v>
      </c>
      <c r="AV3366">
        <v>1</v>
      </c>
      <c r="AW3366">
        <v>1</v>
      </c>
    </row>
    <row r="3367" spans="1:49" x14ac:dyDescent="0.3">
      <c r="A3367" t="s">
        <v>3367</v>
      </c>
      <c r="AV3367">
        <v>1</v>
      </c>
      <c r="AW3367">
        <v>1</v>
      </c>
    </row>
    <row r="3368" spans="1:49" x14ac:dyDescent="0.3">
      <c r="A3368" t="s">
        <v>3368</v>
      </c>
      <c r="AV3368">
        <v>1</v>
      </c>
      <c r="AW3368">
        <v>1</v>
      </c>
    </row>
    <row r="3369" spans="1:49" x14ac:dyDescent="0.3">
      <c r="A3369" t="s">
        <v>3369</v>
      </c>
      <c r="AV3369">
        <v>1</v>
      </c>
      <c r="AW3369">
        <v>1</v>
      </c>
    </row>
    <row r="3370" spans="1:49" x14ac:dyDescent="0.3">
      <c r="A3370" t="s">
        <v>3370</v>
      </c>
      <c r="AV3370">
        <v>1</v>
      </c>
      <c r="AW3370">
        <v>1</v>
      </c>
    </row>
    <row r="3371" spans="1:49" x14ac:dyDescent="0.3">
      <c r="A3371" t="s">
        <v>3371</v>
      </c>
      <c r="AV3371">
        <v>1</v>
      </c>
      <c r="AW3371">
        <v>1</v>
      </c>
    </row>
    <row r="3372" spans="1:49" x14ac:dyDescent="0.3">
      <c r="A3372" t="s">
        <v>3372</v>
      </c>
      <c r="AV3372">
        <v>1</v>
      </c>
      <c r="AW3372">
        <v>1</v>
      </c>
    </row>
    <row r="3373" spans="1:49" x14ac:dyDescent="0.3">
      <c r="A3373" t="s">
        <v>3373</v>
      </c>
      <c r="AV3373">
        <v>1</v>
      </c>
      <c r="AW3373">
        <v>1</v>
      </c>
    </row>
    <row r="3374" spans="1:49" x14ac:dyDescent="0.3">
      <c r="A3374" t="s">
        <v>3374</v>
      </c>
      <c r="AV3374">
        <v>1</v>
      </c>
      <c r="AW3374">
        <v>1</v>
      </c>
    </row>
    <row r="3375" spans="1:49" x14ac:dyDescent="0.3">
      <c r="A3375" t="s">
        <v>3375</v>
      </c>
      <c r="AV3375">
        <v>1</v>
      </c>
      <c r="AW3375">
        <v>1</v>
      </c>
    </row>
    <row r="3376" spans="1:49" x14ac:dyDescent="0.3">
      <c r="A3376" t="s">
        <v>3376</v>
      </c>
      <c r="AV3376">
        <v>1</v>
      </c>
      <c r="AW3376">
        <v>1</v>
      </c>
    </row>
    <row r="3377" spans="1:49" x14ac:dyDescent="0.3">
      <c r="A3377" s="4" t="s">
        <v>3377</v>
      </c>
      <c r="B3377" s="4">
        <v>81</v>
      </c>
      <c r="C3377" s="4">
        <v>58</v>
      </c>
      <c r="D3377" s="4">
        <v>74</v>
      </c>
      <c r="E3377" s="4">
        <v>73</v>
      </c>
      <c r="F3377" s="4">
        <v>64</v>
      </c>
      <c r="G3377" s="4">
        <v>58</v>
      </c>
      <c r="H3377" s="4">
        <v>56</v>
      </c>
      <c r="I3377" s="4">
        <v>77</v>
      </c>
      <c r="J3377" s="4">
        <v>69</v>
      </c>
      <c r="K3377" s="4">
        <v>58</v>
      </c>
      <c r="L3377" s="4">
        <v>55</v>
      </c>
      <c r="M3377" s="4">
        <v>57</v>
      </c>
      <c r="N3377" s="4">
        <v>51</v>
      </c>
      <c r="O3377" s="4">
        <v>41</v>
      </c>
      <c r="P3377" s="4">
        <v>37</v>
      </c>
      <c r="Q3377" s="4">
        <v>38</v>
      </c>
      <c r="R3377" s="4">
        <v>30</v>
      </c>
      <c r="S3377" s="4">
        <v>27</v>
      </c>
      <c r="T3377" s="4">
        <v>18</v>
      </c>
      <c r="U3377" s="4">
        <v>22</v>
      </c>
      <c r="V3377" s="4">
        <v>25</v>
      </c>
      <c r="W3377" s="4">
        <v>16</v>
      </c>
      <c r="X3377" s="4">
        <v>17</v>
      </c>
      <c r="Y3377" s="4">
        <v>11</v>
      </c>
      <c r="Z3377" s="4">
        <v>13</v>
      </c>
      <c r="AA3377" s="4">
        <v>3</v>
      </c>
      <c r="AB3377" s="4">
        <v>8</v>
      </c>
      <c r="AC3377" s="4">
        <v>6</v>
      </c>
      <c r="AD3377" s="4">
        <v>3</v>
      </c>
      <c r="AE3377" s="4">
        <v>7</v>
      </c>
      <c r="AF3377" s="4">
        <v>1</v>
      </c>
      <c r="AG3377" s="4">
        <v>9</v>
      </c>
      <c r="AH3377" s="4">
        <v>2</v>
      </c>
      <c r="AI3377" s="4">
        <v>5</v>
      </c>
      <c r="AJ3377" s="4">
        <v>5</v>
      </c>
      <c r="AK3377" s="4">
        <v>5</v>
      </c>
      <c r="AL3377" s="4">
        <v>3</v>
      </c>
      <c r="AM3377" s="4">
        <v>9</v>
      </c>
      <c r="AN3377" s="4">
        <v>3</v>
      </c>
      <c r="AO3377" s="4">
        <v>1</v>
      </c>
      <c r="AP3377" s="4">
        <v>5</v>
      </c>
      <c r="AQ3377" s="4">
        <v>2</v>
      </c>
      <c r="AR3377" s="4">
        <v>5</v>
      </c>
      <c r="AS3377" s="4">
        <v>5</v>
      </c>
      <c r="AT3377" s="4">
        <v>5</v>
      </c>
      <c r="AU3377" s="4">
        <v>4</v>
      </c>
      <c r="AV3377" s="4"/>
      <c r="AW3377" s="4">
        <v>1222</v>
      </c>
    </row>
    <row r="3378" spans="1:49" x14ac:dyDescent="0.3">
      <c r="A3378" s="4" t="s">
        <v>3378</v>
      </c>
      <c r="B3378" s="4">
        <v>15</v>
      </c>
      <c r="C3378" s="4">
        <v>17</v>
      </c>
      <c r="D3378" s="4">
        <v>21</v>
      </c>
      <c r="E3378" s="4">
        <v>34</v>
      </c>
      <c r="F3378" s="4">
        <v>30</v>
      </c>
      <c r="G3378" s="4">
        <v>31</v>
      </c>
      <c r="H3378" s="4">
        <v>45</v>
      </c>
      <c r="I3378" s="4">
        <v>60</v>
      </c>
      <c r="J3378" s="4">
        <v>50</v>
      </c>
      <c r="K3378" s="4">
        <v>54</v>
      </c>
      <c r="L3378" s="4">
        <v>50</v>
      </c>
      <c r="M3378" s="4">
        <v>60</v>
      </c>
      <c r="N3378" s="4">
        <v>81</v>
      </c>
      <c r="O3378" s="4">
        <v>83</v>
      </c>
      <c r="P3378" s="4">
        <v>83</v>
      </c>
      <c r="Q3378" s="4">
        <v>69</v>
      </c>
      <c r="R3378" s="4">
        <v>75</v>
      </c>
      <c r="S3378" s="4">
        <v>51</v>
      </c>
      <c r="T3378" s="4">
        <v>58</v>
      </c>
      <c r="U3378" s="4">
        <v>52</v>
      </c>
      <c r="V3378" s="4">
        <v>36</v>
      </c>
      <c r="W3378" s="4">
        <v>30</v>
      </c>
      <c r="X3378" s="4">
        <v>14</v>
      </c>
      <c r="Y3378" s="4">
        <v>15</v>
      </c>
      <c r="Z3378" s="4">
        <v>13</v>
      </c>
      <c r="AA3378" s="4">
        <v>8</v>
      </c>
      <c r="AB3378" s="4">
        <v>8</v>
      </c>
      <c r="AC3378" s="4">
        <v>2</v>
      </c>
      <c r="AD3378" s="4">
        <v>2</v>
      </c>
      <c r="AE3378" s="4">
        <v>6</v>
      </c>
      <c r="AF3378" s="4">
        <v>1</v>
      </c>
      <c r="AG3378" s="4">
        <v>6</v>
      </c>
      <c r="AH3378" s="4">
        <v>3</v>
      </c>
      <c r="AI3378" s="4">
        <v>6</v>
      </c>
      <c r="AJ3378" s="4">
        <v>1</v>
      </c>
      <c r="AK3378" s="4">
        <v>2</v>
      </c>
      <c r="AL3378" s="4">
        <v>1</v>
      </c>
      <c r="AM3378" s="4">
        <v>3</v>
      </c>
      <c r="AN3378" s="4"/>
      <c r="AO3378" s="4">
        <v>1</v>
      </c>
      <c r="AP3378" s="4">
        <v>2</v>
      </c>
      <c r="AQ3378" s="4">
        <v>1</v>
      </c>
      <c r="AR3378" s="4">
        <v>1</v>
      </c>
      <c r="AS3378" s="4">
        <v>2</v>
      </c>
      <c r="AT3378" s="4">
        <v>1</v>
      </c>
      <c r="AU3378" s="4">
        <v>2</v>
      </c>
      <c r="AV3378" s="4"/>
      <c r="AW3378" s="4">
        <v>1186</v>
      </c>
    </row>
    <row r="3379" spans="1:49" x14ac:dyDescent="0.3">
      <c r="A3379" s="4" t="s">
        <v>3379</v>
      </c>
      <c r="B3379" s="4">
        <v>35</v>
      </c>
      <c r="C3379" s="4">
        <v>47</v>
      </c>
      <c r="D3379" s="4">
        <v>30</v>
      </c>
      <c r="E3379" s="4">
        <v>33</v>
      </c>
      <c r="F3379" s="4">
        <v>29</v>
      </c>
      <c r="G3379" s="4">
        <v>31</v>
      </c>
      <c r="H3379" s="4">
        <v>28</v>
      </c>
      <c r="I3379" s="4">
        <v>25</v>
      </c>
      <c r="J3379" s="4">
        <v>16</v>
      </c>
      <c r="K3379" s="4">
        <v>26</v>
      </c>
      <c r="L3379" s="4">
        <v>21</v>
      </c>
      <c r="M3379" s="4">
        <v>29</v>
      </c>
      <c r="N3379" s="4">
        <v>15</v>
      </c>
      <c r="O3379" s="4">
        <v>23</v>
      </c>
      <c r="P3379" s="4">
        <v>19</v>
      </c>
      <c r="Q3379" s="4">
        <v>16</v>
      </c>
      <c r="R3379" s="4">
        <v>21</v>
      </c>
      <c r="S3379" s="4">
        <v>15</v>
      </c>
      <c r="T3379" s="4">
        <v>13</v>
      </c>
      <c r="U3379" s="4">
        <v>9</v>
      </c>
      <c r="V3379" s="4">
        <v>11</v>
      </c>
      <c r="W3379" s="4">
        <v>13</v>
      </c>
      <c r="X3379" s="4">
        <v>13</v>
      </c>
      <c r="Y3379" s="4">
        <v>11</v>
      </c>
      <c r="Z3379" s="4">
        <v>4</v>
      </c>
      <c r="AA3379" s="4">
        <v>1</v>
      </c>
      <c r="AB3379" s="4">
        <v>3</v>
      </c>
      <c r="AC3379" s="4">
        <v>1</v>
      </c>
      <c r="AD3379" s="4">
        <v>3</v>
      </c>
      <c r="AE3379" s="4">
        <v>6</v>
      </c>
      <c r="AF3379" s="4">
        <v>2</v>
      </c>
      <c r="AG3379" s="4">
        <v>2</v>
      </c>
      <c r="AH3379" s="4">
        <v>5</v>
      </c>
      <c r="AI3379" s="4">
        <v>3</v>
      </c>
      <c r="AJ3379" s="4">
        <v>3</v>
      </c>
      <c r="AK3379" s="4">
        <v>2</v>
      </c>
      <c r="AL3379" s="4">
        <v>3</v>
      </c>
      <c r="AM3379" s="4">
        <v>1</v>
      </c>
      <c r="AN3379" s="4">
        <v>5</v>
      </c>
      <c r="AO3379" s="4">
        <v>2</v>
      </c>
      <c r="AP3379" s="4">
        <v>1</v>
      </c>
      <c r="AQ3379" s="4">
        <v>4</v>
      </c>
      <c r="AR3379" s="4">
        <v>3</v>
      </c>
      <c r="AS3379" s="4">
        <v>2</v>
      </c>
      <c r="AT3379" s="4">
        <v>3</v>
      </c>
      <c r="AU3379" s="4">
        <v>3</v>
      </c>
      <c r="AV3379" s="4"/>
      <c r="AW3379" s="4">
        <v>591</v>
      </c>
    </row>
    <row r="3380" spans="1:49" x14ac:dyDescent="0.3">
      <c r="A3380" t="s">
        <v>3380</v>
      </c>
      <c r="B3380">
        <v>1</v>
      </c>
      <c r="C3380">
        <v>2</v>
      </c>
      <c r="D3380">
        <v>12</v>
      </c>
      <c r="E3380">
        <v>5</v>
      </c>
      <c r="F3380">
        <v>3</v>
      </c>
      <c r="G3380">
        <v>5</v>
      </c>
      <c r="H3380">
        <v>14</v>
      </c>
      <c r="I3380">
        <v>3</v>
      </c>
      <c r="J3380">
        <v>9</v>
      </c>
      <c r="K3380">
        <v>10</v>
      </c>
      <c r="L3380">
        <v>6</v>
      </c>
      <c r="M3380">
        <v>12</v>
      </c>
      <c r="N3380">
        <v>16</v>
      </c>
      <c r="O3380">
        <v>14</v>
      </c>
      <c r="P3380">
        <v>36</v>
      </c>
      <c r="Q3380">
        <v>37</v>
      </c>
      <c r="R3380">
        <v>30</v>
      </c>
      <c r="S3380">
        <v>42</v>
      </c>
      <c r="T3380">
        <v>35</v>
      </c>
      <c r="U3380">
        <v>30</v>
      </c>
      <c r="V3380">
        <v>31</v>
      </c>
      <c r="W3380">
        <v>25</v>
      </c>
      <c r="X3380">
        <v>28</v>
      </c>
      <c r="Y3380">
        <v>26</v>
      </c>
      <c r="Z3380">
        <v>14</v>
      </c>
      <c r="AA3380">
        <v>12</v>
      </c>
      <c r="AB3380">
        <v>8</v>
      </c>
      <c r="AC3380">
        <v>8</v>
      </c>
      <c r="AD3380">
        <v>4</v>
      </c>
      <c r="AE3380">
        <v>8</v>
      </c>
      <c r="AF3380">
        <v>9</v>
      </c>
      <c r="AG3380">
        <v>9</v>
      </c>
      <c r="AH3380">
        <v>4</v>
      </c>
      <c r="AI3380">
        <v>6</v>
      </c>
      <c r="AJ3380">
        <v>4</v>
      </c>
      <c r="AK3380">
        <v>4</v>
      </c>
      <c r="AL3380">
        <v>3</v>
      </c>
      <c r="AM3380">
        <v>2</v>
      </c>
      <c r="AN3380">
        <v>1</v>
      </c>
      <c r="AU3380">
        <v>1</v>
      </c>
      <c r="AW3380">
        <v>529</v>
      </c>
    </row>
    <row r="3381" spans="1:49" x14ac:dyDescent="0.3">
      <c r="A3381" t="s">
        <v>3381</v>
      </c>
      <c r="B3381">
        <v>3</v>
      </c>
      <c r="D3381">
        <v>2</v>
      </c>
      <c r="E3381">
        <v>1</v>
      </c>
      <c r="F3381">
        <v>21</v>
      </c>
      <c r="G3381">
        <v>21</v>
      </c>
      <c r="H3381">
        <v>13</v>
      </c>
      <c r="I3381">
        <v>10</v>
      </c>
      <c r="J3381">
        <v>23</v>
      </c>
      <c r="K3381">
        <v>23</v>
      </c>
      <c r="L3381">
        <v>27</v>
      </c>
      <c r="M3381">
        <v>16</v>
      </c>
      <c r="N3381">
        <v>19</v>
      </c>
      <c r="O3381">
        <v>37</v>
      </c>
      <c r="P3381">
        <v>30</v>
      </c>
      <c r="Q3381">
        <v>25</v>
      </c>
      <c r="R3381">
        <v>33</v>
      </c>
      <c r="S3381">
        <v>35</v>
      </c>
      <c r="T3381">
        <v>35</v>
      </c>
      <c r="U3381">
        <v>23</v>
      </c>
      <c r="V3381">
        <v>12</v>
      </c>
      <c r="W3381">
        <v>10</v>
      </c>
      <c r="X3381">
        <v>18</v>
      </c>
      <c r="Y3381">
        <v>7</v>
      </c>
      <c r="Z3381">
        <v>10</v>
      </c>
      <c r="AA3381">
        <v>8</v>
      </c>
      <c r="AB3381">
        <v>7</v>
      </c>
      <c r="AC3381">
        <v>6</v>
      </c>
      <c r="AD3381">
        <v>3</v>
      </c>
      <c r="AF3381">
        <v>3</v>
      </c>
      <c r="AG3381">
        <v>1</v>
      </c>
      <c r="AH3381">
        <v>2</v>
      </c>
      <c r="AI3381">
        <v>4</v>
      </c>
      <c r="AJ3381">
        <v>1</v>
      </c>
      <c r="AK3381">
        <v>2</v>
      </c>
      <c r="AL3381">
        <v>4</v>
      </c>
      <c r="AM3381">
        <v>1</v>
      </c>
      <c r="AN3381">
        <v>2</v>
      </c>
      <c r="AO3381">
        <v>1</v>
      </c>
      <c r="AP3381">
        <v>1</v>
      </c>
      <c r="AQ3381">
        <v>1</v>
      </c>
      <c r="AR3381">
        <v>1</v>
      </c>
      <c r="AS3381">
        <v>1</v>
      </c>
      <c r="AT3381">
        <v>1</v>
      </c>
      <c r="AU3381">
        <v>1</v>
      </c>
      <c r="AW3381">
        <v>505</v>
      </c>
    </row>
    <row r="3382" spans="1:49" x14ac:dyDescent="0.3">
      <c r="A3382" t="s">
        <v>3382</v>
      </c>
      <c r="B3382">
        <v>30</v>
      </c>
      <c r="C3382">
        <v>31</v>
      </c>
      <c r="D3382">
        <v>33</v>
      </c>
      <c r="E3382">
        <v>27</v>
      </c>
      <c r="F3382">
        <v>43</v>
      </c>
      <c r="G3382">
        <v>36</v>
      </c>
      <c r="H3382">
        <v>34</v>
      </c>
      <c r="I3382">
        <v>36</v>
      </c>
      <c r="J3382">
        <v>27</v>
      </c>
      <c r="K3382">
        <v>21</v>
      </c>
      <c r="L3382">
        <v>18</v>
      </c>
      <c r="M3382">
        <v>18</v>
      </c>
      <c r="N3382">
        <v>10</v>
      </c>
      <c r="O3382">
        <v>11</v>
      </c>
      <c r="P3382">
        <v>13</v>
      </c>
      <c r="Q3382">
        <v>13</v>
      </c>
      <c r="R3382">
        <v>12</v>
      </c>
      <c r="S3382">
        <v>12</v>
      </c>
      <c r="T3382">
        <v>5</v>
      </c>
      <c r="U3382">
        <v>7</v>
      </c>
      <c r="V3382">
        <v>3</v>
      </c>
      <c r="W3382">
        <v>1</v>
      </c>
      <c r="X3382">
        <v>1</v>
      </c>
      <c r="Y3382">
        <v>6</v>
      </c>
      <c r="Z3382">
        <v>2</v>
      </c>
      <c r="AA3382">
        <v>2</v>
      </c>
      <c r="AB3382">
        <v>2</v>
      </c>
      <c r="AC3382">
        <v>1</v>
      </c>
      <c r="AD3382">
        <v>3</v>
      </c>
      <c r="AE3382">
        <v>3</v>
      </c>
      <c r="AG3382">
        <v>1</v>
      </c>
      <c r="AI3382">
        <v>2</v>
      </c>
      <c r="AJ3382">
        <v>2</v>
      </c>
      <c r="AK3382">
        <v>2</v>
      </c>
      <c r="AL3382">
        <v>1</v>
      </c>
      <c r="AM3382">
        <v>2</v>
      </c>
      <c r="AP3382">
        <v>2</v>
      </c>
      <c r="AW3382">
        <v>473</v>
      </c>
    </row>
    <row r="3383" spans="1:49" x14ac:dyDescent="0.3">
      <c r="A3383" t="s">
        <v>3383</v>
      </c>
      <c r="B3383">
        <v>20</v>
      </c>
      <c r="C3383">
        <v>16</v>
      </c>
      <c r="D3383">
        <v>21</v>
      </c>
      <c r="E3383">
        <v>18</v>
      </c>
      <c r="F3383">
        <v>19</v>
      </c>
      <c r="G3383">
        <v>15</v>
      </c>
      <c r="H3383">
        <v>20</v>
      </c>
      <c r="I3383">
        <v>7</v>
      </c>
      <c r="J3383">
        <v>24</v>
      </c>
      <c r="K3383">
        <v>21</v>
      </c>
      <c r="L3383">
        <v>17</v>
      </c>
      <c r="M3383">
        <v>16</v>
      </c>
      <c r="N3383">
        <v>30</v>
      </c>
      <c r="O3383">
        <v>19</v>
      </c>
      <c r="P3383">
        <v>24</v>
      </c>
      <c r="Q3383">
        <v>24</v>
      </c>
      <c r="R3383">
        <v>17</v>
      </c>
      <c r="S3383">
        <v>10</v>
      </c>
      <c r="T3383">
        <v>17</v>
      </c>
      <c r="U3383">
        <v>17</v>
      </c>
      <c r="V3383">
        <v>12</v>
      </c>
      <c r="W3383">
        <v>4</v>
      </c>
      <c r="X3383">
        <v>8</v>
      </c>
      <c r="Y3383">
        <v>7</v>
      </c>
      <c r="Z3383">
        <v>5</v>
      </c>
      <c r="AA3383">
        <v>2</v>
      </c>
      <c r="AB3383">
        <v>6</v>
      </c>
      <c r="AD3383">
        <v>3</v>
      </c>
      <c r="AE3383">
        <v>1</v>
      </c>
      <c r="AF3383">
        <v>6</v>
      </c>
      <c r="AG3383">
        <v>4</v>
      </c>
      <c r="AH3383">
        <v>2</v>
      </c>
      <c r="AI3383">
        <v>3</v>
      </c>
      <c r="AJ3383">
        <v>2</v>
      </c>
      <c r="AK3383">
        <v>5</v>
      </c>
      <c r="AL3383">
        <v>1</v>
      </c>
      <c r="AM3383">
        <v>4</v>
      </c>
      <c r="AN3383">
        <v>3</v>
      </c>
      <c r="AO3383">
        <v>3</v>
      </c>
      <c r="AQ3383">
        <v>1</v>
      </c>
      <c r="AR3383">
        <v>1</v>
      </c>
      <c r="AS3383">
        <v>2</v>
      </c>
      <c r="AT3383">
        <v>2</v>
      </c>
      <c r="AU3383">
        <v>2</v>
      </c>
      <c r="AW3383">
        <v>461</v>
      </c>
    </row>
    <row r="3384" spans="1:49" x14ac:dyDescent="0.3">
      <c r="A3384" t="s">
        <v>3384</v>
      </c>
      <c r="B3384">
        <v>54</v>
      </c>
      <c r="C3384">
        <v>58</v>
      </c>
      <c r="D3384">
        <v>38</v>
      </c>
      <c r="E3384">
        <v>37</v>
      </c>
      <c r="F3384">
        <v>33</v>
      </c>
      <c r="G3384">
        <v>25</v>
      </c>
      <c r="H3384">
        <v>22</v>
      </c>
      <c r="I3384">
        <v>15</v>
      </c>
      <c r="J3384">
        <v>21</v>
      </c>
      <c r="K3384">
        <v>13</v>
      </c>
      <c r="L3384">
        <v>13</v>
      </c>
      <c r="M3384">
        <v>12</v>
      </c>
      <c r="N3384">
        <v>15</v>
      </c>
      <c r="O3384">
        <v>15</v>
      </c>
      <c r="P3384">
        <v>8</v>
      </c>
      <c r="Q3384">
        <v>8</v>
      </c>
      <c r="R3384">
        <v>2</v>
      </c>
      <c r="S3384">
        <v>6</v>
      </c>
      <c r="T3384">
        <v>6</v>
      </c>
      <c r="U3384">
        <v>6</v>
      </c>
      <c r="V3384">
        <v>2</v>
      </c>
      <c r="W3384">
        <v>3</v>
      </c>
      <c r="X3384">
        <v>2</v>
      </c>
      <c r="Z3384">
        <v>1</v>
      </c>
      <c r="AA3384">
        <v>3</v>
      </c>
      <c r="AB3384">
        <v>4</v>
      </c>
      <c r="AC3384">
        <v>3</v>
      </c>
      <c r="AD3384">
        <v>1</v>
      </c>
      <c r="AE3384">
        <v>1</v>
      </c>
      <c r="AF3384">
        <v>3</v>
      </c>
      <c r="AG3384">
        <v>1</v>
      </c>
      <c r="AH3384">
        <v>1</v>
      </c>
      <c r="AI3384">
        <v>1</v>
      </c>
      <c r="AJ3384">
        <v>1</v>
      </c>
      <c r="AK3384">
        <v>2</v>
      </c>
      <c r="AL3384">
        <v>3</v>
      </c>
      <c r="AM3384">
        <v>1</v>
      </c>
      <c r="AN3384">
        <v>1</v>
      </c>
      <c r="AO3384">
        <v>1</v>
      </c>
      <c r="AS3384">
        <v>1</v>
      </c>
      <c r="AT3384">
        <v>1</v>
      </c>
      <c r="AW3384">
        <v>444</v>
      </c>
    </row>
    <row r="3385" spans="1:49" x14ac:dyDescent="0.3">
      <c r="A3385" t="s">
        <v>3385</v>
      </c>
      <c r="B3385">
        <v>5</v>
      </c>
      <c r="C3385">
        <v>9</v>
      </c>
      <c r="D3385">
        <v>6</v>
      </c>
      <c r="E3385">
        <v>5</v>
      </c>
      <c r="F3385">
        <v>5</v>
      </c>
      <c r="G3385">
        <v>10</v>
      </c>
      <c r="H3385">
        <v>3</v>
      </c>
      <c r="I3385">
        <v>8</v>
      </c>
      <c r="J3385">
        <v>7</v>
      </c>
      <c r="K3385">
        <v>15</v>
      </c>
      <c r="L3385">
        <v>12</v>
      </c>
      <c r="M3385">
        <v>12</v>
      </c>
      <c r="N3385">
        <v>16</v>
      </c>
      <c r="O3385">
        <v>9</v>
      </c>
      <c r="P3385">
        <v>7</v>
      </c>
      <c r="Q3385">
        <v>12</v>
      </c>
      <c r="R3385">
        <v>20</v>
      </c>
      <c r="S3385">
        <v>28</v>
      </c>
      <c r="T3385">
        <v>42</v>
      </c>
      <c r="U3385">
        <v>22</v>
      </c>
      <c r="V3385">
        <v>22</v>
      </c>
      <c r="W3385">
        <v>21</v>
      </c>
      <c r="X3385">
        <v>20</v>
      </c>
      <c r="Y3385">
        <v>13</v>
      </c>
      <c r="Z3385">
        <v>14</v>
      </c>
      <c r="AA3385">
        <v>15</v>
      </c>
      <c r="AB3385">
        <v>4</v>
      </c>
      <c r="AC3385">
        <v>10</v>
      </c>
      <c r="AD3385">
        <v>6</v>
      </c>
      <c r="AE3385">
        <v>5</v>
      </c>
      <c r="AF3385">
        <v>4</v>
      </c>
      <c r="AG3385">
        <v>7</v>
      </c>
      <c r="AH3385">
        <v>9</v>
      </c>
      <c r="AI3385">
        <v>3</v>
      </c>
      <c r="AJ3385">
        <v>2</v>
      </c>
      <c r="AK3385">
        <v>7</v>
      </c>
      <c r="AL3385">
        <v>5</v>
      </c>
      <c r="AM3385">
        <v>1</v>
      </c>
      <c r="AN3385">
        <v>3</v>
      </c>
      <c r="AO3385">
        <v>4</v>
      </c>
      <c r="AP3385">
        <v>4</v>
      </c>
      <c r="AQ3385">
        <v>3</v>
      </c>
      <c r="AS3385">
        <v>1</v>
      </c>
      <c r="AT3385">
        <v>3</v>
      </c>
      <c r="AU3385">
        <v>2</v>
      </c>
      <c r="AW3385">
        <v>441</v>
      </c>
    </row>
    <row r="3386" spans="1:49" x14ac:dyDescent="0.3">
      <c r="A3386" t="s">
        <v>3386</v>
      </c>
      <c r="B3386">
        <v>28</v>
      </c>
      <c r="C3386">
        <v>19</v>
      </c>
      <c r="D3386">
        <v>28</v>
      </c>
      <c r="E3386">
        <v>28</v>
      </c>
      <c r="F3386">
        <v>16</v>
      </c>
      <c r="G3386">
        <v>25</v>
      </c>
      <c r="H3386">
        <v>17</v>
      </c>
      <c r="I3386">
        <v>17</v>
      </c>
      <c r="J3386">
        <v>18</v>
      </c>
      <c r="K3386">
        <v>14</v>
      </c>
      <c r="L3386">
        <v>17</v>
      </c>
      <c r="M3386">
        <v>16</v>
      </c>
      <c r="N3386">
        <v>17</v>
      </c>
      <c r="O3386">
        <v>18</v>
      </c>
      <c r="P3386">
        <v>10</v>
      </c>
      <c r="Q3386">
        <v>19</v>
      </c>
      <c r="R3386">
        <v>16</v>
      </c>
      <c r="S3386">
        <v>6</v>
      </c>
      <c r="T3386">
        <v>9</v>
      </c>
      <c r="U3386">
        <v>7</v>
      </c>
      <c r="V3386">
        <v>7</v>
      </c>
      <c r="W3386">
        <v>5</v>
      </c>
      <c r="X3386">
        <v>5</v>
      </c>
      <c r="Y3386">
        <v>5</v>
      </c>
      <c r="Z3386">
        <v>3</v>
      </c>
      <c r="AA3386">
        <v>1</v>
      </c>
      <c r="AB3386">
        <v>2</v>
      </c>
      <c r="AC3386">
        <v>2</v>
      </c>
      <c r="AD3386">
        <v>2</v>
      </c>
      <c r="AE3386">
        <v>1</v>
      </c>
      <c r="AF3386">
        <v>3</v>
      </c>
      <c r="AG3386">
        <v>2</v>
      </c>
      <c r="AJ3386">
        <v>4</v>
      </c>
      <c r="AK3386">
        <v>1</v>
      </c>
      <c r="AL3386">
        <v>3</v>
      </c>
      <c r="AM3386">
        <v>2</v>
      </c>
      <c r="AN3386">
        <v>1</v>
      </c>
      <c r="AO3386">
        <v>1</v>
      </c>
      <c r="AP3386">
        <v>1</v>
      </c>
      <c r="AR3386">
        <v>1</v>
      </c>
      <c r="AS3386">
        <v>1</v>
      </c>
      <c r="AT3386">
        <v>1</v>
      </c>
      <c r="AW3386">
        <v>399</v>
      </c>
    </row>
    <row r="3387" spans="1:49" x14ac:dyDescent="0.3">
      <c r="A3387" t="s">
        <v>3387</v>
      </c>
      <c r="B3387">
        <v>12</v>
      </c>
      <c r="C3387">
        <v>19</v>
      </c>
      <c r="D3387">
        <v>18</v>
      </c>
      <c r="E3387">
        <v>25</v>
      </c>
      <c r="F3387">
        <v>15</v>
      </c>
      <c r="G3387">
        <v>26</v>
      </c>
      <c r="H3387">
        <v>19</v>
      </c>
      <c r="I3387">
        <v>19</v>
      </c>
      <c r="J3387">
        <v>15</v>
      </c>
      <c r="K3387">
        <v>9</v>
      </c>
      <c r="L3387">
        <v>13</v>
      </c>
      <c r="M3387">
        <v>4</v>
      </c>
      <c r="N3387">
        <v>14</v>
      </c>
      <c r="O3387">
        <v>25</v>
      </c>
      <c r="P3387">
        <v>11</v>
      </c>
      <c r="Q3387">
        <v>12</v>
      </c>
      <c r="R3387">
        <v>18</v>
      </c>
      <c r="S3387">
        <v>18</v>
      </c>
      <c r="T3387">
        <v>13</v>
      </c>
      <c r="U3387">
        <v>11</v>
      </c>
      <c r="V3387">
        <v>5</v>
      </c>
      <c r="W3387">
        <v>9</v>
      </c>
      <c r="X3387">
        <v>8</v>
      </c>
      <c r="Y3387">
        <v>6</v>
      </c>
      <c r="Z3387">
        <v>4</v>
      </c>
      <c r="AA3387">
        <v>1</v>
      </c>
      <c r="AB3387">
        <v>4</v>
      </c>
      <c r="AC3387">
        <v>3</v>
      </c>
      <c r="AD3387">
        <v>5</v>
      </c>
      <c r="AF3387">
        <v>2</v>
      </c>
      <c r="AG3387">
        <v>1</v>
      </c>
      <c r="AJ3387">
        <v>2</v>
      </c>
      <c r="AK3387">
        <v>1</v>
      </c>
      <c r="AL3387">
        <v>1</v>
      </c>
      <c r="AN3387">
        <v>2</v>
      </c>
      <c r="AR3387">
        <v>1</v>
      </c>
      <c r="AW3387">
        <v>371</v>
      </c>
    </row>
    <row r="3388" spans="1:49" x14ac:dyDescent="0.3">
      <c r="A3388" t="s">
        <v>3388</v>
      </c>
      <c r="B3388">
        <v>8</v>
      </c>
      <c r="C3388">
        <v>12</v>
      </c>
      <c r="D3388">
        <v>11</v>
      </c>
      <c r="E3388">
        <v>12</v>
      </c>
      <c r="F3388">
        <v>11</v>
      </c>
      <c r="G3388">
        <v>9</v>
      </c>
      <c r="H3388">
        <v>7</v>
      </c>
      <c r="I3388">
        <v>10</v>
      </c>
      <c r="J3388">
        <v>7</v>
      </c>
      <c r="K3388">
        <v>13</v>
      </c>
      <c r="L3388">
        <v>8</v>
      </c>
      <c r="M3388">
        <v>9</v>
      </c>
      <c r="N3388">
        <v>7</v>
      </c>
      <c r="O3388">
        <v>10</v>
      </c>
      <c r="P3388">
        <v>8</v>
      </c>
      <c r="Q3388">
        <v>15</v>
      </c>
      <c r="R3388">
        <v>15</v>
      </c>
      <c r="S3388">
        <v>10</v>
      </c>
      <c r="T3388">
        <v>10</v>
      </c>
      <c r="U3388">
        <v>16</v>
      </c>
      <c r="V3388">
        <v>19</v>
      </c>
      <c r="W3388">
        <v>10</v>
      </c>
      <c r="X3388">
        <v>12</v>
      </c>
      <c r="Y3388">
        <v>10</v>
      </c>
      <c r="Z3388">
        <v>8</v>
      </c>
      <c r="AA3388">
        <v>12</v>
      </c>
      <c r="AB3388">
        <v>6</v>
      </c>
      <c r="AC3388">
        <v>11</v>
      </c>
      <c r="AD3388">
        <v>10</v>
      </c>
      <c r="AE3388">
        <v>3</v>
      </c>
      <c r="AF3388">
        <v>7</v>
      </c>
      <c r="AG3388">
        <v>13</v>
      </c>
      <c r="AH3388">
        <v>5</v>
      </c>
      <c r="AI3388">
        <v>6</v>
      </c>
      <c r="AJ3388">
        <v>2</v>
      </c>
      <c r="AK3388">
        <v>1</v>
      </c>
      <c r="AL3388">
        <v>2</v>
      </c>
      <c r="AM3388">
        <v>2</v>
      </c>
      <c r="AN3388">
        <v>4</v>
      </c>
      <c r="AO3388">
        <v>1</v>
      </c>
      <c r="AP3388">
        <v>2</v>
      </c>
      <c r="AR3388">
        <v>1</v>
      </c>
      <c r="AT3388">
        <v>2</v>
      </c>
      <c r="AU3388">
        <v>1</v>
      </c>
      <c r="AW3388">
        <v>358</v>
      </c>
    </row>
    <row r="3389" spans="1:49" x14ac:dyDescent="0.3">
      <c r="A3389" t="s">
        <v>3389</v>
      </c>
      <c r="B3389">
        <v>14</v>
      </c>
      <c r="C3389">
        <v>16</v>
      </c>
      <c r="D3389">
        <v>18</v>
      </c>
      <c r="E3389">
        <v>13</v>
      </c>
      <c r="F3389">
        <v>19</v>
      </c>
      <c r="G3389">
        <v>13</v>
      </c>
      <c r="H3389">
        <v>20</v>
      </c>
      <c r="I3389">
        <v>14</v>
      </c>
      <c r="J3389">
        <v>14</v>
      </c>
      <c r="K3389">
        <v>7</v>
      </c>
      <c r="L3389">
        <v>17</v>
      </c>
      <c r="M3389">
        <v>10</v>
      </c>
      <c r="N3389">
        <v>13</v>
      </c>
      <c r="O3389">
        <v>12</v>
      </c>
      <c r="P3389">
        <v>17</v>
      </c>
      <c r="Q3389">
        <v>14</v>
      </c>
      <c r="R3389">
        <v>10</v>
      </c>
      <c r="S3389">
        <v>15</v>
      </c>
      <c r="T3389">
        <v>12</v>
      </c>
      <c r="U3389">
        <v>6</v>
      </c>
      <c r="V3389">
        <v>8</v>
      </c>
      <c r="W3389">
        <v>6</v>
      </c>
      <c r="X3389">
        <v>10</v>
      </c>
      <c r="Y3389">
        <v>5</v>
      </c>
      <c r="Z3389">
        <v>5</v>
      </c>
      <c r="AA3389">
        <v>3</v>
      </c>
      <c r="AC3389">
        <v>2</v>
      </c>
      <c r="AD3389">
        <v>3</v>
      </c>
      <c r="AE3389">
        <v>2</v>
      </c>
      <c r="AF3389">
        <v>4</v>
      </c>
      <c r="AH3389">
        <v>4</v>
      </c>
      <c r="AI3389">
        <v>3</v>
      </c>
      <c r="AK3389">
        <v>3</v>
      </c>
      <c r="AL3389">
        <v>4</v>
      </c>
      <c r="AM3389">
        <v>4</v>
      </c>
      <c r="AN3389">
        <v>1</v>
      </c>
      <c r="AO3389">
        <v>1</v>
      </c>
      <c r="AP3389">
        <v>3</v>
      </c>
      <c r="AQ3389">
        <v>1</v>
      </c>
      <c r="AR3389">
        <v>2</v>
      </c>
      <c r="AS3389">
        <v>3</v>
      </c>
      <c r="AT3389">
        <v>1</v>
      </c>
      <c r="AU3389">
        <v>2</v>
      </c>
      <c r="AW3389">
        <v>354</v>
      </c>
    </row>
    <row r="3390" spans="1:49" x14ac:dyDescent="0.3">
      <c r="A3390" t="s">
        <v>3390</v>
      </c>
      <c r="B3390">
        <v>16</v>
      </c>
      <c r="C3390">
        <v>11</v>
      </c>
      <c r="D3390">
        <v>10</v>
      </c>
      <c r="E3390">
        <v>19</v>
      </c>
      <c r="F3390">
        <v>12</v>
      </c>
      <c r="G3390">
        <v>9</v>
      </c>
      <c r="H3390">
        <v>14</v>
      </c>
      <c r="I3390">
        <v>9</v>
      </c>
      <c r="J3390">
        <v>14</v>
      </c>
      <c r="K3390">
        <v>14</v>
      </c>
      <c r="L3390">
        <v>7</v>
      </c>
      <c r="M3390">
        <v>16</v>
      </c>
      <c r="N3390">
        <v>8</v>
      </c>
      <c r="O3390">
        <v>8</v>
      </c>
      <c r="P3390">
        <v>6</v>
      </c>
      <c r="Q3390">
        <v>6</v>
      </c>
      <c r="R3390">
        <v>7</v>
      </c>
      <c r="S3390">
        <v>7</v>
      </c>
      <c r="T3390">
        <v>16</v>
      </c>
      <c r="U3390">
        <v>8</v>
      </c>
      <c r="V3390">
        <v>8</v>
      </c>
      <c r="W3390">
        <v>9</v>
      </c>
      <c r="X3390">
        <v>14</v>
      </c>
      <c r="Y3390">
        <v>8</v>
      </c>
      <c r="Z3390">
        <v>3</v>
      </c>
      <c r="AA3390">
        <v>4</v>
      </c>
      <c r="AB3390">
        <v>7</v>
      </c>
      <c r="AC3390">
        <v>4</v>
      </c>
      <c r="AD3390">
        <v>2</v>
      </c>
      <c r="AE3390">
        <v>4</v>
      </c>
      <c r="AF3390">
        <v>4</v>
      </c>
      <c r="AG3390">
        <v>6</v>
      </c>
      <c r="AH3390">
        <v>5</v>
      </c>
      <c r="AI3390">
        <v>1</v>
      </c>
      <c r="AJ3390">
        <v>5</v>
      </c>
      <c r="AK3390">
        <v>1</v>
      </c>
      <c r="AL3390">
        <v>2</v>
      </c>
      <c r="AM3390">
        <v>1</v>
      </c>
      <c r="AN3390">
        <v>3</v>
      </c>
      <c r="AO3390">
        <v>1</v>
      </c>
      <c r="AP3390">
        <v>2</v>
      </c>
      <c r="AQ3390">
        <v>1</v>
      </c>
      <c r="AS3390">
        <v>2</v>
      </c>
      <c r="AT3390">
        <v>1</v>
      </c>
      <c r="AW3390">
        <v>315</v>
      </c>
    </row>
    <row r="3391" spans="1:49" x14ac:dyDescent="0.3">
      <c r="A3391" t="s">
        <v>3391</v>
      </c>
      <c r="B3391">
        <v>8</v>
      </c>
      <c r="C3391">
        <v>4</v>
      </c>
      <c r="D3391">
        <v>2</v>
      </c>
      <c r="E3391">
        <v>3</v>
      </c>
      <c r="F3391">
        <v>6</v>
      </c>
      <c r="G3391">
        <v>7</v>
      </c>
      <c r="H3391">
        <v>8</v>
      </c>
      <c r="I3391">
        <v>7</v>
      </c>
      <c r="J3391">
        <v>4</v>
      </c>
      <c r="K3391">
        <v>15</v>
      </c>
      <c r="L3391">
        <v>10</v>
      </c>
      <c r="M3391">
        <v>12</v>
      </c>
      <c r="N3391">
        <v>7</v>
      </c>
      <c r="O3391">
        <v>6</v>
      </c>
      <c r="P3391">
        <v>19</v>
      </c>
      <c r="Q3391">
        <v>17</v>
      </c>
      <c r="R3391">
        <v>13</v>
      </c>
      <c r="S3391">
        <v>17</v>
      </c>
      <c r="T3391">
        <v>18</v>
      </c>
      <c r="U3391">
        <v>17</v>
      </c>
      <c r="V3391">
        <v>12</v>
      </c>
      <c r="W3391">
        <v>8</v>
      </c>
      <c r="X3391">
        <v>10</v>
      </c>
      <c r="Y3391">
        <v>3</v>
      </c>
      <c r="Z3391">
        <v>10</v>
      </c>
      <c r="AA3391">
        <v>9</v>
      </c>
      <c r="AB3391">
        <v>8</v>
      </c>
      <c r="AC3391">
        <v>5</v>
      </c>
      <c r="AD3391">
        <v>6</v>
      </c>
      <c r="AE3391">
        <v>5</v>
      </c>
      <c r="AF3391">
        <v>4</v>
      </c>
      <c r="AG3391">
        <v>1</v>
      </c>
      <c r="AH3391">
        <v>10</v>
      </c>
      <c r="AI3391">
        <v>4</v>
      </c>
      <c r="AJ3391">
        <v>3</v>
      </c>
      <c r="AK3391">
        <v>1</v>
      </c>
      <c r="AL3391">
        <v>1</v>
      </c>
      <c r="AM3391">
        <v>1</v>
      </c>
      <c r="AN3391">
        <v>2</v>
      </c>
      <c r="AO3391">
        <v>2</v>
      </c>
      <c r="AP3391">
        <v>2</v>
      </c>
      <c r="AQ3391">
        <v>1</v>
      </c>
      <c r="AR3391">
        <v>2</v>
      </c>
      <c r="AS3391">
        <v>1</v>
      </c>
      <c r="AT3391">
        <v>3</v>
      </c>
      <c r="AU3391">
        <v>1</v>
      </c>
      <c r="AW3391">
        <v>315</v>
      </c>
    </row>
    <row r="3392" spans="1:49" x14ac:dyDescent="0.3">
      <c r="A3392" t="s">
        <v>3392</v>
      </c>
      <c r="B3392">
        <v>2</v>
      </c>
      <c r="D3392">
        <v>5</v>
      </c>
      <c r="E3392">
        <v>8</v>
      </c>
      <c r="F3392">
        <v>6</v>
      </c>
      <c r="G3392">
        <v>5</v>
      </c>
      <c r="H3392">
        <v>4</v>
      </c>
      <c r="I3392">
        <v>18</v>
      </c>
      <c r="J3392">
        <v>6</v>
      </c>
      <c r="K3392">
        <v>21</v>
      </c>
      <c r="L3392">
        <v>13</v>
      </c>
      <c r="M3392">
        <v>20</v>
      </c>
      <c r="N3392">
        <v>16</v>
      </c>
      <c r="O3392">
        <v>21</v>
      </c>
      <c r="P3392">
        <v>24</v>
      </c>
      <c r="Q3392">
        <v>19</v>
      </c>
      <c r="R3392">
        <v>20</v>
      </c>
      <c r="S3392">
        <v>12</v>
      </c>
      <c r="T3392">
        <v>15</v>
      </c>
      <c r="U3392">
        <v>7</v>
      </c>
      <c r="V3392">
        <v>9</v>
      </c>
      <c r="W3392">
        <v>2</v>
      </c>
      <c r="X3392">
        <v>3</v>
      </c>
      <c r="Y3392">
        <v>7</v>
      </c>
      <c r="Z3392">
        <v>4</v>
      </c>
      <c r="AA3392">
        <v>5</v>
      </c>
      <c r="AB3392">
        <v>3</v>
      </c>
      <c r="AC3392">
        <v>2</v>
      </c>
      <c r="AD3392">
        <v>3</v>
      </c>
      <c r="AE3392">
        <v>2</v>
      </c>
      <c r="AF3392">
        <v>2</v>
      </c>
      <c r="AG3392">
        <v>3</v>
      </c>
      <c r="AH3392">
        <v>1</v>
      </c>
      <c r="AI3392">
        <v>3</v>
      </c>
      <c r="AJ3392">
        <v>5</v>
      </c>
      <c r="AK3392">
        <v>2</v>
      </c>
      <c r="AL3392">
        <v>1</v>
      </c>
      <c r="AM3392">
        <v>2</v>
      </c>
      <c r="AN3392">
        <v>4</v>
      </c>
      <c r="AO3392">
        <v>2</v>
      </c>
      <c r="AP3392">
        <v>1</v>
      </c>
      <c r="AQ3392">
        <v>2</v>
      </c>
      <c r="AT3392">
        <v>2</v>
      </c>
      <c r="AU3392">
        <v>3</v>
      </c>
      <c r="AW3392">
        <v>315</v>
      </c>
    </row>
    <row r="3393" spans="1:49" x14ac:dyDescent="0.3">
      <c r="A3393" t="s">
        <v>3393</v>
      </c>
      <c r="B3393">
        <v>12</v>
      </c>
      <c r="C3393">
        <v>14</v>
      </c>
      <c r="D3393">
        <v>10</v>
      </c>
      <c r="E3393">
        <v>10</v>
      </c>
      <c r="F3393">
        <v>11</v>
      </c>
      <c r="G3393">
        <v>12</v>
      </c>
      <c r="H3393">
        <v>13</v>
      </c>
      <c r="I3393">
        <v>13</v>
      </c>
      <c r="J3393">
        <v>12</v>
      </c>
      <c r="K3393">
        <v>9</v>
      </c>
      <c r="L3393">
        <v>12</v>
      </c>
      <c r="M3393">
        <v>8</v>
      </c>
      <c r="N3393">
        <v>6</v>
      </c>
      <c r="O3393">
        <v>11</v>
      </c>
      <c r="P3393">
        <v>16</v>
      </c>
      <c r="Q3393">
        <v>13</v>
      </c>
      <c r="R3393">
        <v>10</v>
      </c>
      <c r="S3393">
        <v>8</v>
      </c>
      <c r="T3393">
        <v>12</v>
      </c>
      <c r="U3393">
        <v>10</v>
      </c>
      <c r="V3393">
        <v>6</v>
      </c>
      <c r="W3393">
        <v>10</v>
      </c>
      <c r="X3393">
        <v>10</v>
      </c>
      <c r="Y3393">
        <v>4</v>
      </c>
      <c r="Z3393">
        <v>3</v>
      </c>
      <c r="AA3393">
        <v>7</v>
      </c>
      <c r="AB3393">
        <v>2</v>
      </c>
      <c r="AC3393">
        <v>8</v>
      </c>
      <c r="AD3393">
        <v>2</v>
      </c>
      <c r="AE3393">
        <v>1</v>
      </c>
      <c r="AF3393">
        <v>1</v>
      </c>
      <c r="AG3393">
        <v>2</v>
      </c>
      <c r="AH3393">
        <v>3</v>
      </c>
      <c r="AI3393">
        <v>3</v>
      </c>
      <c r="AJ3393">
        <v>3</v>
      </c>
      <c r="AK3393">
        <v>3</v>
      </c>
      <c r="AL3393">
        <v>1</v>
      </c>
      <c r="AM3393">
        <v>1</v>
      </c>
      <c r="AO3393">
        <v>2</v>
      </c>
      <c r="AQ3393">
        <v>2</v>
      </c>
      <c r="AR3393">
        <v>1</v>
      </c>
      <c r="AT3393">
        <v>1</v>
      </c>
      <c r="AW3393">
        <v>298</v>
      </c>
    </row>
    <row r="3394" spans="1:49" x14ac:dyDescent="0.3">
      <c r="A3394" t="s">
        <v>3394</v>
      </c>
      <c r="C3394">
        <v>3</v>
      </c>
      <c r="D3394">
        <v>2</v>
      </c>
      <c r="E3394">
        <v>4</v>
      </c>
      <c r="F3394">
        <v>8</v>
      </c>
      <c r="G3394">
        <v>9</v>
      </c>
      <c r="H3394">
        <v>10</v>
      </c>
      <c r="I3394">
        <v>11</v>
      </c>
      <c r="J3394">
        <v>29</v>
      </c>
      <c r="K3394">
        <v>18</v>
      </c>
      <c r="L3394">
        <v>18</v>
      </c>
      <c r="M3394">
        <v>9</v>
      </c>
      <c r="N3394">
        <v>17</v>
      </c>
      <c r="O3394">
        <v>12</v>
      </c>
      <c r="P3394">
        <v>21</v>
      </c>
      <c r="Q3394">
        <v>14</v>
      </c>
      <c r="R3394">
        <v>19</v>
      </c>
      <c r="S3394">
        <v>13</v>
      </c>
      <c r="T3394">
        <v>12</v>
      </c>
      <c r="U3394">
        <v>11</v>
      </c>
      <c r="V3394">
        <v>5</v>
      </c>
      <c r="W3394">
        <v>6</v>
      </c>
      <c r="X3394">
        <v>4</v>
      </c>
      <c r="Y3394">
        <v>6</v>
      </c>
      <c r="Z3394">
        <v>5</v>
      </c>
      <c r="AA3394">
        <v>4</v>
      </c>
      <c r="AB3394">
        <v>4</v>
      </c>
      <c r="AD3394">
        <v>3</v>
      </c>
      <c r="AE3394">
        <v>1</v>
      </c>
      <c r="AF3394">
        <v>2</v>
      </c>
      <c r="AG3394">
        <v>1</v>
      </c>
      <c r="AH3394">
        <v>3</v>
      </c>
      <c r="AI3394">
        <v>2</v>
      </c>
      <c r="AJ3394">
        <v>1</v>
      </c>
      <c r="AN3394">
        <v>2</v>
      </c>
      <c r="AO3394">
        <v>2</v>
      </c>
      <c r="AQ3394">
        <v>1</v>
      </c>
      <c r="AR3394">
        <v>1</v>
      </c>
      <c r="AW3394">
        <v>293</v>
      </c>
    </row>
    <row r="3395" spans="1:49" x14ac:dyDescent="0.3">
      <c r="A3395" t="s">
        <v>3395</v>
      </c>
      <c r="B3395">
        <v>26</v>
      </c>
      <c r="C3395">
        <v>31</v>
      </c>
      <c r="D3395">
        <v>29</v>
      </c>
      <c r="E3395">
        <v>20</v>
      </c>
      <c r="F3395">
        <v>21</v>
      </c>
      <c r="G3395">
        <v>17</v>
      </c>
      <c r="H3395">
        <v>20</v>
      </c>
      <c r="I3395">
        <v>9</v>
      </c>
      <c r="J3395">
        <v>14</v>
      </c>
      <c r="K3395">
        <v>9</v>
      </c>
      <c r="L3395">
        <v>14</v>
      </c>
      <c r="M3395">
        <v>7</v>
      </c>
      <c r="N3395">
        <v>11</v>
      </c>
      <c r="O3395">
        <v>9</v>
      </c>
      <c r="P3395">
        <v>10</v>
      </c>
      <c r="Q3395">
        <v>4</v>
      </c>
      <c r="R3395">
        <v>4</v>
      </c>
      <c r="S3395">
        <v>3</v>
      </c>
      <c r="T3395">
        <v>3</v>
      </c>
      <c r="U3395">
        <v>6</v>
      </c>
      <c r="V3395">
        <v>1</v>
      </c>
      <c r="W3395">
        <v>2</v>
      </c>
      <c r="X3395">
        <v>3</v>
      </c>
      <c r="Y3395">
        <v>4</v>
      </c>
      <c r="Z3395">
        <v>1</v>
      </c>
      <c r="AA3395">
        <v>1</v>
      </c>
      <c r="AB3395">
        <v>1</v>
      </c>
      <c r="AC3395">
        <v>1</v>
      </c>
      <c r="AD3395">
        <v>1</v>
      </c>
      <c r="AF3395">
        <v>1</v>
      </c>
      <c r="AH3395">
        <v>2</v>
      </c>
      <c r="AK3395">
        <v>1</v>
      </c>
      <c r="AL3395">
        <v>2</v>
      </c>
      <c r="AN3395">
        <v>1</v>
      </c>
      <c r="AU3395">
        <v>1</v>
      </c>
      <c r="AW3395">
        <v>290</v>
      </c>
    </row>
    <row r="3396" spans="1:49" x14ac:dyDescent="0.3">
      <c r="A3396" t="s">
        <v>3396</v>
      </c>
      <c r="B3396">
        <v>1</v>
      </c>
      <c r="D3396">
        <v>1</v>
      </c>
      <c r="E3396">
        <v>1</v>
      </c>
      <c r="G3396">
        <v>1</v>
      </c>
      <c r="H3396">
        <v>2</v>
      </c>
      <c r="K3396">
        <v>1</v>
      </c>
      <c r="L3396">
        <v>5</v>
      </c>
      <c r="M3396">
        <v>1</v>
      </c>
      <c r="N3396">
        <v>2</v>
      </c>
      <c r="O3396">
        <v>1</v>
      </c>
      <c r="P3396">
        <v>4</v>
      </c>
      <c r="Q3396">
        <v>3</v>
      </c>
      <c r="R3396">
        <v>10</v>
      </c>
      <c r="S3396">
        <v>9</v>
      </c>
      <c r="T3396">
        <v>11</v>
      </c>
      <c r="U3396">
        <v>15</v>
      </c>
      <c r="V3396">
        <v>9</v>
      </c>
      <c r="W3396">
        <v>23</v>
      </c>
      <c r="X3396">
        <v>17</v>
      </c>
      <c r="Y3396">
        <v>15</v>
      </c>
      <c r="Z3396">
        <v>23</v>
      </c>
      <c r="AA3396">
        <v>18</v>
      </c>
      <c r="AB3396">
        <v>12</v>
      </c>
      <c r="AC3396">
        <v>16</v>
      </c>
      <c r="AD3396">
        <v>9</v>
      </c>
      <c r="AE3396">
        <v>12</v>
      </c>
      <c r="AF3396">
        <v>7</v>
      </c>
      <c r="AG3396">
        <v>7</v>
      </c>
      <c r="AH3396">
        <v>7</v>
      </c>
      <c r="AI3396">
        <v>5</v>
      </c>
      <c r="AJ3396">
        <v>2</v>
      </c>
      <c r="AK3396">
        <v>4</v>
      </c>
      <c r="AL3396">
        <v>3</v>
      </c>
      <c r="AN3396">
        <v>4</v>
      </c>
      <c r="AO3396">
        <v>2</v>
      </c>
      <c r="AP3396">
        <v>1</v>
      </c>
      <c r="AQ3396">
        <v>1</v>
      </c>
      <c r="AR3396">
        <v>2</v>
      </c>
      <c r="AS3396">
        <v>1</v>
      </c>
      <c r="AU3396">
        <v>1</v>
      </c>
      <c r="AW3396">
        <v>269</v>
      </c>
    </row>
    <row r="3397" spans="1:49" x14ac:dyDescent="0.3">
      <c r="A3397" t="s">
        <v>3397</v>
      </c>
      <c r="B3397">
        <v>5</v>
      </c>
      <c r="C3397">
        <v>2</v>
      </c>
      <c r="D3397">
        <v>7</v>
      </c>
      <c r="E3397">
        <v>5</v>
      </c>
      <c r="F3397">
        <v>6</v>
      </c>
      <c r="G3397">
        <v>3</v>
      </c>
      <c r="H3397">
        <v>8</v>
      </c>
      <c r="I3397">
        <v>5</v>
      </c>
      <c r="J3397">
        <v>13</v>
      </c>
      <c r="K3397">
        <v>8</v>
      </c>
      <c r="L3397">
        <v>12</v>
      </c>
      <c r="M3397">
        <v>9</v>
      </c>
      <c r="N3397">
        <v>11</v>
      </c>
      <c r="O3397">
        <v>13</v>
      </c>
      <c r="P3397">
        <v>13</v>
      </c>
      <c r="Q3397">
        <v>14</v>
      </c>
      <c r="R3397">
        <v>13</v>
      </c>
      <c r="S3397">
        <v>13</v>
      </c>
      <c r="T3397">
        <v>10</v>
      </c>
      <c r="U3397">
        <v>6</v>
      </c>
      <c r="V3397">
        <v>11</v>
      </c>
      <c r="W3397">
        <v>11</v>
      </c>
      <c r="X3397">
        <v>8</v>
      </c>
      <c r="Y3397">
        <v>13</v>
      </c>
      <c r="Z3397">
        <v>5</v>
      </c>
      <c r="AA3397">
        <v>3</v>
      </c>
      <c r="AC3397">
        <v>1</v>
      </c>
      <c r="AD3397">
        <v>2</v>
      </c>
      <c r="AE3397">
        <v>5</v>
      </c>
      <c r="AF3397">
        <v>2</v>
      </c>
      <c r="AG3397">
        <v>2</v>
      </c>
      <c r="AH3397">
        <v>3</v>
      </c>
      <c r="AI3397">
        <v>6</v>
      </c>
      <c r="AK3397">
        <v>3</v>
      </c>
      <c r="AL3397">
        <v>1</v>
      </c>
      <c r="AM3397">
        <v>2</v>
      </c>
      <c r="AN3397">
        <v>2</v>
      </c>
      <c r="AO3397">
        <v>1</v>
      </c>
      <c r="AP3397">
        <v>1</v>
      </c>
      <c r="AS3397">
        <v>1</v>
      </c>
      <c r="AT3397">
        <v>1</v>
      </c>
      <c r="AU3397">
        <v>5</v>
      </c>
      <c r="AW3397">
        <v>265</v>
      </c>
    </row>
    <row r="3398" spans="1:49" x14ac:dyDescent="0.3">
      <c r="A3398" s="4" t="s">
        <v>3398</v>
      </c>
      <c r="B3398" s="4">
        <v>26</v>
      </c>
      <c r="C3398" s="4">
        <v>35</v>
      </c>
      <c r="D3398" s="4">
        <v>26</v>
      </c>
      <c r="E3398" s="4">
        <v>18</v>
      </c>
      <c r="F3398" s="4">
        <v>14</v>
      </c>
      <c r="G3398" s="4">
        <v>18</v>
      </c>
      <c r="H3398" s="4">
        <v>18</v>
      </c>
      <c r="I3398" s="4">
        <v>11</v>
      </c>
      <c r="J3398" s="4">
        <v>9</v>
      </c>
      <c r="K3398" s="4">
        <v>11</v>
      </c>
      <c r="L3398" s="4">
        <v>8</v>
      </c>
      <c r="M3398" s="4">
        <v>10</v>
      </c>
      <c r="N3398" s="4">
        <v>9</v>
      </c>
      <c r="O3398" s="4">
        <v>4</v>
      </c>
      <c r="P3398" s="4">
        <v>4</v>
      </c>
      <c r="Q3398" s="4">
        <v>3</v>
      </c>
      <c r="R3398" s="4">
        <v>1</v>
      </c>
      <c r="S3398" s="4">
        <v>1</v>
      </c>
      <c r="T3398" s="4">
        <v>2</v>
      </c>
      <c r="U3398" s="4">
        <v>5</v>
      </c>
      <c r="V3398" s="4">
        <v>3</v>
      </c>
      <c r="W3398" s="4">
        <v>1</v>
      </c>
      <c r="X3398" s="4">
        <v>2</v>
      </c>
      <c r="Y3398" s="4"/>
      <c r="Z3398" s="4">
        <v>3</v>
      </c>
      <c r="AA3398" s="4">
        <v>1</v>
      </c>
      <c r="AB3398" s="4">
        <v>1</v>
      </c>
      <c r="AC3398" s="4">
        <v>1</v>
      </c>
      <c r="AD3398" s="4"/>
      <c r="AE3398" s="4">
        <v>1</v>
      </c>
      <c r="AF3398" s="4"/>
      <c r="AG3398" s="4">
        <v>3</v>
      </c>
      <c r="AH3398" s="4">
        <v>1</v>
      </c>
      <c r="AI3398" s="4"/>
      <c r="AJ3398" s="4">
        <v>1</v>
      </c>
      <c r="AK3398" s="4">
        <v>2</v>
      </c>
      <c r="AL3398" s="4">
        <v>1</v>
      </c>
      <c r="AM3398" s="4">
        <v>1</v>
      </c>
      <c r="AN3398" s="4">
        <v>2</v>
      </c>
      <c r="AO3398" s="4"/>
      <c r="AP3398" s="4">
        <v>1</v>
      </c>
      <c r="AQ3398" s="4">
        <v>1</v>
      </c>
      <c r="AR3398" s="4">
        <v>1</v>
      </c>
      <c r="AS3398" s="4">
        <v>1</v>
      </c>
      <c r="AT3398" s="4"/>
      <c r="AU3398" s="4"/>
      <c r="AV3398" s="4"/>
      <c r="AW3398" s="4">
        <v>261</v>
      </c>
    </row>
    <row r="3399" spans="1:49" x14ac:dyDescent="0.3">
      <c r="A3399" t="s">
        <v>3399</v>
      </c>
      <c r="B3399">
        <v>26</v>
      </c>
      <c r="C3399">
        <v>18</v>
      </c>
      <c r="D3399">
        <v>22</v>
      </c>
      <c r="E3399">
        <v>19</v>
      </c>
      <c r="F3399">
        <v>17</v>
      </c>
      <c r="G3399">
        <v>16</v>
      </c>
      <c r="H3399">
        <v>11</v>
      </c>
      <c r="I3399">
        <v>10</v>
      </c>
      <c r="J3399">
        <v>13</v>
      </c>
      <c r="K3399">
        <v>13</v>
      </c>
      <c r="L3399">
        <v>11</v>
      </c>
      <c r="M3399">
        <v>6</v>
      </c>
      <c r="N3399">
        <v>4</v>
      </c>
      <c r="O3399">
        <v>4</v>
      </c>
      <c r="P3399">
        <v>8</v>
      </c>
      <c r="Q3399">
        <v>6</v>
      </c>
      <c r="R3399">
        <v>5</v>
      </c>
      <c r="S3399">
        <v>4</v>
      </c>
      <c r="T3399">
        <v>2</v>
      </c>
      <c r="U3399">
        <v>6</v>
      </c>
      <c r="V3399">
        <v>3</v>
      </c>
      <c r="W3399">
        <v>3</v>
      </c>
      <c r="X3399">
        <v>1</v>
      </c>
      <c r="Y3399">
        <v>2</v>
      </c>
      <c r="Z3399">
        <v>4</v>
      </c>
      <c r="AB3399">
        <v>1</v>
      </c>
      <c r="AC3399">
        <v>1</v>
      </c>
      <c r="AD3399">
        <v>1</v>
      </c>
      <c r="AH3399">
        <v>1</v>
      </c>
      <c r="AJ3399">
        <v>1</v>
      </c>
      <c r="AK3399">
        <v>1</v>
      </c>
      <c r="AN3399">
        <v>1</v>
      </c>
      <c r="AP3399">
        <v>2</v>
      </c>
      <c r="AW3399">
        <v>243</v>
      </c>
    </row>
    <row r="3400" spans="1:49" x14ac:dyDescent="0.3">
      <c r="A3400" t="s">
        <v>3400</v>
      </c>
      <c r="B3400">
        <v>21</v>
      </c>
      <c r="C3400">
        <v>15</v>
      </c>
      <c r="D3400">
        <v>17</v>
      </c>
      <c r="E3400">
        <v>20</v>
      </c>
      <c r="F3400">
        <v>15</v>
      </c>
      <c r="G3400">
        <v>19</v>
      </c>
      <c r="H3400">
        <v>14</v>
      </c>
      <c r="I3400">
        <v>11</v>
      </c>
      <c r="J3400">
        <v>8</v>
      </c>
      <c r="K3400">
        <v>10</v>
      </c>
      <c r="L3400">
        <v>13</v>
      </c>
      <c r="M3400">
        <v>12</v>
      </c>
      <c r="N3400">
        <v>10</v>
      </c>
      <c r="O3400">
        <v>6</v>
      </c>
      <c r="P3400">
        <v>9</v>
      </c>
      <c r="Q3400">
        <v>4</v>
      </c>
      <c r="R3400">
        <v>5</v>
      </c>
      <c r="S3400">
        <v>3</v>
      </c>
      <c r="T3400">
        <v>2</v>
      </c>
      <c r="U3400">
        <v>1</v>
      </c>
      <c r="V3400">
        <v>3</v>
      </c>
      <c r="W3400">
        <v>1</v>
      </c>
      <c r="X3400">
        <v>1</v>
      </c>
      <c r="Z3400">
        <v>2</v>
      </c>
      <c r="AA3400">
        <v>1</v>
      </c>
      <c r="AB3400">
        <v>1</v>
      </c>
      <c r="AC3400">
        <v>1</v>
      </c>
      <c r="AI3400">
        <v>1</v>
      </c>
      <c r="AJ3400">
        <v>2</v>
      </c>
      <c r="AK3400">
        <v>3</v>
      </c>
      <c r="AM3400">
        <v>1</v>
      </c>
      <c r="AN3400">
        <v>2</v>
      </c>
      <c r="AO3400">
        <v>2</v>
      </c>
      <c r="AP3400">
        <v>1</v>
      </c>
      <c r="AT3400">
        <v>4</v>
      </c>
      <c r="AW3400">
        <v>241</v>
      </c>
    </row>
    <row r="3401" spans="1:49" x14ac:dyDescent="0.3">
      <c r="A3401" t="s">
        <v>3401</v>
      </c>
      <c r="B3401">
        <v>1</v>
      </c>
      <c r="D3401">
        <v>1</v>
      </c>
      <c r="G3401">
        <v>1</v>
      </c>
      <c r="I3401">
        <v>2</v>
      </c>
      <c r="M3401">
        <v>1</v>
      </c>
      <c r="N3401">
        <v>1</v>
      </c>
      <c r="O3401">
        <v>2</v>
      </c>
      <c r="Q3401">
        <v>1</v>
      </c>
      <c r="S3401">
        <v>1</v>
      </c>
      <c r="T3401">
        <v>3</v>
      </c>
      <c r="U3401">
        <v>2</v>
      </c>
      <c r="V3401">
        <v>4</v>
      </c>
      <c r="W3401">
        <v>4</v>
      </c>
      <c r="X3401">
        <v>5</v>
      </c>
      <c r="Y3401">
        <v>14</v>
      </c>
      <c r="Z3401">
        <v>9</v>
      </c>
      <c r="AA3401">
        <v>6</v>
      </c>
      <c r="AB3401">
        <v>15</v>
      </c>
      <c r="AC3401">
        <v>15</v>
      </c>
      <c r="AD3401">
        <v>9</v>
      </c>
      <c r="AE3401">
        <v>17</v>
      </c>
      <c r="AF3401">
        <v>10</v>
      </c>
      <c r="AG3401">
        <v>12</v>
      </c>
      <c r="AH3401">
        <v>9</v>
      </c>
      <c r="AI3401">
        <v>14</v>
      </c>
      <c r="AJ3401">
        <v>14</v>
      </c>
      <c r="AK3401">
        <v>8</v>
      </c>
      <c r="AL3401">
        <v>4</v>
      </c>
      <c r="AM3401">
        <v>12</v>
      </c>
      <c r="AN3401">
        <v>9</v>
      </c>
      <c r="AO3401">
        <v>2</v>
      </c>
      <c r="AP3401">
        <v>7</v>
      </c>
      <c r="AQ3401">
        <v>7</v>
      </c>
      <c r="AR3401">
        <v>7</v>
      </c>
      <c r="AS3401">
        <v>4</v>
      </c>
      <c r="AT3401">
        <v>4</v>
      </c>
      <c r="AU3401">
        <v>3</v>
      </c>
      <c r="AW3401">
        <v>240</v>
      </c>
    </row>
    <row r="3402" spans="1:49" x14ac:dyDescent="0.3">
      <c r="A3402" t="s">
        <v>3402</v>
      </c>
      <c r="N3402">
        <v>2</v>
      </c>
      <c r="Q3402">
        <v>1</v>
      </c>
      <c r="R3402">
        <v>4</v>
      </c>
      <c r="S3402">
        <v>2</v>
      </c>
      <c r="T3402">
        <v>1</v>
      </c>
      <c r="U3402">
        <v>2</v>
      </c>
      <c r="V3402">
        <v>1</v>
      </c>
      <c r="W3402">
        <v>5</v>
      </c>
      <c r="X3402">
        <v>2</v>
      </c>
      <c r="Y3402">
        <v>4</v>
      </c>
      <c r="Z3402">
        <v>8</v>
      </c>
      <c r="AA3402">
        <v>9</v>
      </c>
      <c r="AB3402">
        <v>11</v>
      </c>
      <c r="AC3402">
        <v>8</v>
      </c>
      <c r="AD3402">
        <v>10</v>
      </c>
      <c r="AE3402">
        <v>9</v>
      </c>
      <c r="AF3402">
        <v>11</v>
      </c>
      <c r="AG3402">
        <v>6</v>
      </c>
      <c r="AH3402">
        <v>15</v>
      </c>
      <c r="AI3402">
        <v>12</v>
      </c>
      <c r="AJ3402">
        <v>13</v>
      </c>
      <c r="AK3402">
        <v>7</v>
      </c>
      <c r="AL3402">
        <v>12</v>
      </c>
      <c r="AM3402">
        <v>4</v>
      </c>
      <c r="AN3402">
        <v>4</v>
      </c>
      <c r="AO3402">
        <v>7</v>
      </c>
      <c r="AP3402">
        <v>6</v>
      </c>
      <c r="AQ3402">
        <v>7</v>
      </c>
      <c r="AR3402">
        <v>7</v>
      </c>
      <c r="AS3402">
        <v>5</v>
      </c>
      <c r="AT3402">
        <v>2</v>
      </c>
      <c r="AU3402">
        <v>3</v>
      </c>
      <c r="AW3402">
        <v>200</v>
      </c>
    </row>
    <row r="3403" spans="1:49" x14ac:dyDescent="0.3">
      <c r="A3403" t="s">
        <v>3403</v>
      </c>
      <c r="E3403">
        <v>2</v>
      </c>
      <c r="J3403">
        <v>1</v>
      </c>
      <c r="R3403">
        <v>1</v>
      </c>
      <c r="T3403">
        <v>1</v>
      </c>
      <c r="U3403">
        <v>1</v>
      </c>
      <c r="V3403">
        <v>1</v>
      </c>
      <c r="W3403">
        <v>1</v>
      </c>
      <c r="X3403">
        <v>1</v>
      </c>
      <c r="Y3403">
        <v>5</v>
      </c>
      <c r="Z3403">
        <v>3</v>
      </c>
      <c r="AA3403">
        <v>5</v>
      </c>
      <c r="AB3403">
        <v>4</v>
      </c>
      <c r="AC3403">
        <v>8</v>
      </c>
      <c r="AD3403">
        <v>21</v>
      </c>
      <c r="AE3403">
        <v>18</v>
      </c>
      <c r="AF3403">
        <v>11</v>
      </c>
      <c r="AG3403">
        <v>14</v>
      </c>
      <c r="AH3403">
        <v>15</v>
      </c>
      <c r="AI3403">
        <v>15</v>
      </c>
      <c r="AJ3403">
        <v>12</v>
      </c>
      <c r="AK3403">
        <v>8</v>
      </c>
      <c r="AL3403">
        <v>11</v>
      </c>
      <c r="AM3403">
        <v>7</v>
      </c>
      <c r="AN3403">
        <v>4</v>
      </c>
      <c r="AO3403">
        <v>9</v>
      </c>
      <c r="AP3403">
        <v>3</v>
      </c>
      <c r="AQ3403">
        <v>3</v>
      </c>
      <c r="AR3403">
        <v>5</v>
      </c>
      <c r="AS3403">
        <v>3</v>
      </c>
      <c r="AT3403">
        <v>3</v>
      </c>
      <c r="AU3403">
        <v>1</v>
      </c>
      <c r="AW3403">
        <v>197</v>
      </c>
    </row>
    <row r="3404" spans="1:49" x14ac:dyDescent="0.3">
      <c r="A3404" s="4" t="s">
        <v>3404</v>
      </c>
      <c r="B3404" s="4">
        <v>24</v>
      </c>
      <c r="C3404" s="4">
        <v>24</v>
      </c>
      <c r="D3404" s="4">
        <v>12</v>
      </c>
      <c r="E3404" s="4">
        <v>17</v>
      </c>
      <c r="F3404" s="4">
        <v>15</v>
      </c>
      <c r="G3404" s="4">
        <v>9</v>
      </c>
      <c r="H3404" s="4">
        <v>9</v>
      </c>
      <c r="I3404" s="4">
        <v>9</v>
      </c>
      <c r="J3404" s="4">
        <v>9</v>
      </c>
      <c r="K3404" s="4">
        <v>4</v>
      </c>
      <c r="L3404" s="4">
        <v>12</v>
      </c>
      <c r="M3404" s="4">
        <v>9</v>
      </c>
      <c r="N3404" s="4">
        <v>4</v>
      </c>
      <c r="O3404" s="4">
        <v>4</v>
      </c>
      <c r="P3404" s="4">
        <v>3</v>
      </c>
      <c r="Q3404" s="4">
        <v>3</v>
      </c>
      <c r="R3404" s="4">
        <v>2</v>
      </c>
      <c r="S3404" s="4">
        <v>1</v>
      </c>
      <c r="T3404" s="4">
        <v>2</v>
      </c>
      <c r="U3404" s="4">
        <v>1</v>
      </c>
      <c r="V3404" s="4">
        <v>1</v>
      </c>
      <c r="W3404" s="4">
        <v>3</v>
      </c>
      <c r="X3404" s="4">
        <v>1</v>
      </c>
      <c r="Y3404" s="4">
        <v>1</v>
      </c>
      <c r="Z3404" s="4"/>
      <c r="AA3404" s="4"/>
      <c r="AB3404" s="4"/>
      <c r="AC3404" s="4"/>
      <c r="AD3404" s="4"/>
      <c r="AE3404" s="4">
        <v>1</v>
      </c>
      <c r="AF3404" s="4">
        <v>1</v>
      </c>
      <c r="AG3404" s="4"/>
      <c r="AH3404" s="4">
        <v>2</v>
      </c>
      <c r="AI3404" s="4">
        <v>1</v>
      </c>
      <c r="AJ3404" s="4">
        <v>1</v>
      </c>
      <c r="AK3404" s="4"/>
      <c r="AL3404" s="4">
        <v>1</v>
      </c>
      <c r="AM3404" s="4">
        <v>1</v>
      </c>
      <c r="AN3404" s="4"/>
      <c r="AO3404" s="4">
        <v>2</v>
      </c>
      <c r="AP3404" s="4"/>
      <c r="AQ3404" s="4"/>
      <c r="AR3404" s="4"/>
      <c r="AS3404" s="4"/>
      <c r="AT3404" s="4"/>
      <c r="AU3404" s="4"/>
      <c r="AV3404" s="4"/>
      <c r="AW3404" s="4">
        <v>189</v>
      </c>
    </row>
    <row r="3405" spans="1:49" x14ac:dyDescent="0.3">
      <c r="A3405" t="s">
        <v>3405</v>
      </c>
      <c r="B3405">
        <v>7</v>
      </c>
      <c r="C3405">
        <v>18</v>
      </c>
      <c r="D3405">
        <v>11</v>
      </c>
      <c r="E3405">
        <v>9</v>
      </c>
      <c r="F3405">
        <v>8</v>
      </c>
      <c r="G3405">
        <v>6</v>
      </c>
      <c r="H3405">
        <v>9</v>
      </c>
      <c r="I3405">
        <v>10</v>
      </c>
      <c r="J3405">
        <v>6</v>
      </c>
      <c r="K3405">
        <v>12</v>
      </c>
      <c r="L3405">
        <v>9</v>
      </c>
      <c r="M3405">
        <v>6</v>
      </c>
      <c r="N3405">
        <v>10</v>
      </c>
      <c r="O3405">
        <v>7</v>
      </c>
      <c r="P3405">
        <v>11</v>
      </c>
      <c r="Q3405">
        <v>2</v>
      </c>
      <c r="R3405">
        <v>8</v>
      </c>
      <c r="T3405">
        <v>3</v>
      </c>
      <c r="U3405">
        <v>3</v>
      </c>
      <c r="V3405">
        <v>5</v>
      </c>
      <c r="W3405">
        <v>1</v>
      </c>
      <c r="X3405">
        <v>3</v>
      </c>
      <c r="Y3405">
        <v>1</v>
      </c>
      <c r="Z3405">
        <v>1</v>
      </c>
      <c r="AA3405">
        <v>2</v>
      </c>
      <c r="AB3405">
        <v>1</v>
      </c>
      <c r="AG3405">
        <v>1</v>
      </c>
      <c r="AH3405">
        <v>1</v>
      </c>
      <c r="AK3405">
        <v>1</v>
      </c>
      <c r="AL3405">
        <v>1</v>
      </c>
      <c r="AM3405">
        <v>1</v>
      </c>
      <c r="AN3405">
        <v>2</v>
      </c>
      <c r="AP3405">
        <v>1</v>
      </c>
      <c r="AQ3405">
        <v>1</v>
      </c>
      <c r="AW3405">
        <v>178</v>
      </c>
    </row>
    <row r="3406" spans="1:49" x14ac:dyDescent="0.3">
      <c r="A3406" t="s">
        <v>3406</v>
      </c>
      <c r="B3406">
        <v>15</v>
      </c>
      <c r="C3406">
        <v>7</v>
      </c>
      <c r="D3406">
        <v>7</v>
      </c>
      <c r="E3406">
        <v>6</v>
      </c>
      <c r="F3406">
        <v>7</v>
      </c>
      <c r="G3406">
        <v>8</v>
      </c>
      <c r="H3406">
        <v>10</v>
      </c>
      <c r="I3406">
        <v>5</v>
      </c>
      <c r="J3406">
        <v>8</v>
      </c>
      <c r="K3406">
        <v>14</v>
      </c>
      <c r="L3406">
        <v>6</v>
      </c>
      <c r="M3406">
        <v>4</v>
      </c>
      <c r="N3406">
        <v>12</v>
      </c>
      <c r="O3406">
        <v>8</v>
      </c>
      <c r="P3406">
        <v>5</v>
      </c>
      <c r="Q3406">
        <v>6</v>
      </c>
      <c r="R3406">
        <v>11</v>
      </c>
      <c r="S3406">
        <v>6</v>
      </c>
      <c r="T3406">
        <v>3</v>
      </c>
      <c r="U3406">
        <v>4</v>
      </c>
      <c r="V3406">
        <v>2</v>
      </c>
      <c r="X3406">
        <v>3</v>
      </c>
      <c r="Y3406">
        <v>3</v>
      </c>
      <c r="Z3406">
        <v>1</v>
      </c>
      <c r="AB3406">
        <v>1</v>
      </c>
      <c r="AD3406">
        <v>1</v>
      </c>
      <c r="AF3406">
        <v>1</v>
      </c>
      <c r="AG3406">
        <v>1</v>
      </c>
      <c r="AH3406">
        <v>2</v>
      </c>
      <c r="AI3406">
        <v>1</v>
      </c>
      <c r="AK3406">
        <v>1</v>
      </c>
      <c r="AL3406">
        <v>1</v>
      </c>
      <c r="AO3406">
        <v>2</v>
      </c>
      <c r="AR3406">
        <v>1</v>
      </c>
      <c r="AS3406">
        <v>2</v>
      </c>
      <c r="AW3406">
        <v>175</v>
      </c>
    </row>
    <row r="3407" spans="1:49" x14ac:dyDescent="0.3">
      <c r="A3407" t="s">
        <v>3407</v>
      </c>
      <c r="B3407">
        <v>10</v>
      </c>
      <c r="C3407">
        <v>5</v>
      </c>
      <c r="D3407">
        <v>12</v>
      </c>
      <c r="E3407">
        <v>10</v>
      </c>
      <c r="F3407">
        <v>12</v>
      </c>
      <c r="G3407">
        <v>8</v>
      </c>
      <c r="H3407">
        <v>10</v>
      </c>
      <c r="I3407">
        <v>10</v>
      </c>
      <c r="J3407">
        <v>15</v>
      </c>
      <c r="K3407">
        <v>7</v>
      </c>
      <c r="L3407">
        <v>8</v>
      </c>
      <c r="M3407">
        <v>7</v>
      </c>
      <c r="N3407">
        <v>4</v>
      </c>
      <c r="O3407">
        <v>10</v>
      </c>
      <c r="P3407">
        <v>5</v>
      </c>
      <c r="Q3407">
        <v>6</v>
      </c>
      <c r="R3407">
        <v>9</v>
      </c>
      <c r="S3407">
        <v>4</v>
      </c>
      <c r="T3407">
        <v>5</v>
      </c>
      <c r="V3407">
        <v>3</v>
      </c>
      <c r="W3407">
        <v>2</v>
      </c>
      <c r="Y3407">
        <v>3</v>
      </c>
      <c r="Z3407">
        <v>1</v>
      </c>
      <c r="AA3407">
        <v>1</v>
      </c>
      <c r="AB3407">
        <v>1</v>
      </c>
      <c r="AC3407">
        <v>1</v>
      </c>
      <c r="AG3407">
        <v>1</v>
      </c>
      <c r="AH3407">
        <v>2</v>
      </c>
      <c r="AJ3407">
        <v>2</v>
      </c>
      <c r="AM3407">
        <v>1</v>
      </c>
      <c r="AW3407">
        <v>175</v>
      </c>
    </row>
    <row r="3408" spans="1:49" x14ac:dyDescent="0.3">
      <c r="A3408" t="s">
        <v>3408</v>
      </c>
      <c r="B3408">
        <v>9</v>
      </c>
      <c r="C3408">
        <v>14</v>
      </c>
      <c r="D3408">
        <v>10</v>
      </c>
      <c r="E3408">
        <v>12</v>
      </c>
      <c r="F3408">
        <v>10</v>
      </c>
      <c r="G3408">
        <v>10</v>
      </c>
      <c r="H3408">
        <v>9</v>
      </c>
      <c r="I3408">
        <v>8</v>
      </c>
      <c r="J3408">
        <v>7</v>
      </c>
      <c r="K3408">
        <v>4</v>
      </c>
      <c r="L3408">
        <v>11</v>
      </c>
      <c r="M3408">
        <v>4</v>
      </c>
      <c r="N3408">
        <v>5</v>
      </c>
      <c r="O3408">
        <v>7</v>
      </c>
      <c r="P3408">
        <v>8</v>
      </c>
      <c r="Q3408">
        <v>8</v>
      </c>
      <c r="R3408">
        <v>6</v>
      </c>
      <c r="S3408">
        <v>3</v>
      </c>
      <c r="T3408">
        <v>8</v>
      </c>
      <c r="U3408">
        <v>2</v>
      </c>
      <c r="V3408">
        <v>4</v>
      </c>
      <c r="X3408">
        <v>3</v>
      </c>
      <c r="Y3408">
        <v>1</v>
      </c>
      <c r="AB3408">
        <v>1</v>
      </c>
      <c r="AJ3408">
        <v>3</v>
      </c>
      <c r="AN3408">
        <v>1</v>
      </c>
      <c r="AQ3408">
        <v>1</v>
      </c>
      <c r="AW3408">
        <v>169</v>
      </c>
    </row>
    <row r="3409" spans="1:49" x14ac:dyDescent="0.3">
      <c r="A3409" t="s">
        <v>3409</v>
      </c>
      <c r="B3409">
        <v>1</v>
      </c>
      <c r="C3409">
        <v>2</v>
      </c>
      <c r="D3409">
        <v>4</v>
      </c>
      <c r="E3409">
        <v>2</v>
      </c>
      <c r="F3409">
        <v>2</v>
      </c>
      <c r="G3409">
        <v>4</v>
      </c>
      <c r="H3409">
        <v>4</v>
      </c>
      <c r="I3409">
        <v>4</v>
      </c>
      <c r="J3409">
        <v>4</v>
      </c>
      <c r="K3409">
        <v>6</v>
      </c>
      <c r="L3409">
        <v>3</v>
      </c>
      <c r="M3409">
        <v>5</v>
      </c>
      <c r="N3409">
        <v>2</v>
      </c>
      <c r="O3409">
        <v>2</v>
      </c>
      <c r="P3409">
        <v>6</v>
      </c>
      <c r="Q3409">
        <v>7</v>
      </c>
      <c r="R3409">
        <v>8</v>
      </c>
      <c r="S3409">
        <v>7</v>
      </c>
      <c r="T3409">
        <v>8</v>
      </c>
      <c r="U3409">
        <v>14</v>
      </c>
      <c r="V3409">
        <v>8</v>
      </c>
      <c r="W3409">
        <v>8</v>
      </c>
      <c r="X3409">
        <v>8</v>
      </c>
      <c r="Y3409">
        <v>7</v>
      </c>
      <c r="Z3409">
        <v>4</v>
      </c>
      <c r="AA3409">
        <v>5</v>
      </c>
      <c r="AB3409">
        <v>1</v>
      </c>
      <c r="AC3409">
        <v>1</v>
      </c>
      <c r="AD3409">
        <v>4</v>
      </c>
      <c r="AE3409">
        <v>3</v>
      </c>
      <c r="AF3409">
        <v>2</v>
      </c>
      <c r="AG3409">
        <v>1</v>
      </c>
      <c r="AH3409">
        <v>2</v>
      </c>
      <c r="AI3409">
        <v>4</v>
      </c>
      <c r="AJ3409">
        <v>4</v>
      </c>
      <c r="AL3409">
        <v>1</v>
      </c>
      <c r="AN3409">
        <v>1</v>
      </c>
      <c r="AO3409">
        <v>1</v>
      </c>
      <c r="AQ3409">
        <v>2</v>
      </c>
      <c r="AR3409">
        <v>1</v>
      </c>
      <c r="AS3409">
        <v>5</v>
      </c>
      <c r="AW3409">
        <v>168</v>
      </c>
    </row>
    <row r="3410" spans="1:49" x14ac:dyDescent="0.3">
      <c r="A3410" t="s">
        <v>3410</v>
      </c>
      <c r="B3410">
        <v>7</v>
      </c>
      <c r="C3410">
        <v>8</v>
      </c>
      <c r="D3410">
        <v>9</v>
      </c>
      <c r="E3410">
        <v>2</v>
      </c>
      <c r="F3410">
        <v>3</v>
      </c>
      <c r="G3410">
        <v>5</v>
      </c>
      <c r="H3410">
        <v>5</v>
      </c>
      <c r="I3410">
        <v>6</v>
      </c>
      <c r="J3410">
        <v>2</v>
      </c>
      <c r="K3410">
        <v>5</v>
      </c>
      <c r="L3410">
        <v>2</v>
      </c>
      <c r="M3410">
        <v>3</v>
      </c>
      <c r="N3410">
        <v>2</v>
      </c>
      <c r="O3410">
        <v>1</v>
      </c>
      <c r="P3410">
        <v>4</v>
      </c>
      <c r="Q3410">
        <v>6</v>
      </c>
      <c r="R3410">
        <v>1</v>
      </c>
      <c r="S3410">
        <v>2</v>
      </c>
      <c r="T3410">
        <v>3</v>
      </c>
      <c r="U3410">
        <v>3</v>
      </c>
      <c r="V3410">
        <v>1</v>
      </c>
      <c r="W3410">
        <v>5</v>
      </c>
      <c r="X3410">
        <v>3</v>
      </c>
      <c r="Y3410">
        <v>3</v>
      </c>
      <c r="Z3410">
        <v>3</v>
      </c>
      <c r="AA3410">
        <v>3</v>
      </c>
      <c r="AB3410">
        <v>6</v>
      </c>
      <c r="AC3410">
        <v>5</v>
      </c>
      <c r="AD3410">
        <v>1</v>
      </c>
      <c r="AE3410">
        <v>6</v>
      </c>
      <c r="AF3410">
        <v>2</v>
      </c>
      <c r="AG3410">
        <v>2</v>
      </c>
      <c r="AH3410">
        <v>4</v>
      </c>
      <c r="AI3410">
        <v>6</v>
      </c>
      <c r="AJ3410">
        <v>3</v>
      </c>
      <c r="AK3410">
        <v>5</v>
      </c>
      <c r="AL3410">
        <v>1</v>
      </c>
      <c r="AM3410">
        <v>1</v>
      </c>
      <c r="AN3410">
        <v>4</v>
      </c>
      <c r="AO3410">
        <v>2</v>
      </c>
      <c r="AP3410">
        <v>5</v>
      </c>
      <c r="AQ3410">
        <v>4</v>
      </c>
      <c r="AR3410">
        <v>2</v>
      </c>
      <c r="AS3410">
        <v>2</v>
      </c>
      <c r="AT3410">
        <v>2</v>
      </c>
      <c r="AU3410">
        <v>2</v>
      </c>
      <c r="AW3410">
        <v>162</v>
      </c>
    </row>
    <row r="3411" spans="1:49" x14ac:dyDescent="0.3">
      <c r="A3411" s="4" t="s">
        <v>3411</v>
      </c>
      <c r="B3411" s="4">
        <v>11</v>
      </c>
      <c r="C3411" s="4">
        <v>14</v>
      </c>
      <c r="D3411" s="4">
        <v>9</v>
      </c>
      <c r="E3411" s="4">
        <v>7</v>
      </c>
      <c r="F3411" s="4">
        <v>11</v>
      </c>
      <c r="G3411" s="4">
        <v>3</v>
      </c>
      <c r="H3411" s="4">
        <v>6</v>
      </c>
      <c r="I3411" s="4">
        <v>6</v>
      </c>
      <c r="J3411" s="4">
        <v>8</v>
      </c>
      <c r="K3411" s="4">
        <v>7</v>
      </c>
      <c r="L3411" s="4">
        <v>3</v>
      </c>
      <c r="M3411" s="4">
        <v>8</v>
      </c>
      <c r="N3411" s="4">
        <v>5</v>
      </c>
      <c r="O3411" s="4">
        <v>6</v>
      </c>
      <c r="P3411" s="4">
        <v>3</v>
      </c>
      <c r="Q3411" s="4">
        <v>3</v>
      </c>
      <c r="R3411" s="4">
        <v>4</v>
      </c>
      <c r="S3411" s="4">
        <v>3</v>
      </c>
      <c r="T3411" s="4">
        <v>6</v>
      </c>
      <c r="U3411" s="4">
        <v>3</v>
      </c>
      <c r="V3411" s="4">
        <v>2</v>
      </c>
      <c r="W3411" s="4">
        <v>2</v>
      </c>
      <c r="X3411" s="4">
        <v>2</v>
      </c>
      <c r="Y3411" s="4">
        <v>3</v>
      </c>
      <c r="Z3411" s="4">
        <v>1</v>
      </c>
      <c r="AA3411" s="4">
        <v>1</v>
      </c>
      <c r="AB3411" s="4">
        <v>1</v>
      </c>
      <c r="AC3411" s="4">
        <v>1</v>
      </c>
      <c r="AD3411" s="4">
        <v>1</v>
      </c>
      <c r="AE3411" s="4"/>
      <c r="AF3411" s="4">
        <v>2</v>
      </c>
      <c r="AG3411" s="4">
        <v>3</v>
      </c>
      <c r="AH3411" s="4">
        <v>2</v>
      </c>
      <c r="AI3411" s="4">
        <v>3</v>
      </c>
      <c r="AJ3411" s="4">
        <v>1</v>
      </c>
      <c r="AK3411" s="4">
        <v>4</v>
      </c>
      <c r="AL3411" s="4"/>
      <c r="AM3411" s="4">
        <v>1</v>
      </c>
      <c r="AN3411" s="4"/>
      <c r="AO3411" s="4">
        <v>1</v>
      </c>
      <c r="AP3411" s="4">
        <v>3</v>
      </c>
      <c r="AQ3411" s="4"/>
      <c r="AR3411" s="4"/>
      <c r="AS3411" s="4">
        <v>1</v>
      </c>
      <c r="AT3411" s="4"/>
      <c r="AU3411" s="4"/>
      <c r="AV3411" s="4"/>
      <c r="AW3411" s="4">
        <v>161</v>
      </c>
    </row>
    <row r="3412" spans="1:49" x14ac:dyDescent="0.3">
      <c r="A3412" s="4" t="s">
        <v>3412</v>
      </c>
      <c r="B3412" s="4"/>
      <c r="C3412" s="4">
        <v>1</v>
      </c>
      <c r="D3412" s="4"/>
      <c r="E3412" s="4"/>
      <c r="F3412" s="4">
        <v>1</v>
      </c>
      <c r="G3412" s="4"/>
      <c r="H3412" s="4">
        <v>2</v>
      </c>
      <c r="I3412" s="4"/>
      <c r="J3412" s="4"/>
      <c r="K3412" s="4">
        <v>2</v>
      </c>
      <c r="L3412" s="4">
        <v>3</v>
      </c>
      <c r="M3412" s="4"/>
      <c r="N3412" s="4">
        <v>5</v>
      </c>
      <c r="O3412" s="4">
        <v>5</v>
      </c>
      <c r="P3412" s="4">
        <v>7</v>
      </c>
      <c r="Q3412" s="4">
        <v>2</v>
      </c>
      <c r="R3412" s="4">
        <v>2</v>
      </c>
      <c r="S3412" s="4">
        <v>1</v>
      </c>
      <c r="T3412" s="4">
        <v>6</v>
      </c>
      <c r="U3412" s="4">
        <v>7</v>
      </c>
      <c r="V3412" s="4">
        <v>1</v>
      </c>
      <c r="W3412" s="4">
        <v>5</v>
      </c>
      <c r="X3412" s="4">
        <v>4</v>
      </c>
      <c r="Y3412" s="4">
        <v>2</v>
      </c>
      <c r="Z3412" s="4">
        <v>10</v>
      </c>
      <c r="AA3412" s="4">
        <v>4</v>
      </c>
      <c r="AB3412" s="4">
        <v>3</v>
      </c>
      <c r="AC3412" s="4">
        <v>4</v>
      </c>
      <c r="AD3412" s="4">
        <v>7</v>
      </c>
      <c r="AE3412" s="4">
        <v>4</v>
      </c>
      <c r="AF3412" s="4">
        <v>5</v>
      </c>
      <c r="AG3412" s="4">
        <v>6</v>
      </c>
      <c r="AH3412" s="4">
        <v>5</v>
      </c>
      <c r="AI3412" s="4">
        <v>4</v>
      </c>
      <c r="AJ3412" s="4">
        <v>3</v>
      </c>
      <c r="AK3412" s="4">
        <v>8</v>
      </c>
      <c r="AL3412" s="4">
        <v>4</v>
      </c>
      <c r="AM3412" s="4">
        <v>5</v>
      </c>
      <c r="AN3412" s="4">
        <v>6</v>
      </c>
      <c r="AO3412" s="4">
        <v>3</v>
      </c>
      <c r="AP3412" s="4">
        <v>2</v>
      </c>
      <c r="AQ3412" s="4">
        <v>3</v>
      </c>
      <c r="AR3412" s="4">
        <v>2</v>
      </c>
      <c r="AS3412" s="4">
        <v>1</v>
      </c>
      <c r="AT3412" s="4">
        <v>1</v>
      </c>
      <c r="AU3412" s="4">
        <v>2</v>
      </c>
      <c r="AV3412" s="4"/>
      <c r="AW3412" s="4">
        <v>148</v>
      </c>
    </row>
    <row r="3413" spans="1:49" x14ac:dyDescent="0.3">
      <c r="A3413" t="s">
        <v>3413</v>
      </c>
      <c r="B3413">
        <v>3</v>
      </c>
      <c r="C3413">
        <v>3</v>
      </c>
      <c r="D3413">
        <v>2</v>
      </c>
      <c r="E3413">
        <v>1</v>
      </c>
      <c r="F3413">
        <v>2</v>
      </c>
      <c r="I3413">
        <v>2</v>
      </c>
      <c r="J3413">
        <v>1</v>
      </c>
      <c r="K3413">
        <v>1</v>
      </c>
      <c r="L3413">
        <v>4</v>
      </c>
      <c r="M3413">
        <v>2</v>
      </c>
      <c r="N3413">
        <v>1</v>
      </c>
      <c r="O3413">
        <v>3</v>
      </c>
      <c r="P3413">
        <v>5</v>
      </c>
      <c r="Q3413">
        <v>4</v>
      </c>
      <c r="R3413">
        <v>4</v>
      </c>
      <c r="S3413">
        <v>2</v>
      </c>
      <c r="T3413">
        <v>6</v>
      </c>
      <c r="U3413">
        <v>2</v>
      </c>
      <c r="V3413">
        <v>9</v>
      </c>
      <c r="W3413">
        <v>6</v>
      </c>
      <c r="X3413">
        <v>8</v>
      </c>
      <c r="Y3413">
        <v>4</v>
      </c>
      <c r="Z3413">
        <v>4</v>
      </c>
      <c r="AA3413">
        <v>6</v>
      </c>
      <c r="AB3413">
        <v>6</v>
      </c>
      <c r="AC3413">
        <v>6</v>
      </c>
      <c r="AD3413">
        <v>6</v>
      </c>
      <c r="AE3413">
        <v>8</v>
      </c>
      <c r="AF3413">
        <v>3</v>
      </c>
      <c r="AG3413">
        <v>1</v>
      </c>
      <c r="AH3413">
        <v>3</v>
      </c>
      <c r="AI3413">
        <v>4</v>
      </c>
      <c r="AJ3413">
        <v>3</v>
      </c>
      <c r="AK3413">
        <v>4</v>
      </c>
      <c r="AL3413">
        <v>2</v>
      </c>
      <c r="AM3413">
        <v>4</v>
      </c>
      <c r="AN3413">
        <v>1</v>
      </c>
      <c r="AO3413">
        <v>4</v>
      </c>
      <c r="AP3413">
        <v>1</v>
      </c>
      <c r="AW3413">
        <v>141</v>
      </c>
    </row>
    <row r="3414" spans="1:49" x14ac:dyDescent="0.3">
      <c r="A3414" t="s">
        <v>3414</v>
      </c>
      <c r="B3414">
        <v>1</v>
      </c>
      <c r="D3414">
        <v>1</v>
      </c>
      <c r="I3414">
        <v>1</v>
      </c>
      <c r="Q3414">
        <v>1</v>
      </c>
      <c r="S3414">
        <v>1</v>
      </c>
      <c r="W3414">
        <v>1</v>
      </c>
      <c r="X3414">
        <v>2</v>
      </c>
      <c r="Y3414">
        <v>2</v>
      </c>
      <c r="Z3414">
        <v>12</v>
      </c>
      <c r="AA3414">
        <v>4</v>
      </c>
      <c r="AB3414">
        <v>10</v>
      </c>
      <c r="AC3414">
        <v>3</v>
      </c>
      <c r="AD3414">
        <v>7</v>
      </c>
      <c r="AE3414">
        <v>9</v>
      </c>
      <c r="AF3414">
        <v>6</v>
      </c>
      <c r="AG3414">
        <v>9</v>
      </c>
      <c r="AH3414">
        <v>5</v>
      </c>
      <c r="AI3414">
        <v>6</v>
      </c>
      <c r="AJ3414">
        <v>5</v>
      </c>
      <c r="AK3414">
        <v>8</v>
      </c>
      <c r="AL3414">
        <v>5</v>
      </c>
      <c r="AM3414">
        <v>5</v>
      </c>
      <c r="AN3414">
        <v>4</v>
      </c>
      <c r="AO3414">
        <v>1</v>
      </c>
      <c r="AP3414">
        <v>3</v>
      </c>
      <c r="AQ3414">
        <v>8</v>
      </c>
      <c r="AR3414">
        <v>3</v>
      </c>
      <c r="AS3414">
        <v>4</v>
      </c>
      <c r="AT3414">
        <v>10</v>
      </c>
      <c r="AU3414">
        <v>3</v>
      </c>
      <c r="AW3414">
        <v>140</v>
      </c>
    </row>
    <row r="3415" spans="1:49" x14ac:dyDescent="0.3">
      <c r="A3415" t="s">
        <v>3415</v>
      </c>
      <c r="B3415">
        <v>15</v>
      </c>
      <c r="C3415">
        <v>16</v>
      </c>
      <c r="D3415">
        <v>12</v>
      </c>
      <c r="E3415">
        <v>10</v>
      </c>
      <c r="F3415">
        <v>13</v>
      </c>
      <c r="G3415">
        <v>12</v>
      </c>
      <c r="H3415">
        <v>9</v>
      </c>
      <c r="I3415">
        <v>7</v>
      </c>
      <c r="J3415">
        <v>7</v>
      </c>
      <c r="K3415">
        <v>4</v>
      </c>
      <c r="L3415">
        <v>1</v>
      </c>
      <c r="N3415">
        <v>3</v>
      </c>
      <c r="O3415">
        <v>2</v>
      </c>
      <c r="P3415">
        <v>7</v>
      </c>
      <c r="Q3415">
        <v>5</v>
      </c>
      <c r="R3415">
        <v>3</v>
      </c>
      <c r="T3415">
        <v>1</v>
      </c>
      <c r="V3415">
        <v>2</v>
      </c>
      <c r="X3415">
        <v>3</v>
      </c>
      <c r="Y3415">
        <v>1</v>
      </c>
      <c r="Z3415">
        <v>1</v>
      </c>
      <c r="AA3415">
        <v>1</v>
      </c>
      <c r="AJ3415">
        <v>1</v>
      </c>
      <c r="AO3415">
        <v>2</v>
      </c>
      <c r="AP3415">
        <v>1</v>
      </c>
      <c r="AW3415">
        <v>139</v>
      </c>
    </row>
    <row r="3416" spans="1:49" x14ac:dyDescent="0.3">
      <c r="A3416" t="s">
        <v>3416</v>
      </c>
      <c r="B3416">
        <v>1</v>
      </c>
      <c r="C3416">
        <v>1</v>
      </c>
      <c r="F3416">
        <v>1</v>
      </c>
      <c r="I3416">
        <v>2</v>
      </c>
      <c r="K3416">
        <v>2</v>
      </c>
      <c r="L3416">
        <v>6</v>
      </c>
      <c r="M3416">
        <v>4</v>
      </c>
      <c r="O3416">
        <v>3</v>
      </c>
      <c r="P3416">
        <v>2</v>
      </c>
      <c r="Q3416">
        <v>4</v>
      </c>
      <c r="R3416">
        <v>5</v>
      </c>
      <c r="S3416">
        <v>6</v>
      </c>
      <c r="T3416">
        <v>1</v>
      </c>
      <c r="U3416">
        <v>2</v>
      </c>
      <c r="V3416">
        <v>2</v>
      </c>
      <c r="W3416">
        <v>2</v>
      </c>
      <c r="X3416">
        <v>1</v>
      </c>
      <c r="Y3416">
        <v>3</v>
      </c>
      <c r="Z3416">
        <v>4</v>
      </c>
      <c r="AA3416">
        <v>7</v>
      </c>
      <c r="AB3416">
        <v>7</v>
      </c>
      <c r="AC3416">
        <v>9</v>
      </c>
      <c r="AD3416">
        <v>8</v>
      </c>
      <c r="AE3416">
        <v>2</v>
      </c>
      <c r="AF3416">
        <v>6</v>
      </c>
      <c r="AG3416">
        <v>4</v>
      </c>
      <c r="AH3416">
        <v>5</v>
      </c>
      <c r="AI3416">
        <v>1</v>
      </c>
      <c r="AJ3416">
        <v>2</v>
      </c>
      <c r="AK3416">
        <v>3</v>
      </c>
      <c r="AL3416">
        <v>3</v>
      </c>
      <c r="AM3416">
        <v>2</v>
      </c>
      <c r="AN3416">
        <v>5</v>
      </c>
      <c r="AO3416">
        <v>3</v>
      </c>
      <c r="AP3416">
        <v>6</v>
      </c>
      <c r="AQ3416">
        <v>4</v>
      </c>
      <c r="AS3416">
        <v>3</v>
      </c>
      <c r="AT3416">
        <v>1</v>
      </c>
      <c r="AU3416">
        <v>2</v>
      </c>
      <c r="AW3416">
        <v>135</v>
      </c>
    </row>
    <row r="3417" spans="1:49" x14ac:dyDescent="0.3">
      <c r="A3417" t="s">
        <v>3417</v>
      </c>
      <c r="B3417">
        <v>8</v>
      </c>
      <c r="C3417">
        <v>6</v>
      </c>
      <c r="D3417">
        <v>10</v>
      </c>
      <c r="E3417">
        <v>2</v>
      </c>
      <c r="F3417">
        <v>9</v>
      </c>
      <c r="G3417">
        <v>8</v>
      </c>
      <c r="H3417">
        <v>9</v>
      </c>
      <c r="I3417">
        <v>9</v>
      </c>
      <c r="J3417">
        <v>3</v>
      </c>
      <c r="K3417">
        <v>7</v>
      </c>
      <c r="L3417">
        <v>4</v>
      </c>
      <c r="M3417">
        <v>5</v>
      </c>
      <c r="N3417">
        <v>3</v>
      </c>
      <c r="O3417">
        <v>7</v>
      </c>
      <c r="P3417">
        <v>4</v>
      </c>
      <c r="Q3417">
        <v>2</v>
      </c>
      <c r="R3417">
        <v>5</v>
      </c>
      <c r="S3417">
        <v>5</v>
      </c>
      <c r="T3417">
        <v>2</v>
      </c>
      <c r="U3417">
        <v>6</v>
      </c>
      <c r="W3417">
        <v>5</v>
      </c>
      <c r="Z3417">
        <v>1</v>
      </c>
      <c r="AA3417">
        <v>1</v>
      </c>
      <c r="AC3417">
        <v>2</v>
      </c>
      <c r="AD3417">
        <v>2</v>
      </c>
      <c r="AE3417">
        <v>1</v>
      </c>
      <c r="AI3417">
        <v>2</v>
      </c>
      <c r="AJ3417">
        <v>1</v>
      </c>
      <c r="AP3417">
        <v>1</v>
      </c>
      <c r="AT3417">
        <v>1</v>
      </c>
      <c r="AW3417">
        <v>131</v>
      </c>
    </row>
    <row r="3418" spans="1:49" x14ac:dyDescent="0.3">
      <c r="A3418" t="s">
        <v>3418</v>
      </c>
      <c r="B3418">
        <v>2</v>
      </c>
      <c r="D3418">
        <v>4</v>
      </c>
      <c r="E3418">
        <v>3</v>
      </c>
      <c r="F3418">
        <v>3</v>
      </c>
      <c r="G3418">
        <v>5</v>
      </c>
      <c r="H3418">
        <v>4</v>
      </c>
      <c r="I3418">
        <v>4</v>
      </c>
      <c r="J3418">
        <v>9</v>
      </c>
      <c r="K3418">
        <v>8</v>
      </c>
      <c r="L3418">
        <v>17</v>
      </c>
      <c r="M3418">
        <v>9</v>
      </c>
      <c r="N3418">
        <v>10</v>
      </c>
      <c r="O3418">
        <v>8</v>
      </c>
      <c r="P3418">
        <v>11</v>
      </c>
      <c r="Q3418">
        <v>7</v>
      </c>
      <c r="R3418">
        <v>6</v>
      </c>
      <c r="S3418">
        <v>6</v>
      </c>
      <c r="U3418">
        <v>4</v>
      </c>
      <c r="V3418">
        <v>4</v>
      </c>
      <c r="W3418">
        <v>2</v>
      </c>
      <c r="Z3418">
        <v>1</v>
      </c>
      <c r="AF3418">
        <v>2</v>
      </c>
      <c r="AJ3418">
        <v>1</v>
      </c>
      <c r="AN3418">
        <v>1</v>
      </c>
      <c r="AW3418">
        <v>131</v>
      </c>
    </row>
    <row r="3419" spans="1:49" x14ac:dyDescent="0.3">
      <c r="A3419" t="s">
        <v>3419</v>
      </c>
      <c r="B3419">
        <v>2</v>
      </c>
      <c r="C3419">
        <v>2</v>
      </c>
      <c r="E3419">
        <v>1</v>
      </c>
      <c r="F3419">
        <v>2</v>
      </c>
      <c r="H3419">
        <v>3</v>
      </c>
      <c r="I3419">
        <v>5</v>
      </c>
      <c r="J3419">
        <v>5</v>
      </c>
      <c r="K3419">
        <v>1</v>
      </c>
      <c r="M3419">
        <v>2</v>
      </c>
      <c r="N3419">
        <v>3</v>
      </c>
      <c r="O3419">
        <v>1</v>
      </c>
      <c r="P3419">
        <v>5</v>
      </c>
      <c r="Q3419">
        <v>2</v>
      </c>
      <c r="R3419">
        <v>4</v>
      </c>
      <c r="S3419">
        <v>5</v>
      </c>
      <c r="T3419">
        <v>5</v>
      </c>
      <c r="U3419">
        <v>5</v>
      </c>
      <c r="V3419">
        <v>4</v>
      </c>
      <c r="W3419">
        <v>7</v>
      </c>
      <c r="X3419">
        <v>3</v>
      </c>
      <c r="Y3419">
        <v>3</v>
      </c>
      <c r="Z3419">
        <v>5</v>
      </c>
      <c r="AA3419">
        <v>3</v>
      </c>
      <c r="AB3419">
        <v>5</v>
      </c>
      <c r="AC3419">
        <v>4</v>
      </c>
      <c r="AD3419">
        <v>1</v>
      </c>
      <c r="AE3419">
        <v>1</v>
      </c>
      <c r="AF3419">
        <v>5</v>
      </c>
      <c r="AG3419">
        <v>2</v>
      </c>
      <c r="AH3419">
        <v>2</v>
      </c>
      <c r="AJ3419">
        <v>2</v>
      </c>
      <c r="AK3419">
        <v>1</v>
      </c>
      <c r="AL3419">
        <v>1</v>
      </c>
      <c r="AM3419">
        <v>2</v>
      </c>
      <c r="AN3419">
        <v>3</v>
      </c>
      <c r="AO3419">
        <v>1</v>
      </c>
      <c r="AP3419">
        <v>4</v>
      </c>
      <c r="AQ3419">
        <v>4</v>
      </c>
      <c r="AR3419">
        <v>4</v>
      </c>
      <c r="AS3419">
        <v>2</v>
      </c>
      <c r="AT3419">
        <v>2</v>
      </c>
      <c r="AU3419">
        <v>4</v>
      </c>
      <c r="AW3419">
        <v>128</v>
      </c>
    </row>
    <row r="3420" spans="1:49" x14ac:dyDescent="0.3">
      <c r="A3420" t="s">
        <v>3420</v>
      </c>
      <c r="B3420">
        <v>1</v>
      </c>
      <c r="C3420">
        <v>2</v>
      </c>
      <c r="D3420">
        <v>2</v>
      </c>
      <c r="E3420">
        <v>1</v>
      </c>
      <c r="G3420">
        <v>1</v>
      </c>
      <c r="N3420">
        <v>1</v>
      </c>
      <c r="O3420">
        <v>1</v>
      </c>
      <c r="T3420">
        <v>6</v>
      </c>
      <c r="U3420">
        <v>2</v>
      </c>
      <c r="V3420">
        <v>1</v>
      </c>
      <c r="W3420">
        <v>7</v>
      </c>
      <c r="X3420">
        <v>5</v>
      </c>
      <c r="Y3420">
        <v>7</v>
      </c>
      <c r="Z3420">
        <v>6</v>
      </c>
      <c r="AA3420">
        <v>4</v>
      </c>
      <c r="AB3420">
        <v>9</v>
      </c>
      <c r="AC3420">
        <v>14</v>
      </c>
      <c r="AD3420">
        <v>7</v>
      </c>
      <c r="AE3420">
        <v>8</v>
      </c>
      <c r="AF3420">
        <v>4</v>
      </c>
      <c r="AG3420">
        <v>2</v>
      </c>
      <c r="AH3420">
        <v>6</v>
      </c>
      <c r="AI3420">
        <v>7</v>
      </c>
      <c r="AJ3420">
        <v>2</v>
      </c>
      <c r="AK3420">
        <v>3</v>
      </c>
      <c r="AL3420">
        <v>2</v>
      </c>
      <c r="AM3420">
        <v>4</v>
      </c>
      <c r="AN3420">
        <v>3</v>
      </c>
      <c r="AO3420">
        <v>4</v>
      </c>
      <c r="AP3420">
        <v>1</v>
      </c>
      <c r="AR3420">
        <v>1</v>
      </c>
      <c r="AT3420">
        <v>1</v>
      </c>
      <c r="AU3420">
        <v>2</v>
      </c>
      <c r="AW3420">
        <v>127</v>
      </c>
    </row>
    <row r="3421" spans="1:49" x14ac:dyDescent="0.3">
      <c r="A3421" t="s">
        <v>3421</v>
      </c>
      <c r="D3421">
        <v>1</v>
      </c>
      <c r="F3421">
        <v>2</v>
      </c>
      <c r="G3421">
        <v>1</v>
      </c>
      <c r="H3421">
        <v>1</v>
      </c>
      <c r="I3421">
        <v>2</v>
      </c>
      <c r="L3421">
        <v>3</v>
      </c>
      <c r="M3421">
        <v>6</v>
      </c>
      <c r="N3421">
        <v>5</v>
      </c>
      <c r="O3421">
        <v>4</v>
      </c>
      <c r="P3421">
        <v>9</v>
      </c>
      <c r="Q3421">
        <v>12</v>
      </c>
      <c r="R3421">
        <v>4</v>
      </c>
      <c r="S3421">
        <v>3</v>
      </c>
      <c r="T3421">
        <v>5</v>
      </c>
      <c r="V3421">
        <v>4</v>
      </c>
      <c r="W3421">
        <v>4</v>
      </c>
      <c r="X3421">
        <v>1</v>
      </c>
      <c r="Y3421">
        <v>2</v>
      </c>
      <c r="Z3421">
        <v>1</v>
      </c>
      <c r="AA3421">
        <v>3</v>
      </c>
      <c r="AB3421">
        <v>9</v>
      </c>
      <c r="AC3421">
        <v>10</v>
      </c>
      <c r="AD3421">
        <v>6</v>
      </c>
      <c r="AE3421">
        <v>6</v>
      </c>
      <c r="AF3421">
        <v>2</v>
      </c>
      <c r="AG3421">
        <v>3</v>
      </c>
      <c r="AH3421">
        <v>3</v>
      </c>
      <c r="AI3421">
        <v>2</v>
      </c>
      <c r="AK3421">
        <v>1</v>
      </c>
      <c r="AL3421">
        <v>2</v>
      </c>
      <c r="AN3421">
        <v>1</v>
      </c>
      <c r="AO3421">
        <v>1</v>
      </c>
      <c r="AP3421">
        <v>1</v>
      </c>
      <c r="AQ3421">
        <v>1</v>
      </c>
      <c r="AS3421">
        <v>2</v>
      </c>
      <c r="AW3421">
        <v>123</v>
      </c>
    </row>
    <row r="3422" spans="1:49" x14ac:dyDescent="0.3">
      <c r="A3422" t="s">
        <v>3422</v>
      </c>
      <c r="C3422">
        <v>1</v>
      </c>
      <c r="F3422">
        <v>1</v>
      </c>
      <c r="K3422">
        <v>1</v>
      </c>
      <c r="P3422">
        <v>1</v>
      </c>
      <c r="V3422">
        <v>2</v>
      </c>
      <c r="W3422">
        <v>2</v>
      </c>
      <c r="X3422">
        <v>4</v>
      </c>
      <c r="Y3422">
        <v>2</v>
      </c>
      <c r="Z3422">
        <v>2</v>
      </c>
      <c r="AA3422">
        <v>3</v>
      </c>
      <c r="AB3422">
        <v>3</v>
      </c>
      <c r="AC3422">
        <v>3</v>
      </c>
      <c r="AD3422">
        <v>4</v>
      </c>
      <c r="AE3422">
        <v>6</v>
      </c>
      <c r="AF3422">
        <v>5</v>
      </c>
      <c r="AG3422">
        <v>6</v>
      </c>
      <c r="AH3422">
        <v>6</v>
      </c>
      <c r="AI3422">
        <v>3</v>
      </c>
      <c r="AJ3422">
        <v>4</v>
      </c>
      <c r="AK3422">
        <v>2</v>
      </c>
      <c r="AL3422">
        <v>6</v>
      </c>
      <c r="AM3422">
        <v>11</v>
      </c>
      <c r="AN3422">
        <v>7</v>
      </c>
      <c r="AO3422">
        <v>9</v>
      </c>
      <c r="AP3422">
        <v>8</v>
      </c>
      <c r="AQ3422">
        <v>2</v>
      </c>
      <c r="AS3422">
        <v>4</v>
      </c>
      <c r="AT3422">
        <v>4</v>
      </c>
      <c r="AU3422">
        <v>4</v>
      </c>
      <c r="AW3422">
        <v>116</v>
      </c>
    </row>
    <row r="3423" spans="1:49" x14ac:dyDescent="0.3">
      <c r="A3423" t="s">
        <v>3423</v>
      </c>
      <c r="B3423">
        <v>1</v>
      </c>
      <c r="C3423">
        <v>2</v>
      </c>
      <c r="J3423">
        <v>1</v>
      </c>
      <c r="L3423">
        <v>3</v>
      </c>
      <c r="M3423">
        <v>1</v>
      </c>
      <c r="N3423">
        <v>2</v>
      </c>
      <c r="O3423">
        <v>1</v>
      </c>
      <c r="P3423">
        <v>1</v>
      </c>
      <c r="Q3423">
        <v>1</v>
      </c>
      <c r="R3423">
        <v>4</v>
      </c>
      <c r="S3423">
        <v>3</v>
      </c>
      <c r="T3423">
        <v>5</v>
      </c>
      <c r="U3423">
        <v>6</v>
      </c>
      <c r="V3423">
        <v>5</v>
      </c>
      <c r="W3423">
        <v>7</v>
      </c>
      <c r="X3423">
        <v>8</v>
      </c>
      <c r="Y3423">
        <v>5</v>
      </c>
      <c r="Z3423">
        <v>4</v>
      </c>
      <c r="AA3423">
        <v>7</v>
      </c>
      <c r="AB3423">
        <v>8</v>
      </c>
      <c r="AC3423">
        <v>2</v>
      </c>
      <c r="AD3423">
        <v>5</v>
      </c>
      <c r="AE3423">
        <v>4</v>
      </c>
      <c r="AF3423">
        <v>3</v>
      </c>
      <c r="AG3423">
        <v>1</v>
      </c>
      <c r="AI3423">
        <v>4</v>
      </c>
      <c r="AJ3423">
        <v>4</v>
      </c>
      <c r="AK3423">
        <v>1</v>
      </c>
      <c r="AL3423">
        <v>1</v>
      </c>
      <c r="AM3423">
        <v>4</v>
      </c>
      <c r="AO3423">
        <v>1</v>
      </c>
      <c r="AP3423">
        <v>1</v>
      </c>
      <c r="AQ3423">
        <v>3</v>
      </c>
      <c r="AR3423">
        <v>2</v>
      </c>
      <c r="AS3423">
        <v>2</v>
      </c>
      <c r="AW3423">
        <v>113</v>
      </c>
    </row>
    <row r="3424" spans="1:49" x14ac:dyDescent="0.3">
      <c r="A3424" t="s">
        <v>3424</v>
      </c>
      <c r="B3424">
        <v>1</v>
      </c>
      <c r="D3424">
        <v>1</v>
      </c>
      <c r="E3424">
        <v>1</v>
      </c>
      <c r="I3424">
        <v>2</v>
      </c>
      <c r="K3424">
        <v>1</v>
      </c>
      <c r="M3424">
        <v>1</v>
      </c>
      <c r="O3424">
        <v>1</v>
      </c>
      <c r="Q3424">
        <v>2</v>
      </c>
      <c r="R3424">
        <v>1</v>
      </c>
      <c r="S3424">
        <v>3</v>
      </c>
      <c r="T3424">
        <v>2</v>
      </c>
      <c r="U3424">
        <v>4</v>
      </c>
      <c r="V3424">
        <v>2</v>
      </c>
      <c r="X3424">
        <v>4</v>
      </c>
      <c r="Y3424">
        <v>3</v>
      </c>
      <c r="Z3424">
        <v>3</v>
      </c>
      <c r="AA3424">
        <v>4</v>
      </c>
      <c r="AB3424">
        <v>2</v>
      </c>
      <c r="AC3424">
        <v>2</v>
      </c>
      <c r="AD3424">
        <v>5</v>
      </c>
      <c r="AE3424">
        <v>4</v>
      </c>
      <c r="AF3424">
        <v>3</v>
      </c>
      <c r="AG3424">
        <v>6</v>
      </c>
      <c r="AH3424">
        <v>3</v>
      </c>
      <c r="AI3424">
        <v>6</v>
      </c>
      <c r="AJ3424">
        <v>4</v>
      </c>
      <c r="AK3424">
        <v>2</v>
      </c>
      <c r="AL3424">
        <v>3</v>
      </c>
      <c r="AM3424">
        <v>5</v>
      </c>
      <c r="AN3424">
        <v>9</v>
      </c>
      <c r="AO3424">
        <v>9</v>
      </c>
      <c r="AP3424">
        <v>2</v>
      </c>
      <c r="AQ3424">
        <v>3</v>
      </c>
      <c r="AR3424">
        <v>2</v>
      </c>
      <c r="AS3424">
        <v>3</v>
      </c>
      <c r="AT3424">
        <v>1</v>
      </c>
      <c r="AU3424">
        <v>2</v>
      </c>
      <c r="AW3424">
        <v>112</v>
      </c>
    </row>
    <row r="3425" spans="1:49" x14ac:dyDescent="0.3">
      <c r="A3425" t="s">
        <v>3425</v>
      </c>
      <c r="B3425">
        <v>1</v>
      </c>
      <c r="D3425">
        <v>3</v>
      </c>
      <c r="E3425">
        <v>1</v>
      </c>
      <c r="G3425">
        <v>3</v>
      </c>
      <c r="H3425">
        <v>2</v>
      </c>
      <c r="I3425">
        <v>5</v>
      </c>
      <c r="J3425">
        <v>8</v>
      </c>
      <c r="K3425">
        <v>7</v>
      </c>
      <c r="L3425">
        <v>10</v>
      </c>
      <c r="M3425">
        <v>10</v>
      </c>
      <c r="N3425">
        <v>13</v>
      </c>
      <c r="O3425">
        <v>8</v>
      </c>
      <c r="P3425">
        <v>6</v>
      </c>
      <c r="Q3425">
        <v>8</v>
      </c>
      <c r="R3425">
        <v>3</v>
      </c>
      <c r="S3425">
        <v>5</v>
      </c>
      <c r="T3425">
        <v>6</v>
      </c>
      <c r="U3425">
        <v>2</v>
      </c>
      <c r="V3425">
        <v>3</v>
      </c>
      <c r="W3425">
        <v>1</v>
      </c>
      <c r="Y3425">
        <v>3</v>
      </c>
      <c r="Z3425">
        <v>1</v>
      </c>
      <c r="AC3425">
        <v>1</v>
      </c>
      <c r="AH3425">
        <v>1</v>
      </c>
      <c r="AW3425">
        <v>111</v>
      </c>
    </row>
    <row r="3426" spans="1:49" x14ac:dyDescent="0.3">
      <c r="A3426" t="s">
        <v>3426</v>
      </c>
      <c r="B3426">
        <v>1</v>
      </c>
      <c r="C3426">
        <v>3</v>
      </c>
      <c r="E3426">
        <v>2</v>
      </c>
      <c r="F3426">
        <v>4</v>
      </c>
      <c r="G3426">
        <v>1</v>
      </c>
      <c r="H3426">
        <v>4</v>
      </c>
      <c r="I3426">
        <v>5</v>
      </c>
      <c r="J3426">
        <v>7</v>
      </c>
      <c r="M3426">
        <v>3</v>
      </c>
      <c r="N3426">
        <v>5</v>
      </c>
      <c r="O3426">
        <v>3</v>
      </c>
      <c r="P3426">
        <v>7</v>
      </c>
      <c r="Q3426">
        <v>5</v>
      </c>
      <c r="R3426">
        <v>4</v>
      </c>
      <c r="S3426">
        <v>9</v>
      </c>
      <c r="T3426">
        <v>6</v>
      </c>
      <c r="U3426">
        <v>10</v>
      </c>
      <c r="V3426">
        <v>1</v>
      </c>
      <c r="W3426">
        <v>5</v>
      </c>
      <c r="X3426">
        <v>1</v>
      </c>
      <c r="Y3426">
        <v>8</v>
      </c>
      <c r="Z3426">
        <v>1</v>
      </c>
      <c r="AA3426">
        <v>1</v>
      </c>
      <c r="AB3426">
        <v>2</v>
      </c>
      <c r="AF3426">
        <v>1</v>
      </c>
      <c r="AG3426">
        <v>1</v>
      </c>
      <c r="AH3426">
        <v>2</v>
      </c>
      <c r="AI3426">
        <v>1</v>
      </c>
      <c r="AK3426">
        <v>2</v>
      </c>
      <c r="AM3426">
        <v>2</v>
      </c>
      <c r="AN3426">
        <v>1</v>
      </c>
      <c r="AO3426">
        <v>1</v>
      </c>
      <c r="AT3426">
        <v>1</v>
      </c>
      <c r="AW3426">
        <v>110</v>
      </c>
    </row>
    <row r="3427" spans="1:49" x14ac:dyDescent="0.3">
      <c r="A3427" t="s">
        <v>3427</v>
      </c>
      <c r="B3427">
        <v>11</v>
      </c>
      <c r="C3427">
        <v>5</v>
      </c>
      <c r="D3427">
        <v>7</v>
      </c>
      <c r="E3427">
        <v>4</v>
      </c>
      <c r="F3427">
        <v>10</v>
      </c>
      <c r="G3427">
        <v>5</v>
      </c>
      <c r="H3427">
        <v>3</v>
      </c>
      <c r="I3427">
        <v>11</v>
      </c>
      <c r="J3427">
        <v>2</v>
      </c>
      <c r="K3427">
        <v>4</v>
      </c>
      <c r="L3427">
        <v>3</v>
      </c>
      <c r="M3427">
        <v>6</v>
      </c>
      <c r="N3427">
        <v>1</v>
      </c>
      <c r="O3427">
        <v>2</v>
      </c>
      <c r="P3427">
        <v>5</v>
      </c>
      <c r="Q3427">
        <v>3</v>
      </c>
      <c r="R3427">
        <v>6</v>
      </c>
      <c r="S3427">
        <v>4</v>
      </c>
      <c r="T3427">
        <v>3</v>
      </c>
      <c r="U3427">
        <v>5</v>
      </c>
      <c r="V3427">
        <v>1</v>
      </c>
      <c r="W3427">
        <v>2</v>
      </c>
      <c r="Y3427">
        <v>1</v>
      </c>
      <c r="Z3427">
        <v>2</v>
      </c>
      <c r="AE3427">
        <v>1</v>
      </c>
      <c r="AH3427">
        <v>1</v>
      </c>
      <c r="AI3427">
        <v>1</v>
      </c>
      <c r="AS3427">
        <v>1</v>
      </c>
      <c r="AW3427">
        <v>110</v>
      </c>
    </row>
    <row r="3428" spans="1:49" x14ac:dyDescent="0.3">
      <c r="A3428" t="s">
        <v>3428</v>
      </c>
      <c r="B3428">
        <v>11</v>
      </c>
      <c r="C3428">
        <v>3</v>
      </c>
      <c r="D3428">
        <v>5</v>
      </c>
      <c r="E3428">
        <v>11</v>
      </c>
      <c r="F3428">
        <v>6</v>
      </c>
      <c r="G3428">
        <v>5</v>
      </c>
      <c r="H3428">
        <v>8</v>
      </c>
      <c r="I3428">
        <v>9</v>
      </c>
      <c r="J3428">
        <v>4</v>
      </c>
      <c r="K3428">
        <v>4</v>
      </c>
      <c r="L3428">
        <v>4</v>
      </c>
      <c r="M3428">
        <v>3</v>
      </c>
      <c r="N3428">
        <v>2</v>
      </c>
      <c r="O3428">
        <v>2</v>
      </c>
      <c r="P3428">
        <v>1</v>
      </c>
      <c r="Q3428">
        <v>5</v>
      </c>
      <c r="R3428">
        <v>3</v>
      </c>
      <c r="S3428">
        <v>5</v>
      </c>
      <c r="T3428">
        <v>1</v>
      </c>
      <c r="U3428">
        <v>1</v>
      </c>
      <c r="V3428">
        <v>1</v>
      </c>
      <c r="X3428">
        <v>1</v>
      </c>
      <c r="Y3428">
        <v>2</v>
      </c>
      <c r="AA3428">
        <v>2</v>
      </c>
      <c r="AB3428">
        <v>1</v>
      </c>
      <c r="AC3428">
        <v>1</v>
      </c>
      <c r="AD3428">
        <v>1</v>
      </c>
      <c r="AG3428">
        <v>1</v>
      </c>
      <c r="AH3428">
        <v>1</v>
      </c>
      <c r="AJ3428">
        <v>1</v>
      </c>
      <c r="AL3428">
        <v>1</v>
      </c>
      <c r="AM3428">
        <v>2</v>
      </c>
      <c r="AS3428">
        <v>1</v>
      </c>
      <c r="AU3428">
        <v>1</v>
      </c>
      <c r="AW3428">
        <v>110</v>
      </c>
    </row>
    <row r="3429" spans="1:49" x14ac:dyDescent="0.3">
      <c r="A3429" t="s">
        <v>3429</v>
      </c>
      <c r="B3429">
        <v>5</v>
      </c>
      <c r="C3429">
        <v>6</v>
      </c>
      <c r="D3429">
        <v>4</v>
      </c>
      <c r="E3429">
        <v>4</v>
      </c>
      <c r="F3429">
        <v>7</v>
      </c>
      <c r="G3429">
        <v>6</v>
      </c>
      <c r="H3429">
        <v>13</v>
      </c>
      <c r="I3429">
        <v>9</v>
      </c>
      <c r="J3429">
        <v>4</v>
      </c>
      <c r="K3429">
        <v>5</v>
      </c>
      <c r="L3429">
        <v>3</v>
      </c>
      <c r="M3429">
        <v>2</v>
      </c>
      <c r="N3429">
        <v>4</v>
      </c>
      <c r="O3429">
        <v>1</v>
      </c>
      <c r="P3429">
        <v>4</v>
      </c>
      <c r="Q3429">
        <v>4</v>
      </c>
      <c r="T3429">
        <v>4</v>
      </c>
      <c r="U3429">
        <v>1</v>
      </c>
      <c r="Z3429">
        <v>1</v>
      </c>
      <c r="AA3429">
        <v>2</v>
      </c>
      <c r="AB3429">
        <v>3</v>
      </c>
      <c r="AC3429">
        <v>1</v>
      </c>
      <c r="AD3429">
        <v>1</v>
      </c>
      <c r="AE3429">
        <v>3</v>
      </c>
      <c r="AH3429">
        <v>2</v>
      </c>
      <c r="AI3429">
        <v>1</v>
      </c>
      <c r="AK3429">
        <v>1</v>
      </c>
      <c r="AM3429">
        <v>2</v>
      </c>
      <c r="AN3429">
        <v>2</v>
      </c>
      <c r="AO3429">
        <v>1</v>
      </c>
      <c r="AP3429">
        <v>1</v>
      </c>
      <c r="AQ3429">
        <v>1</v>
      </c>
      <c r="AS3429">
        <v>1</v>
      </c>
      <c r="AW3429">
        <v>109</v>
      </c>
    </row>
    <row r="3430" spans="1:49" x14ac:dyDescent="0.3">
      <c r="A3430" t="s">
        <v>3430</v>
      </c>
      <c r="S3430">
        <v>1</v>
      </c>
      <c r="AG3430">
        <v>2</v>
      </c>
      <c r="AH3430">
        <v>2</v>
      </c>
      <c r="AI3430">
        <v>16</v>
      </c>
      <c r="AJ3430">
        <v>9</v>
      </c>
      <c r="AK3430">
        <v>7</v>
      </c>
      <c r="AL3430">
        <v>7</v>
      </c>
      <c r="AM3430">
        <v>8</v>
      </c>
      <c r="AN3430">
        <v>11</v>
      </c>
      <c r="AO3430">
        <v>15</v>
      </c>
      <c r="AP3430">
        <v>13</v>
      </c>
      <c r="AQ3430">
        <v>4</v>
      </c>
      <c r="AR3430">
        <v>1</v>
      </c>
      <c r="AS3430">
        <v>4</v>
      </c>
      <c r="AT3430">
        <v>2</v>
      </c>
      <c r="AU3430">
        <v>5</v>
      </c>
      <c r="AW3430">
        <v>107</v>
      </c>
    </row>
    <row r="3431" spans="1:49" x14ac:dyDescent="0.3">
      <c r="A3431" t="s">
        <v>3431</v>
      </c>
      <c r="B3431">
        <v>10</v>
      </c>
      <c r="C3431">
        <v>3</v>
      </c>
      <c r="D3431">
        <v>3</v>
      </c>
      <c r="E3431">
        <v>4</v>
      </c>
      <c r="F3431">
        <v>5</v>
      </c>
      <c r="G3431">
        <v>4</v>
      </c>
      <c r="H3431">
        <v>3</v>
      </c>
      <c r="I3431">
        <v>2</v>
      </c>
      <c r="J3431">
        <v>3</v>
      </c>
      <c r="K3431">
        <v>2</v>
      </c>
      <c r="L3431">
        <v>4</v>
      </c>
      <c r="N3431">
        <v>3</v>
      </c>
      <c r="O3431">
        <v>1</v>
      </c>
      <c r="P3431">
        <v>4</v>
      </c>
      <c r="Q3431">
        <v>3</v>
      </c>
      <c r="R3431">
        <v>5</v>
      </c>
      <c r="S3431">
        <v>2</v>
      </c>
      <c r="T3431">
        <v>6</v>
      </c>
      <c r="U3431">
        <v>6</v>
      </c>
      <c r="V3431">
        <v>2</v>
      </c>
      <c r="W3431">
        <v>1</v>
      </c>
      <c r="X3431">
        <v>1</v>
      </c>
      <c r="Y3431">
        <v>4</v>
      </c>
      <c r="Z3431">
        <v>4</v>
      </c>
      <c r="AA3431">
        <v>2</v>
      </c>
      <c r="AC3431">
        <v>3</v>
      </c>
      <c r="AD3431">
        <v>1</v>
      </c>
      <c r="AH3431">
        <v>1</v>
      </c>
      <c r="AI3431">
        <v>2</v>
      </c>
      <c r="AJ3431">
        <v>1</v>
      </c>
      <c r="AL3431">
        <v>1</v>
      </c>
      <c r="AM3431">
        <v>1</v>
      </c>
      <c r="AN3431">
        <v>1</v>
      </c>
      <c r="AO3431">
        <v>3</v>
      </c>
      <c r="AQ3431">
        <v>1</v>
      </c>
      <c r="AS3431">
        <v>1</v>
      </c>
      <c r="AU3431">
        <v>1</v>
      </c>
      <c r="AW3431">
        <v>104</v>
      </c>
    </row>
    <row r="3432" spans="1:49" x14ac:dyDescent="0.3">
      <c r="A3432" t="s">
        <v>3432</v>
      </c>
      <c r="B3432">
        <v>2</v>
      </c>
      <c r="C3432">
        <v>2</v>
      </c>
      <c r="E3432">
        <v>6</v>
      </c>
      <c r="F3432">
        <v>9</v>
      </c>
      <c r="G3432">
        <v>7</v>
      </c>
      <c r="H3432">
        <v>3</v>
      </c>
      <c r="I3432">
        <v>4</v>
      </c>
      <c r="J3432">
        <v>4</v>
      </c>
      <c r="K3432">
        <v>1</v>
      </c>
      <c r="L3432">
        <v>2</v>
      </c>
      <c r="M3432">
        <v>1</v>
      </c>
      <c r="N3432">
        <v>7</v>
      </c>
      <c r="O3432">
        <v>3</v>
      </c>
      <c r="P3432">
        <v>7</v>
      </c>
      <c r="Q3432">
        <v>4</v>
      </c>
      <c r="R3432">
        <v>3</v>
      </c>
      <c r="S3432">
        <v>4</v>
      </c>
      <c r="T3432">
        <v>3</v>
      </c>
      <c r="U3432">
        <v>3</v>
      </c>
      <c r="V3432">
        <v>4</v>
      </c>
      <c r="W3432">
        <v>2</v>
      </c>
      <c r="X3432">
        <v>1</v>
      </c>
      <c r="Y3432">
        <v>3</v>
      </c>
      <c r="Z3432">
        <v>2</v>
      </c>
      <c r="AA3432">
        <v>2</v>
      </c>
      <c r="AE3432">
        <v>3</v>
      </c>
      <c r="AF3432">
        <v>3</v>
      </c>
      <c r="AG3432">
        <v>1</v>
      </c>
      <c r="AH3432">
        <v>2</v>
      </c>
      <c r="AJ3432">
        <v>1</v>
      </c>
      <c r="AL3432">
        <v>1</v>
      </c>
      <c r="AM3432">
        <v>1</v>
      </c>
      <c r="AN3432">
        <v>2</v>
      </c>
      <c r="AQ3432">
        <v>1</v>
      </c>
      <c r="AW3432">
        <v>104</v>
      </c>
    </row>
    <row r="3433" spans="1:49" x14ac:dyDescent="0.3">
      <c r="A3433" t="s">
        <v>3433</v>
      </c>
      <c r="C3433">
        <v>1</v>
      </c>
      <c r="D3433">
        <v>3</v>
      </c>
      <c r="E3433">
        <v>3</v>
      </c>
      <c r="F3433">
        <v>8</v>
      </c>
      <c r="G3433">
        <v>2</v>
      </c>
      <c r="H3433">
        <v>2</v>
      </c>
      <c r="I3433">
        <v>1</v>
      </c>
      <c r="J3433">
        <v>6</v>
      </c>
      <c r="K3433">
        <v>4</v>
      </c>
      <c r="L3433">
        <v>1</v>
      </c>
      <c r="M3433">
        <v>3</v>
      </c>
      <c r="N3433">
        <v>5</v>
      </c>
      <c r="O3433">
        <v>6</v>
      </c>
      <c r="P3433">
        <v>3</v>
      </c>
      <c r="Q3433">
        <v>4</v>
      </c>
      <c r="R3433">
        <v>1</v>
      </c>
      <c r="S3433">
        <v>3</v>
      </c>
      <c r="T3433">
        <v>2</v>
      </c>
      <c r="U3433">
        <v>1</v>
      </c>
      <c r="V3433">
        <v>1</v>
      </c>
      <c r="W3433">
        <v>2</v>
      </c>
      <c r="X3433">
        <v>1</v>
      </c>
      <c r="Y3433">
        <v>3</v>
      </c>
      <c r="Z3433">
        <v>3</v>
      </c>
      <c r="AA3433">
        <v>2</v>
      </c>
      <c r="AB3433">
        <v>2</v>
      </c>
      <c r="AC3433">
        <v>5</v>
      </c>
      <c r="AD3433">
        <v>1</v>
      </c>
      <c r="AE3433">
        <v>2</v>
      </c>
      <c r="AF3433">
        <v>2</v>
      </c>
      <c r="AG3433">
        <v>2</v>
      </c>
      <c r="AH3433">
        <v>4</v>
      </c>
      <c r="AI3433">
        <v>2</v>
      </c>
      <c r="AJ3433">
        <v>1</v>
      </c>
      <c r="AL3433">
        <v>2</v>
      </c>
      <c r="AM3433">
        <v>3</v>
      </c>
      <c r="AN3433">
        <v>3</v>
      </c>
      <c r="AO3433">
        <v>1</v>
      </c>
      <c r="AS3433">
        <v>1</v>
      </c>
      <c r="AU3433">
        <v>1</v>
      </c>
      <c r="AW3433">
        <v>103</v>
      </c>
    </row>
    <row r="3434" spans="1:49" x14ac:dyDescent="0.3">
      <c r="A3434" t="s">
        <v>3434</v>
      </c>
      <c r="B3434">
        <v>2</v>
      </c>
      <c r="D3434">
        <v>2</v>
      </c>
      <c r="F3434">
        <v>2</v>
      </c>
      <c r="G3434">
        <v>1</v>
      </c>
      <c r="H3434">
        <v>2</v>
      </c>
      <c r="I3434">
        <v>2</v>
      </c>
      <c r="J3434">
        <v>2</v>
      </c>
      <c r="K3434">
        <v>6</v>
      </c>
      <c r="L3434">
        <v>2</v>
      </c>
      <c r="M3434">
        <v>8</v>
      </c>
      <c r="N3434">
        <v>5</v>
      </c>
      <c r="O3434">
        <v>5</v>
      </c>
      <c r="P3434">
        <v>2</v>
      </c>
      <c r="Q3434">
        <v>9</v>
      </c>
      <c r="R3434">
        <v>12</v>
      </c>
      <c r="S3434">
        <v>5</v>
      </c>
      <c r="T3434">
        <v>6</v>
      </c>
      <c r="U3434">
        <v>4</v>
      </c>
      <c r="V3434">
        <v>5</v>
      </c>
      <c r="W3434">
        <v>1</v>
      </c>
      <c r="X3434">
        <v>3</v>
      </c>
      <c r="Y3434">
        <v>3</v>
      </c>
      <c r="Z3434">
        <v>1</v>
      </c>
      <c r="AB3434">
        <v>1</v>
      </c>
      <c r="AC3434">
        <v>1</v>
      </c>
      <c r="AE3434">
        <v>1</v>
      </c>
      <c r="AF3434">
        <v>1</v>
      </c>
      <c r="AJ3434">
        <v>3</v>
      </c>
      <c r="AO3434">
        <v>1</v>
      </c>
      <c r="AP3434">
        <v>1</v>
      </c>
      <c r="AR3434">
        <v>1</v>
      </c>
      <c r="AS3434">
        <v>1</v>
      </c>
      <c r="AT3434">
        <v>1</v>
      </c>
      <c r="AU3434">
        <v>1</v>
      </c>
      <c r="AW3434">
        <v>103</v>
      </c>
    </row>
    <row r="3435" spans="1:49" x14ac:dyDescent="0.3">
      <c r="A3435" t="s">
        <v>3435</v>
      </c>
      <c r="B3435">
        <v>1</v>
      </c>
      <c r="C3435">
        <v>5</v>
      </c>
      <c r="D3435">
        <v>9</v>
      </c>
      <c r="E3435">
        <v>1</v>
      </c>
      <c r="F3435">
        <v>6</v>
      </c>
      <c r="G3435">
        <v>2</v>
      </c>
      <c r="H3435">
        <v>6</v>
      </c>
      <c r="I3435">
        <v>6</v>
      </c>
      <c r="J3435">
        <v>2</v>
      </c>
      <c r="K3435">
        <v>5</v>
      </c>
      <c r="M3435">
        <v>5</v>
      </c>
      <c r="N3435">
        <v>6</v>
      </c>
      <c r="O3435">
        <v>4</v>
      </c>
      <c r="P3435">
        <v>4</v>
      </c>
      <c r="Q3435">
        <v>7</v>
      </c>
      <c r="R3435">
        <v>5</v>
      </c>
      <c r="S3435">
        <v>2</v>
      </c>
      <c r="T3435">
        <v>4</v>
      </c>
      <c r="V3435">
        <v>1</v>
      </c>
      <c r="W3435">
        <v>1</v>
      </c>
      <c r="X3435">
        <v>1</v>
      </c>
      <c r="Y3435">
        <v>2</v>
      </c>
      <c r="AA3435">
        <v>1</v>
      </c>
      <c r="AB3435">
        <v>1</v>
      </c>
      <c r="AC3435">
        <v>1</v>
      </c>
      <c r="AD3435">
        <v>1</v>
      </c>
      <c r="AE3435">
        <v>3</v>
      </c>
      <c r="AG3435">
        <v>1</v>
      </c>
      <c r="AJ3435">
        <v>1</v>
      </c>
      <c r="AK3435">
        <v>1</v>
      </c>
      <c r="AN3435">
        <v>3</v>
      </c>
      <c r="AP3435">
        <v>2</v>
      </c>
      <c r="AQ3435">
        <v>1</v>
      </c>
      <c r="AS3435">
        <v>1</v>
      </c>
      <c r="AW3435">
        <v>102</v>
      </c>
    </row>
    <row r="3436" spans="1:49" x14ac:dyDescent="0.3">
      <c r="A3436" t="s">
        <v>3436</v>
      </c>
      <c r="G3436">
        <v>1</v>
      </c>
      <c r="H3436">
        <v>1</v>
      </c>
      <c r="J3436">
        <v>1</v>
      </c>
      <c r="K3436">
        <v>1</v>
      </c>
      <c r="L3436">
        <v>2</v>
      </c>
      <c r="M3436">
        <v>1</v>
      </c>
      <c r="N3436">
        <v>3</v>
      </c>
      <c r="O3436">
        <v>1</v>
      </c>
      <c r="P3436">
        <v>3</v>
      </c>
      <c r="Q3436">
        <v>5</v>
      </c>
      <c r="R3436">
        <v>9</v>
      </c>
      <c r="S3436">
        <v>9</v>
      </c>
      <c r="T3436">
        <v>8</v>
      </c>
      <c r="U3436">
        <v>12</v>
      </c>
      <c r="V3436">
        <v>17</v>
      </c>
      <c r="W3436">
        <v>3</v>
      </c>
      <c r="X3436">
        <v>6</v>
      </c>
      <c r="Y3436">
        <v>2</v>
      </c>
      <c r="Z3436">
        <v>1</v>
      </c>
      <c r="AA3436">
        <v>1</v>
      </c>
      <c r="AC3436">
        <v>1</v>
      </c>
      <c r="AE3436">
        <v>1</v>
      </c>
      <c r="AG3436">
        <v>1</v>
      </c>
      <c r="AH3436">
        <v>2</v>
      </c>
      <c r="AL3436">
        <v>1</v>
      </c>
      <c r="AM3436">
        <v>1</v>
      </c>
      <c r="AP3436">
        <v>2</v>
      </c>
      <c r="AR3436">
        <v>1</v>
      </c>
      <c r="AU3436">
        <v>2</v>
      </c>
      <c r="AW3436">
        <v>99</v>
      </c>
    </row>
    <row r="3437" spans="1:49" x14ac:dyDescent="0.3">
      <c r="A3437" t="s">
        <v>3437</v>
      </c>
      <c r="C3437">
        <v>1</v>
      </c>
      <c r="D3437">
        <v>1</v>
      </c>
      <c r="F3437">
        <v>1</v>
      </c>
      <c r="H3437">
        <v>1</v>
      </c>
      <c r="I3437">
        <v>1</v>
      </c>
      <c r="J3437">
        <v>1</v>
      </c>
      <c r="M3437">
        <v>1</v>
      </c>
      <c r="O3437">
        <v>1</v>
      </c>
      <c r="P3437">
        <v>2</v>
      </c>
      <c r="Q3437">
        <v>1</v>
      </c>
      <c r="R3437">
        <v>2</v>
      </c>
      <c r="S3437">
        <v>1</v>
      </c>
      <c r="T3437">
        <v>2</v>
      </c>
      <c r="V3437">
        <v>1</v>
      </c>
      <c r="W3437">
        <v>1</v>
      </c>
      <c r="Z3437">
        <v>1</v>
      </c>
      <c r="AA3437">
        <v>3</v>
      </c>
      <c r="AB3437">
        <v>1</v>
      </c>
      <c r="AD3437">
        <v>3</v>
      </c>
      <c r="AE3437">
        <v>3</v>
      </c>
      <c r="AF3437">
        <v>1</v>
      </c>
      <c r="AG3437">
        <v>3</v>
      </c>
      <c r="AH3437">
        <v>18</v>
      </c>
      <c r="AI3437">
        <v>11</v>
      </c>
      <c r="AJ3437">
        <v>6</v>
      </c>
      <c r="AK3437">
        <v>4</v>
      </c>
      <c r="AL3437">
        <v>7</v>
      </c>
      <c r="AM3437">
        <v>2</v>
      </c>
      <c r="AN3437">
        <v>3</v>
      </c>
      <c r="AO3437">
        <v>1</v>
      </c>
      <c r="AP3437">
        <v>1</v>
      </c>
      <c r="AQ3437">
        <v>2</v>
      </c>
      <c r="AR3437">
        <v>1</v>
      </c>
      <c r="AS3437">
        <v>4</v>
      </c>
      <c r="AT3437">
        <v>2</v>
      </c>
      <c r="AU3437">
        <v>1</v>
      </c>
      <c r="AW3437">
        <v>96</v>
      </c>
    </row>
    <row r="3438" spans="1:49" x14ac:dyDescent="0.3">
      <c r="A3438" t="s">
        <v>3438</v>
      </c>
      <c r="O3438">
        <v>1</v>
      </c>
      <c r="P3438">
        <v>2</v>
      </c>
      <c r="Q3438">
        <v>1</v>
      </c>
      <c r="R3438">
        <v>2</v>
      </c>
      <c r="S3438">
        <v>6</v>
      </c>
      <c r="T3438">
        <v>4</v>
      </c>
      <c r="U3438">
        <v>9</v>
      </c>
      <c r="V3438">
        <v>1</v>
      </c>
      <c r="W3438">
        <v>11</v>
      </c>
      <c r="X3438">
        <v>10</v>
      </c>
      <c r="Y3438">
        <v>7</v>
      </c>
      <c r="Z3438">
        <v>4</v>
      </c>
      <c r="AA3438">
        <v>2</v>
      </c>
      <c r="AB3438">
        <v>3</v>
      </c>
      <c r="AC3438">
        <v>2</v>
      </c>
      <c r="AD3438">
        <v>5</v>
      </c>
      <c r="AE3438">
        <v>1</v>
      </c>
      <c r="AF3438">
        <v>1</v>
      </c>
      <c r="AG3438">
        <v>3</v>
      </c>
      <c r="AH3438">
        <v>1</v>
      </c>
      <c r="AI3438">
        <v>2</v>
      </c>
      <c r="AJ3438">
        <v>2</v>
      </c>
      <c r="AK3438">
        <v>3</v>
      </c>
      <c r="AL3438">
        <v>1</v>
      </c>
      <c r="AM3438">
        <v>2</v>
      </c>
      <c r="AN3438">
        <v>2</v>
      </c>
      <c r="AO3438">
        <v>2</v>
      </c>
      <c r="AP3438">
        <v>1</v>
      </c>
      <c r="AQ3438">
        <v>1</v>
      </c>
      <c r="AR3438">
        <v>2</v>
      </c>
      <c r="AW3438">
        <v>94</v>
      </c>
    </row>
    <row r="3439" spans="1:49" x14ac:dyDescent="0.3">
      <c r="A3439" t="s">
        <v>3439</v>
      </c>
      <c r="C3439">
        <v>3</v>
      </c>
      <c r="D3439">
        <v>2</v>
      </c>
      <c r="E3439">
        <v>3</v>
      </c>
      <c r="F3439">
        <v>1</v>
      </c>
      <c r="G3439">
        <v>2</v>
      </c>
      <c r="H3439">
        <v>1</v>
      </c>
      <c r="I3439">
        <v>1</v>
      </c>
      <c r="J3439">
        <v>2</v>
      </c>
      <c r="K3439">
        <v>5</v>
      </c>
      <c r="L3439">
        <v>3</v>
      </c>
      <c r="M3439">
        <v>2</v>
      </c>
      <c r="N3439">
        <v>3</v>
      </c>
      <c r="O3439">
        <v>2</v>
      </c>
      <c r="P3439">
        <v>2</v>
      </c>
      <c r="Q3439">
        <v>3</v>
      </c>
      <c r="R3439">
        <v>8</v>
      </c>
      <c r="S3439">
        <v>4</v>
      </c>
      <c r="T3439">
        <v>3</v>
      </c>
      <c r="U3439">
        <v>5</v>
      </c>
      <c r="V3439">
        <v>4</v>
      </c>
      <c r="W3439">
        <v>2</v>
      </c>
      <c r="X3439">
        <v>2</v>
      </c>
      <c r="Y3439">
        <v>5</v>
      </c>
      <c r="Z3439">
        <v>3</v>
      </c>
      <c r="AB3439">
        <v>1</v>
      </c>
      <c r="AC3439">
        <v>2</v>
      </c>
      <c r="AD3439">
        <v>2</v>
      </c>
      <c r="AE3439">
        <v>2</v>
      </c>
      <c r="AF3439">
        <v>2</v>
      </c>
      <c r="AH3439">
        <v>1</v>
      </c>
      <c r="AI3439">
        <v>1</v>
      </c>
      <c r="AK3439">
        <v>3</v>
      </c>
      <c r="AM3439">
        <v>1</v>
      </c>
      <c r="AN3439">
        <v>1</v>
      </c>
      <c r="AP3439">
        <v>2</v>
      </c>
      <c r="AQ3439">
        <v>1</v>
      </c>
      <c r="AT3439">
        <v>3</v>
      </c>
      <c r="AW3439">
        <v>93</v>
      </c>
    </row>
    <row r="3440" spans="1:49" x14ac:dyDescent="0.3">
      <c r="A3440" t="s">
        <v>3440</v>
      </c>
      <c r="B3440">
        <v>2</v>
      </c>
      <c r="C3440">
        <v>3</v>
      </c>
      <c r="D3440">
        <v>6</v>
      </c>
      <c r="E3440">
        <v>2</v>
      </c>
      <c r="F3440">
        <v>6</v>
      </c>
      <c r="G3440">
        <v>4</v>
      </c>
      <c r="H3440">
        <v>11</v>
      </c>
      <c r="I3440">
        <v>3</v>
      </c>
      <c r="J3440">
        <v>8</v>
      </c>
      <c r="K3440">
        <v>1</v>
      </c>
      <c r="L3440">
        <v>4</v>
      </c>
      <c r="M3440">
        <v>7</v>
      </c>
      <c r="N3440">
        <v>2</v>
      </c>
      <c r="O3440">
        <v>2</v>
      </c>
      <c r="P3440">
        <v>4</v>
      </c>
      <c r="Q3440">
        <v>2</v>
      </c>
      <c r="S3440">
        <v>1</v>
      </c>
      <c r="T3440">
        <v>4</v>
      </c>
      <c r="V3440">
        <v>4</v>
      </c>
      <c r="W3440">
        <v>4</v>
      </c>
      <c r="X3440">
        <v>4</v>
      </c>
      <c r="Y3440">
        <v>1</v>
      </c>
      <c r="AA3440">
        <v>1</v>
      </c>
      <c r="AE3440">
        <v>1</v>
      </c>
      <c r="AI3440">
        <v>1</v>
      </c>
      <c r="AK3440">
        <v>1</v>
      </c>
      <c r="AM3440">
        <v>1</v>
      </c>
      <c r="AN3440">
        <v>1</v>
      </c>
      <c r="AU3440">
        <v>1</v>
      </c>
      <c r="AW3440">
        <v>92</v>
      </c>
    </row>
    <row r="3441" spans="1:49" x14ac:dyDescent="0.3">
      <c r="A3441" t="s">
        <v>3441</v>
      </c>
      <c r="R3441">
        <v>1</v>
      </c>
      <c r="S3441">
        <v>1</v>
      </c>
      <c r="T3441">
        <v>1</v>
      </c>
      <c r="U3441">
        <v>1</v>
      </c>
      <c r="V3441">
        <v>4</v>
      </c>
      <c r="W3441">
        <v>4</v>
      </c>
      <c r="X3441">
        <v>6</v>
      </c>
      <c r="Y3441">
        <v>10</v>
      </c>
      <c r="Z3441">
        <v>3</v>
      </c>
      <c r="AA3441">
        <v>5</v>
      </c>
      <c r="AB3441">
        <v>7</v>
      </c>
      <c r="AC3441">
        <v>4</v>
      </c>
      <c r="AD3441">
        <v>2</v>
      </c>
      <c r="AE3441">
        <v>7</v>
      </c>
      <c r="AF3441">
        <v>7</v>
      </c>
      <c r="AG3441">
        <v>2</v>
      </c>
      <c r="AH3441">
        <v>5</v>
      </c>
      <c r="AI3441">
        <v>2</v>
      </c>
      <c r="AJ3441">
        <v>3</v>
      </c>
      <c r="AK3441">
        <v>3</v>
      </c>
      <c r="AL3441">
        <v>3</v>
      </c>
      <c r="AM3441">
        <v>2</v>
      </c>
      <c r="AN3441">
        <v>3</v>
      </c>
      <c r="AO3441">
        <v>2</v>
      </c>
      <c r="AQ3441">
        <v>1</v>
      </c>
      <c r="AR3441">
        <v>1</v>
      </c>
      <c r="AS3441">
        <v>1</v>
      </c>
      <c r="AT3441">
        <v>1</v>
      </c>
      <c r="AW3441">
        <v>92</v>
      </c>
    </row>
    <row r="3442" spans="1:49" x14ac:dyDescent="0.3">
      <c r="A3442" t="s">
        <v>3442</v>
      </c>
      <c r="S3442">
        <v>1</v>
      </c>
      <c r="V3442">
        <v>2</v>
      </c>
      <c r="X3442">
        <v>3</v>
      </c>
      <c r="Y3442">
        <v>3</v>
      </c>
      <c r="Z3442">
        <v>3</v>
      </c>
      <c r="AA3442">
        <v>3</v>
      </c>
      <c r="AB3442">
        <v>3</v>
      </c>
      <c r="AC3442">
        <v>3</v>
      </c>
      <c r="AD3442">
        <v>6</v>
      </c>
      <c r="AE3442">
        <v>9</v>
      </c>
      <c r="AF3442">
        <v>5</v>
      </c>
      <c r="AG3442">
        <v>2</v>
      </c>
      <c r="AH3442">
        <v>4</v>
      </c>
      <c r="AI3442">
        <v>6</v>
      </c>
      <c r="AJ3442">
        <v>5</v>
      </c>
      <c r="AK3442">
        <v>3</v>
      </c>
      <c r="AL3442">
        <v>3</v>
      </c>
      <c r="AM3442">
        <v>2</v>
      </c>
      <c r="AN3442">
        <v>4</v>
      </c>
      <c r="AO3442">
        <v>1</v>
      </c>
      <c r="AP3442">
        <v>3</v>
      </c>
      <c r="AQ3442">
        <v>2</v>
      </c>
      <c r="AR3442">
        <v>2</v>
      </c>
      <c r="AS3442">
        <v>8</v>
      </c>
      <c r="AT3442">
        <v>2</v>
      </c>
      <c r="AU3442">
        <v>3</v>
      </c>
      <c r="AW3442">
        <v>91</v>
      </c>
    </row>
    <row r="3443" spans="1:49" x14ac:dyDescent="0.3">
      <c r="A3443" t="s">
        <v>3443</v>
      </c>
      <c r="D3443">
        <v>1</v>
      </c>
      <c r="F3443">
        <v>3</v>
      </c>
      <c r="G3443">
        <v>1</v>
      </c>
      <c r="I3443">
        <v>1</v>
      </c>
      <c r="L3443">
        <v>1</v>
      </c>
      <c r="M3443">
        <v>1</v>
      </c>
      <c r="O3443">
        <v>2</v>
      </c>
      <c r="Q3443">
        <v>6</v>
      </c>
      <c r="R3443">
        <v>5</v>
      </c>
      <c r="U3443">
        <v>3</v>
      </c>
      <c r="V3443">
        <v>2</v>
      </c>
      <c r="W3443">
        <v>4</v>
      </c>
      <c r="X3443">
        <v>3</v>
      </c>
      <c r="Y3443">
        <v>5</v>
      </c>
      <c r="Z3443">
        <v>2</v>
      </c>
      <c r="AA3443">
        <v>7</v>
      </c>
      <c r="AB3443">
        <v>5</v>
      </c>
      <c r="AC3443">
        <v>3</v>
      </c>
      <c r="AD3443">
        <v>2</v>
      </c>
      <c r="AE3443">
        <v>4</v>
      </c>
      <c r="AF3443">
        <v>2</v>
      </c>
      <c r="AG3443">
        <v>1</v>
      </c>
      <c r="AH3443">
        <v>3</v>
      </c>
      <c r="AI3443">
        <v>2</v>
      </c>
      <c r="AJ3443">
        <v>7</v>
      </c>
      <c r="AK3443">
        <v>2</v>
      </c>
      <c r="AM3443">
        <v>4</v>
      </c>
      <c r="AN3443">
        <v>2</v>
      </c>
      <c r="AO3443">
        <v>1</v>
      </c>
      <c r="AP3443">
        <v>1</v>
      </c>
      <c r="AQ3443">
        <v>1</v>
      </c>
      <c r="AU3443">
        <v>2</v>
      </c>
      <c r="AW3443">
        <v>89</v>
      </c>
    </row>
    <row r="3444" spans="1:49" x14ac:dyDescent="0.3">
      <c r="A3444" t="s">
        <v>3444</v>
      </c>
      <c r="F3444">
        <v>1</v>
      </c>
      <c r="I3444">
        <v>1</v>
      </c>
      <c r="K3444">
        <v>2</v>
      </c>
      <c r="M3444">
        <v>2</v>
      </c>
      <c r="O3444">
        <v>1</v>
      </c>
      <c r="P3444">
        <v>2</v>
      </c>
      <c r="S3444">
        <v>4</v>
      </c>
      <c r="T3444">
        <v>1</v>
      </c>
      <c r="U3444">
        <v>3</v>
      </c>
      <c r="V3444">
        <v>3</v>
      </c>
      <c r="W3444">
        <v>1</v>
      </c>
      <c r="X3444">
        <v>4</v>
      </c>
      <c r="Y3444">
        <v>2</v>
      </c>
      <c r="Z3444">
        <v>4</v>
      </c>
      <c r="AA3444">
        <v>6</v>
      </c>
      <c r="AB3444">
        <v>5</v>
      </c>
      <c r="AC3444">
        <v>4</v>
      </c>
      <c r="AD3444">
        <v>4</v>
      </c>
      <c r="AE3444">
        <v>7</v>
      </c>
      <c r="AF3444">
        <v>5</v>
      </c>
      <c r="AG3444">
        <v>4</v>
      </c>
      <c r="AH3444">
        <v>3</v>
      </c>
      <c r="AI3444">
        <v>3</v>
      </c>
      <c r="AJ3444">
        <v>5</v>
      </c>
      <c r="AL3444">
        <v>2</v>
      </c>
      <c r="AN3444">
        <v>2</v>
      </c>
      <c r="AO3444">
        <v>1</v>
      </c>
      <c r="AP3444">
        <v>1</v>
      </c>
      <c r="AQ3444">
        <v>1</v>
      </c>
      <c r="AR3444">
        <v>1</v>
      </c>
      <c r="AS3444">
        <v>2</v>
      </c>
      <c r="AT3444">
        <v>1</v>
      </c>
      <c r="AW3444">
        <v>88</v>
      </c>
    </row>
    <row r="3445" spans="1:49" x14ac:dyDescent="0.3">
      <c r="A3445" t="s">
        <v>3445</v>
      </c>
      <c r="C3445">
        <v>1</v>
      </c>
      <c r="E3445">
        <v>1</v>
      </c>
      <c r="F3445">
        <v>2</v>
      </c>
      <c r="G3445">
        <v>1</v>
      </c>
      <c r="H3445">
        <v>2</v>
      </c>
      <c r="I3445">
        <v>2</v>
      </c>
      <c r="J3445">
        <v>1</v>
      </c>
      <c r="N3445">
        <v>1</v>
      </c>
      <c r="O3445">
        <v>1</v>
      </c>
      <c r="P3445">
        <v>1</v>
      </c>
      <c r="Q3445">
        <v>4</v>
      </c>
      <c r="R3445">
        <v>1</v>
      </c>
      <c r="S3445">
        <v>3</v>
      </c>
      <c r="T3445">
        <v>5</v>
      </c>
      <c r="U3445">
        <v>5</v>
      </c>
      <c r="V3445">
        <v>1</v>
      </c>
      <c r="W3445">
        <v>4</v>
      </c>
      <c r="X3445">
        <v>5</v>
      </c>
      <c r="Y3445">
        <v>10</v>
      </c>
      <c r="Z3445">
        <v>4</v>
      </c>
      <c r="AA3445">
        <v>3</v>
      </c>
      <c r="AB3445">
        <v>1</v>
      </c>
      <c r="AC3445">
        <v>5</v>
      </c>
      <c r="AD3445">
        <v>2</v>
      </c>
      <c r="AE3445">
        <v>5</v>
      </c>
      <c r="AF3445">
        <v>1</v>
      </c>
      <c r="AG3445">
        <v>4</v>
      </c>
      <c r="AH3445">
        <v>2</v>
      </c>
      <c r="AI3445">
        <v>1</v>
      </c>
      <c r="AJ3445">
        <v>1</v>
      </c>
      <c r="AK3445">
        <v>1</v>
      </c>
      <c r="AL3445">
        <v>2</v>
      </c>
      <c r="AM3445">
        <v>1</v>
      </c>
      <c r="AN3445">
        <v>1</v>
      </c>
      <c r="AP3445">
        <v>2</v>
      </c>
      <c r="AQ3445">
        <v>1</v>
      </c>
      <c r="AW3445">
        <v>88</v>
      </c>
    </row>
    <row r="3446" spans="1:49" x14ac:dyDescent="0.3">
      <c r="A3446" t="s">
        <v>3446</v>
      </c>
      <c r="B3446">
        <v>3</v>
      </c>
      <c r="C3446">
        <v>3</v>
      </c>
      <c r="D3446">
        <v>1</v>
      </c>
      <c r="E3446">
        <v>2</v>
      </c>
      <c r="F3446">
        <v>2</v>
      </c>
      <c r="G3446">
        <v>2</v>
      </c>
      <c r="I3446">
        <v>2</v>
      </c>
      <c r="J3446">
        <v>4</v>
      </c>
      <c r="M3446">
        <v>2</v>
      </c>
      <c r="N3446">
        <v>1</v>
      </c>
      <c r="O3446">
        <v>2</v>
      </c>
      <c r="P3446">
        <v>2</v>
      </c>
      <c r="R3446">
        <v>2</v>
      </c>
      <c r="S3446">
        <v>6</v>
      </c>
      <c r="T3446">
        <v>6</v>
      </c>
      <c r="U3446">
        <v>4</v>
      </c>
      <c r="V3446">
        <v>3</v>
      </c>
      <c r="W3446">
        <v>4</v>
      </c>
      <c r="X3446">
        <v>7</v>
      </c>
      <c r="Y3446">
        <v>2</v>
      </c>
      <c r="AA3446">
        <v>1</v>
      </c>
      <c r="AB3446">
        <v>1</v>
      </c>
      <c r="AC3446">
        <v>2</v>
      </c>
      <c r="AD3446">
        <v>3</v>
      </c>
      <c r="AE3446">
        <v>1</v>
      </c>
      <c r="AF3446">
        <v>5</v>
      </c>
      <c r="AG3446">
        <v>2</v>
      </c>
      <c r="AH3446">
        <v>1</v>
      </c>
      <c r="AI3446">
        <v>1</v>
      </c>
      <c r="AK3446">
        <v>1</v>
      </c>
      <c r="AL3446">
        <v>1</v>
      </c>
      <c r="AM3446">
        <v>1</v>
      </c>
      <c r="AN3446">
        <v>1</v>
      </c>
      <c r="AO3446">
        <v>3</v>
      </c>
      <c r="AP3446">
        <v>2</v>
      </c>
      <c r="AQ3446">
        <v>1</v>
      </c>
      <c r="AW3446">
        <v>87</v>
      </c>
    </row>
    <row r="3447" spans="1:49" x14ac:dyDescent="0.3">
      <c r="A3447" t="s">
        <v>3447</v>
      </c>
      <c r="B3447">
        <v>5</v>
      </c>
      <c r="C3447">
        <v>5</v>
      </c>
      <c r="D3447">
        <v>1</v>
      </c>
      <c r="E3447">
        <v>5</v>
      </c>
      <c r="F3447">
        <v>7</v>
      </c>
      <c r="G3447">
        <v>6</v>
      </c>
      <c r="H3447">
        <v>4</v>
      </c>
      <c r="I3447">
        <v>7</v>
      </c>
      <c r="J3447">
        <v>4</v>
      </c>
      <c r="K3447">
        <v>4</v>
      </c>
      <c r="L3447">
        <v>9</v>
      </c>
      <c r="M3447">
        <v>1</v>
      </c>
      <c r="N3447">
        <v>3</v>
      </c>
      <c r="O3447">
        <v>2</v>
      </c>
      <c r="P3447">
        <v>3</v>
      </c>
      <c r="Q3447">
        <v>2</v>
      </c>
      <c r="R3447">
        <v>3</v>
      </c>
      <c r="S3447">
        <v>3</v>
      </c>
      <c r="T3447">
        <v>2</v>
      </c>
      <c r="U3447">
        <v>1</v>
      </c>
      <c r="X3447">
        <v>1</v>
      </c>
      <c r="Y3447">
        <v>1</v>
      </c>
      <c r="Z3447">
        <v>2</v>
      </c>
      <c r="AA3447">
        <v>1</v>
      </c>
      <c r="AB3447">
        <v>2</v>
      </c>
      <c r="AI3447">
        <v>1</v>
      </c>
      <c r="AJ3447">
        <v>1</v>
      </c>
      <c r="AO3447">
        <v>1</v>
      </c>
      <c r="AW3447">
        <v>87</v>
      </c>
    </row>
    <row r="3448" spans="1:49" x14ac:dyDescent="0.3">
      <c r="A3448" t="s">
        <v>3448</v>
      </c>
      <c r="S3448">
        <v>1</v>
      </c>
      <c r="X3448">
        <v>2</v>
      </c>
      <c r="Y3448">
        <v>4</v>
      </c>
      <c r="Z3448">
        <v>2</v>
      </c>
      <c r="AA3448">
        <v>3</v>
      </c>
      <c r="AB3448">
        <v>6</v>
      </c>
      <c r="AC3448">
        <v>7</v>
      </c>
      <c r="AD3448">
        <v>4</v>
      </c>
      <c r="AE3448">
        <v>6</v>
      </c>
      <c r="AF3448">
        <v>5</v>
      </c>
      <c r="AG3448">
        <v>3</v>
      </c>
      <c r="AH3448">
        <v>6</v>
      </c>
      <c r="AI3448">
        <v>11</v>
      </c>
      <c r="AJ3448">
        <v>5</v>
      </c>
      <c r="AK3448">
        <v>4</v>
      </c>
      <c r="AL3448">
        <v>3</v>
      </c>
      <c r="AM3448">
        <v>2</v>
      </c>
      <c r="AN3448">
        <v>2</v>
      </c>
      <c r="AO3448">
        <v>4</v>
      </c>
      <c r="AQ3448">
        <v>1</v>
      </c>
      <c r="AR3448">
        <v>1</v>
      </c>
      <c r="AS3448">
        <v>1</v>
      </c>
      <c r="AU3448">
        <v>1</v>
      </c>
      <c r="AW3448">
        <v>84</v>
      </c>
    </row>
    <row r="3449" spans="1:49" x14ac:dyDescent="0.3">
      <c r="A3449" t="s">
        <v>3449</v>
      </c>
      <c r="B3449">
        <v>6</v>
      </c>
      <c r="C3449">
        <v>5</v>
      </c>
      <c r="D3449">
        <v>6</v>
      </c>
      <c r="E3449">
        <v>6</v>
      </c>
      <c r="G3449">
        <v>3</v>
      </c>
      <c r="H3449">
        <v>3</v>
      </c>
      <c r="I3449">
        <v>2</v>
      </c>
      <c r="J3449">
        <v>2</v>
      </c>
      <c r="K3449">
        <v>4</v>
      </c>
      <c r="L3449">
        <v>2</v>
      </c>
      <c r="M3449">
        <v>4</v>
      </c>
      <c r="N3449">
        <v>3</v>
      </c>
      <c r="O3449">
        <v>4</v>
      </c>
      <c r="P3449">
        <v>5</v>
      </c>
      <c r="Q3449">
        <v>2</v>
      </c>
      <c r="R3449">
        <v>4</v>
      </c>
      <c r="S3449">
        <v>3</v>
      </c>
      <c r="U3449">
        <v>2</v>
      </c>
      <c r="V3449">
        <v>1</v>
      </c>
      <c r="W3449">
        <v>2</v>
      </c>
      <c r="X3449">
        <v>2</v>
      </c>
      <c r="Y3449">
        <v>1</v>
      </c>
      <c r="AA3449">
        <v>5</v>
      </c>
      <c r="AB3449">
        <v>1</v>
      </c>
      <c r="AC3449">
        <v>2</v>
      </c>
      <c r="AF3449">
        <v>1</v>
      </c>
      <c r="AG3449">
        <v>1</v>
      </c>
      <c r="AK3449">
        <v>1</v>
      </c>
      <c r="AU3449">
        <v>1</v>
      </c>
      <c r="AW3449">
        <v>84</v>
      </c>
    </row>
    <row r="3450" spans="1:49" x14ac:dyDescent="0.3">
      <c r="A3450" t="s">
        <v>3450</v>
      </c>
      <c r="K3450">
        <v>1</v>
      </c>
      <c r="L3450">
        <v>1</v>
      </c>
      <c r="M3450">
        <v>2</v>
      </c>
      <c r="N3450">
        <v>1</v>
      </c>
      <c r="P3450">
        <v>1</v>
      </c>
      <c r="R3450">
        <v>3</v>
      </c>
      <c r="S3450">
        <v>2</v>
      </c>
      <c r="T3450">
        <v>1</v>
      </c>
      <c r="V3450">
        <v>1</v>
      </c>
      <c r="W3450">
        <v>9</v>
      </c>
      <c r="X3450">
        <v>2</v>
      </c>
      <c r="Y3450">
        <v>5</v>
      </c>
      <c r="Z3450">
        <v>4</v>
      </c>
      <c r="AA3450">
        <v>2</v>
      </c>
      <c r="AB3450">
        <v>8</v>
      </c>
      <c r="AC3450">
        <v>4</v>
      </c>
      <c r="AD3450">
        <v>2</v>
      </c>
      <c r="AE3450">
        <v>8</v>
      </c>
      <c r="AF3450">
        <v>4</v>
      </c>
      <c r="AH3450">
        <v>4</v>
      </c>
      <c r="AI3450">
        <v>1</v>
      </c>
      <c r="AJ3450">
        <v>3</v>
      </c>
      <c r="AK3450">
        <v>2</v>
      </c>
      <c r="AL3450">
        <v>1</v>
      </c>
      <c r="AM3450">
        <v>2</v>
      </c>
      <c r="AN3450">
        <v>2</v>
      </c>
      <c r="AO3450">
        <v>1</v>
      </c>
      <c r="AR3450">
        <v>2</v>
      </c>
      <c r="AS3450">
        <v>1</v>
      </c>
      <c r="AT3450">
        <v>1</v>
      </c>
      <c r="AU3450">
        <v>3</v>
      </c>
      <c r="AW3450">
        <v>84</v>
      </c>
    </row>
    <row r="3451" spans="1:49" x14ac:dyDescent="0.3">
      <c r="A3451" t="s">
        <v>3451</v>
      </c>
      <c r="B3451">
        <v>1</v>
      </c>
      <c r="C3451">
        <v>3</v>
      </c>
      <c r="D3451">
        <v>1</v>
      </c>
      <c r="E3451">
        <v>2</v>
      </c>
      <c r="F3451">
        <v>3</v>
      </c>
      <c r="G3451">
        <v>3</v>
      </c>
      <c r="H3451">
        <v>3</v>
      </c>
      <c r="I3451">
        <v>2</v>
      </c>
      <c r="J3451">
        <v>1</v>
      </c>
      <c r="K3451">
        <v>3</v>
      </c>
      <c r="L3451">
        <v>2</v>
      </c>
      <c r="M3451">
        <v>2</v>
      </c>
      <c r="N3451">
        <v>3</v>
      </c>
      <c r="O3451">
        <v>3</v>
      </c>
      <c r="P3451">
        <v>3</v>
      </c>
      <c r="R3451">
        <v>1</v>
      </c>
      <c r="S3451">
        <v>2</v>
      </c>
      <c r="T3451">
        <v>1</v>
      </c>
      <c r="U3451">
        <v>2</v>
      </c>
      <c r="V3451">
        <v>2</v>
      </c>
      <c r="W3451">
        <v>2</v>
      </c>
      <c r="Y3451">
        <v>1</v>
      </c>
      <c r="Z3451">
        <v>1</v>
      </c>
      <c r="AA3451">
        <v>3</v>
      </c>
      <c r="AC3451">
        <v>2</v>
      </c>
      <c r="AE3451">
        <v>1</v>
      </c>
      <c r="AF3451">
        <v>2</v>
      </c>
      <c r="AG3451">
        <v>2</v>
      </c>
      <c r="AH3451">
        <v>2</v>
      </c>
      <c r="AJ3451">
        <v>2</v>
      </c>
      <c r="AK3451">
        <v>1</v>
      </c>
      <c r="AL3451">
        <v>2</v>
      </c>
      <c r="AM3451">
        <v>3</v>
      </c>
      <c r="AO3451">
        <v>1</v>
      </c>
      <c r="AP3451">
        <v>1</v>
      </c>
      <c r="AQ3451">
        <v>2</v>
      </c>
      <c r="AR3451">
        <v>1</v>
      </c>
      <c r="AS3451">
        <v>1</v>
      </c>
      <c r="AT3451">
        <v>3</v>
      </c>
      <c r="AU3451">
        <v>4</v>
      </c>
      <c r="AW3451">
        <v>80</v>
      </c>
    </row>
    <row r="3452" spans="1:49" x14ac:dyDescent="0.3">
      <c r="A3452" t="s">
        <v>3452</v>
      </c>
      <c r="B3452">
        <v>1</v>
      </c>
      <c r="J3452">
        <v>1</v>
      </c>
      <c r="M3452">
        <v>2</v>
      </c>
      <c r="N3452">
        <v>2</v>
      </c>
      <c r="O3452">
        <v>1</v>
      </c>
      <c r="P3452">
        <v>1</v>
      </c>
      <c r="T3452">
        <v>1</v>
      </c>
      <c r="U3452">
        <v>1</v>
      </c>
      <c r="V3452">
        <v>3</v>
      </c>
      <c r="W3452">
        <v>4</v>
      </c>
      <c r="X3452">
        <v>3</v>
      </c>
      <c r="Y3452">
        <v>1</v>
      </c>
      <c r="Z3452">
        <v>1</v>
      </c>
      <c r="AA3452">
        <v>1</v>
      </c>
      <c r="AB3452">
        <v>3</v>
      </c>
      <c r="AC3452">
        <v>5</v>
      </c>
      <c r="AD3452">
        <v>6</v>
      </c>
      <c r="AE3452">
        <v>5</v>
      </c>
      <c r="AG3452">
        <v>5</v>
      </c>
      <c r="AH3452">
        <v>4</v>
      </c>
      <c r="AI3452">
        <v>1</v>
      </c>
      <c r="AJ3452">
        <v>6</v>
      </c>
      <c r="AK3452">
        <v>2</v>
      </c>
      <c r="AL3452">
        <v>4</v>
      </c>
      <c r="AM3452">
        <v>2</v>
      </c>
      <c r="AN3452">
        <v>2</v>
      </c>
      <c r="AP3452">
        <v>2</v>
      </c>
      <c r="AQ3452">
        <v>2</v>
      </c>
      <c r="AR3452">
        <v>1</v>
      </c>
      <c r="AS3452">
        <v>1</v>
      </c>
      <c r="AT3452">
        <v>3</v>
      </c>
      <c r="AU3452">
        <v>3</v>
      </c>
      <c r="AW3452">
        <v>80</v>
      </c>
    </row>
    <row r="3453" spans="1:49" x14ac:dyDescent="0.3">
      <c r="A3453" t="s">
        <v>3453</v>
      </c>
      <c r="B3453">
        <v>2</v>
      </c>
      <c r="D3453">
        <v>1</v>
      </c>
      <c r="E3453">
        <v>1</v>
      </c>
      <c r="G3453">
        <v>1</v>
      </c>
      <c r="H3453">
        <v>4</v>
      </c>
      <c r="I3453">
        <v>3</v>
      </c>
      <c r="J3453">
        <v>3</v>
      </c>
      <c r="K3453">
        <v>3</v>
      </c>
      <c r="L3453">
        <v>3</v>
      </c>
      <c r="M3453">
        <v>3</v>
      </c>
      <c r="N3453">
        <v>1</v>
      </c>
      <c r="O3453">
        <v>2</v>
      </c>
      <c r="P3453">
        <v>2</v>
      </c>
      <c r="Q3453">
        <v>5</v>
      </c>
      <c r="R3453">
        <v>1</v>
      </c>
      <c r="S3453">
        <v>2</v>
      </c>
      <c r="T3453">
        <v>4</v>
      </c>
      <c r="U3453">
        <v>2</v>
      </c>
      <c r="V3453">
        <v>4</v>
      </c>
      <c r="W3453">
        <v>1</v>
      </c>
      <c r="X3453">
        <v>2</v>
      </c>
      <c r="Z3453">
        <v>2</v>
      </c>
      <c r="AA3453">
        <v>2</v>
      </c>
      <c r="AB3453">
        <v>1</v>
      </c>
      <c r="AC3453">
        <v>3</v>
      </c>
      <c r="AD3453">
        <v>1</v>
      </c>
      <c r="AE3453">
        <v>2</v>
      </c>
      <c r="AF3453">
        <v>1</v>
      </c>
      <c r="AG3453">
        <v>2</v>
      </c>
      <c r="AH3453">
        <v>4</v>
      </c>
      <c r="AI3453">
        <v>3</v>
      </c>
      <c r="AL3453">
        <v>1</v>
      </c>
      <c r="AM3453">
        <v>1</v>
      </c>
      <c r="AN3453">
        <v>1</v>
      </c>
      <c r="AP3453">
        <v>1</v>
      </c>
      <c r="AQ3453">
        <v>1</v>
      </c>
      <c r="AT3453">
        <v>3</v>
      </c>
      <c r="AW3453">
        <v>79</v>
      </c>
    </row>
    <row r="3454" spans="1:49" x14ac:dyDescent="0.3">
      <c r="A3454" t="s">
        <v>3454</v>
      </c>
      <c r="G3454">
        <v>1</v>
      </c>
      <c r="M3454">
        <v>1</v>
      </c>
      <c r="X3454">
        <v>3</v>
      </c>
      <c r="Z3454">
        <v>1</v>
      </c>
      <c r="AB3454">
        <v>1</v>
      </c>
      <c r="AC3454">
        <v>1</v>
      </c>
      <c r="AD3454">
        <v>1</v>
      </c>
      <c r="AE3454">
        <v>4</v>
      </c>
      <c r="AF3454">
        <v>5</v>
      </c>
      <c r="AG3454">
        <v>10</v>
      </c>
      <c r="AH3454">
        <v>10</v>
      </c>
      <c r="AI3454">
        <v>5</v>
      </c>
      <c r="AJ3454">
        <v>6</v>
      </c>
      <c r="AK3454">
        <v>3</v>
      </c>
      <c r="AL3454">
        <v>7</v>
      </c>
      <c r="AM3454">
        <v>4</v>
      </c>
      <c r="AN3454">
        <v>1</v>
      </c>
      <c r="AO3454">
        <v>4</v>
      </c>
      <c r="AP3454">
        <v>5</v>
      </c>
      <c r="AQ3454">
        <v>3</v>
      </c>
      <c r="AS3454">
        <v>1</v>
      </c>
      <c r="AT3454">
        <v>1</v>
      </c>
      <c r="AW3454">
        <v>78</v>
      </c>
    </row>
    <row r="3455" spans="1:49" x14ac:dyDescent="0.3">
      <c r="A3455" t="s">
        <v>3455</v>
      </c>
      <c r="B3455">
        <v>12</v>
      </c>
      <c r="C3455">
        <v>10</v>
      </c>
      <c r="D3455">
        <v>11</v>
      </c>
      <c r="E3455">
        <v>8</v>
      </c>
      <c r="F3455">
        <v>6</v>
      </c>
      <c r="G3455">
        <v>8</v>
      </c>
      <c r="H3455">
        <v>3</v>
      </c>
      <c r="I3455">
        <v>2</v>
      </c>
      <c r="J3455">
        <v>3</v>
      </c>
      <c r="K3455">
        <v>4</v>
      </c>
      <c r="M3455">
        <v>3</v>
      </c>
      <c r="R3455">
        <v>1</v>
      </c>
      <c r="V3455">
        <v>1</v>
      </c>
      <c r="W3455">
        <v>1</v>
      </c>
      <c r="X3455">
        <v>1</v>
      </c>
      <c r="AB3455">
        <v>1</v>
      </c>
      <c r="AG3455">
        <v>1</v>
      </c>
      <c r="AJ3455">
        <v>2</v>
      </c>
      <c r="AW3455">
        <v>78</v>
      </c>
    </row>
    <row r="3456" spans="1:49" x14ac:dyDescent="0.3">
      <c r="A3456" t="s">
        <v>3456</v>
      </c>
      <c r="B3456">
        <v>2</v>
      </c>
      <c r="C3456">
        <v>7</v>
      </c>
      <c r="D3456">
        <v>4</v>
      </c>
      <c r="E3456">
        <v>5</v>
      </c>
      <c r="F3456">
        <v>4</v>
      </c>
      <c r="G3456">
        <v>5</v>
      </c>
      <c r="H3456">
        <v>3</v>
      </c>
      <c r="I3456">
        <v>5</v>
      </c>
      <c r="J3456">
        <v>4</v>
      </c>
      <c r="K3456">
        <v>3</v>
      </c>
      <c r="L3456">
        <v>4</v>
      </c>
      <c r="N3456">
        <v>4</v>
      </c>
      <c r="P3456">
        <v>6</v>
      </c>
      <c r="Q3456">
        <v>2</v>
      </c>
      <c r="R3456">
        <v>3</v>
      </c>
      <c r="S3456">
        <v>2</v>
      </c>
      <c r="T3456">
        <v>2</v>
      </c>
      <c r="X3456">
        <v>1</v>
      </c>
      <c r="Y3456">
        <v>1</v>
      </c>
      <c r="Z3456">
        <v>1</v>
      </c>
      <c r="AG3456">
        <v>2</v>
      </c>
      <c r="AJ3456">
        <v>2</v>
      </c>
      <c r="AL3456">
        <v>2</v>
      </c>
      <c r="AP3456">
        <v>1</v>
      </c>
      <c r="AQ3456">
        <v>1</v>
      </c>
      <c r="AR3456">
        <v>1</v>
      </c>
      <c r="AW3456">
        <v>77</v>
      </c>
    </row>
    <row r="3457" spans="1:49" x14ac:dyDescent="0.3">
      <c r="A3457" t="s">
        <v>3457</v>
      </c>
      <c r="B3457">
        <v>1</v>
      </c>
      <c r="C3457">
        <v>3</v>
      </c>
      <c r="D3457">
        <v>1</v>
      </c>
      <c r="F3457">
        <v>3</v>
      </c>
      <c r="G3457">
        <v>5</v>
      </c>
      <c r="H3457">
        <v>2</v>
      </c>
      <c r="I3457">
        <v>1</v>
      </c>
      <c r="J3457">
        <v>4</v>
      </c>
      <c r="K3457">
        <v>4</v>
      </c>
      <c r="L3457">
        <v>2</v>
      </c>
      <c r="N3457">
        <v>4</v>
      </c>
      <c r="O3457">
        <v>6</v>
      </c>
      <c r="P3457">
        <v>3</v>
      </c>
      <c r="Q3457">
        <v>1</v>
      </c>
      <c r="R3457">
        <v>1</v>
      </c>
      <c r="S3457">
        <v>3</v>
      </c>
      <c r="T3457">
        <v>2</v>
      </c>
      <c r="U3457">
        <v>2</v>
      </c>
      <c r="V3457">
        <v>1</v>
      </c>
      <c r="Z3457">
        <v>3</v>
      </c>
      <c r="AB3457">
        <v>1</v>
      </c>
      <c r="AC3457">
        <v>2</v>
      </c>
      <c r="AD3457">
        <v>2</v>
      </c>
      <c r="AE3457">
        <v>2</v>
      </c>
      <c r="AF3457">
        <v>3</v>
      </c>
      <c r="AG3457">
        <v>2</v>
      </c>
      <c r="AI3457">
        <v>1</v>
      </c>
      <c r="AJ3457">
        <v>4</v>
      </c>
      <c r="AK3457">
        <v>1</v>
      </c>
      <c r="AL3457">
        <v>2</v>
      </c>
      <c r="AM3457">
        <v>1</v>
      </c>
      <c r="AN3457">
        <v>1</v>
      </c>
      <c r="AO3457">
        <v>2</v>
      </c>
      <c r="AP3457">
        <v>1</v>
      </c>
      <c r="AW3457">
        <v>77</v>
      </c>
    </row>
    <row r="3458" spans="1:49" x14ac:dyDescent="0.3">
      <c r="A3458" t="s">
        <v>3458</v>
      </c>
      <c r="B3458">
        <v>8</v>
      </c>
      <c r="C3458">
        <v>6</v>
      </c>
      <c r="D3458">
        <v>3</v>
      </c>
      <c r="E3458">
        <v>5</v>
      </c>
      <c r="F3458">
        <v>5</v>
      </c>
      <c r="G3458">
        <v>6</v>
      </c>
      <c r="H3458">
        <v>9</v>
      </c>
      <c r="I3458">
        <v>4</v>
      </c>
      <c r="J3458">
        <v>2</v>
      </c>
      <c r="K3458">
        <v>3</v>
      </c>
      <c r="L3458">
        <v>2</v>
      </c>
      <c r="M3458">
        <v>4</v>
      </c>
      <c r="N3458">
        <v>5</v>
      </c>
      <c r="O3458">
        <v>1</v>
      </c>
      <c r="Q3458">
        <v>2</v>
      </c>
      <c r="R3458">
        <v>1</v>
      </c>
      <c r="S3458">
        <v>1</v>
      </c>
      <c r="T3458">
        <v>2</v>
      </c>
      <c r="W3458">
        <v>3</v>
      </c>
      <c r="X3458">
        <v>1</v>
      </c>
      <c r="AA3458">
        <v>1</v>
      </c>
      <c r="AW3458">
        <v>74</v>
      </c>
    </row>
    <row r="3459" spans="1:49" x14ac:dyDescent="0.3">
      <c r="A3459" t="s">
        <v>3459</v>
      </c>
      <c r="Q3459">
        <v>1</v>
      </c>
      <c r="R3459">
        <v>1</v>
      </c>
      <c r="V3459">
        <v>2</v>
      </c>
      <c r="W3459">
        <v>2</v>
      </c>
      <c r="X3459">
        <v>1</v>
      </c>
      <c r="Y3459">
        <v>2</v>
      </c>
      <c r="Z3459">
        <v>3</v>
      </c>
      <c r="AA3459">
        <v>5</v>
      </c>
      <c r="AB3459">
        <v>1</v>
      </c>
      <c r="AC3459">
        <v>5</v>
      </c>
      <c r="AD3459">
        <v>2</v>
      </c>
      <c r="AE3459">
        <v>2</v>
      </c>
      <c r="AF3459">
        <v>3</v>
      </c>
      <c r="AG3459">
        <v>3</v>
      </c>
      <c r="AH3459">
        <v>3</v>
      </c>
      <c r="AI3459">
        <v>4</v>
      </c>
      <c r="AK3459">
        <v>4</v>
      </c>
      <c r="AM3459">
        <v>5</v>
      </c>
      <c r="AN3459">
        <v>6</v>
      </c>
      <c r="AO3459">
        <v>2</v>
      </c>
      <c r="AP3459">
        <v>3</v>
      </c>
      <c r="AQ3459">
        <v>2</v>
      </c>
      <c r="AR3459">
        <v>4</v>
      </c>
      <c r="AS3459">
        <v>3</v>
      </c>
      <c r="AT3459">
        <v>1</v>
      </c>
      <c r="AU3459">
        <v>4</v>
      </c>
      <c r="AW3459">
        <v>74</v>
      </c>
    </row>
    <row r="3460" spans="1:49" x14ac:dyDescent="0.3">
      <c r="A3460" t="s">
        <v>3460</v>
      </c>
      <c r="B3460">
        <v>1</v>
      </c>
      <c r="C3460">
        <v>5</v>
      </c>
      <c r="D3460">
        <v>6</v>
      </c>
      <c r="E3460">
        <v>3</v>
      </c>
      <c r="F3460">
        <v>3</v>
      </c>
      <c r="G3460">
        <v>2</v>
      </c>
      <c r="H3460">
        <v>3</v>
      </c>
      <c r="I3460">
        <v>6</v>
      </c>
      <c r="J3460">
        <v>3</v>
      </c>
      <c r="K3460">
        <v>4</v>
      </c>
      <c r="L3460">
        <v>2</v>
      </c>
      <c r="M3460">
        <v>4</v>
      </c>
      <c r="N3460">
        <v>4</v>
      </c>
      <c r="O3460">
        <v>2</v>
      </c>
      <c r="P3460">
        <v>1</v>
      </c>
      <c r="Q3460">
        <v>2</v>
      </c>
      <c r="R3460">
        <v>3</v>
      </c>
      <c r="S3460">
        <v>2</v>
      </c>
      <c r="T3460">
        <v>3</v>
      </c>
      <c r="U3460">
        <v>2</v>
      </c>
      <c r="V3460">
        <v>2</v>
      </c>
      <c r="W3460">
        <v>1</v>
      </c>
      <c r="Y3460">
        <v>1</v>
      </c>
      <c r="Z3460">
        <v>2</v>
      </c>
      <c r="AG3460">
        <v>1</v>
      </c>
      <c r="AH3460">
        <v>1</v>
      </c>
      <c r="AI3460">
        <v>1</v>
      </c>
      <c r="AK3460">
        <v>1</v>
      </c>
      <c r="AQ3460">
        <v>1</v>
      </c>
      <c r="AR3460">
        <v>1</v>
      </c>
      <c r="AW3460">
        <v>73</v>
      </c>
    </row>
    <row r="3461" spans="1:49" x14ac:dyDescent="0.3">
      <c r="A3461" t="s">
        <v>3461</v>
      </c>
      <c r="B3461">
        <v>1</v>
      </c>
      <c r="C3461">
        <v>1</v>
      </c>
      <c r="D3461">
        <v>1</v>
      </c>
      <c r="E3461">
        <v>1</v>
      </c>
      <c r="F3461">
        <v>1</v>
      </c>
      <c r="G3461">
        <v>2</v>
      </c>
      <c r="H3461">
        <v>1</v>
      </c>
      <c r="L3461">
        <v>2</v>
      </c>
      <c r="M3461">
        <v>2</v>
      </c>
      <c r="N3461">
        <v>3</v>
      </c>
      <c r="P3461">
        <v>1</v>
      </c>
      <c r="Q3461">
        <v>2</v>
      </c>
      <c r="R3461">
        <v>2</v>
      </c>
      <c r="T3461">
        <v>2</v>
      </c>
      <c r="U3461">
        <v>5</v>
      </c>
      <c r="V3461">
        <v>4</v>
      </c>
      <c r="W3461">
        <v>3</v>
      </c>
      <c r="X3461">
        <v>2</v>
      </c>
      <c r="Y3461">
        <v>2</v>
      </c>
      <c r="Z3461">
        <v>1</v>
      </c>
      <c r="AA3461">
        <v>1</v>
      </c>
      <c r="AB3461">
        <v>2</v>
      </c>
      <c r="AC3461">
        <v>2</v>
      </c>
      <c r="AD3461">
        <v>2</v>
      </c>
      <c r="AE3461">
        <v>1</v>
      </c>
      <c r="AF3461">
        <v>3</v>
      </c>
      <c r="AG3461">
        <v>3</v>
      </c>
      <c r="AI3461">
        <v>1</v>
      </c>
      <c r="AJ3461">
        <v>2</v>
      </c>
      <c r="AK3461">
        <v>2</v>
      </c>
      <c r="AL3461">
        <v>3</v>
      </c>
      <c r="AM3461">
        <v>1</v>
      </c>
      <c r="AN3461">
        <v>2</v>
      </c>
      <c r="AO3461">
        <v>3</v>
      </c>
      <c r="AP3461">
        <v>2</v>
      </c>
      <c r="AQ3461">
        <v>1</v>
      </c>
      <c r="AR3461">
        <v>1</v>
      </c>
      <c r="AS3461">
        <v>2</v>
      </c>
      <c r="AW3461">
        <v>73</v>
      </c>
    </row>
    <row r="3462" spans="1:49" x14ac:dyDescent="0.3">
      <c r="A3462" t="s">
        <v>3462</v>
      </c>
      <c r="E3462">
        <v>3</v>
      </c>
      <c r="G3462">
        <v>1</v>
      </c>
      <c r="H3462">
        <v>1</v>
      </c>
      <c r="K3462">
        <v>4</v>
      </c>
      <c r="M3462">
        <v>1</v>
      </c>
      <c r="N3462">
        <v>2</v>
      </c>
      <c r="O3462">
        <v>2</v>
      </c>
      <c r="P3462">
        <v>2</v>
      </c>
      <c r="Q3462">
        <v>4</v>
      </c>
      <c r="R3462">
        <v>8</v>
      </c>
      <c r="S3462">
        <v>7</v>
      </c>
      <c r="T3462">
        <v>4</v>
      </c>
      <c r="U3462">
        <v>5</v>
      </c>
      <c r="V3462">
        <v>5</v>
      </c>
      <c r="X3462">
        <v>1</v>
      </c>
      <c r="Y3462">
        <v>1</v>
      </c>
      <c r="Z3462">
        <v>1</v>
      </c>
      <c r="AA3462">
        <v>3</v>
      </c>
      <c r="AB3462">
        <v>1</v>
      </c>
      <c r="AE3462">
        <v>3</v>
      </c>
      <c r="AF3462">
        <v>1</v>
      </c>
      <c r="AG3462">
        <v>1</v>
      </c>
      <c r="AH3462">
        <v>1</v>
      </c>
      <c r="AK3462">
        <v>3</v>
      </c>
      <c r="AM3462">
        <v>1</v>
      </c>
      <c r="AN3462">
        <v>3</v>
      </c>
      <c r="AO3462">
        <v>1</v>
      </c>
      <c r="AP3462">
        <v>1</v>
      </c>
      <c r="AS3462">
        <v>1</v>
      </c>
      <c r="AW3462">
        <v>72</v>
      </c>
    </row>
    <row r="3463" spans="1:49" x14ac:dyDescent="0.3">
      <c r="A3463" t="s">
        <v>3463</v>
      </c>
      <c r="B3463">
        <v>2</v>
      </c>
      <c r="C3463">
        <v>3</v>
      </c>
      <c r="D3463">
        <v>4</v>
      </c>
      <c r="E3463">
        <v>1</v>
      </c>
      <c r="F3463">
        <v>3</v>
      </c>
      <c r="G3463">
        <v>3</v>
      </c>
      <c r="H3463">
        <v>4</v>
      </c>
      <c r="I3463">
        <v>7</v>
      </c>
      <c r="J3463">
        <v>4</v>
      </c>
      <c r="L3463">
        <v>3</v>
      </c>
      <c r="M3463">
        <v>5</v>
      </c>
      <c r="N3463">
        <v>3</v>
      </c>
      <c r="O3463">
        <v>5</v>
      </c>
      <c r="P3463">
        <v>2</v>
      </c>
      <c r="Q3463">
        <v>2</v>
      </c>
      <c r="R3463">
        <v>2</v>
      </c>
      <c r="S3463">
        <v>1</v>
      </c>
      <c r="U3463">
        <v>1</v>
      </c>
      <c r="V3463">
        <v>3</v>
      </c>
      <c r="X3463">
        <v>2</v>
      </c>
      <c r="Y3463">
        <v>1</v>
      </c>
      <c r="Z3463">
        <v>1</v>
      </c>
      <c r="AA3463">
        <v>2</v>
      </c>
      <c r="AD3463">
        <v>1</v>
      </c>
      <c r="AG3463">
        <v>1</v>
      </c>
      <c r="AL3463">
        <v>2</v>
      </c>
      <c r="AN3463">
        <v>1</v>
      </c>
      <c r="AO3463">
        <v>1</v>
      </c>
      <c r="AQ3463">
        <v>1</v>
      </c>
      <c r="AR3463">
        <v>1</v>
      </c>
      <c r="AW3463">
        <v>72</v>
      </c>
    </row>
    <row r="3464" spans="1:49" x14ac:dyDescent="0.3">
      <c r="A3464" t="s">
        <v>3464</v>
      </c>
      <c r="C3464">
        <v>1</v>
      </c>
      <c r="D3464">
        <v>5</v>
      </c>
      <c r="E3464">
        <v>1</v>
      </c>
      <c r="H3464">
        <v>2</v>
      </c>
      <c r="I3464">
        <v>1</v>
      </c>
      <c r="K3464">
        <v>1</v>
      </c>
      <c r="L3464">
        <v>1</v>
      </c>
      <c r="M3464">
        <v>1</v>
      </c>
      <c r="O3464">
        <v>3</v>
      </c>
      <c r="P3464">
        <v>2</v>
      </c>
      <c r="Q3464">
        <v>1</v>
      </c>
      <c r="R3464">
        <v>2</v>
      </c>
      <c r="S3464">
        <v>1</v>
      </c>
      <c r="T3464">
        <v>2</v>
      </c>
      <c r="U3464">
        <v>1</v>
      </c>
      <c r="V3464">
        <v>1</v>
      </c>
      <c r="X3464">
        <v>4</v>
      </c>
      <c r="Y3464">
        <v>1</v>
      </c>
      <c r="Z3464">
        <v>3</v>
      </c>
      <c r="AA3464">
        <v>6</v>
      </c>
      <c r="AB3464">
        <v>2</v>
      </c>
      <c r="AC3464">
        <v>6</v>
      </c>
      <c r="AD3464">
        <v>1</v>
      </c>
      <c r="AE3464">
        <v>5</v>
      </c>
      <c r="AF3464">
        <v>1</v>
      </c>
      <c r="AG3464">
        <v>3</v>
      </c>
      <c r="AH3464">
        <v>3</v>
      </c>
      <c r="AI3464">
        <v>1</v>
      </c>
      <c r="AJ3464">
        <v>1</v>
      </c>
      <c r="AK3464">
        <v>1</v>
      </c>
      <c r="AL3464">
        <v>3</v>
      </c>
      <c r="AO3464">
        <v>1</v>
      </c>
      <c r="AP3464">
        <v>1</v>
      </c>
      <c r="AR3464">
        <v>1</v>
      </c>
      <c r="AS3464">
        <v>1</v>
      </c>
      <c r="AW3464">
        <v>71</v>
      </c>
    </row>
    <row r="3465" spans="1:49" x14ac:dyDescent="0.3">
      <c r="A3465" t="s">
        <v>3465</v>
      </c>
      <c r="O3465">
        <v>1</v>
      </c>
      <c r="Q3465">
        <v>1</v>
      </c>
      <c r="R3465">
        <v>2</v>
      </c>
      <c r="S3465">
        <v>1</v>
      </c>
      <c r="T3465">
        <v>1</v>
      </c>
      <c r="V3465">
        <v>1</v>
      </c>
      <c r="W3465">
        <v>2</v>
      </c>
      <c r="Y3465">
        <v>1</v>
      </c>
      <c r="Z3465">
        <v>2</v>
      </c>
      <c r="AA3465">
        <v>3</v>
      </c>
      <c r="AB3465">
        <v>3</v>
      </c>
      <c r="AC3465">
        <v>1</v>
      </c>
      <c r="AD3465">
        <v>3</v>
      </c>
      <c r="AE3465">
        <v>3</v>
      </c>
      <c r="AF3465">
        <v>6</v>
      </c>
      <c r="AG3465">
        <v>2</v>
      </c>
      <c r="AH3465">
        <v>4</v>
      </c>
      <c r="AI3465">
        <v>3</v>
      </c>
      <c r="AJ3465">
        <v>7</v>
      </c>
      <c r="AK3465">
        <v>2</v>
      </c>
      <c r="AL3465">
        <v>3</v>
      </c>
      <c r="AM3465">
        <v>3</v>
      </c>
      <c r="AO3465">
        <v>1</v>
      </c>
      <c r="AP3465">
        <v>5</v>
      </c>
      <c r="AQ3465">
        <v>3</v>
      </c>
      <c r="AS3465">
        <v>5</v>
      </c>
      <c r="AT3465">
        <v>1</v>
      </c>
      <c r="AW3465">
        <v>70</v>
      </c>
    </row>
    <row r="3466" spans="1:49" x14ac:dyDescent="0.3">
      <c r="A3466" t="s">
        <v>3466</v>
      </c>
      <c r="B3466">
        <v>8</v>
      </c>
      <c r="D3466">
        <v>5</v>
      </c>
      <c r="E3466">
        <v>8</v>
      </c>
      <c r="F3466">
        <v>5</v>
      </c>
      <c r="G3466">
        <v>5</v>
      </c>
      <c r="H3466">
        <v>4</v>
      </c>
      <c r="I3466">
        <v>5</v>
      </c>
      <c r="J3466">
        <v>4</v>
      </c>
      <c r="K3466">
        <v>4</v>
      </c>
      <c r="L3466">
        <v>4</v>
      </c>
      <c r="M3466">
        <v>1</v>
      </c>
      <c r="N3466">
        <v>1</v>
      </c>
      <c r="O3466">
        <v>2</v>
      </c>
      <c r="R3466">
        <v>2</v>
      </c>
      <c r="U3466">
        <v>1</v>
      </c>
      <c r="AB3466">
        <v>1</v>
      </c>
      <c r="AC3466">
        <v>1</v>
      </c>
      <c r="AD3466">
        <v>1</v>
      </c>
      <c r="AJ3466">
        <v>1</v>
      </c>
      <c r="AL3466">
        <v>1</v>
      </c>
      <c r="AO3466">
        <v>1</v>
      </c>
      <c r="AP3466">
        <v>1</v>
      </c>
      <c r="AT3466">
        <v>1</v>
      </c>
      <c r="AU3466">
        <v>3</v>
      </c>
      <c r="AW3466">
        <v>70</v>
      </c>
    </row>
    <row r="3467" spans="1:49" x14ac:dyDescent="0.3">
      <c r="A3467" t="s">
        <v>3467</v>
      </c>
      <c r="B3467">
        <v>1</v>
      </c>
      <c r="D3467">
        <v>3</v>
      </c>
      <c r="F3467">
        <v>1</v>
      </c>
      <c r="H3467">
        <v>3</v>
      </c>
      <c r="J3467">
        <v>1</v>
      </c>
      <c r="K3467">
        <v>1</v>
      </c>
      <c r="L3467">
        <v>3</v>
      </c>
      <c r="M3467">
        <v>1</v>
      </c>
      <c r="N3467">
        <v>3</v>
      </c>
      <c r="O3467">
        <v>2</v>
      </c>
      <c r="P3467">
        <v>2</v>
      </c>
      <c r="Q3467">
        <v>3</v>
      </c>
      <c r="R3467">
        <v>1</v>
      </c>
      <c r="S3467">
        <v>3</v>
      </c>
      <c r="T3467">
        <v>2</v>
      </c>
      <c r="U3467">
        <v>7</v>
      </c>
      <c r="W3467">
        <v>3</v>
      </c>
      <c r="X3467">
        <v>3</v>
      </c>
      <c r="Y3467">
        <v>1</v>
      </c>
      <c r="Z3467">
        <v>4</v>
      </c>
      <c r="AA3467">
        <v>1</v>
      </c>
      <c r="AB3467">
        <v>3</v>
      </c>
      <c r="AC3467">
        <v>3</v>
      </c>
      <c r="AD3467">
        <v>3</v>
      </c>
      <c r="AE3467">
        <v>1</v>
      </c>
      <c r="AF3467">
        <v>1</v>
      </c>
      <c r="AG3467">
        <v>3</v>
      </c>
      <c r="AH3467">
        <v>1</v>
      </c>
      <c r="AI3467">
        <v>2</v>
      </c>
      <c r="AJ3467">
        <v>1</v>
      </c>
      <c r="AM3467">
        <v>1</v>
      </c>
      <c r="AW3467">
        <v>68</v>
      </c>
    </row>
    <row r="3468" spans="1:49" x14ac:dyDescent="0.3">
      <c r="A3468" t="s">
        <v>3468</v>
      </c>
      <c r="AB3468">
        <v>1</v>
      </c>
      <c r="AE3468">
        <v>2</v>
      </c>
      <c r="AF3468">
        <v>1</v>
      </c>
      <c r="AG3468">
        <v>1</v>
      </c>
      <c r="AH3468">
        <v>3</v>
      </c>
      <c r="AI3468">
        <v>4</v>
      </c>
      <c r="AJ3468">
        <v>4</v>
      </c>
      <c r="AK3468">
        <v>5</v>
      </c>
      <c r="AL3468">
        <v>6</v>
      </c>
      <c r="AM3468">
        <v>10</v>
      </c>
      <c r="AN3468">
        <v>11</v>
      </c>
      <c r="AO3468">
        <v>4</v>
      </c>
      <c r="AP3468">
        <v>5</v>
      </c>
      <c r="AR3468">
        <v>7</v>
      </c>
      <c r="AS3468">
        <v>2</v>
      </c>
      <c r="AT3468">
        <v>1</v>
      </c>
      <c r="AU3468">
        <v>1</v>
      </c>
      <c r="AW3468">
        <v>68</v>
      </c>
    </row>
    <row r="3469" spans="1:49" x14ac:dyDescent="0.3">
      <c r="A3469" t="s">
        <v>3469</v>
      </c>
      <c r="B3469">
        <v>8</v>
      </c>
      <c r="C3469">
        <v>3</v>
      </c>
      <c r="D3469">
        <v>7</v>
      </c>
      <c r="E3469">
        <v>1</v>
      </c>
      <c r="F3469">
        <v>7</v>
      </c>
      <c r="G3469">
        <v>2</v>
      </c>
      <c r="H3469">
        <v>5</v>
      </c>
      <c r="I3469">
        <v>3</v>
      </c>
      <c r="J3469">
        <v>1</v>
      </c>
      <c r="K3469">
        <v>4</v>
      </c>
      <c r="L3469">
        <v>1</v>
      </c>
      <c r="M3469">
        <v>2</v>
      </c>
      <c r="N3469">
        <v>1</v>
      </c>
      <c r="O3469">
        <v>1</v>
      </c>
      <c r="P3469">
        <v>2</v>
      </c>
      <c r="Q3469">
        <v>1</v>
      </c>
      <c r="R3469">
        <v>1</v>
      </c>
      <c r="S3469">
        <v>1</v>
      </c>
      <c r="U3469">
        <v>1</v>
      </c>
      <c r="W3469">
        <v>1</v>
      </c>
      <c r="Z3469">
        <v>1</v>
      </c>
      <c r="AA3469">
        <v>1</v>
      </c>
      <c r="AB3469">
        <v>1</v>
      </c>
      <c r="AE3469">
        <v>1</v>
      </c>
      <c r="AF3469">
        <v>1</v>
      </c>
      <c r="AJ3469">
        <v>3</v>
      </c>
      <c r="AN3469">
        <v>1</v>
      </c>
      <c r="AO3469">
        <v>1</v>
      </c>
      <c r="AQ3469">
        <v>1</v>
      </c>
      <c r="AR3469">
        <v>2</v>
      </c>
      <c r="AW3469">
        <v>66</v>
      </c>
    </row>
    <row r="3470" spans="1:49" x14ac:dyDescent="0.3">
      <c r="A3470" t="s">
        <v>3470</v>
      </c>
      <c r="B3470">
        <v>1</v>
      </c>
      <c r="S3470">
        <v>1</v>
      </c>
      <c r="T3470">
        <v>2</v>
      </c>
      <c r="U3470">
        <v>3</v>
      </c>
      <c r="W3470">
        <v>4</v>
      </c>
      <c r="X3470">
        <v>1</v>
      </c>
      <c r="Y3470">
        <v>2</v>
      </c>
      <c r="Z3470">
        <v>2</v>
      </c>
      <c r="AA3470">
        <v>5</v>
      </c>
      <c r="AB3470">
        <v>5</v>
      </c>
      <c r="AC3470">
        <v>2</v>
      </c>
      <c r="AD3470">
        <v>3</v>
      </c>
      <c r="AE3470">
        <v>1</v>
      </c>
      <c r="AF3470">
        <v>7</v>
      </c>
      <c r="AG3470">
        <v>5</v>
      </c>
      <c r="AH3470">
        <v>4</v>
      </c>
      <c r="AI3470">
        <v>4</v>
      </c>
      <c r="AJ3470">
        <v>1</v>
      </c>
      <c r="AK3470">
        <v>2</v>
      </c>
      <c r="AL3470">
        <v>1</v>
      </c>
      <c r="AM3470">
        <v>2</v>
      </c>
      <c r="AN3470">
        <v>1</v>
      </c>
      <c r="AO3470">
        <v>1</v>
      </c>
      <c r="AQ3470">
        <v>1</v>
      </c>
      <c r="AR3470">
        <v>1</v>
      </c>
      <c r="AS3470">
        <v>1</v>
      </c>
      <c r="AT3470">
        <v>2</v>
      </c>
      <c r="AU3470">
        <v>1</v>
      </c>
      <c r="AW3470">
        <v>66</v>
      </c>
    </row>
    <row r="3471" spans="1:49" x14ac:dyDescent="0.3">
      <c r="A3471" t="s">
        <v>3471</v>
      </c>
      <c r="F3471">
        <v>3</v>
      </c>
      <c r="H3471">
        <v>2</v>
      </c>
      <c r="I3471">
        <v>2</v>
      </c>
      <c r="K3471">
        <v>1</v>
      </c>
      <c r="L3471">
        <v>5</v>
      </c>
      <c r="M3471">
        <v>1</v>
      </c>
      <c r="N3471">
        <v>2</v>
      </c>
      <c r="O3471">
        <v>4</v>
      </c>
      <c r="P3471">
        <v>3</v>
      </c>
      <c r="Q3471">
        <v>1</v>
      </c>
      <c r="R3471">
        <v>2</v>
      </c>
      <c r="S3471">
        <v>4</v>
      </c>
      <c r="T3471">
        <v>5</v>
      </c>
      <c r="U3471">
        <v>3</v>
      </c>
      <c r="V3471">
        <v>2</v>
      </c>
      <c r="W3471">
        <v>1</v>
      </c>
      <c r="X3471">
        <v>2</v>
      </c>
      <c r="Y3471">
        <v>3</v>
      </c>
      <c r="AA3471">
        <v>2</v>
      </c>
      <c r="AB3471">
        <v>3</v>
      </c>
      <c r="AC3471">
        <v>1</v>
      </c>
      <c r="AD3471">
        <v>2</v>
      </c>
      <c r="AE3471">
        <v>1</v>
      </c>
      <c r="AG3471">
        <v>2</v>
      </c>
      <c r="AH3471">
        <v>1</v>
      </c>
      <c r="AJ3471">
        <v>1</v>
      </c>
      <c r="AN3471">
        <v>1</v>
      </c>
      <c r="AQ3471">
        <v>1</v>
      </c>
      <c r="AS3471">
        <v>1</v>
      </c>
      <c r="AT3471">
        <v>1</v>
      </c>
      <c r="AU3471">
        <v>2</v>
      </c>
      <c r="AW3471">
        <v>65</v>
      </c>
    </row>
    <row r="3472" spans="1:49" x14ac:dyDescent="0.3">
      <c r="A3472" t="s">
        <v>3472</v>
      </c>
      <c r="B3472">
        <v>3</v>
      </c>
      <c r="C3472">
        <v>2</v>
      </c>
      <c r="E3472">
        <v>4</v>
      </c>
      <c r="F3472">
        <v>1</v>
      </c>
      <c r="H3472">
        <v>6</v>
      </c>
      <c r="I3472">
        <v>3</v>
      </c>
      <c r="J3472">
        <v>4</v>
      </c>
      <c r="K3472">
        <v>2</v>
      </c>
      <c r="L3472">
        <v>3</v>
      </c>
      <c r="M3472">
        <v>3</v>
      </c>
      <c r="N3472">
        <v>1</v>
      </c>
      <c r="O3472">
        <v>1</v>
      </c>
      <c r="P3472">
        <v>3</v>
      </c>
      <c r="Q3472">
        <v>1</v>
      </c>
      <c r="R3472">
        <v>2</v>
      </c>
      <c r="U3472">
        <v>2</v>
      </c>
      <c r="V3472">
        <v>3</v>
      </c>
      <c r="W3472">
        <v>2</v>
      </c>
      <c r="X3472">
        <v>1</v>
      </c>
      <c r="Z3472">
        <v>4</v>
      </c>
      <c r="AA3472">
        <v>1</v>
      </c>
      <c r="AC3472">
        <v>3</v>
      </c>
      <c r="AE3472">
        <v>2</v>
      </c>
      <c r="AG3472">
        <v>1</v>
      </c>
      <c r="AH3472">
        <v>1</v>
      </c>
      <c r="AJ3472">
        <v>1</v>
      </c>
      <c r="AK3472">
        <v>1</v>
      </c>
      <c r="AM3472">
        <v>1</v>
      </c>
      <c r="AP3472">
        <v>1</v>
      </c>
      <c r="AQ3472">
        <v>1</v>
      </c>
      <c r="AW3472">
        <v>64</v>
      </c>
    </row>
    <row r="3473" spans="1:49" x14ac:dyDescent="0.3">
      <c r="A3473" t="s">
        <v>3473</v>
      </c>
      <c r="B3473">
        <v>2</v>
      </c>
      <c r="C3473">
        <v>2</v>
      </c>
      <c r="D3473">
        <v>1</v>
      </c>
      <c r="E3473">
        <v>1</v>
      </c>
      <c r="F3473">
        <v>1</v>
      </c>
      <c r="G3473">
        <v>1</v>
      </c>
      <c r="H3473">
        <v>1</v>
      </c>
      <c r="I3473">
        <v>1</v>
      </c>
      <c r="J3473">
        <v>4</v>
      </c>
      <c r="L3473">
        <v>1</v>
      </c>
      <c r="N3473">
        <v>2</v>
      </c>
      <c r="O3473">
        <v>1</v>
      </c>
      <c r="P3473">
        <v>3</v>
      </c>
      <c r="R3473">
        <v>4</v>
      </c>
      <c r="U3473">
        <v>1</v>
      </c>
      <c r="V3473">
        <v>2</v>
      </c>
      <c r="W3473">
        <v>2</v>
      </c>
      <c r="X3473">
        <v>3</v>
      </c>
      <c r="Y3473">
        <v>2</v>
      </c>
      <c r="Z3473">
        <v>1</v>
      </c>
      <c r="AB3473">
        <v>1</v>
      </c>
      <c r="AD3473">
        <v>2</v>
      </c>
      <c r="AE3473">
        <v>2</v>
      </c>
      <c r="AG3473">
        <v>1</v>
      </c>
      <c r="AH3473">
        <v>1</v>
      </c>
      <c r="AI3473">
        <v>1</v>
      </c>
      <c r="AK3473">
        <v>1</v>
      </c>
      <c r="AL3473">
        <v>1</v>
      </c>
      <c r="AM3473">
        <v>3</v>
      </c>
      <c r="AN3473">
        <v>3</v>
      </c>
      <c r="AO3473">
        <v>2</v>
      </c>
      <c r="AP3473">
        <v>2</v>
      </c>
      <c r="AQ3473">
        <v>4</v>
      </c>
      <c r="AR3473">
        <v>2</v>
      </c>
      <c r="AS3473">
        <v>1</v>
      </c>
      <c r="AU3473">
        <v>1</v>
      </c>
      <c r="AW3473">
        <v>64</v>
      </c>
    </row>
    <row r="3474" spans="1:49" x14ac:dyDescent="0.3">
      <c r="A3474" t="s">
        <v>3474</v>
      </c>
      <c r="C3474">
        <v>1</v>
      </c>
      <c r="D3474">
        <v>2</v>
      </c>
      <c r="F3474">
        <v>1</v>
      </c>
      <c r="H3474">
        <v>1</v>
      </c>
      <c r="I3474">
        <v>4</v>
      </c>
      <c r="K3474">
        <v>2</v>
      </c>
      <c r="L3474">
        <v>1</v>
      </c>
      <c r="N3474">
        <v>3</v>
      </c>
      <c r="P3474">
        <v>1</v>
      </c>
      <c r="Q3474">
        <v>4</v>
      </c>
      <c r="R3474">
        <v>3</v>
      </c>
      <c r="S3474">
        <v>2</v>
      </c>
      <c r="T3474">
        <v>1</v>
      </c>
      <c r="V3474">
        <v>1</v>
      </c>
      <c r="W3474">
        <v>1</v>
      </c>
      <c r="Y3474">
        <v>2</v>
      </c>
      <c r="AA3474">
        <v>1</v>
      </c>
      <c r="AB3474">
        <v>1</v>
      </c>
      <c r="AC3474">
        <v>2</v>
      </c>
      <c r="AD3474">
        <v>2</v>
      </c>
      <c r="AE3474">
        <v>3</v>
      </c>
      <c r="AF3474">
        <v>1</v>
      </c>
      <c r="AG3474">
        <v>2</v>
      </c>
      <c r="AH3474">
        <v>1</v>
      </c>
      <c r="AI3474">
        <v>5</v>
      </c>
      <c r="AJ3474">
        <v>2</v>
      </c>
      <c r="AL3474">
        <v>2</v>
      </c>
      <c r="AM3474">
        <v>4</v>
      </c>
      <c r="AN3474">
        <v>1</v>
      </c>
      <c r="AP3474">
        <v>1</v>
      </c>
      <c r="AQ3474">
        <v>1</v>
      </c>
      <c r="AR3474">
        <v>1</v>
      </c>
      <c r="AS3474">
        <v>1</v>
      </c>
      <c r="AT3474">
        <v>2</v>
      </c>
      <c r="AU3474">
        <v>1</v>
      </c>
      <c r="AW3474">
        <v>64</v>
      </c>
    </row>
    <row r="3475" spans="1:49" x14ac:dyDescent="0.3">
      <c r="A3475" t="s">
        <v>3475</v>
      </c>
      <c r="D3475">
        <v>2</v>
      </c>
      <c r="E3475">
        <v>1</v>
      </c>
      <c r="F3475">
        <v>1</v>
      </c>
      <c r="G3475">
        <v>1</v>
      </c>
      <c r="J3475">
        <v>1</v>
      </c>
      <c r="K3475">
        <v>1</v>
      </c>
      <c r="N3475">
        <v>1</v>
      </c>
      <c r="O3475">
        <v>2</v>
      </c>
      <c r="P3475">
        <v>1</v>
      </c>
      <c r="R3475">
        <v>1</v>
      </c>
      <c r="S3475">
        <v>7</v>
      </c>
      <c r="T3475">
        <v>1</v>
      </c>
      <c r="U3475">
        <v>1</v>
      </c>
      <c r="V3475">
        <v>2</v>
      </c>
      <c r="W3475">
        <v>2</v>
      </c>
      <c r="X3475">
        <v>2</v>
      </c>
      <c r="Y3475">
        <v>1</v>
      </c>
      <c r="Z3475">
        <v>5</v>
      </c>
      <c r="AA3475">
        <v>2</v>
      </c>
      <c r="AC3475">
        <v>2</v>
      </c>
      <c r="AE3475">
        <v>2</v>
      </c>
      <c r="AF3475">
        <v>1</v>
      </c>
      <c r="AH3475">
        <v>2</v>
      </c>
      <c r="AI3475">
        <v>2</v>
      </c>
      <c r="AJ3475">
        <v>4</v>
      </c>
      <c r="AK3475">
        <v>2</v>
      </c>
      <c r="AL3475">
        <v>1</v>
      </c>
      <c r="AM3475">
        <v>2</v>
      </c>
      <c r="AN3475">
        <v>2</v>
      </c>
      <c r="AO3475">
        <v>2</v>
      </c>
      <c r="AP3475">
        <v>2</v>
      </c>
      <c r="AQ3475">
        <v>2</v>
      </c>
      <c r="AS3475">
        <v>1</v>
      </c>
      <c r="AU3475">
        <v>1</v>
      </c>
      <c r="AW3475">
        <v>63</v>
      </c>
    </row>
    <row r="3476" spans="1:49" x14ac:dyDescent="0.3">
      <c r="A3476" t="s">
        <v>3476</v>
      </c>
      <c r="B3476">
        <v>3</v>
      </c>
      <c r="C3476">
        <v>6</v>
      </c>
      <c r="D3476">
        <v>2</v>
      </c>
      <c r="E3476">
        <v>3</v>
      </c>
      <c r="F3476">
        <v>4</v>
      </c>
      <c r="G3476">
        <v>1</v>
      </c>
      <c r="H3476">
        <v>2</v>
      </c>
      <c r="I3476">
        <v>4</v>
      </c>
      <c r="J3476">
        <v>1</v>
      </c>
      <c r="K3476">
        <v>3</v>
      </c>
      <c r="L3476">
        <v>2</v>
      </c>
      <c r="M3476">
        <v>2</v>
      </c>
      <c r="N3476">
        <v>4</v>
      </c>
      <c r="P3476">
        <v>1</v>
      </c>
      <c r="S3476">
        <v>1</v>
      </c>
      <c r="T3476">
        <v>2</v>
      </c>
      <c r="U3476">
        <v>1</v>
      </c>
      <c r="W3476">
        <v>3</v>
      </c>
      <c r="X3476">
        <v>1</v>
      </c>
      <c r="AE3476">
        <v>1</v>
      </c>
      <c r="AH3476">
        <v>1</v>
      </c>
      <c r="AJ3476">
        <v>1</v>
      </c>
      <c r="AL3476">
        <v>3</v>
      </c>
      <c r="AN3476">
        <v>1</v>
      </c>
      <c r="AO3476">
        <v>1</v>
      </c>
      <c r="AP3476">
        <v>1</v>
      </c>
      <c r="AQ3476">
        <v>1</v>
      </c>
      <c r="AR3476">
        <v>1</v>
      </c>
      <c r="AT3476">
        <v>1</v>
      </c>
      <c r="AU3476">
        <v>4</v>
      </c>
      <c r="AW3476">
        <v>62</v>
      </c>
    </row>
    <row r="3477" spans="1:49" x14ac:dyDescent="0.3">
      <c r="A3477" t="s">
        <v>3477</v>
      </c>
      <c r="K3477">
        <v>1</v>
      </c>
      <c r="N3477">
        <v>1</v>
      </c>
      <c r="O3477">
        <v>1</v>
      </c>
      <c r="S3477">
        <v>1</v>
      </c>
      <c r="T3477">
        <v>1</v>
      </c>
      <c r="Z3477">
        <v>1</v>
      </c>
      <c r="AA3477">
        <v>1</v>
      </c>
      <c r="AB3477">
        <v>1</v>
      </c>
      <c r="AE3477">
        <v>2</v>
      </c>
      <c r="AF3477">
        <v>3</v>
      </c>
      <c r="AG3477">
        <v>13</v>
      </c>
      <c r="AH3477">
        <v>11</v>
      </c>
      <c r="AI3477">
        <v>2</v>
      </c>
      <c r="AJ3477">
        <v>4</v>
      </c>
      <c r="AK3477">
        <v>5</v>
      </c>
      <c r="AL3477">
        <v>3</v>
      </c>
      <c r="AM3477">
        <v>2</v>
      </c>
      <c r="AO3477">
        <v>2</v>
      </c>
      <c r="AP3477">
        <v>1</v>
      </c>
      <c r="AQ3477">
        <v>1</v>
      </c>
      <c r="AR3477">
        <v>2</v>
      </c>
      <c r="AS3477">
        <v>2</v>
      </c>
      <c r="AT3477">
        <v>1</v>
      </c>
      <c r="AW3477">
        <v>62</v>
      </c>
    </row>
    <row r="3478" spans="1:49" x14ac:dyDescent="0.3">
      <c r="A3478" t="s">
        <v>3478</v>
      </c>
      <c r="B3478">
        <v>2</v>
      </c>
      <c r="C3478">
        <v>1</v>
      </c>
      <c r="F3478">
        <v>1</v>
      </c>
      <c r="G3478">
        <v>1</v>
      </c>
      <c r="H3478">
        <v>2</v>
      </c>
      <c r="J3478">
        <v>1</v>
      </c>
      <c r="K3478">
        <v>2</v>
      </c>
      <c r="L3478">
        <v>2</v>
      </c>
      <c r="M3478">
        <v>2</v>
      </c>
      <c r="N3478">
        <v>4</v>
      </c>
      <c r="O3478">
        <v>2</v>
      </c>
      <c r="P3478">
        <v>2</v>
      </c>
      <c r="Q3478">
        <v>2</v>
      </c>
      <c r="R3478">
        <v>1</v>
      </c>
      <c r="S3478">
        <v>2</v>
      </c>
      <c r="T3478">
        <v>1</v>
      </c>
      <c r="V3478">
        <v>3</v>
      </c>
      <c r="X3478">
        <v>1</v>
      </c>
      <c r="Y3478">
        <v>2</v>
      </c>
      <c r="Z3478">
        <v>2</v>
      </c>
      <c r="AA3478">
        <v>3</v>
      </c>
      <c r="AB3478">
        <v>3</v>
      </c>
      <c r="AG3478">
        <v>1</v>
      </c>
      <c r="AH3478">
        <v>2</v>
      </c>
      <c r="AI3478">
        <v>1</v>
      </c>
      <c r="AJ3478">
        <v>1</v>
      </c>
      <c r="AL3478">
        <v>1</v>
      </c>
      <c r="AM3478">
        <v>1</v>
      </c>
      <c r="AN3478">
        <v>1</v>
      </c>
      <c r="AP3478">
        <v>1</v>
      </c>
      <c r="AQ3478">
        <v>4</v>
      </c>
      <c r="AR3478">
        <v>1</v>
      </c>
      <c r="AS3478">
        <v>1</v>
      </c>
      <c r="AT3478">
        <v>2</v>
      </c>
      <c r="AU3478">
        <v>3</v>
      </c>
      <c r="AW3478">
        <v>62</v>
      </c>
    </row>
    <row r="3479" spans="1:49" x14ac:dyDescent="0.3">
      <c r="A3479" t="s">
        <v>3479</v>
      </c>
      <c r="D3479">
        <v>1</v>
      </c>
      <c r="E3479">
        <v>2</v>
      </c>
      <c r="Q3479">
        <v>1</v>
      </c>
      <c r="S3479">
        <v>3</v>
      </c>
      <c r="T3479">
        <v>4</v>
      </c>
      <c r="U3479">
        <v>4</v>
      </c>
      <c r="V3479">
        <v>5</v>
      </c>
      <c r="W3479">
        <v>2</v>
      </c>
      <c r="X3479">
        <v>4</v>
      </c>
      <c r="Y3479">
        <v>6</v>
      </c>
      <c r="Z3479">
        <v>2</v>
      </c>
      <c r="AA3479">
        <v>1</v>
      </c>
      <c r="AB3479">
        <v>2</v>
      </c>
      <c r="AC3479">
        <v>2</v>
      </c>
      <c r="AE3479">
        <v>1</v>
      </c>
      <c r="AF3479">
        <v>1</v>
      </c>
      <c r="AG3479">
        <v>5</v>
      </c>
      <c r="AI3479">
        <v>4</v>
      </c>
      <c r="AJ3479">
        <v>2</v>
      </c>
      <c r="AK3479">
        <v>1</v>
      </c>
      <c r="AM3479">
        <v>1</v>
      </c>
      <c r="AO3479">
        <v>2</v>
      </c>
      <c r="AQ3479">
        <v>1</v>
      </c>
      <c r="AR3479">
        <v>2</v>
      </c>
      <c r="AU3479">
        <v>2</v>
      </c>
      <c r="AW3479">
        <v>61</v>
      </c>
    </row>
    <row r="3480" spans="1:49" x14ac:dyDescent="0.3">
      <c r="A3480" t="s">
        <v>3480</v>
      </c>
      <c r="B3480">
        <v>9</v>
      </c>
      <c r="C3480">
        <v>2</v>
      </c>
      <c r="D3480">
        <v>8</v>
      </c>
      <c r="E3480">
        <v>2</v>
      </c>
      <c r="F3480">
        <v>5</v>
      </c>
      <c r="G3480">
        <v>4</v>
      </c>
      <c r="H3480">
        <v>4</v>
      </c>
      <c r="I3480">
        <v>2</v>
      </c>
      <c r="J3480">
        <v>1</v>
      </c>
      <c r="K3480">
        <v>1</v>
      </c>
      <c r="L3480">
        <v>5</v>
      </c>
      <c r="M3480">
        <v>2</v>
      </c>
      <c r="Q3480">
        <v>1</v>
      </c>
      <c r="R3480">
        <v>1</v>
      </c>
      <c r="T3480">
        <v>2</v>
      </c>
      <c r="V3480">
        <v>1</v>
      </c>
      <c r="W3480">
        <v>1</v>
      </c>
      <c r="Z3480">
        <v>1</v>
      </c>
      <c r="AA3480">
        <v>1</v>
      </c>
      <c r="AC3480">
        <v>2</v>
      </c>
      <c r="AK3480">
        <v>1</v>
      </c>
      <c r="AL3480">
        <v>1</v>
      </c>
      <c r="AO3480">
        <v>3</v>
      </c>
      <c r="AP3480">
        <v>1</v>
      </c>
      <c r="AW3480">
        <v>61</v>
      </c>
    </row>
    <row r="3481" spans="1:49" x14ac:dyDescent="0.3">
      <c r="A3481" t="s">
        <v>3481</v>
      </c>
      <c r="E3481">
        <v>1</v>
      </c>
      <c r="F3481">
        <v>1</v>
      </c>
      <c r="H3481">
        <v>1</v>
      </c>
      <c r="I3481">
        <v>1</v>
      </c>
      <c r="M3481">
        <v>1</v>
      </c>
      <c r="N3481">
        <v>1</v>
      </c>
      <c r="O3481">
        <v>2</v>
      </c>
      <c r="S3481">
        <v>1</v>
      </c>
      <c r="U3481">
        <v>1</v>
      </c>
      <c r="V3481">
        <v>2</v>
      </c>
      <c r="W3481">
        <v>1</v>
      </c>
      <c r="X3481">
        <v>2</v>
      </c>
      <c r="Y3481">
        <v>2</v>
      </c>
      <c r="Z3481">
        <v>5</v>
      </c>
      <c r="AA3481">
        <v>5</v>
      </c>
      <c r="AB3481">
        <v>1</v>
      </c>
      <c r="AC3481">
        <v>5</v>
      </c>
      <c r="AD3481">
        <v>3</v>
      </c>
      <c r="AE3481">
        <v>2</v>
      </c>
      <c r="AF3481">
        <v>2</v>
      </c>
      <c r="AG3481">
        <v>2</v>
      </c>
      <c r="AH3481">
        <v>1</v>
      </c>
      <c r="AI3481">
        <v>1</v>
      </c>
      <c r="AJ3481">
        <v>2</v>
      </c>
      <c r="AL3481">
        <v>1</v>
      </c>
      <c r="AM3481">
        <v>2</v>
      </c>
      <c r="AN3481">
        <v>1</v>
      </c>
      <c r="AP3481">
        <v>5</v>
      </c>
      <c r="AQ3481">
        <v>4</v>
      </c>
      <c r="AS3481">
        <v>1</v>
      </c>
      <c r="AU3481">
        <v>1</v>
      </c>
      <c r="AW3481">
        <v>61</v>
      </c>
    </row>
    <row r="3482" spans="1:49" x14ac:dyDescent="0.3">
      <c r="A3482" t="s">
        <v>3482</v>
      </c>
      <c r="M3482">
        <v>2</v>
      </c>
      <c r="O3482">
        <v>2</v>
      </c>
      <c r="P3482">
        <v>2</v>
      </c>
      <c r="Q3482">
        <v>1</v>
      </c>
      <c r="R3482">
        <v>1</v>
      </c>
      <c r="T3482">
        <v>2</v>
      </c>
      <c r="U3482">
        <v>2</v>
      </c>
      <c r="V3482">
        <v>4</v>
      </c>
      <c r="W3482">
        <v>8</v>
      </c>
      <c r="X3482">
        <v>6</v>
      </c>
      <c r="Y3482">
        <v>3</v>
      </c>
      <c r="Z3482">
        <v>2</v>
      </c>
      <c r="AA3482">
        <v>2</v>
      </c>
      <c r="AB3482">
        <v>6</v>
      </c>
      <c r="AC3482">
        <v>2</v>
      </c>
      <c r="AE3482">
        <v>1</v>
      </c>
      <c r="AF3482">
        <v>1</v>
      </c>
      <c r="AG3482">
        <v>2</v>
      </c>
      <c r="AH3482">
        <v>1</v>
      </c>
      <c r="AI3482">
        <v>1</v>
      </c>
      <c r="AK3482">
        <v>5</v>
      </c>
      <c r="AL3482">
        <v>2</v>
      </c>
      <c r="AP3482">
        <v>1</v>
      </c>
      <c r="AQ3482">
        <v>1</v>
      </c>
      <c r="AW3482">
        <v>60</v>
      </c>
    </row>
    <row r="3483" spans="1:49" x14ac:dyDescent="0.3">
      <c r="A3483" t="s">
        <v>3483</v>
      </c>
      <c r="B3483">
        <v>1</v>
      </c>
      <c r="I3483">
        <v>1</v>
      </c>
      <c r="J3483">
        <v>1</v>
      </c>
      <c r="L3483">
        <v>2</v>
      </c>
      <c r="O3483">
        <v>1</v>
      </c>
      <c r="Q3483">
        <v>1</v>
      </c>
      <c r="R3483">
        <v>3</v>
      </c>
      <c r="T3483">
        <v>2</v>
      </c>
      <c r="U3483">
        <v>2</v>
      </c>
      <c r="V3483">
        <v>3</v>
      </c>
      <c r="W3483">
        <v>1</v>
      </c>
      <c r="Z3483">
        <v>2</v>
      </c>
      <c r="AA3483">
        <v>3</v>
      </c>
      <c r="AC3483">
        <v>1</v>
      </c>
      <c r="AD3483">
        <v>2</v>
      </c>
      <c r="AE3483">
        <v>1</v>
      </c>
      <c r="AF3483">
        <v>3</v>
      </c>
      <c r="AG3483">
        <v>3</v>
      </c>
      <c r="AH3483">
        <v>1</v>
      </c>
      <c r="AI3483">
        <v>3</v>
      </c>
      <c r="AJ3483">
        <v>2</v>
      </c>
      <c r="AK3483">
        <v>1</v>
      </c>
      <c r="AL3483">
        <v>4</v>
      </c>
      <c r="AM3483">
        <v>3</v>
      </c>
      <c r="AN3483">
        <v>2</v>
      </c>
      <c r="AO3483">
        <v>3</v>
      </c>
      <c r="AP3483">
        <v>1</v>
      </c>
      <c r="AQ3483">
        <v>3</v>
      </c>
      <c r="AR3483">
        <v>1</v>
      </c>
      <c r="AT3483">
        <v>1</v>
      </c>
      <c r="AU3483">
        <v>2</v>
      </c>
      <c r="AW3483">
        <v>60</v>
      </c>
    </row>
    <row r="3484" spans="1:49" x14ac:dyDescent="0.3">
      <c r="A3484" t="s">
        <v>3484</v>
      </c>
      <c r="E3484">
        <v>1</v>
      </c>
      <c r="R3484">
        <v>1</v>
      </c>
      <c r="U3484">
        <v>1</v>
      </c>
      <c r="V3484">
        <v>1</v>
      </c>
      <c r="X3484">
        <v>5</v>
      </c>
      <c r="Y3484">
        <v>1</v>
      </c>
      <c r="Z3484">
        <v>1</v>
      </c>
      <c r="AB3484">
        <v>1</v>
      </c>
      <c r="AC3484">
        <v>3</v>
      </c>
      <c r="AE3484">
        <v>1</v>
      </c>
      <c r="AF3484">
        <v>1</v>
      </c>
      <c r="AG3484">
        <v>4</v>
      </c>
      <c r="AH3484">
        <v>4</v>
      </c>
      <c r="AI3484">
        <v>2</v>
      </c>
      <c r="AJ3484">
        <v>4</v>
      </c>
      <c r="AK3484">
        <v>5</v>
      </c>
      <c r="AL3484">
        <v>2</v>
      </c>
      <c r="AM3484">
        <v>5</v>
      </c>
      <c r="AN3484">
        <v>1</v>
      </c>
      <c r="AO3484">
        <v>2</v>
      </c>
      <c r="AP3484">
        <v>2</v>
      </c>
      <c r="AQ3484">
        <v>2</v>
      </c>
      <c r="AS3484">
        <v>2</v>
      </c>
      <c r="AT3484">
        <v>5</v>
      </c>
      <c r="AU3484">
        <v>2</v>
      </c>
      <c r="AW3484">
        <v>59</v>
      </c>
    </row>
    <row r="3485" spans="1:49" x14ac:dyDescent="0.3">
      <c r="A3485" t="s">
        <v>3485</v>
      </c>
      <c r="C3485">
        <v>3</v>
      </c>
      <c r="E3485">
        <v>1</v>
      </c>
      <c r="F3485">
        <v>3</v>
      </c>
      <c r="G3485">
        <v>4</v>
      </c>
      <c r="H3485">
        <v>6</v>
      </c>
      <c r="I3485">
        <v>6</v>
      </c>
      <c r="J3485">
        <v>4</v>
      </c>
      <c r="K3485">
        <v>4</v>
      </c>
      <c r="L3485">
        <v>2</v>
      </c>
      <c r="M3485">
        <v>1</v>
      </c>
      <c r="N3485">
        <v>5</v>
      </c>
      <c r="O3485">
        <v>4</v>
      </c>
      <c r="P3485">
        <v>4</v>
      </c>
      <c r="Q3485">
        <v>2</v>
      </c>
      <c r="S3485">
        <v>1</v>
      </c>
      <c r="T3485">
        <v>3</v>
      </c>
      <c r="U3485">
        <v>1</v>
      </c>
      <c r="V3485">
        <v>1</v>
      </c>
      <c r="W3485">
        <v>1</v>
      </c>
      <c r="Z3485">
        <v>1</v>
      </c>
      <c r="AA3485">
        <v>1</v>
      </c>
      <c r="AT3485">
        <v>1</v>
      </c>
      <c r="AW3485">
        <v>59</v>
      </c>
    </row>
    <row r="3486" spans="1:49" x14ac:dyDescent="0.3">
      <c r="A3486" t="s">
        <v>3486</v>
      </c>
      <c r="G3486">
        <v>1</v>
      </c>
      <c r="Q3486">
        <v>1</v>
      </c>
      <c r="R3486">
        <v>2</v>
      </c>
      <c r="T3486">
        <v>2</v>
      </c>
      <c r="U3486">
        <v>4</v>
      </c>
      <c r="W3486">
        <v>2</v>
      </c>
      <c r="X3486">
        <v>2</v>
      </c>
      <c r="Y3486">
        <v>3</v>
      </c>
      <c r="Z3486">
        <v>6</v>
      </c>
      <c r="AA3486">
        <v>5</v>
      </c>
      <c r="AC3486">
        <v>3</v>
      </c>
      <c r="AE3486">
        <v>2</v>
      </c>
      <c r="AG3486">
        <v>2</v>
      </c>
      <c r="AH3486">
        <v>3</v>
      </c>
      <c r="AI3486">
        <v>2</v>
      </c>
      <c r="AJ3486">
        <v>2</v>
      </c>
      <c r="AK3486">
        <v>3</v>
      </c>
      <c r="AL3486">
        <v>1</v>
      </c>
      <c r="AM3486">
        <v>1</v>
      </c>
      <c r="AO3486">
        <v>1</v>
      </c>
      <c r="AP3486">
        <v>2</v>
      </c>
      <c r="AQ3486">
        <v>2</v>
      </c>
      <c r="AR3486">
        <v>3</v>
      </c>
      <c r="AS3486">
        <v>1</v>
      </c>
      <c r="AT3486">
        <v>1</v>
      </c>
      <c r="AU3486">
        <v>1</v>
      </c>
      <c r="AW3486">
        <v>58</v>
      </c>
    </row>
    <row r="3487" spans="1:49" x14ac:dyDescent="0.3">
      <c r="A3487" t="s">
        <v>3487</v>
      </c>
      <c r="C3487">
        <v>1</v>
      </c>
      <c r="F3487">
        <v>1</v>
      </c>
      <c r="I3487">
        <v>1</v>
      </c>
      <c r="J3487">
        <v>1</v>
      </c>
      <c r="K3487">
        <v>4</v>
      </c>
      <c r="O3487">
        <v>4</v>
      </c>
      <c r="P3487">
        <v>3</v>
      </c>
      <c r="R3487">
        <v>1</v>
      </c>
      <c r="S3487">
        <v>3</v>
      </c>
      <c r="T3487">
        <v>4</v>
      </c>
      <c r="U3487">
        <v>3</v>
      </c>
      <c r="V3487">
        <v>1</v>
      </c>
      <c r="W3487">
        <v>1</v>
      </c>
      <c r="X3487">
        <v>4</v>
      </c>
      <c r="Z3487">
        <v>3</v>
      </c>
      <c r="AA3487">
        <v>1</v>
      </c>
      <c r="AB3487">
        <v>1</v>
      </c>
      <c r="AC3487">
        <v>2</v>
      </c>
      <c r="AE3487">
        <v>1</v>
      </c>
      <c r="AG3487">
        <v>1</v>
      </c>
      <c r="AH3487">
        <v>3</v>
      </c>
      <c r="AI3487">
        <v>2</v>
      </c>
      <c r="AK3487">
        <v>3</v>
      </c>
      <c r="AL3487">
        <v>1</v>
      </c>
      <c r="AM3487">
        <v>2</v>
      </c>
      <c r="AN3487">
        <v>2</v>
      </c>
      <c r="AP3487">
        <v>1</v>
      </c>
      <c r="AQ3487">
        <v>1</v>
      </c>
      <c r="AR3487">
        <v>1</v>
      </c>
      <c r="AT3487">
        <v>1</v>
      </c>
      <c r="AW3487">
        <v>58</v>
      </c>
    </row>
    <row r="3488" spans="1:49" x14ac:dyDescent="0.3">
      <c r="A3488" t="s">
        <v>3488</v>
      </c>
      <c r="F3488">
        <v>1</v>
      </c>
      <c r="G3488">
        <v>2</v>
      </c>
      <c r="H3488">
        <v>1</v>
      </c>
      <c r="I3488">
        <v>1</v>
      </c>
      <c r="K3488">
        <v>2</v>
      </c>
      <c r="L3488">
        <v>1</v>
      </c>
      <c r="O3488">
        <v>2</v>
      </c>
      <c r="Q3488">
        <v>1</v>
      </c>
      <c r="S3488">
        <v>5</v>
      </c>
      <c r="T3488">
        <v>1</v>
      </c>
      <c r="U3488">
        <v>1</v>
      </c>
      <c r="V3488">
        <v>6</v>
      </c>
      <c r="W3488">
        <v>3</v>
      </c>
      <c r="X3488">
        <v>4</v>
      </c>
      <c r="Y3488">
        <v>3</v>
      </c>
      <c r="Z3488">
        <v>2</v>
      </c>
      <c r="AA3488">
        <v>2</v>
      </c>
      <c r="AB3488">
        <v>1</v>
      </c>
      <c r="AC3488">
        <v>3</v>
      </c>
      <c r="AE3488">
        <v>2</v>
      </c>
      <c r="AF3488">
        <v>3</v>
      </c>
      <c r="AG3488">
        <v>3</v>
      </c>
      <c r="AI3488">
        <v>3</v>
      </c>
      <c r="AK3488">
        <v>1</v>
      </c>
      <c r="AN3488">
        <v>1</v>
      </c>
      <c r="AO3488">
        <v>1</v>
      </c>
      <c r="AP3488">
        <v>1</v>
      </c>
      <c r="AW3488">
        <v>57</v>
      </c>
    </row>
    <row r="3489" spans="1:49" x14ac:dyDescent="0.3">
      <c r="A3489" t="s">
        <v>3489</v>
      </c>
      <c r="D3489">
        <v>2</v>
      </c>
      <c r="E3489">
        <v>1</v>
      </c>
      <c r="F3489">
        <v>1</v>
      </c>
      <c r="G3489">
        <v>1</v>
      </c>
      <c r="H3489">
        <v>3</v>
      </c>
      <c r="J3489">
        <v>1</v>
      </c>
      <c r="K3489">
        <v>2</v>
      </c>
      <c r="L3489">
        <v>1</v>
      </c>
      <c r="N3489">
        <v>1</v>
      </c>
      <c r="Q3489">
        <v>1</v>
      </c>
      <c r="R3489">
        <v>1</v>
      </c>
      <c r="S3489">
        <v>1</v>
      </c>
      <c r="Y3489">
        <v>1</v>
      </c>
      <c r="AB3489">
        <v>2</v>
      </c>
      <c r="AC3489">
        <v>1</v>
      </c>
      <c r="AF3489">
        <v>1</v>
      </c>
      <c r="AG3489">
        <v>1</v>
      </c>
      <c r="AJ3489">
        <v>2</v>
      </c>
      <c r="AK3489">
        <v>1</v>
      </c>
      <c r="AL3489">
        <v>1</v>
      </c>
      <c r="AM3489">
        <v>1</v>
      </c>
      <c r="AN3489">
        <v>3</v>
      </c>
      <c r="AO3489">
        <v>2</v>
      </c>
      <c r="AP3489">
        <v>2</v>
      </c>
      <c r="AQ3489">
        <v>7</v>
      </c>
      <c r="AR3489">
        <v>3</v>
      </c>
      <c r="AS3489">
        <v>3</v>
      </c>
      <c r="AT3489">
        <v>3</v>
      </c>
      <c r="AU3489">
        <v>6</v>
      </c>
      <c r="AW3489">
        <v>56</v>
      </c>
    </row>
    <row r="3490" spans="1:49" x14ac:dyDescent="0.3">
      <c r="A3490" t="s">
        <v>3490</v>
      </c>
      <c r="B3490">
        <v>2</v>
      </c>
      <c r="C3490">
        <v>4</v>
      </c>
      <c r="D3490">
        <v>5</v>
      </c>
      <c r="E3490">
        <v>5</v>
      </c>
      <c r="F3490">
        <v>4</v>
      </c>
      <c r="G3490">
        <v>2</v>
      </c>
      <c r="H3490">
        <v>3</v>
      </c>
      <c r="I3490">
        <v>2</v>
      </c>
      <c r="K3490">
        <v>4</v>
      </c>
      <c r="L3490">
        <v>2</v>
      </c>
      <c r="M3490">
        <v>2</v>
      </c>
      <c r="O3490">
        <v>2</v>
      </c>
      <c r="P3490">
        <v>2</v>
      </c>
      <c r="Q3490">
        <v>2</v>
      </c>
      <c r="R3490">
        <v>2</v>
      </c>
      <c r="T3490">
        <v>1</v>
      </c>
      <c r="W3490">
        <v>1</v>
      </c>
      <c r="Z3490">
        <v>1</v>
      </c>
      <c r="AA3490">
        <v>1</v>
      </c>
      <c r="AG3490">
        <v>1</v>
      </c>
      <c r="AI3490">
        <v>1</v>
      </c>
      <c r="AK3490">
        <v>1</v>
      </c>
      <c r="AL3490">
        <v>1</v>
      </c>
      <c r="AM3490">
        <v>1</v>
      </c>
      <c r="AN3490">
        <v>1</v>
      </c>
      <c r="AP3490">
        <v>1</v>
      </c>
      <c r="AR3490">
        <v>1</v>
      </c>
      <c r="AS3490">
        <v>1</v>
      </c>
      <c r="AW3490">
        <v>56</v>
      </c>
    </row>
    <row r="3491" spans="1:49" x14ac:dyDescent="0.3">
      <c r="A3491" t="s">
        <v>3491</v>
      </c>
      <c r="C3491">
        <v>1</v>
      </c>
      <c r="D3491">
        <v>1</v>
      </c>
      <c r="E3491">
        <v>2</v>
      </c>
      <c r="I3491">
        <v>2</v>
      </c>
      <c r="K3491">
        <v>5</v>
      </c>
      <c r="M3491">
        <v>6</v>
      </c>
      <c r="N3491">
        <v>2</v>
      </c>
      <c r="O3491">
        <v>2</v>
      </c>
      <c r="P3491">
        <v>3</v>
      </c>
      <c r="Q3491">
        <v>3</v>
      </c>
      <c r="S3491">
        <v>2</v>
      </c>
      <c r="T3491">
        <v>1</v>
      </c>
      <c r="W3491">
        <v>2</v>
      </c>
      <c r="X3491">
        <v>1</v>
      </c>
      <c r="Y3491">
        <v>1</v>
      </c>
      <c r="Z3491">
        <v>1</v>
      </c>
      <c r="AB3491">
        <v>1</v>
      </c>
      <c r="AC3491">
        <v>1</v>
      </c>
      <c r="AD3491">
        <v>1</v>
      </c>
      <c r="AE3491">
        <v>1</v>
      </c>
      <c r="AF3491">
        <v>1</v>
      </c>
      <c r="AG3491">
        <v>2</v>
      </c>
      <c r="AH3491">
        <v>2</v>
      </c>
      <c r="AI3491">
        <v>1</v>
      </c>
      <c r="AJ3491">
        <v>2</v>
      </c>
      <c r="AK3491">
        <v>2</v>
      </c>
      <c r="AL3491">
        <v>3</v>
      </c>
      <c r="AP3491">
        <v>2</v>
      </c>
      <c r="AS3491">
        <v>1</v>
      </c>
      <c r="AU3491">
        <v>1</v>
      </c>
      <c r="AW3491">
        <v>56</v>
      </c>
    </row>
    <row r="3492" spans="1:49" x14ac:dyDescent="0.3">
      <c r="A3492" t="s">
        <v>3492</v>
      </c>
      <c r="S3492">
        <v>1</v>
      </c>
      <c r="U3492">
        <v>1</v>
      </c>
      <c r="W3492">
        <v>1</v>
      </c>
      <c r="AC3492">
        <v>1</v>
      </c>
      <c r="AD3492">
        <v>1</v>
      </c>
      <c r="AE3492">
        <v>5</v>
      </c>
      <c r="AF3492">
        <v>2</v>
      </c>
      <c r="AG3492">
        <v>7</v>
      </c>
      <c r="AI3492">
        <v>2</v>
      </c>
      <c r="AJ3492">
        <v>6</v>
      </c>
      <c r="AK3492">
        <v>3</v>
      </c>
      <c r="AL3492">
        <v>2</v>
      </c>
      <c r="AM3492">
        <v>5</v>
      </c>
      <c r="AN3492">
        <v>4</v>
      </c>
      <c r="AO3492">
        <v>5</v>
      </c>
      <c r="AP3492">
        <v>5</v>
      </c>
      <c r="AQ3492">
        <v>1</v>
      </c>
      <c r="AS3492">
        <v>1</v>
      </c>
      <c r="AT3492">
        <v>1</v>
      </c>
      <c r="AU3492">
        <v>2</v>
      </c>
      <c r="AW3492">
        <v>56</v>
      </c>
    </row>
    <row r="3493" spans="1:49" x14ac:dyDescent="0.3">
      <c r="A3493" t="s">
        <v>3493</v>
      </c>
      <c r="AB3493">
        <v>1</v>
      </c>
      <c r="AE3493">
        <v>1</v>
      </c>
      <c r="AF3493">
        <v>1</v>
      </c>
      <c r="AG3493">
        <v>1</v>
      </c>
      <c r="AH3493">
        <v>3</v>
      </c>
      <c r="AI3493">
        <v>5</v>
      </c>
      <c r="AJ3493">
        <v>8</v>
      </c>
      <c r="AK3493">
        <v>3</v>
      </c>
      <c r="AL3493">
        <v>3</v>
      </c>
      <c r="AM3493">
        <v>6</v>
      </c>
      <c r="AN3493">
        <v>2</v>
      </c>
      <c r="AO3493">
        <v>5</v>
      </c>
      <c r="AP3493">
        <v>5</v>
      </c>
      <c r="AQ3493">
        <v>1</v>
      </c>
      <c r="AR3493">
        <v>3</v>
      </c>
      <c r="AS3493">
        <v>2</v>
      </c>
      <c r="AT3493">
        <v>3</v>
      </c>
      <c r="AU3493">
        <v>2</v>
      </c>
      <c r="AW3493">
        <v>55</v>
      </c>
    </row>
    <row r="3494" spans="1:49" x14ac:dyDescent="0.3">
      <c r="A3494" t="s">
        <v>3494</v>
      </c>
      <c r="D3494">
        <v>1</v>
      </c>
      <c r="E3494">
        <v>5</v>
      </c>
      <c r="F3494">
        <v>4</v>
      </c>
      <c r="G3494">
        <v>2</v>
      </c>
      <c r="H3494">
        <v>2</v>
      </c>
      <c r="I3494">
        <v>2</v>
      </c>
      <c r="J3494">
        <v>1</v>
      </c>
      <c r="K3494">
        <v>3</v>
      </c>
      <c r="L3494">
        <v>3</v>
      </c>
      <c r="M3494">
        <v>2</v>
      </c>
      <c r="N3494">
        <v>1</v>
      </c>
      <c r="O3494">
        <v>2</v>
      </c>
      <c r="Q3494">
        <v>3</v>
      </c>
      <c r="R3494">
        <v>1</v>
      </c>
      <c r="S3494">
        <v>4</v>
      </c>
      <c r="T3494">
        <v>1</v>
      </c>
      <c r="V3494">
        <v>1</v>
      </c>
      <c r="Y3494">
        <v>1</v>
      </c>
      <c r="AE3494">
        <v>1</v>
      </c>
      <c r="AF3494">
        <v>2</v>
      </c>
      <c r="AG3494">
        <v>2</v>
      </c>
      <c r="AH3494">
        <v>2</v>
      </c>
      <c r="AL3494">
        <v>1</v>
      </c>
      <c r="AO3494">
        <v>2</v>
      </c>
      <c r="AR3494">
        <v>2</v>
      </c>
      <c r="AS3494">
        <v>1</v>
      </c>
      <c r="AT3494">
        <v>2</v>
      </c>
      <c r="AU3494">
        <v>1</v>
      </c>
      <c r="AW3494">
        <v>55</v>
      </c>
    </row>
    <row r="3495" spans="1:49" x14ac:dyDescent="0.3">
      <c r="A3495" t="s">
        <v>3495</v>
      </c>
      <c r="B3495">
        <v>1</v>
      </c>
      <c r="C3495">
        <v>2</v>
      </c>
      <c r="D3495">
        <v>2</v>
      </c>
      <c r="E3495">
        <v>1</v>
      </c>
      <c r="G3495">
        <v>1</v>
      </c>
      <c r="I3495">
        <v>1</v>
      </c>
      <c r="J3495">
        <v>1</v>
      </c>
      <c r="K3495">
        <v>1</v>
      </c>
      <c r="L3495">
        <v>2</v>
      </c>
      <c r="M3495">
        <v>3</v>
      </c>
      <c r="N3495">
        <v>2</v>
      </c>
      <c r="O3495">
        <v>2</v>
      </c>
      <c r="Q3495">
        <v>2</v>
      </c>
      <c r="R3495">
        <v>5</v>
      </c>
      <c r="S3495">
        <v>2</v>
      </c>
      <c r="T3495">
        <v>1</v>
      </c>
      <c r="U3495">
        <v>2</v>
      </c>
      <c r="V3495">
        <v>2</v>
      </c>
      <c r="W3495">
        <v>3</v>
      </c>
      <c r="X3495">
        <v>5</v>
      </c>
      <c r="Y3495">
        <v>1</v>
      </c>
      <c r="AA3495">
        <v>3</v>
      </c>
      <c r="AB3495">
        <v>3</v>
      </c>
      <c r="AH3495">
        <v>2</v>
      </c>
      <c r="AJ3495">
        <v>1</v>
      </c>
      <c r="AM3495">
        <v>2</v>
      </c>
      <c r="AQ3495">
        <v>1</v>
      </c>
      <c r="AS3495">
        <v>1</v>
      </c>
      <c r="AW3495">
        <v>55</v>
      </c>
    </row>
    <row r="3496" spans="1:49" x14ac:dyDescent="0.3">
      <c r="A3496" t="s">
        <v>3496</v>
      </c>
      <c r="B3496">
        <v>8</v>
      </c>
      <c r="C3496">
        <v>8</v>
      </c>
      <c r="D3496">
        <v>3</v>
      </c>
      <c r="E3496">
        <v>6</v>
      </c>
      <c r="F3496">
        <v>2</v>
      </c>
      <c r="G3496">
        <v>1</v>
      </c>
      <c r="H3496">
        <v>5</v>
      </c>
      <c r="I3496">
        <v>3</v>
      </c>
      <c r="J3496">
        <v>2</v>
      </c>
      <c r="K3496">
        <v>3</v>
      </c>
      <c r="L3496">
        <v>4</v>
      </c>
      <c r="N3496">
        <v>2</v>
      </c>
      <c r="O3496">
        <v>1</v>
      </c>
      <c r="Q3496">
        <v>1</v>
      </c>
      <c r="R3496">
        <v>1</v>
      </c>
      <c r="W3496">
        <v>1</v>
      </c>
      <c r="Z3496">
        <v>1</v>
      </c>
      <c r="AI3496">
        <v>1</v>
      </c>
      <c r="AN3496">
        <v>1</v>
      </c>
      <c r="AW3496">
        <v>54</v>
      </c>
    </row>
    <row r="3497" spans="1:49" x14ac:dyDescent="0.3">
      <c r="A3497" t="s">
        <v>3497</v>
      </c>
      <c r="B3497">
        <v>4</v>
      </c>
      <c r="C3497">
        <v>2</v>
      </c>
      <c r="D3497">
        <v>3</v>
      </c>
      <c r="E3497">
        <v>2</v>
      </c>
      <c r="F3497">
        <v>1</v>
      </c>
      <c r="G3497">
        <v>3</v>
      </c>
      <c r="H3497">
        <v>2</v>
      </c>
      <c r="I3497">
        <v>2</v>
      </c>
      <c r="J3497">
        <v>3</v>
      </c>
      <c r="K3497">
        <v>5</v>
      </c>
      <c r="L3497">
        <v>2</v>
      </c>
      <c r="M3497">
        <v>1</v>
      </c>
      <c r="N3497">
        <v>2</v>
      </c>
      <c r="O3497">
        <v>2</v>
      </c>
      <c r="P3497">
        <v>3</v>
      </c>
      <c r="S3497">
        <v>3</v>
      </c>
      <c r="U3497">
        <v>2</v>
      </c>
      <c r="V3497">
        <v>2</v>
      </c>
      <c r="W3497">
        <v>2</v>
      </c>
      <c r="Y3497">
        <v>1</v>
      </c>
      <c r="Z3497">
        <v>1</v>
      </c>
      <c r="AA3497">
        <v>1</v>
      </c>
      <c r="AB3497">
        <v>1</v>
      </c>
      <c r="AF3497">
        <v>1</v>
      </c>
      <c r="AI3497">
        <v>1</v>
      </c>
      <c r="AP3497">
        <v>1</v>
      </c>
      <c r="AQ3497">
        <v>1</v>
      </c>
      <c r="AW3497">
        <v>54</v>
      </c>
    </row>
    <row r="3498" spans="1:49" x14ac:dyDescent="0.3">
      <c r="A3498" t="s">
        <v>3498</v>
      </c>
      <c r="O3498">
        <v>1</v>
      </c>
      <c r="AB3498">
        <v>1</v>
      </c>
      <c r="AD3498">
        <v>1</v>
      </c>
      <c r="AF3498">
        <v>1</v>
      </c>
      <c r="AG3498">
        <v>3</v>
      </c>
      <c r="AH3498">
        <v>3</v>
      </c>
      <c r="AI3498">
        <v>3</v>
      </c>
      <c r="AJ3498">
        <v>6</v>
      </c>
      <c r="AK3498">
        <v>1</v>
      </c>
      <c r="AL3498">
        <v>7</v>
      </c>
      <c r="AM3498">
        <v>6</v>
      </c>
      <c r="AN3498">
        <v>5</v>
      </c>
      <c r="AO3498">
        <v>5</v>
      </c>
      <c r="AP3498">
        <v>4</v>
      </c>
      <c r="AQ3498">
        <v>1</v>
      </c>
      <c r="AR3498">
        <v>1</v>
      </c>
      <c r="AS3498">
        <v>3</v>
      </c>
      <c r="AT3498">
        <v>1</v>
      </c>
      <c r="AU3498">
        <v>1</v>
      </c>
      <c r="AW3498">
        <v>54</v>
      </c>
    </row>
    <row r="3499" spans="1:49" x14ac:dyDescent="0.3">
      <c r="A3499" t="s">
        <v>3499</v>
      </c>
      <c r="B3499">
        <v>1</v>
      </c>
      <c r="C3499">
        <v>2</v>
      </c>
      <c r="D3499">
        <v>2</v>
      </c>
      <c r="F3499">
        <v>1</v>
      </c>
      <c r="G3499">
        <v>5</v>
      </c>
      <c r="H3499">
        <v>1</v>
      </c>
      <c r="I3499">
        <v>2</v>
      </c>
      <c r="J3499">
        <v>4</v>
      </c>
      <c r="K3499">
        <v>4</v>
      </c>
      <c r="L3499">
        <v>3</v>
      </c>
      <c r="N3499">
        <v>2</v>
      </c>
      <c r="O3499">
        <v>3</v>
      </c>
      <c r="P3499">
        <v>2</v>
      </c>
      <c r="R3499">
        <v>3</v>
      </c>
      <c r="T3499">
        <v>3</v>
      </c>
      <c r="U3499">
        <v>1</v>
      </c>
      <c r="V3499">
        <v>2</v>
      </c>
      <c r="X3499">
        <v>2</v>
      </c>
      <c r="Y3499">
        <v>1</v>
      </c>
      <c r="Z3499">
        <v>2</v>
      </c>
      <c r="AA3499">
        <v>2</v>
      </c>
      <c r="AB3499">
        <v>1</v>
      </c>
      <c r="AD3499">
        <v>1</v>
      </c>
      <c r="AI3499">
        <v>1</v>
      </c>
      <c r="AJ3499">
        <v>2</v>
      </c>
      <c r="AN3499">
        <v>1</v>
      </c>
      <c r="AW3499">
        <v>54</v>
      </c>
    </row>
    <row r="3500" spans="1:49" x14ac:dyDescent="0.3">
      <c r="A3500" t="s">
        <v>3500</v>
      </c>
      <c r="J3500">
        <v>1</v>
      </c>
      <c r="K3500">
        <v>1</v>
      </c>
      <c r="L3500">
        <v>1</v>
      </c>
      <c r="M3500">
        <v>1</v>
      </c>
      <c r="N3500">
        <v>1</v>
      </c>
      <c r="O3500">
        <v>1</v>
      </c>
      <c r="P3500">
        <v>1</v>
      </c>
      <c r="R3500">
        <v>1</v>
      </c>
      <c r="T3500">
        <v>2</v>
      </c>
      <c r="U3500">
        <v>2</v>
      </c>
      <c r="V3500">
        <v>1</v>
      </c>
      <c r="W3500">
        <v>1</v>
      </c>
      <c r="X3500">
        <v>2</v>
      </c>
      <c r="Y3500">
        <v>2</v>
      </c>
      <c r="Z3500">
        <v>4</v>
      </c>
      <c r="AA3500">
        <v>5</v>
      </c>
      <c r="AB3500">
        <v>2</v>
      </c>
      <c r="AC3500">
        <v>2</v>
      </c>
      <c r="AD3500">
        <v>3</v>
      </c>
      <c r="AF3500">
        <v>1</v>
      </c>
      <c r="AG3500">
        <v>2</v>
      </c>
      <c r="AH3500">
        <v>3</v>
      </c>
      <c r="AI3500">
        <v>2</v>
      </c>
      <c r="AJ3500">
        <v>2</v>
      </c>
      <c r="AK3500">
        <v>1</v>
      </c>
      <c r="AL3500">
        <v>1</v>
      </c>
      <c r="AM3500">
        <v>1</v>
      </c>
      <c r="AN3500">
        <v>2</v>
      </c>
      <c r="AO3500">
        <v>3</v>
      </c>
      <c r="AR3500">
        <v>2</v>
      </c>
      <c r="AW3500">
        <v>54</v>
      </c>
    </row>
    <row r="3501" spans="1:49" x14ac:dyDescent="0.3">
      <c r="A3501" t="s">
        <v>3501</v>
      </c>
      <c r="F3501">
        <v>3</v>
      </c>
      <c r="J3501">
        <v>1</v>
      </c>
      <c r="K3501">
        <v>2</v>
      </c>
      <c r="L3501">
        <v>1</v>
      </c>
      <c r="N3501">
        <v>1</v>
      </c>
      <c r="P3501">
        <v>1</v>
      </c>
      <c r="T3501">
        <v>1</v>
      </c>
      <c r="V3501">
        <v>3</v>
      </c>
      <c r="Z3501">
        <v>1</v>
      </c>
      <c r="AA3501">
        <v>1</v>
      </c>
      <c r="AC3501">
        <v>1</v>
      </c>
      <c r="AF3501">
        <v>2</v>
      </c>
      <c r="AG3501">
        <v>1</v>
      </c>
      <c r="AH3501">
        <v>4</v>
      </c>
      <c r="AI3501">
        <v>2</v>
      </c>
      <c r="AJ3501">
        <v>5</v>
      </c>
      <c r="AK3501">
        <v>5</v>
      </c>
      <c r="AL3501">
        <v>2</v>
      </c>
      <c r="AN3501">
        <v>3</v>
      </c>
      <c r="AO3501">
        <v>3</v>
      </c>
      <c r="AP3501">
        <v>6</v>
      </c>
      <c r="AQ3501">
        <v>2</v>
      </c>
      <c r="AR3501">
        <v>2</v>
      </c>
      <c r="AW3501">
        <v>53</v>
      </c>
    </row>
    <row r="3502" spans="1:49" x14ac:dyDescent="0.3">
      <c r="A3502" t="s">
        <v>3502</v>
      </c>
      <c r="B3502">
        <v>3</v>
      </c>
      <c r="D3502">
        <v>2</v>
      </c>
      <c r="E3502">
        <v>2</v>
      </c>
      <c r="F3502">
        <v>4</v>
      </c>
      <c r="G3502">
        <v>4</v>
      </c>
      <c r="H3502">
        <v>1</v>
      </c>
      <c r="I3502">
        <v>2</v>
      </c>
      <c r="J3502">
        <v>4</v>
      </c>
      <c r="K3502">
        <v>4</v>
      </c>
      <c r="L3502">
        <v>4</v>
      </c>
      <c r="M3502">
        <v>1</v>
      </c>
      <c r="N3502">
        <v>2</v>
      </c>
      <c r="O3502">
        <v>1</v>
      </c>
      <c r="P3502">
        <v>2</v>
      </c>
      <c r="Q3502">
        <v>2</v>
      </c>
      <c r="R3502">
        <v>1</v>
      </c>
      <c r="S3502">
        <v>3</v>
      </c>
      <c r="T3502">
        <v>3</v>
      </c>
      <c r="U3502">
        <v>2</v>
      </c>
      <c r="W3502">
        <v>1</v>
      </c>
      <c r="X3502">
        <v>2</v>
      </c>
      <c r="Y3502">
        <v>1</v>
      </c>
      <c r="AD3502">
        <v>1</v>
      </c>
      <c r="AE3502">
        <v>1</v>
      </c>
      <c r="AW3502">
        <v>53</v>
      </c>
    </row>
    <row r="3503" spans="1:49" x14ac:dyDescent="0.3">
      <c r="A3503" t="s">
        <v>3503</v>
      </c>
      <c r="C3503">
        <v>2</v>
      </c>
      <c r="E3503">
        <v>1</v>
      </c>
      <c r="F3503">
        <v>1</v>
      </c>
      <c r="H3503">
        <v>1</v>
      </c>
      <c r="I3503">
        <v>3</v>
      </c>
      <c r="J3503">
        <v>2</v>
      </c>
      <c r="K3503">
        <v>1</v>
      </c>
      <c r="L3503">
        <v>1</v>
      </c>
      <c r="M3503">
        <v>1</v>
      </c>
      <c r="N3503">
        <v>3</v>
      </c>
      <c r="O3503">
        <v>3</v>
      </c>
      <c r="P3503">
        <v>3</v>
      </c>
      <c r="Q3503">
        <v>7</v>
      </c>
      <c r="R3503">
        <v>1</v>
      </c>
      <c r="S3503">
        <v>2</v>
      </c>
      <c r="T3503">
        <v>4</v>
      </c>
      <c r="U3503">
        <v>2</v>
      </c>
      <c r="V3503">
        <v>2</v>
      </c>
      <c r="W3503">
        <v>3</v>
      </c>
      <c r="X3503">
        <v>1</v>
      </c>
      <c r="Y3503">
        <v>1</v>
      </c>
      <c r="Z3503">
        <v>2</v>
      </c>
      <c r="AC3503">
        <v>1</v>
      </c>
      <c r="AD3503">
        <v>1</v>
      </c>
      <c r="AJ3503">
        <v>1</v>
      </c>
      <c r="AL3503">
        <v>1</v>
      </c>
      <c r="AM3503">
        <v>1</v>
      </c>
      <c r="AP3503">
        <v>1</v>
      </c>
      <c r="AW3503">
        <v>53</v>
      </c>
    </row>
    <row r="3504" spans="1:49" x14ac:dyDescent="0.3">
      <c r="A3504" t="s">
        <v>3504</v>
      </c>
      <c r="B3504">
        <v>1</v>
      </c>
      <c r="E3504">
        <v>1</v>
      </c>
      <c r="H3504">
        <v>1</v>
      </c>
      <c r="O3504">
        <v>1</v>
      </c>
      <c r="Q3504">
        <v>1</v>
      </c>
      <c r="S3504">
        <v>1</v>
      </c>
      <c r="T3504">
        <v>1</v>
      </c>
      <c r="V3504">
        <v>1</v>
      </c>
      <c r="X3504">
        <v>2</v>
      </c>
      <c r="Y3504">
        <v>1</v>
      </c>
      <c r="Z3504">
        <v>1</v>
      </c>
      <c r="AA3504">
        <v>1</v>
      </c>
      <c r="AB3504">
        <v>1</v>
      </c>
      <c r="AD3504">
        <v>2</v>
      </c>
      <c r="AE3504">
        <v>1</v>
      </c>
      <c r="AH3504">
        <v>1</v>
      </c>
      <c r="AI3504">
        <v>4</v>
      </c>
      <c r="AJ3504">
        <v>1</v>
      </c>
      <c r="AK3504">
        <v>4</v>
      </c>
      <c r="AL3504">
        <v>3</v>
      </c>
      <c r="AM3504">
        <v>2</v>
      </c>
      <c r="AN3504">
        <v>2</v>
      </c>
      <c r="AO3504">
        <v>1</v>
      </c>
      <c r="AQ3504">
        <v>5</v>
      </c>
      <c r="AR3504">
        <v>5</v>
      </c>
      <c r="AS3504">
        <v>3</v>
      </c>
      <c r="AT3504">
        <v>1</v>
      </c>
      <c r="AU3504">
        <v>3</v>
      </c>
      <c r="AW3504">
        <v>52</v>
      </c>
    </row>
    <row r="3505" spans="1:49" x14ac:dyDescent="0.3">
      <c r="A3505" t="s">
        <v>3505</v>
      </c>
      <c r="B3505">
        <v>4</v>
      </c>
      <c r="C3505">
        <v>2</v>
      </c>
      <c r="D3505">
        <v>7</v>
      </c>
      <c r="E3505">
        <v>2</v>
      </c>
      <c r="F3505">
        <v>3</v>
      </c>
      <c r="G3505">
        <v>3</v>
      </c>
      <c r="H3505">
        <v>3</v>
      </c>
      <c r="I3505">
        <v>3</v>
      </c>
      <c r="J3505">
        <v>2</v>
      </c>
      <c r="K3505">
        <v>2</v>
      </c>
      <c r="L3505">
        <v>1</v>
      </c>
      <c r="M3505">
        <v>3</v>
      </c>
      <c r="N3505">
        <v>1</v>
      </c>
      <c r="O3505">
        <v>1</v>
      </c>
      <c r="P3505">
        <v>3</v>
      </c>
      <c r="Q3505">
        <v>2</v>
      </c>
      <c r="R3505">
        <v>2</v>
      </c>
      <c r="T3505">
        <v>1</v>
      </c>
      <c r="W3505">
        <v>1</v>
      </c>
      <c r="X3505">
        <v>1</v>
      </c>
      <c r="AB3505">
        <v>1</v>
      </c>
      <c r="AI3505">
        <v>1</v>
      </c>
      <c r="AJ3505">
        <v>1</v>
      </c>
      <c r="AM3505">
        <v>1</v>
      </c>
      <c r="AN3505">
        <v>1</v>
      </c>
      <c r="AW3505">
        <v>52</v>
      </c>
    </row>
    <row r="3506" spans="1:49" x14ac:dyDescent="0.3">
      <c r="A3506" t="s">
        <v>3506</v>
      </c>
      <c r="B3506">
        <v>2</v>
      </c>
      <c r="C3506">
        <v>1</v>
      </c>
      <c r="D3506">
        <v>4</v>
      </c>
      <c r="E3506">
        <v>1</v>
      </c>
      <c r="F3506">
        <v>4</v>
      </c>
      <c r="G3506">
        <v>1</v>
      </c>
      <c r="H3506">
        <v>1</v>
      </c>
      <c r="I3506">
        <v>1</v>
      </c>
      <c r="J3506">
        <v>2</v>
      </c>
      <c r="K3506">
        <v>3</v>
      </c>
      <c r="L3506">
        <v>5</v>
      </c>
      <c r="M3506">
        <v>4</v>
      </c>
      <c r="N3506">
        <v>3</v>
      </c>
      <c r="P3506">
        <v>1</v>
      </c>
      <c r="Q3506">
        <v>1</v>
      </c>
      <c r="R3506">
        <v>4</v>
      </c>
      <c r="S3506">
        <v>4</v>
      </c>
      <c r="T3506">
        <v>1</v>
      </c>
      <c r="U3506">
        <v>5</v>
      </c>
      <c r="Y3506">
        <v>1</v>
      </c>
      <c r="AC3506">
        <v>1</v>
      </c>
      <c r="AI3506">
        <v>1</v>
      </c>
      <c r="AP3506">
        <v>1</v>
      </c>
      <c r="AW3506">
        <v>52</v>
      </c>
    </row>
    <row r="3507" spans="1:49" x14ac:dyDescent="0.3">
      <c r="A3507" t="s">
        <v>3507</v>
      </c>
      <c r="B3507">
        <v>3</v>
      </c>
      <c r="C3507">
        <v>1</v>
      </c>
      <c r="D3507">
        <v>3</v>
      </c>
      <c r="F3507">
        <v>1</v>
      </c>
      <c r="G3507">
        <v>3</v>
      </c>
      <c r="H3507">
        <v>2</v>
      </c>
      <c r="I3507">
        <v>2</v>
      </c>
      <c r="K3507">
        <v>2</v>
      </c>
      <c r="L3507">
        <v>2</v>
      </c>
      <c r="M3507">
        <v>2</v>
      </c>
      <c r="O3507">
        <v>2</v>
      </c>
      <c r="P3507">
        <v>1</v>
      </c>
      <c r="R3507">
        <v>1</v>
      </c>
      <c r="S3507">
        <v>1</v>
      </c>
      <c r="V3507">
        <v>1</v>
      </c>
      <c r="Z3507">
        <v>1</v>
      </c>
      <c r="AC3507">
        <v>1</v>
      </c>
      <c r="AF3507">
        <v>1</v>
      </c>
      <c r="AI3507">
        <v>1</v>
      </c>
      <c r="AJ3507">
        <v>1</v>
      </c>
      <c r="AK3507">
        <v>2</v>
      </c>
      <c r="AL3507">
        <v>1</v>
      </c>
      <c r="AM3507">
        <v>1</v>
      </c>
      <c r="AN3507">
        <v>2</v>
      </c>
      <c r="AP3507">
        <v>3</v>
      </c>
      <c r="AQ3507">
        <v>2</v>
      </c>
      <c r="AR3507">
        <v>3</v>
      </c>
      <c r="AS3507">
        <v>2</v>
      </c>
      <c r="AT3507">
        <v>2</v>
      </c>
      <c r="AU3507">
        <v>2</v>
      </c>
      <c r="AW3507">
        <v>52</v>
      </c>
    </row>
    <row r="3508" spans="1:49" x14ac:dyDescent="0.3">
      <c r="A3508" t="s">
        <v>3508</v>
      </c>
      <c r="H3508">
        <v>1</v>
      </c>
      <c r="J3508">
        <v>1</v>
      </c>
      <c r="L3508">
        <v>3</v>
      </c>
      <c r="M3508">
        <v>2</v>
      </c>
      <c r="N3508">
        <v>2</v>
      </c>
      <c r="O3508">
        <v>2</v>
      </c>
      <c r="P3508">
        <v>2</v>
      </c>
      <c r="Q3508">
        <v>3</v>
      </c>
      <c r="R3508">
        <v>1</v>
      </c>
      <c r="S3508">
        <v>4</v>
      </c>
      <c r="T3508">
        <v>1</v>
      </c>
      <c r="U3508">
        <v>3</v>
      </c>
      <c r="W3508">
        <v>1</v>
      </c>
      <c r="X3508">
        <v>1</v>
      </c>
      <c r="Z3508">
        <v>3</v>
      </c>
      <c r="AA3508">
        <v>1</v>
      </c>
      <c r="AE3508">
        <v>2</v>
      </c>
      <c r="AF3508">
        <v>3</v>
      </c>
      <c r="AG3508">
        <v>5</v>
      </c>
      <c r="AI3508">
        <v>1</v>
      </c>
      <c r="AK3508">
        <v>2</v>
      </c>
      <c r="AM3508">
        <v>1</v>
      </c>
      <c r="AN3508">
        <v>1</v>
      </c>
      <c r="AO3508">
        <v>1</v>
      </c>
      <c r="AP3508">
        <v>1</v>
      </c>
      <c r="AQ3508">
        <v>1</v>
      </c>
      <c r="AR3508">
        <v>1</v>
      </c>
      <c r="AS3508">
        <v>1</v>
      </c>
      <c r="AU3508">
        <v>1</v>
      </c>
      <c r="AW3508">
        <v>52</v>
      </c>
    </row>
    <row r="3509" spans="1:49" x14ac:dyDescent="0.3">
      <c r="A3509" t="s">
        <v>3509</v>
      </c>
      <c r="B3509">
        <v>5</v>
      </c>
      <c r="C3509">
        <v>4</v>
      </c>
      <c r="D3509">
        <v>6</v>
      </c>
      <c r="E3509">
        <v>9</v>
      </c>
      <c r="F3509">
        <v>3</v>
      </c>
      <c r="G3509">
        <v>3</v>
      </c>
      <c r="H3509">
        <v>2</v>
      </c>
      <c r="I3509">
        <v>4</v>
      </c>
      <c r="J3509">
        <v>3</v>
      </c>
      <c r="K3509">
        <v>1</v>
      </c>
      <c r="L3509">
        <v>2</v>
      </c>
      <c r="M3509">
        <v>1</v>
      </c>
      <c r="O3509">
        <v>1</v>
      </c>
      <c r="R3509">
        <v>1</v>
      </c>
      <c r="T3509">
        <v>2</v>
      </c>
      <c r="Y3509">
        <v>1</v>
      </c>
      <c r="Z3509">
        <v>1</v>
      </c>
      <c r="AE3509">
        <v>1</v>
      </c>
      <c r="AP3509">
        <v>1</v>
      </c>
      <c r="AW3509">
        <v>51</v>
      </c>
    </row>
    <row r="3510" spans="1:49" x14ac:dyDescent="0.3">
      <c r="A3510" t="s">
        <v>3510</v>
      </c>
      <c r="N3510">
        <v>1</v>
      </c>
      <c r="S3510">
        <v>1</v>
      </c>
      <c r="AA3510">
        <v>1</v>
      </c>
      <c r="AC3510">
        <v>2</v>
      </c>
      <c r="AE3510">
        <v>3</v>
      </c>
      <c r="AG3510">
        <v>4</v>
      </c>
      <c r="AH3510">
        <v>4</v>
      </c>
      <c r="AI3510">
        <v>2</v>
      </c>
      <c r="AJ3510">
        <v>1</v>
      </c>
      <c r="AK3510">
        <v>1</v>
      </c>
      <c r="AL3510">
        <v>3</v>
      </c>
      <c r="AM3510">
        <v>4</v>
      </c>
      <c r="AN3510">
        <v>1</v>
      </c>
      <c r="AO3510">
        <v>8</v>
      </c>
      <c r="AP3510">
        <v>4</v>
      </c>
      <c r="AQ3510">
        <v>4</v>
      </c>
      <c r="AS3510">
        <v>4</v>
      </c>
      <c r="AT3510">
        <v>1</v>
      </c>
      <c r="AU3510">
        <v>1</v>
      </c>
      <c r="AW3510">
        <v>50</v>
      </c>
    </row>
    <row r="3511" spans="1:49" x14ac:dyDescent="0.3">
      <c r="A3511" t="s">
        <v>3511</v>
      </c>
      <c r="F3511">
        <v>1</v>
      </c>
      <c r="G3511">
        <v>2</v>
      </c>
      <c r="H3511">
        <v>1</v>
      </c>
      <c r="I3511">
        <v>3</v>
      </c>
      <c r="K3511">
        <v>1</v>
      </c>
      <c r="L3511">
        <v>1</v>
      </c>
      <c r="O3511">
        <v>1</v>
      </c>
      <c r="P3511">
        <v>4</v>
      </c>
      <c r="Q3511">
        <v>3</v>
      </c>
      <c r="R3511">
        <v>2</v>
      </c>
      <c r="S3511">
        <v>1</v>
      </c>
      <c r="T3511">
        <v>3</v>
      </c>
      <c r="U3511">
        <v>2</v>
      </c>
      <c r="V3511">
        <v>2</v>
      </c>
      <c r="W3511">
        <v>2</v>
      </c>
      <c r="X3511">
        <v>4</v>
      </c>
      <c r="Y3511">
        <v>2</v>
      </c>
      <c r="Z3511">
        <v>1</v>
      </c>
      <c r="AA3511">
        <v>2</v>
      </c>
      <c r="AB3511">
        <v>1</v>
      </c>
      <c r="AF3511">
        <v>2</v>
      </c>
      <c r="AG3511">
        <v>1</v>
      </c>
      <c r="AH3511">
        <v>1</v>
      </c>
      <c r="AI3511">
        <v>3</v>
      </c>
      <c r="AJ3511">
        <v>3</v>
      </c>
      <c r="AK3511">
        <v>1</v>
      </c>
      <c r="AW3511">
        <v>50</v>
      </c>
    </row>
    <row r="3512" spans="1:49" x14ac:dyDescent="0.3">
      <c r="A3512" t="s">
        <v>3512</v>
      </c>
      <c r="E3512">
        <v>3</v>
      </c>
      <c r="I3512">
        <v>2</v>
      </c>
      <c r="J3512">
        <v>2</v>
      </c>
      <c r="M3512">
        <v>3</v>
      </c>
      <c r="N3512">
        <v>2</v>
      </c>
      <c r="O3512">
        <v>2</v>
      </c>
      <c r="P3512">
        <v>1</v>
      </c>
      <c r="Q3512">
        <v>1</v>
      </c>
      <c r="T3512">
        <v>1</v>
      </c>
      <c r="U3512">
        <v>3</v>
      </c>
      <c r="V3512">
        <v>3</v>
      </c>
      <c r="W3512">
        <v>7</v>
      </c>
      <c r="X3512">
        <v>3</v>
      </c>
      <c r="Y3512">
        <v>3</v>
      </c>
      <c r="Z3512">
        <v>1</v>
      </c>
      <c r="AA3512">
        <v>4</v>
      </c>
      <c r="AB3512">
        <v>2</v>
      </c>
      <c r="AC3512">
        <v>1</v>
      </c>
      <c r="AF3512">
        <v>1</v>
      </c>
      <c r="AH3512">
        <v>1</v>
      </c>
      <c r="AI3512">
        <v>1</v>
      </c>
      <c r="AJ3512">
        <v>1</v>
      </c>
      <c r="AL3512">
        <v>1</v>
      </c>
      <c r="AU3512">
        <v>1</v>
      </c>
      <c r="AW3512">
        <v>50</v>
      </c>
    </row>
    <row r="3513" spans="1:49" x14ac:dyDescent="0.3">
      <c r="A3513" t="s">
        <v>3513</v>
      </c>
      <c r="O3513">
        <v>1</v>
      </c>
      <c r="V3513">
        <v>2</v>
      </c>
      <c r="X3513">
        <v>1</v>
      </c>
      <c r="AC3513">
        <v>2</v>
      </c>
      <c r="AD3513">
        <v>1</v>
      </c>
      <c r="AE3513">
        <v>2</v>
      </c>
      <c r="AF3513">
        <v>2</v>
      </c>
      <c r="AH3513">
        <v>4</v>
      </c>
      <c r="AI3513">
        <v>3</v>
      </c>
      <c r="AJ3513">
        <v>4</v>
      </c>
      <c r="AK3513">
        <v>1</v>
      </c>
      <c r="AL3513">
        <v>3</v>
      </c>
      <c r="AM3513">
        <v>2</v>
      </c>
      <c r="AO3513">
        <v>4</v>
      </c>
      <c r="AP3513">
        <v>2</v>
      </c>
      <c r="AR3513">
        <v>1</v>
      </c>
      <c r="AS3513">
        <v>7</v>
      </c>
      <c r="AT3513">
        <v>3</v>
      </c>
      <c r="AU3513">
        <v>4</v>
      </c>
      <c r="AW3513">
        <v>49</v>
      </c>
    </row>
    <row r="3514" spans="1:49" x14ac:dyDescent="0.3">
      <c r="A3514" t="s">
        <v>3514</v>
      </c>
      <c r="C3514">
        <v>1</v>
      </c>
      <c r="D3514">
        <v>2</v>
      </c>
      <c r="E3514">
        <v>1</v>
      </c>
      <c r="F3514">
        <v>1</v>
      </c>
      <c r="G3514">
        <v>2</v>
      </c>
      <c r="H3514">
        <v>2</v>
      </c>
      <c r="I3514">
        <v>3</v>
      </c>
      <c r="J3514">
        <v>2</v>
      </c>
      <c r="K3514">
        <v>1</v>
      </c>
      <c r="L3514">
        <v>5</v>
      </c>
      <c r="M3514">
        <v>1</v>
      </c>
      <c r="N3514">
        <v>2</v>
      </c>
      <c r="O3514">
        <v>1</v>
      </c>
      <c r="P3514">
        <v>2</v>
      </c>
      <c r="Q3514">
        <v>2</v>
      </c>
      <c r="S3514">
        <v>5</v>
      </c>
      <c r="T3514">
        <v>3</v>
      </c>
      <c r="U3514">
        <v>1</v>
      </c>
      <c r="V3514">
        <v>1</v>
      </c>
      <c r="W3514">
        <v>1</v>
      </c>
      <c r="AB3514">
        <v>1</v>
      </c>
      <c r="AD3514">
        <v>2</v>
      </c>
      <c r="AE3514">
        <v>2</v>
      </c>
      <c r="AH3514">
        <v>1</v>
      </c>
      <c r="AJ3514">
        <v>1</v>
      </c>
      <c r="AK3514">
        <v>1</v>
      </c>
      <c r="AL3514">
        <v>1</v>
      </c>
      <c r="AW3514">
        <v>48</v>
      </c>
    </row>
    <row r="3515" spans="1:49" x14ac:dyDescent="0.3">
      <c r="A3515" t="s">
        <v>3515</v>
      </c>
      <c r="B3515">
        <v>2</v>
      </c>
      <c r="C3515">
        <v>3</v>
      </c>
      <c r="F3515">
        <v>2</v>
      </c>
      <c r="G3515">
        <v>2</v>
      </c>
      <c r="H3515">
        <v>1</v>
      </c>
      <c r="I3515">
        <v>1</v>
      </c>
      <c r="L3515">
        <v>2</v>
      </c>
      <c r="M3515">
        <v>5</v>
      </c>
      <c r="N3515">
        <v>2</v>
      </c>
      <c r="P3515">
        <v>1</v>
      </c>
      <c r="Q3515">
        <v>2</v>
      </c>
      <c r="R3515">
        <v>1</v>
      </c>
      <c r="S3515">
        <v>1</v>
      </c>
      <c r="T3515">
        <v>4</v>
      </c>
      <c r="V3515">
        <v>1</v>
      </c>
      <c r="W3515">
        <v>1</v>
      </c>
      <c r="Y3515">
        <v>3</v>
      </c>
      <c r="AB3515">
        <v>1</v>
      </c>
      <c r="AE3515">
        <v>1</v>
      </c>
      <c r="AG3515">
        <v>2</v>
      </c>
      <c r="AH3515">
        <v>2</v>
      </c>
      <c r="AK3515">
        <v>1</v>
      </c>
      <c r="AL3515">
        <v>1</v>
      </c>
      <c r="AM3515">
        <v>1</v>
      </c>
      <c r="AO3515">
        <v>1</v>
      </c>
      <c r="AP3515">
        <v>2</v>
      </c>
      <c r="AR3515">
        <v>1</v>
      </c>
      <c r="AU3515">
        <v>1</v>
      </c>
      <c r="AW3515">
        <v>48</v>
      </c>
    </row>
    <row r="3516" spans="1:49" x14ac:dyDescent="0.3">
      <c r="A3516" t="s">
        <v>3516</v>
      </c>
      <c r="B3516">
        <v>1</v>
      </c>
      <c r="I3516">
        <v>1</v>
      </c>
      <c r="J3516">
        <v>1</v>
      </c>
      <c r="K3516">
        <v>1</v>
      </c>
      <c r="M3516">
        <v>1</v>
      </c>
      <c r="N3516">
        <v>1</v>
      </c>
      <c r="O3516">
        <v>1</v>
      </c>
      <c r="Q3516">
        <v>1</v>
      </c>
      <c r="U3516">
        <v>2</v>
      </c>
      <c r="V3516">
        <v>2</v>
      </c>
      <c r="Z3516">
        <v>2</v>
      </c>
      <c r="AA3516">
        <v>3</v>
      </c>
      <c r="AB3516">
        <v>1</v>
      </c>
      <c r="AC3516">
        <v>3</v>
      </c>
      <c r="AD3516">
        <v>2</v>
      </c>
      <c r="AE3516">
        <v>1</v>
      </c>
      <c r="AG3516">
        <v>1</v>
      </c>
      <c r="AH3516">
        <v>2</v>
      </c>
      <c r="AI3516">
        <v>3</v>
      </c>
      <c r="AJ3516">
        <v>1</v>
      </c>
      <c r="AK3516">
        <v>5</v>
      </c>
      <c r="AL3516">
        <v>4</v>
      </c>
      <c r="AM3516">
        <v>2</v>
      </c>
      <c r="AN3516">
        <v>2</v>
      </c>
      <c r="AQ3516">
        <v>2</v>
      </c>
      <c r="AR3516">
        <v>1</v>
      </c>
      <c r="AU3516">
        <v>1</v>
      </c>
      <c r="AW3516">
        <v>48</v>
      </c>
    </row>
    <row r="3517" spans="1:49" x14ac:dyDescent="0.3">
      <c r="A3517" t="s">
        <v>3517</v>
      </c>
      <c r="B3517">
        <v>1</v>
      </c>
      <c r="D3517">
        <v>2</v>
      </c>
      <c r="E3517">
        <v>1</v>
      </c>
      <c r="F3517">
        <v>1</v>
      </c>
      <c r="G3517">
        <v>2</v>
      </c>
      <c r="K3517">
        <v>1</v>
      </c>
      <c r="L3517">
        <v>3</v>
      </c>
      <c r="M3517">
        <v>2</v>
      </c>
      <c r="O3517">
        <v>2</v>
      </c>
      <c r="P3517">
        <v>1</v>
      </c>
      <c r="Q3517">
        <v>2</v>
      </c>
      <c r="S3517">
        <v>1</v>
      </c>
      <c r="U3517">
        <v>2</v>
      </c>
      <c r="W3517">
        <v>2</v>
      </c>
      <c r="Y3517">
        <v>2</v>
      </c>
      <c r="Z3517">
        <v>1</v>
      </c>
      <c r="AB3517">
        <v>1</v>
      </c>
      <c r="AC3517">
        <v>1</v>
      </c>
      <c r="AD3517">
        <v>5</v>
      </c>
      <c r="AE3517">
        <v>3</v>
      </c>
      <c r="AJ3517">
        <v>2</v>
      </c>
      <c r="AK3517">
        <v>1</v>
      </c>
      <c r="AL3517">
        <v>1</v>
      </c>
      <c r="AN3517">
        <v>4</v>
      </c>
      <c r="AP3517">
        <v>1</v>
      </c>
      <c r="AQ3517">
        <v>1</v>
      </c>
      <c r="AR3517">
        <v>1</v>
      </c>
      <c r="AW3517">
        <v>47</v>
      </c>
    </row>
    <row r="3518" spans="1:49" x14ac:dyDescent="0.3">
      <c r="A3518" t="s">
        <v>3518</v>
      </c>
      <c r="X3518">
        <v>1</v>
      </c>
      <c r="Z3518">
        <v>2</v>
      </c>
      <c r="AE3518">
        <v>2</v>
      </c>
      <c r="AF3518">
        <v>1</v>
      </c>
      <c r="AG3518">
        <v>3</v>
      </c>
      <c r="AH3518">
        <v>6</v>
      </c>
      <c r="AI3518">
        <v>2</v>
      </c>
      <c r="AJ3518">
        <v>1</v>
      </c>
      <c r="AK3518">
        <v>6</v>
      </c>
      <c r="AL3518">
        <v>4</v>
      </c>
      <c r="AN3518">
        <v>8</v>
      </c>
      <c r="AO3518">
        <v>2</v>
      </c>
      <c r="AP3518">
        <v>4</v>
      </c>
      <c r="AQ3518">
        <v>1</v>
      </c>
      <c r="AS3518">
        <v>1</v>
      </c>
      <c r="AT3518">
        <v>2</v>
      </c>
      <c r="AU3518">
        <v>1</v>
      </c>
      <c r="AW3518">
        <v>47</v>
      </c>
    </row>
    <row r="3519" spans="1:49" x14ac:dyDescent="0.3">
      <c r="A3519" t="s">
        <v>3519</v>
      </c>
      <c r="B3519">
        <v>1</v>
      </c>
      <c r="D3519">
        <v>1</v>
      </c>
      <c r="F3519">
        <v>1</v>
      </c>
      <c r="G3519">
        <v>1</v>
      </c>
      <c r="I3519">
        <v>3</v>
      </c>
      <c r="J3519">
        <v>3</v>
      </c>
      <c r="K3519">
        <v>3</v>
      </c>
      <c r="L3519">
        <v>1</v>
      </c>
      <c r="M3519">
        <v>9</v>
      </c>
      <c r="N3519">
        <v>2</v>
      </c>
      <c r="O3519">
        <v>3</v>
      </c>
      <c r="P3519">
        <v>4</v>
      </c>
      <c r="U3519">
        <v>1</v>
      </c>
      <c r="V3519">
        <v>2</v>
      </c>
      <c r="W3519">
        <v>3</v>
      </c>
      <c r="X3519">
        <v>2</v>
      </c>
      <c r="Y3519">
        <v>1</v>
      </c>
      <c r="Z3519">
        <v>2</v>
      </c>
      <c r="AE3519">
        <v>1</v>
      </c>
      <c r="AF3519">
        <v>1</v>
      </c>
      <c r="AH3519">
        <v>1</v>
      </c>
      <c r="AI3519">
        <v>1</v>
      </c>
      <c r="AW3519">
        <v>47</v>
      </c>
    </row>
    <row r="3520" spans="1:49" x14ac:dyDescent="0.3">
      <c r="A3520" t="s">
        <v>3520</v>
      </c>
      <c r="B3520">
        <v>1</v>
      </c>
      <c r="C3520">
        <v>1</v>
      </c>
      <c r="F3520">
        <v>1</v>
      </c>
      <c r="V3520">
        <v>1</v>
      </c>
      <c r="AE3520">
        <v>2</v>
      </c>
      <c r="AF3520">
        <v>1</v>
      </c>
      <c r="AG3520">
        <v>1</v>
      </c>
      <c r="AI3520">
        <v>2</v>
      </c>
      <c r="AJ3520">
        <v>2</v>
      </c>
      <c r="AK3520">
        <v>1</v>
      </c>
      <c r="AL3520">
        <v>4</v>
      </c>
      <c r="AM3520">
        <v>3</v>
      </c>
      <c r="AN3520">
        <v>1</v>
      </c>
      <c r="AO3520">
        <v>6</v>
      </c>
      <c r="AP3520">
        <v>5</v>
      </c>
      <c r="AQ3520">
        <v>1</v>
      </c>
      <c r="AR3520">
        <v>2</v>
      </c>
      <c r="AS3520">
        <v>6</v>
      </c>
      <c r="AT3520">
        <v>4</v>
      </c>
      <c r="AU3520">
        <v>2</v>
      </c>
      <c r="AW3520">
        <v>47</v>
      </c>
    </row>
    <row r="3521" spans="1:49" x14ac:dyDescent="0.3">
      <c r="A3521" t="s">
        <v>3521</v>
      </c>
      <c r="C3521">
        <v>1</v>
      </c>
      <c r="D3521">
        <v>2</v>
      </c>
      <c r="F3521">
        <v>1</v>
      </c>
      <c r="G3521">
        <v>1</v>
      </c>
      <c r="H3521">
        <v>3</v>
      </c>
      <c r="J3521">
        <v>3</v>
      </c>
      <c r="K3521">
        <v>5</v>
      </c>
      <c r="M3521">
        <v>3</v>
      </c>
      <c r="N3521">
        <v>2</v>
      </c>
      <c r="O3521">
        <v>4</v>
      </c>
      <c r="P3521">
        <v>2</v>
      </c>
      <c r="Q3521">
        <v>2</v>
      </c>
      <c r="R3521">
        <v>4</v>
      </c>
      <c r="S3521">
        <v>3</v>
      </c>
      <c r="U3521">
        <v>1</v>
      </c>
      <c r="V3521">
        <v>1</v>
      </c>
      <c r="W3521">
        <v>1</v>
      </c>
      <c r="X3521">
        <v>2</v>
      </c>
      <c r="Z3521">
        <v>1</v>
      </c>
      <c r="AB3521">
        <v>1</v>
      </c>
      <c r="AC3521">
        <v>1</v>
      </c>
      <c r="AF3521">
        <v>1</v>
      </c>
      <c r="AH3521">
        <v>2</v>
      </c>
      <c r="AW3521">
        <v>47</v>
      </c>
    </row>
    <row r="3522" spans="1:49" x14ac:dyDescent="0.3">
      <c r="A3522" t="s">
        <v>3522</v>
      </c>
      <c r="G3522">
        <v>1</v>
      </c>
      <c r="J3522">
        <v>1</v>
      </c>
      <c r="L3522">
        <v>2</v>
      </c>
      <c r="N3522">
        <v>2</v>
      </c>
      <c r="U3522">
        <v>1</v>
      </c>
      <c r="Z3522">
        <v>1</v>
      </c>
      <c r="AE3522">
        <v>1</v>
      </c>
      <c r="AG3522">
        <v>2</v>
      </c>
      <c r="AH3522">
        <v>4</v>
      </c>
      <c r="AI3522">
        <v>2</v>
      </c>
      <c r="AJ3522">
        <v>4</v>
      </c>
      <c r="AK3522">
        <v>5</v>
      </c>
      <c r="AL3522">
        <v>3</v>
      </c>
      <c r="AM3522">
        <v>3</v>
      </c>
      <c r="AN3522">
        <v>4</v>
      </c>
      <c r="AO3522">
        <v>3</v>
      </c>
      <c r="AP3522">
        <v>2</v>
      </c>
      <c r="AQ3522">
        <v>1</v>
      </c>
      <c r="AR3522">
        <v>2</v>
      </c>
      <c r="AS3522">
        <v>1</v>
      </c>
      <c r="AT3522">
        <v>1</v>
      </c>
      <c r="AU3522">
        <v>1</v>
      </c>
      <c r="AW3522">
        <v>47</v>
      </c>
    </row>
    <row r="3523" spans="1:49" x14ac:dyDescent="0.3">
      <c r="A3523" t="s">
        <v>3523</v>
      </c>
      <c r="U3523">
        <v>1</v>
      </c>
      <c r="V3523">
        <v>1</v>
      </c>
      <c r="Y3523">
        <v>1</v>
      </c>
      <c r="Z3523">
        <v>1</v>
      </c>
      <c r="AB3523">
        <v>1</v>
      </c>
      <c r="AC3523">
        <v>2</v>
      </c>
      <c r="AD3523">
        <v>1</v>
      </c>
      <c r="AE3523">
        <v>1</v>
      </c>
      <c r="AF3523">
        <v>3</v>
      </c>
      <c r="AH3523">
        <v>6</v>
      </c>
      <c r="AI3523">
        <v>1</v>
      </c>
      <c r="AJ3523">
        <v>7</v>
      </c>
      <c r="AK3523">
        <v>4</v>
      </c>
      <c r="AL3523">
        <v>6</v>
      </c>
      <c r="AM3523">
        <v>2</v>
      </c>
      <c r="AN3523">
        <v>2</v>
      </c>
      <c r="AO3523">
        <v>1</v>
      </c>
      <c r="AP3523">
        <v>1</v>
      </c>
      <c r="AQ3523">
        <v>1</v>
      </c>
      <c r="AS3523">
        <v>1</v>
      </c>
      <c r="AU3523">
        <v>2</v>
      </c>
      <c r="AW3523">
        <v>46</v>
      </c>
    </row>
    <row r="3524" spans="1:49" x14ac:dyDescent="0.3">
      <c r="A3524" t="s">
        <v>3524</v>
      </c>
      <c r="B3524">
        <v>7</v>
      </c>
      <c r="C3524">
        <v>3</v>
      </c>
      <c r="D3524">
        <v>5</v>
      </c>
      <c r="E3524">
        <v>2</v>
      </c>
      <c r="F3524">
        <v>2</v>
      </c>
      <c r="G3524">
        <v>2</v>
      </c>
      <c r="I3524">
        <v>3</v>
      </c>
      <c r="J3524">
        <v>3</v>
      </c>
      <c r="L3524">
        <v>2</v>
      </c>
      <c r="M3524">
        <v>3</v>
      </c>
      <c r="N3524">
        <v>1</v>
      </c>
      <c r="O3524">
        <v>1</v>
      </c>
      <c r="P3524">
        <v>2</v>
      </c>
      <c r="Q3524">
        <v>1</v>
      </c>
      <c r="R3524">
        <v>2</v>
      </c>
      <c r="T3524">
        <v>1</v>
      </c>
      <c r="V3524">
        <v>1</v>
      </c>
      <c r="AD3524">
        <v>1</v>
      </c>
      <c r="AL3524">
        <v>1</v>
      </c>
      <c r="AR3524">
        <v>2</v>
      </c>
      <c r="AT3524">
        <v>1</v>
      </c>
      <c r="AW3524">
        <v>46</v>
      </c>
    </row>
    <row r="3525" spans="1:49" x14ac:dyDescent="0.3">
      <c r="A3525" t="s">
        <v>3525</v>
      </c>
      <c r="B3525">
        <v>1</v>
      </c>
      <c r="E3525">
        <v>1</v>
      </c>
      <c r="F3525">
        <v>1</v>
      </c>
      <c r="L3525">
        <v>3</v>
      </c>
      <c r="N3525">
        <v>1</v>
      </c>
      <c r="O3525">
        <v>1</v>
      </c>
      <c r="P3525">
        <v>1</v>
      </c>
      <c r="R3525">
        <v>3</v>
      </c>
      <c r="S3525">
        <v>1</v>
      </c>
      <c r="T3525">
        <v>2</v>
      </c>
      <c r="U3525">
        <v>2</v>
      </c>
      <c r="V3525">
        <v>1</v>
      </c>
      <c r="W3525">
        <v>1</v>
      </c>
      <c r="X3525">
        <v>1</v>
      </c>
      <c r="Y3525">
        <v>2</v>
      </c>
      <c r="Z3525">
        <v>1</v>
      </c>
      <c r="AA3525">
        <v>3</v>
      </c>
      <c r="AD3525">
        <v>1</v>
      </c>
      <c r="AE3525">
        <v>1</v>
      </c>
      <c r="AG3525">
        <v>1</v>
      </c>
      <c r="AH3525">
        <v>1</v>
      </c>
      <c r="AJ3525">
        <v>1</v>
      </c>
      <c r="AK3525">
        <v>3</v>
      </c>
      <c r="AL3525">
        <v>1</v>
      </c>
      <c r="AM3525">
        <v>2</v>
      </c>
      <c r="AO3525">
        <v>2</v>
      </c>
      <c r="AP3525">
        <v>1</v>
      </c>
      <c r="AQ3525">
        <v>1</v>
      </c>
      <c r="AR3525">
        <v>2</v>
      </c>
      <c r="AS3525">
        <v>2</v>
      </c>
      <c r="AU3525">
        <v>1</v>
      </c>
      <c r="AW3525">
        <v>46</v>
      </c>
    </row>
    <row r="3526" spans="1:49" x14ac:dyDescent="0.3">
      <c r="A3526" t="s">
        <v>3526</v>
      </c>
      <c r="I3526">
        <v>2</v>
      </c>
      <c r="J3526">
        <v>2</v>
      </c>
      <c r="K3526">
        <v>1</v>
      </c>
      <c r="L3526">
        <v>1</v>
      </c>
      <c r="M3526">
        <v>2</v>
      </c>
      <c r="N3526">
        <v>1</v>
      </c>
      <c r="O3526">
        <v>2</v>
      </c>
      <c r="P3526">
        <v>5</v>
      </c>
      <c r="Q3526">
        <v>1</v>
      </c>
      <c r="R3526">
        <v>3</v>
      </c>
      <c r="S3526">
        <v>1</v>
      </c>
      <c r="T3526">
        <v>3</v>
      </c>
      <c r="U3526">
        <v>2</v>
      </c>
      <c r="W3526">
        <v>1</v>
      </c>
      <c r="X3526">
        <v>1</v>
      </c>
      <c r="Y3526">
        <v>3</v>
      </c>
      <c r="AA3526">
        <v>1</v>
      </c>
      <c r="AB3526">
        <v>2</v>
      </c>
      <c r="AF3526">
        <v>1</v>
      </c>
      <c r="AG3526">
        <v>1</v>
      </c>
      <c r="AJ3526">
        <v>2</v>
      </c>
      <c r="AK3526">
        <v>2</v>
      </c>
      <c r="AL3526">
        <v>1</v>
      </c>
      <c r="AM3526">
        <v>1</v>
      </c>
      <c r="AP3526">
        <v>1</v>
      </c>
      <c r="AQ3526">
        <v>1</v>
      </c>
      <c r="AR3526">
        <v>1</v>
      </c>
      <c r="AS3526">
        <v>1</v>
      </c>
      <c r="AW3526">
        <v>46</v>
      </c>
    </row>
    <row r="3527" spans="1:49" x14ac:dyDescent="0.3">
      <c r="A3527" t="s">
        <v>3527</v>
      </c>
      <c r="C3527">
        <v>2</v>
      </c>
      <c r="F3527">
        <v>2</v>
      </c>
      <c r="G3527">
        <v>1</v>
      </c>
      <c r="H3527">
        <v>2</v>
      </c>
      <c r="I3527">
        <v>2</v>
      </c>
      <c r="J3527">
        <v>1</v>
      </c>
      <c r="N3527">
        <v>2</v>
      </c>
      <c r="Q3527">
        <v>2</v>
      </c>
      <c r="R3527">
        <v>2</v>
      </c>
      <c r="S3527">
        <v>1</v>
      </c>
      <c r="T3527">
        <v>1</v>
      </c>
      <c r="U3527">
        <v>2</v>
      </c>
      <c r="V3527">
        <v>2</v>
      </c>
      <c r="W3527">
        <v>1</v>
      </c>
      <c r="X3527">
        <v>2</v>
      </c>
      <c r="AA3527">
        <v>1</v>
      </c>
      <c r="AB3527">
        <v>6</v>
      </c>
      <c r="AC3527">
        <v>1</v>
      </c>
      <c r="AE3527">
        <v>2</v>
      </c>
      <c r="AH3527">
        <v>1</v>
      </c>
      <c r="AJ3527">
        <v>2</v>
      </c>
      <c r="AK3527">
        <v>3</v>
      </c>
      <c r="AQ3527">
        <v>2</v>
      </c>
      <c r="AS3527">
        <v>1</v>
      </c>
      <c r="AU3527">
        <v>2</v>
      </c>
      <c r="AW3527">
        <v>46</v>
      </c>
    </row>
    <row r="3528" spans="1:49" x14ac:dyDescent="0.3">
      <c r="A3528" t="s">
        <v>3528</v>
      </c>
      <c r="T3528">
        <v>1</v>
      </c>
      <c r="W3528">
        <v>2</v>
      </c>
      <c r="X3528">
        <v>1</v>
      </c>
      <c r="Y3528">
        <v>1</v>
      </c>
      <c r="Z3528">
        <v>3</v>
      </c>
      <c r="AA3528">
        <v>2</v>
      </c>
      <c r="AB3528">
        <v>1</v>
      </c>
      <c r="AC3528">
        <v>2</v>
      </c>
      <c r="AD3528">
        <v>2</v>
      </c>
      <c r="AE3528">
        <v>3</v>
      </c>
      <c r="AF3528">
        <v>2</v>
      </c>
      <c r="AG3528">
        <v>1</v>
      </c>
      <c r="AH3528">
        <v>7</v>
      </c>
      <c r="AI3528">
        <v>7</v>
      </c>
      <c r="AJ3528">
        <v>1</v>
      </c>
      <c r="AK3528">
        <v>2</v>
      </c>
      <c r="AL3528">
        <v>2</v>
      </c>
      <c r="AM3528">
        <v>2</v>
      </c>
      <c r="AO3528">
        <v>2</v>
      </c>
      <c r="AT3528">
        <v>1</v>
      </c>
      <c r="AW3528">
        <v>45</v>
      </c>
    </row>
    <row r="3529" spans="1:49" x14ac:dyDescent="0.3">
      <c r="A3529" t="s">
        <v>3529</v>
      </c>
      <c r="H3529">
        <v>1</v>
      </c>
      <c r="I3529">
        <v>3</v>
      </c>
      <c r="J3529">
        <v>1</v>
      </c>
      <c r="L3529">
        <v>3</v>
      </c>
      <c r="M3529">
        <v>2</v>
      </c>
      <c r="N3529">
        <v>1</v>
      </c>
      <c r="Q3529">
        <v>3</v>
      </c>
      <c r="W3529">
        <v>1</v>
      </c>
      <c r="X3529">
        <v>1</v>
      </c>
      <c r="Y3529">
        <v>1</v>
      </c>
      <c r="AD3529">
        <v>1</v>
      </c>
      <c r="AF3529">
        <v>1</v>
      </c>
      <c r="AH3529">
        <v>2</v>
      </c>
      <c r="AK3529">
        <v>1</v>
      </c>
      <c r="AL3529">
        <v>1</v>
      </c>
      <c r="AN3529">
        <v>2</v>
      </c>
      <c r="AO3529">
        <v>3</v>
      </c>
      <c r="AP3529">
        <v>7</v>
      </c>
      <c r="AQ3529">
        <v>1</v>
      </c>
      <c r="AR3529">
        <v>4</v>
      </c>
      <c r="AS3529">
        <v>3</v>
      </c>
      <c r="AT3529">
        <v>1</v>
      </c>
      <c r="AU3529">
        <v>1</v>
      </c>
      <c r="AW3529">
        <v>45</v>
      </c>
    </row>
    <row r="3530" spans="1:49" x14ac:dyDescent="0.3">
      <c r="A3530" t="s">
        <v>3530</v>
      </c>
      <c r="L3530">
        <v>1</v>
      </c>
      <c r="O3530">
        <v>1</v>
      </c>
      <c r="P3530">
        <v>1</v>
      </c>
      <c r="S3530">
        <v>1</v>
      </c>
      <c r="U3530">
        <v>2</v>
      </c>
      <c r="V3530">
        <v>2</v>
      </c>
      <c r="W3530">
        <v>2</v>
      </c>
      <c r="Y3530">
        <v>1</v>
      </c>
      <c r="AA3530">
        <v>2</v>
      </c>
      <c r="AB3530">
        <v>1</v>
      </c>
      <c r="AC3530">
        <v>3</v>
      </c>
      <c r="AD3530">
        <v>2</v>
      </c>
      <c r="AE3530">
        <v>2</v>
      </c>
      <c r="AF3530">
        <v>2</v>
      </c>
      <c r="AG3530">
        <v>1</v>
      </c>
      <c r="AH3530">
        <v>2</v>
      </c>
      <c r="AI3530">
        <v>2</v>
      </c>
      <c r="AJ3530">
        <v>2</v>
      </c>
      <c r="AK3530">
        <v>1</v>
      </c>
      <c r="AM3530">
        <v>3</v>
      </c>
      <c r="AN3530">
        <v>1</v>
      </c>
      <c r="AO3530">
        <v>2</v>
      </c>
      <c r="AP3530">
        <v>1</v>
      </c>
      <c r="AQ3530">
        <v>1</v>
      </c>
      <c r="AR3530">
        <v>4</v>
      </c>
      <c r="AT3530">
        <v>2</v>
      </c>
      <c r="AW3530">
        <v>45</v>
      </c>
    </row>
    <row r="3531" spans="1:49" x14ac:dyDescent="0.3">
      <c r="A3531" t="s">
        <v>3531</v>
      </c>
      <c r="B3531">
        <v>1</v>
      </c>
      <c r="C3531">
        <v>1</v>
      </c>
      <c r="I3531">
        <v>1</v>
      </c>
      <c r="J3531">
        <v>1</v>
      </c>
      <c r="K3531">
        <v>2</v>
      </c>
      <c r="L3531">
        <v>1</v>
      </c>
      <c r="N3531">
        <v>1</v>
      </c>
      <c r="O3531">
        <v>1</v>
      </c>
      <c r="Q3531">
        <v>1</v>
      </c>
      <c r="R3531">
        <v>1</v>
      </c>
      <c r="U3531">
        <v>1</v>
      </c>
      <c r="W3531">
        <v>2</v>
      </c>
      <c r="AA3531">
        <v>1</v>
      </c>
      <c r="AC3531">
        <v>3</v>
      </c>
      <c r="AD3531">
        <v>1</v>
      </c>
      <c r="AE3531">
        <v>1</v>
      </c>
      <c r="AH3531">
        <v>3</v>
      </c>
      <c r="AI3531">
        <v>1</v>
      </c>
      <c r="AJ3531">
        <v>2</v>
      </c>
      <c r="AK3531">
        <v>1</v>
      </c>
      <c r="AL3531">
        <v>1</v>
      </c>
      <c r="AM3531">
        <v>3</v>
      </c>
      <c r="AN3531">
        <v>3</v>
      </c>
      <c r="AO3531">
        <v>1</v>
      </c>
      <c r="AP3531">
        <v>1</v>
      </c>
      <c r="AQ3531">
        <v>4</v>
      </c>
      <c r="AR3531">
        <v>2</v>
      </c>
      <c r="AS3531">
        <v>1</v>
      </c>
      <c r="AT3531">
        <v>1</v>
      </c>
      <c r="AU3531">
        <v>1</v>
      </c>
      <c r="AW3531">
        <v>45</v>
      </c>
    </row>
    <row r="3532" spans="1:49" x14ac:dyDescent="0.3">
      <c r="A3532" t="s">
        <v>3532</v>
      </c>
      <c r="B3532">
        <v>2</v>
      </c>
      <c r="C3532">
        <v>1</v>
      </c>
      <c r="D3532">
        <v>3</v>
      </c>
      <c r="F3532">
        <v>1</v>
      </c>
      <c r="G3532">
        <v>4</v>
      </c>
      <c r="H3532">
        <v>2</v>
      </c>
      <c r="I3532">
        <v>2</v>
      </c>
      <c r="J3532">
        <v>1</v>
      </c>
      <c r="K3532">
        <v>2</v>
      </c>
      <c r="L3532">
        <v>2</v>
      </c>
      <c r="M3532">
        <v>3</v>
      </c>
      <c r="N3532">
        <v>1</v>
      </c>
      <c r="O3532">
        <v>4</v>
      </c>
      <c r="P3532">
        <v>2</v>
      </c>
      <c r="Q3532">
        <v>1</v>
      </c>
      <c r="S3532">
        <v>1</v>
      </c>
      <c r="T3532">
        <v>1</v>
      </c>
      <c r="V3532">
        <v>1</v>
      </c>
      <c r="Y3532">
        <v>1</v>
      </c>
      <c r="AB3532">
        <v>1</v>
      </c>
      <c r="AD3532">
        <v>1</v>
      </c>
      <c r="AH3532">
        <v>1</v>
      </c>
      <c r="AJ3532">
        <v>1</v>
      </c>
      <c r="AK3532">
        <v>2</v>
      </c>
      <c r="AM3532">
        <v>1</v>
      </c>
      <c r="AP3532">
        <v>1</v>
      </c>
      <c r="AQ3532">
        <v>1</v>
      </c>
      <c r="AR3532">
        <v>1</v>
      </c>
      <c r="AW3532">
        <v>45</v>
      </c>
    </row>
    <row r="3533" spans="1:49" x14ac:dyDescent="0.3">
      <c r="A3533" t="s">
        <v>3533</v>
      </c>
      <c r="B3533">
        <v>1</v>
      </c>
      <c r="F3533">
        <v>2</v>
      </c>
      <c r="H3533">
        <v>2</v>
      </c>
      <c r="K3533">
        <v>1</v>
      </c>
      <c r="L3533">
        <v>1</v>
      </c>
      <c r="M3533">
        <v>1</v>
      </c>
      <c r="O3533">
        <v>1</v>
      </c>
      <c r="Q3533">
        <v>1</v>
      </c>
      <c r="R3533">
        <v>1</v>
      </c>
      <c r="S3533">
        <v>1</v>
      </c>
      <c r="T3533">
        <v>2</v>
      </c>
      <c r="U3533">
        <v>1</v>
      </c>
      <c r="V3533">
        <v>1</v>
      </c>
      <c r="W3533">
        <v>2</v>
      </c>
      <c r="X3533">
        <v>2</v>
      </c>
      <c r="Y3533">
        <v>3</v>
      </c>
      <c r="Z3533">
        <v>2</v>
      </c>
      <c r="AA3533">
        <v>1</v>
      </c>
      <c r="AB3533">
        <v>2</v>
      </c>
      <c r="AC3533">
        <v>1</v>
      </c>
      <c r="AF3533">
        <v>1</v>
      </c>
      <c r="AG3533">
        <v>3</v>
      </c>
      <c r="AH3533">
        <v>1</v>
      </c>
      <c r="AI3533">
        <v>1</v>
      </c>
      <c r="AJ3533">
        <v>2</v>
      </c>
      <c r="AO3533">
        <v>1</v>
      </c>
      <c r="AP3533">
        <v>2</v>
      </c>
      <c r="AQ3533">
        <v>1</v>
      </c>
      <c r="AR3533">
        <v>1</v>
      </c>
      <c r="AS3533">
        <v>1</v>
      </c>
      <c r="AT3533">
        <v>1</v>
      </c>
      <c r="AU3533">
        <v>1</v>
      </c>
      <c r="AW3533">
        <v>45</v>
      </c>
    </row>
    <row r="3534" spans="1:49" x14ac:dyDescent="0.3">
      <c r="A3534" t="s">
        <v>3534</v>
      </c>
      <c r="C3534">
        <v>1</v>
      </c>
      <c r="M3534">
        <v>1</v>
      </c>
      <c r="N3534">
        <v>1</v>
      </c>
      <c r="O3534">
        <v>2</v>
      </c>
      <c r="R3534">
        <v>2</v>
      </c>
      <c r="T3534">
        <v>2</v>
      </c>
      <c r="U3534">
        <v>1</v>
      </c>
      <c r="V3534">
        <v>1</v>
      </c>
      <c r="W3534">
        <v>3</v>
      </c>
      <c r="X3534">
        <v>1</v>
      </c>
      <c r="Z3534">
        <v>1</v>
      </c>
      <c r="AA3534">
        <v>3</v>
      </c>
      <c r="AB3534">
        <v>1</v>
      </c>
      <c r="AC3534">
        <v>1</v>
      </c>
      <c r="AE3534">
        <v>4</v>
      </c>
      <c r="AF3534">
        <v>2</v>
      </c>
      <c r="AG3534">
        <v>1</v>
      </c>
      <c r="AH3534">
        <v>4</v>
      </c>
      <c r="AI3534">
        <v>4</v>
      </c>
      <c r="AJ3534">
        <v>1</v>
      </c>
      <c r="AK3534">
        <v>1</v>
      </c>
      <c r="AL3534">
        <v>2</v>
      </c>
      <c r="AN3534">
        <v>2</v>
      </c>
      <c r="AO3534">
        <v>2</v>
      </c>
      <c r="AR3534">
        <v>1</v>
      </c>
      <c r="AW3534">
        <v>45</v>
      </c>
    </row>
    <row r="3535" spans="1:49" x14ac:dyDescent="0.3">
      <c r="A3535" t="s">
        <v>3535</v>
      </c>
      <c r="R3535">
        <v>2</v>
      </c>
      <c r="W3535">
        <v>1</v>
      </c>
      <c r="Y3535">
        <v>2</v>
      </c>
      <c r="Z3535">
        <v>2</v>
      </c>
      <c r="AA3535">
        <v>1</v>
      </c>
      <c r="AB3535">
        <v>1</v>
      </c>
      <c r="AC3535">
        <v>2</v>
      </c>
      <c r="AD3535">
        <v>1</v>
      </c>
      <c r="AE3535">
        <v>2</v>
      </c>
      <c r="AF3535">
        <v>4</v>
      </c>
      <c r="AG3535">
        <v>3</v>
      </c>
      <c r="AJ3535">
        <v>1</v>
      </c>
      <c r="AK3535">
        <v>1</v>
      </c>
      <c r="AL3535">
        <v>2</v>
      </c>
      <c r="AM3535">
        <v>3</v>
      </c>
      <c r="AN3535">
        <v>1</v>
      </c>
      <c r="AP3535">
        <v>1</v>
      </c>
      <c r="AQ3535">
        <v>2</v>
      </c>
      <c r="AR3535">
        <v>2</v>
      </c>
      <c r="AS3535">
        <v>3</v>
      </c>
      <c r="AT3535">
        <v>4</v>
      </c>
      <c r="AU3535">
        <v>4</v>
      </c>
      <c r="AW3535">
        <v>45</v>
      </c>
    </row>
    <row r="3536" spans="1:49" x14ac:dyDescent="0.3">
      <c r="A3536" t="s">
        <v>3536</v>
      </c>
      <c r="U3536">
        <v>1</v>
      </c>
      <c r="X3536">
        <v>1</v>
      </c>
      <c r="Y3536">
        <v>1</v>
      </c>
      <c r="Z3536">
        <v>1</v>
      </c>
      <c r="AA3536">
        <v>1</v>
      </c>
      <c r="AB3536">
        <v>2</v>
      </c>
      <c r="AC3536">
        <v>1</v>
      </c>
      <c r="AD3536">
        <v>1</v>
      </c>
      <c r="AE3536">
        <v>2</v>
      </c>
      <c r="AF3536">
        <v>2</v>
      </c>
      <c r="AG3536">
        <v>6</v>
      </c>
      <c r="AH3536">
        <v>4</v>
      </c>
      <c r="AI3536">
        <v>5</v>
      </c>
      <c r="AJ3536">
        <v>4</v>
      </c>
      <c r="AK3536">
        <v>2</v>
      </c>
      <c r="AL3536">
        <v>2</v>
      </c>
      <c r="AM3536">
        <v>2</v>
      </c>
      <c r="AN3536">
        <v>2</v>
      </c>
      <c r="AO3536">
        <v>1</v>
      </c>
      <c r="AQ3536">
        <v>1</v>
      </c>
      <c r="AS3536">
        <v>1</v>
      </c>
      <c r="AT3536">
        <v>1</v>
      </c>
      <c r="AU3536">
        <v>1</v>
      </c>
      <c r="AW3536">
        <v>45</v>
      </c>
    </row>
    <row r="3537" spans="1:49" x14ac:dyDescent="0.3">
      <c r="A3537" t="s">
        <v>3537</v>
      </c>
      <c r="B3537">
        <v>3</v>
      </c>
      <c r="C3537">
        <v>1</v>
      </c>
      <c r="D3537">
        <v>1</v>
      </c>
      <c r="G3537">
        <v>1</v>
      </c>
      <c r="I3537">
        <v>1</v>
      </c>
      <c r="J3537">
        <v>2</v>
      </c>
      <c r="K3537">
        <v>1</v>
      </c>
      <c r="L3537">
        <v>2</v>
      </c>
      <c r="Q3537">
        <v>1</v>
      </c>
      <c r="R3537">
        <v>1</v>
      </c>
      <c r="V3537">
        <v>2</v>
      </c>
      <c r="W3537">
        <v>1</v>
      </c>
      <c r="X3537">
        <v>1</v>
      </c>
      <c r="AF3537">
        <v>2</v>
      </c>
      <c r="AG3537">
        <v>2</v>
      </c>
      <c r="AH3537">
        <v>3</v>
      </c>
      <c r="AI3537">
        <v>2</v>
      </c>
      <c r="AK3537">
        <v>3</v>
      </c>
      <c r="AL3537">
        <v>2</v>
      </c>
      <c r="AM3537">
        <v>1</v>
      </c>
      <c r="AN3537">
        <v>1</v>
      </c>
      <c r="AO3537">
        <v>3</v>
      </c>
      <c r="AP3537">
        <v>3</v>
      </c>
      <c r="AQ3537">
        <v>1</v>
      </c>
      <c r="AR3537">
        <v>1</v>
      </c>
      <c r="AT3537">
        <v>1</v>
      </c>
      <c r="AU3537">
        <v>1</v>
      </c>
      <c r="AW3537">
        <v>44</v>
      </c>
    </row>
    <row r="3538" spans="1:49" x14ac:dyDescent="0.3">
      <c r="A3538" t="s">
        <v>3538</v>
      </c>
      <c r="B3538">
        <v>2</v>
      </c>
      <c r="D3538">
        <v>2</v>
      </c>
      <c r="E3538">
        <v>1</v>
      </c>
      <c r="H3538">
        <v>2</v>
      </c>
      <c r="J3538">
        <v>2</v>
      </c>
      <c r="K3538">
        <v>1</v>
      </c>
      <c r="L3538">
        <v>1</v>
      </c>
      <c r="M3538">
        <v>5</v>
      </c>
      <c r="Q3538">
        <v>1</v>
      </c>
      <c r="R3538">
        <v>1</v>
      </c>
      <c r="S3538">
        <v>1</v>
      </c>
      <c r="U3538">
        <v>2</v>
      </c>
      <c r="V3538">
        <v>2</v>
      </c>
      <c r="Y3538">
        <v>1</v>
      </c>
      <c r="Z3538">
        <v>1</v>
      </c>
      <c r="AB3538">
        <v>1</v>
      </c>
      <c r="AC3538">
        <v>1</v>
      </c>
      <c r="AD3538">
        <v>1</v>
      </c>
      <c r="AE3538">
        <v>1</v>
      </c>
      <c r="AF3538">
        <v>1</v>
      </c>
      <c r="AH3538">
        <v>1</v>
      </c>
      <c r="AI3538">
        <v>1</v>
      </c>
      <c r="AJ3538">
        <v>3</v>
      </c>
      <c r="AK3538">
        <v>1</v>
      </c>
      <c r="AL3538">
        <v>2</v>
      </c>
      <c r="AM3538">
        <v>1</v>
      </c>
      <c r="AN3538">
        <v>1</v>
      </c>
      <c r="AP3538">
        <v>1</v>
      </c>
      <c r="AQ3538">
        <v>1</v>
      </c>
      <c r="AT3538">
        <v>2</v>
      </c>
      <c r="AW3538">
        <v>44</v>
      </c>
    </row>
    <row r="3539" spans="1:49" x14ac:dyDescent="0.3">
      <c r="A3539" t="s">
        <v>3539</v>
      </c>
      <c r="B3539">
        <v>6</v>
      </c>
      <c r="C3539">
        <v>8</v>
      </c>
      <c r="E3539">
        <v>1</v>
      </c>
      <c r="F3539">
        <v>2</v>
      </c>
      <c r="G3539">
        <v>1</v>
      </c>
      <c r="H3539">
        <v>7</v>
      </c>
      <c r="I3539">
        <v>1</v>
      </c>
      <c r="J3539">
        <v>1</v>
      </c>
      <c r="K3539">
        <v>3</v>
      </c>
      <c r="M3539">
        <v>1</v>
      </c>
      <c r="N3539">
        <v>2</v>
      </c>
      <c r="Q3539">
        <v>1</v>
      </c>
      <c r="R3539">
        <v>1</v>
      </c>
      <c r="T3539">
        <v>1</v>
      </c>
      <c r="U3539">
        <v>1</v>
      </c>
      <c r="V3539">
        <v>1</v>
      </c>
      <c r="W3539">
        <v>1</v>
      </c>
      <c r="X3539">
        <v>1</v>
      </c>
      <c r="AH3539">
        <v>1</v>
      </c>
      <c r="AO3539">
        <v>1</v>
      </c>
      <c r="AQ3539">
        <v>1</v>
      </c>
      <c r="AS3539">
        <v>1</v>
      </c>
      <c r="AW3539">
        <v>44</v>
      </c>
    </row>
    <row r="3540" spans="1:49" x14ac:dyDescent="0.3">
      <c r="A3540" t="s">
        <v>3540</v>
      </c>
      <c r="C3540">
        <v>1</v>
      </c>
      <c r="M3540">
        <v>1</v>
      </c>
      <c r="Y3540">
        <v>4</v>
      </c>
      <c r="Z3540">
        <v>2</v>
      </c>
      <c r="AA3540">
        <v>2</v>
      </c>
      <c r="AB3540">
        <v>2</v>
      </c>
      <c r="AC3540">
        <v>4</v>
      </c>
      <c r="AD3540">
        <v>1</v>
      </c>
      <c r="AE3540">
        <v>2</v>
      </c>
      <c r="AF3540">
        <v>1</v>
      </c>
      <c r="AG3540">
        <v>2</v>
      </c>
      <c r="AH3540">
        <v>6</v>
      </c>
      <c r="AI3540">
        <v>3</v>
      </c>
      <c r="AK3540">
        <v>2</v>
      </c>
      <c r="AN3540">
        <v>3</v>
      </c>
      <c r="AO3540">
        <v>2</v>
      </c>
      <c r="AP3540">
        <v>1</v>
      </c>
      <c r="AQ3540">
        <v>1</v>
      </c>
      <c r="AR3540">
        <v>3</v>
      </c>
      <c r="AU3540">
        <v>1</v>
      </c>
      <c r="AW3540">
        <v>44</v>
      </c>
    </row>
    <row r="3541" spans="1:49" x14ac:dyDescent="0.3">
      <c r="A3541" t="s">
        <v>3541</v>
      </c>
      <c r="E3541">
        <v>1</v>
      </c>
      <c r="F3541">
        <v>1</v>
      </c>
      <c r="G3541">
        <v>1</v>
      </c>
      <c r="J3541">
        <v>1</v>
      </c>
      <c r="K3541">
        <v>4</v>
      </c>
      <c r="M3541">
        <v>1</v>
      </c>
      <c r="Q3541">
        <v>1</v>
      </c>
      <c r="R3541">
        <v>3</v>
      </c>
      <c r="S3541">
        <v>3</v>
      </c>
      <c r="T3541">
        <v>2</v>
      </c>
      <c r="U3541">
        <v>6</v>
      </c>
      <c r="V3541">
        <v>3</v>
      </c>
      <c r="W3541">
        <v>1</v>
      </c>
      <c r="Y3541">
        <v>2</v>
      </c>
      <c r="Z3541">
        <v>2</v>
      </c>
      <c r="AD3541">
        <v>1</v>
      </c>
      <c r="AE3541">
        <v>2</v>
      </c>
      <c r="AH3541">
        <v>1</v>
      </c>
      <c r="AJ3541">
        <v>1</v>
      </c>
      <c r="AK3541">
        <v>1</v>
      </c>
      <c r="AL3541">
        <v>1</v>
      </c>
      <c r="AM3541">
        <v>2</v>
      </c>
      <c r="AN3541">
        <v>1</v>
      </c>
      <c r="AR3541">
        <v>2</v>
      </c>
      <c r="AW3541">
        <v>44</v>
      </c>
    </row>
    <row r="3542" spans="1:49" x14ac:dyDescent="0.3">
      <c r="A3542" t="s">
        <v>3542</v>
      </c>
      <c r="H3542">
        <v>2</v>
      </c>
      <c r="N3542">
        <v>1</v>
      </c>
      <c r="P3542">
        <v>1</v>
      </c>
      <c r="S3542">
        <v>1</v>
      </c>
      <c r="T3542">
        <v>1</v>
      </c>
      <c r="U3542">
        <v>1</v>
      </c>
      <c r="W3542">
        <v>1</v>
      </c>
      <c r="X3542">
        <v>1</v>
      </c>
      <c r="Y3542">
        <v>1</v>
      </c>
      <c r="Z3542">
        <v>1</v>
      </c>
      <c r="AB3542">
        <v>1</v>
      </c>
      <c r="AC3542">
        <v>1</v>
      </c>
      <c r="AG3542">
        <v>2</v>
      </c>
      <c r="AH3542">
        <v>3</v>
      </c>
      <c r="AJ3542">
        <v>3</v>
      </c>
      <c r="AK3542">
        <v>1</v>
      </c>
      <c r="AL3542">
        <v>4</v>
      </c>
      <c r="AM3542">
        <v>1</v>
      </c>
      <c r="AN3542">
        <v>2</v>
      </c>
      <c r="AO3542">
        <v>3</v>
      </c>
      <c r="AP3542">
        <v>4</v>
      </c>
      <c r="AQ3542">
        <v>3</v>
      </c>
      <c r="AR3542">
        <v>4</v>
      </c>
      <c r="AT3542">
        <v>1</v>
      </c>
      <c r="AW3542">
        <v>44</v>
      </c>
    </row>
    <row r="3543" spans="1:49" x14ac:dyDescent="0.3">
      <c r="A3543" t="s">
        <v>3543</v>
      </c>
      <c r="B3543">
        <v>1</v>
      </c>
      <c r="D3543">
        <v>1</v>
      </c>
      <c r="E3543">
        <v>2</v>
      </c>
      <c r="F3543">
        <v>3</v>
      </c>
      <c r="G3543">
        <v>4</v>
      </c>
      <c r="H3543">
        <v>3</v>
      </c>
      <c r="I3543">
        <v>1</v>
      </c>
      <c r="J3543">
        <v>2</v>
      </c>
      <c r="K3543">
        <v>3</v>
      </c>
      <c r="L3543">
        <v>4</v>
      </c>
      <c r="M3543">
        <v>5</v>
      </c>
      <c r="O3543">
        <v>1</v>
      </c>
      <c r="P3543">
        <v>1</v>
      </c>
      <c r="Q3543">
        <v>1</v>
      </c>
      <c r="R3543">
        <v>2</v>
      </c>
      <c r="U3543">
        <v>1</v>
      </c>
      <c r="W3543">
        <v>1</v>
      </c>
      <c r="X3543">
        <v>1</v>
      </c>
      <c r="Y3543">
        <v>1</v>
      </c>
      <c r="Z3543">
        <v>1</v>
      </c>
      <c r="AB3543">
        <v>1</v>
      </c>
      <c r="AH3543">
        <v>1</v>
      </c>
      <c r="AK3543">
        <v>1</v>
      </c>
      <c r="AS3543">
        <v>1</v>
      </c>
      <c r="AT3543">
        <v>1</v>
      </c>
      <c r="AW3543">
        <v>44</v>
      </c>
    </row>
    <row r="3544" spans="1:49" x14ac:dyDescent="0.3">
      <c r="A3544" t="s">
        <v>3544</v>
      </c>
      <c r="B3544">
        <v>3</v>
      </c>
      <c r="C3544">
        <v>1</v>
      </c>
      <c r="E3544">
        <v>2</v>
      </c>
      <c r="F3544">
        <v>3</v>
      </c>
      <c r="H3544">
        <v>4</v>
      </c>
      <c r="I3544">
        <v>4</v>
      </c>
      <c r="L3544">
        <v>1</v>
      </c>
      <c r="M3544">
        <v>2</v>
      </c>
      <c r="N3544">
        <v>1</v>
      </c>
      <c r="O3544">
        <v>2</v>
      </c>
      <c r="P3544">
        <v>3</v>
      </c>
      <c r="Q3544">
        <v>1</v>
      </c>
      <c r="R3544">
        <v>1</v>
      </c>
      <c r="S3544">
        <v>2</v>
      </c>
      <c r="T3544">
        <v>3</v>
      </c>
      <c r="V3544">
        <v>1</v>
      </c>
      <c r="X3544">
        <v>2</v>
      </c>
      <c r="Y3544">
        <v>1</v>
      </c>
      <c r="AA3544">
        <v>1</v>
      </c>
      <c r="AE3544">
        <v>2</v>
      </c>
      <c r="AL3544">
        <v>2</v>
      </c>
      <c r="AM3544">
        <v>1</v>
      </c>
      <c r="AW3544">
        <v>43</v>
      </c>
    </row>
    <row r="3545" spans="1:49" x14ac:dyDescent="0.3">
      <c r="A3545" t="s">
        <v>3545</v>
      </c>
      <c r="B3545">
        <v>1</v>
      </c>
      <c r="C3545">
        <v>1</v>
      </c>
      <c r="D3545">
        <v>2</v>
      </c>
      <c r="E3545">
        <v>2</v>
      </c>
      <c r="F3545">
        <v>4</v>
      </c>
      <c r="G3545">
        <v>2</v>
      </c>
      <c r="H3545">
        <v>3</v>
      </c>
      <c r="I3545">
        <v>7</v>
      </c>
      <c r="J3545">
        <v>5</v>
      </c>
      <c r="K3545">
        <v>2</v>
      </c>
      <c r="L3545">
        <v>2</v>
      </c>
      <c r="N3545">
        <v>2</v>
      </c>
      <c r="O3545">
        <v>1</v>
      </c>
      <c r="Q3545">
        <v>3</v>
      </c>
      <c r="U3545">
        <v>1</v>
      </c>
      <c r="W3545">
        <v>1</v>
      </c>
      <c r="Z3545">
        <v>1</v>
      </c>
      <c r="AD3545">
        <v>1</v>
      </c>
      <c r="AG3545">
        <v>1</v>
      </c>
      <c r="AJ3545">
        <v>1</v>
      </c>
      <c r="AW3545">
        <v>43</v>
      </c>
    </row>
    <row r="3546" spans="1:49" x14ac:dyDescent="0.3">
      <c r="A3546" t="s">
        <v>3546</v>
      </c>
      <c r="C3546">
        <v>1</v>
      </c>
      <c r="D3546">
        <v>1</v>
      </c>
      <c r="F3546">
        <v>1</v>
      </c>
      <c r="G3546">
        <v>1</v>
      </c>
      <c r="H3546">
        <v>2</v>
      </c>
      <c r="J3546">
        <v>1</v>
      </c>
      <c r="K3546">
        <v>1</v>
      </c>
      <c r="L3546">
        <v>1</v>
      </c>
      <c r="Q3546">
        <v>1</v>
      </c>
      <c r="S3546">
        <v>1</v>
      </c>
      <c r="T3546">
        <v>2</v>
      </c>
      <c r="V3546">
        <v>1</v>
      </c>
      <c r="X3546">
        <v>1</v>
      </c>
      <c r="Z3546">
        <v>2</v>
      </c>
      <c r="AA3546">
        <v>1</v>
      </c>
      <c r="AB3546">
        <v>1</v>
      </c>
      <c r="AC3546">
        <v>3</v>
      </c>
      <c r="AE3546">
        <v>1</v>
      </c>
      <c r="AF3546">
        <v>2</v>
      </c>
      <c r="AH3546">
        <v>3</v>
      </c>
      <c r="AI3546">
        <v>3</v>
      </c>
      <c r="AJ3546">
        <v>1</v>
      </c>
      <c r="AO3546">
        <v>2</v>
      </c>
      <c r="AQ3546">
        <v>1</v>
      </c>
      <c r="AR3546">
        <v>3</v>
      </c>
      <c r="AS3546">
        <v>4</v>
      </c>
      <c r="AU3546">
        <v>1</v>
      </c>
      <c r="AW3546">
        <v>43</v>
      </c>
    </row>
    <row r="3547" spans="1:49" x14ac:dyDescent="0.3">
      <c r="A3547" t="s">
        <v>3547</v>
      </c>
      <c r="Z3547">
        <v>1</v>
      </c>
      <c r="AA3547">
        <v>1</v>
      </c>
      <c r="AB3547">
        <v>1</v>
      </c>
      <c r="AI3547">
        <v>1</v>
      </c>
      <c r="AK3547">
        <v>1</v>
      </c>
      <c r="AL3547">
        <v>2</v>
      </c>
      <c r="AM3547">
        <v>3</v>
      </c>
      <c r="AN3547">
        <v>7</v>
      </c>
      <c r="AO3547">
        <v>5</v>
      </c>
      <c r="AP3547">
        <v>6</v>
      </c>
      <c r="AQ3547">
        <v>6</v>
      </c>
      <c r="AR3547">
        <v>3</v>
      </c>
      <c r="AS3547">
        <v>1</v>
      </c>
      <c r="AT3547">
        <v>4</v>
      </c>
      <c r="AU3547">
        <v>1</v>
      </c>
      <c r="AW3547">
        <v>43</v>
      </c>
    </row>
    <row r="3548" spans="1:49" x14ac:dyDescent="0.3">
      <c r="A3548" t="s">
        <v>3548</v>
      </c>
      <c r="E3548">
        <v>1</v>
      </c>
      <c r="I3548">
        <v>2</v>
      </c>
      <c r="J3548">
        <v>1</v>
      </c>
      <c r="K3548">
        <v>2</v>
      </c>
      <c r="L3548">
        <v>1</v>
      </c>
      <c r="N3548">
        <v>1</v>
      </c>
      <c r="T3548">
        <v>3</v>
      </c>
      <c r="U3548">
        <v>3</v>
      </c>
      <c r="W3548">
        <v>3</v>
      </c>
      <c r="X3548">
        <v>2</v>
      </c>
      <c r="Y3548">
        <v>1</v>
      </c>
      <c r="Z3548">
        <v>2</v>
      </c>
      <c r="AA3548">
        <v>3</v>
      </c>
      <c r="AC3548">
        <v>1</v>
      </c>
      <c r="AE3548">
        <v>1</v>
      </c>
      <c r="AF3548">
        <v>2</v>
      </c>
      <c r="AH3548">
        <v>1</v>
      </c>
      <c r="AI3548">
        <v>1</v>
      </c>
      <c r="AK3548">
        <v>2</v>
      </c>
      <c r="AL3548">
        <v>1</v>
      </c>
      <c r="AN3548">
        <v>1</v>
      </c>
      <c r="AP3548">
        <v>3</v>
      </c>
      <c r="AS3548">
        <v>2</v>
      </c>
      <c r="AT3548">
        <v>1</v>
      </c>
      <c r="AU3548">
        <v>1</v>
      </c>
      <c r="AW3548">
        <v>42</v>
      </c>
    </row>
    <row r="3549" spans="1:49" x14ac:dyDescent="0.3">
      <c r="A3549" t="s">
        <v>3549</v>
      </c>
      <c r="I3549">
        <v>1</v>
      </c>
      <c r="R3549">
        <v>1</v>
      </c>
      <c r="U3549">
        <v>1</v>
      </c>
      <c r="V3549">
        <v>1</v>
      </c>
      <c r="X3549">
        <v>1</v>
      </c>
      <c r="Y3549">
        <v>1</v>
      </c>
      <c r="AA3549">
        <v>1</v>
      </c>
      <c r="AB3549">
        <v>1</v>
      </c>
      <c r="AC3549">
        <v>1</v>
      </c>
      <c r="AD3549">
        <v>1</v>
      </c>
      <c r="AE3549">
        <v>2</v>
      </c>
      <c r="AF3549">
        <v>1</v>
      </c>
      <c r="AG3549">
        <v>1</v>
      </c>
      <c r="AI3549">
        <v>3</v>
      </c>
      <c r="AJ3549">
        <v>2</v>
      </c>
      <c r="AK3549">
        <v>5</v>
      </c>
      <c r="AL3549">
        <v>2</v>
      </c>
      <c r="AM3549">
        <v>2</v>
      </c>
      <c r="AN3549">
        <v>3</v>
      </c>
      <c r="AO3549">
        <v>3</v>
      </c>
      <c r="AP3549">
        <v>2</v>
      </c>
      <c r="AQ3549">
        <v>3</v>
      </c>
      <c r="AR3549">
        <v>1</v>
      </c>
      <c r="AS3549">
        <v>1</v>
      </c>
      <c r="AU3549">
        <v>1</v>
      </c>
      <c r="AW3549">
        <v>42</v>
      </c>
    </row>
    <row r="3550" spans="1:49" x14ac:dyDescent="0.3">
      <c r="A3550" t="s">
        <v>3550</v>
      </c>
      <c r="AD3550">
        <v>1</v>
      </c>
      <c r="AE3550">
        <v>3</v>
      </c>
      <c r="AF3550">
        <v>3</v>
      </c>
      <c r="AG3550">
        <v>2</v>
      </c>
      <c r="AH3550">
        <v>4</v>
      </c>
      <c r="AI3550">
        <v>4</v>
      </c>
      <c r="AJ3550">
        <v>2</v>
      </c>
      <c r="AK3550">
        <v>3</v>
      </c>
      <c r="AL3550">
        <v>2</v>
      </c>
      <c r="AM3550">
        <v>1</v>
      </c>
      <c r="AN3550">
        <v>4</v>
      </c>
      <c r="AO3550">
        <v>1</v>
      </c>
      <c r="AP3550">
        <v>3</v>
      </c>
      <c r="AQ3550">
        <v>2</v>
      </c>
      <c r="AR3550">
        <v>2</v>
      </c>
      <c r="AS3550">
        <v>2</v>
      </c>
      <c r="AT3550">
        <v>3</v>
      </c>
      <c r="AW3550">
        <v>42</v>
      </c>
    </row>
    <row r="3551" spans="1:49" x14ac:dyDescent="0.3">
      <c r="A3551" t="s">
        <v>3551</v>
      </c>
      <c r="C3551">
        <v>1</v>
      </c>
      <c r="E3551">
        <v>1</v>
      </c>
      <c r="H3551">
        <v>1</v>
      </c>
      <c r="N3551">
        <v>2</v>
      </c>
      <c r="O3551">
        <v>2</v>
      </c>
      <c r="U3551">
        <v>1</v>
      </c>
      <c r="V3551">
        <v>1</v>
      </c>
      <c r="W3551">
        <v>1</v>
      </c>
      <c r="X3551">
        <v>1</v>
      </c>
      <c r="Y3551">
        <v>1</v>
      </c>
      <c r="Z3551">
        <v>1</v>
      </c>
      <c r="AA3551">
        <v>1</v>
      </c>
      <c r="AC3551">
        <v>1</v>
      </c>
      <c r="AD3551">
        <v>1</v>
      </c>
      <c r="AE3551">
        <v>2</v>
      </c>
      <c r="AG3551">
        <v>1</v>
      </c>
      <c r="AI3551">
        <v>4</v>
      </c>
      <c r="AJ3551">
        <v>2</v>
      </c>
      <c r="AK3551">
        <v>1</v>
      </c>
      <c r="AL3551">
        <v>4</v>
      </c>
      <c r="AM3551">
        <v>1</v>
      </c>
      <c r="AN3551">
        <v>1</v>
      </c>
      <c r="AO3551">
        <v>1</v>
      </c>
      <c r="AP3551">
        <v>2</v>
      </c>
      <c r="AQ3551">
        <v>3</v>
      </c>
      <c r="AS3551">
        <v>2</v>
      </c>
      <c r="AT3551">
        <v>2</v>
      </c>
      <c r="AW3551">
        <v>42</v>
      </c>
    </row>
    <row r="3552" spans="1:49" x14ac:dyDescent="0.3">
      <c r="A3552" t="s">
        <v>3552</v>
      </c>
      <c r="B3552">
        <v>1</v>
      </c>
      <c r="D3552">
        <v>1</v>
      </c>
      <c r="E3552">
        <v>2</v>
      </c>
      <c r="H3552">
        <v>2</v>
      </c>
      <c r="J3552">
        <v>2</v>
      </c>
      <c r="L3552">
        <v>1</v>
      </c>
      <c r="M3552">
        <v>3</v>
      </c>
      <c r="N3552">
        <v>1</v>
      </c>
      <c r="O3552">
        <v>3</v>
      </c>
      <c r="P3552">
        <v>2</v>
      </c>
      <c r="Q3552">
        <v>2</v>
      </c>
      <c r="R3552">
        <v>3</v>
      </c>
      <c r="S3552">
        <v>4</v>
      </c>
      <c r="U3552">
        <v>2</v>
      </c>
      <c r="V3552">
        <v>1</v>
      </c>
      <c r="W3552">
        <v>2</v>
      </c>
      <c r="Z3552">
        <v>1</v>
      </c>
      <c r="AA3552">
        <v>2</v>
      </c>
      <c r="AC3552">
        <v>2</v>
      </c>
      <c r="AD3552">
        <v>1</v>
      </c>
      <c r="AE3552">
        <v>2</v>
      </c>
      <c r="AH3552">
        <v>1</v>
      </c>
      <c r="AJ3552">
        <v>1</v>
      </c>
      <c r="AW3552">
        <v>42</v>
      </c>
    </row>
    <row r="3553" spans="1:49" x14ac:dyDescent="0.3">
      <c r="A3553" t="s">
        <v>3553</v>
      </c>
      <c r="B3553">
        <v>1</v>
      </c>
      <c r="E3553">
        <v>1</v>
      </c>
      <c r="F3553">
        <v>1</v>
      </c>
      <c r="G3553">
        <v>1</v>
      </c>
      <c r="H3553">
        <v>1</v>
      </c>
      <c r="I3553">
        <v>1</v>
      </c>
      <c r="J3553">
        <v>2</v>
      </c>
      <c r="K3553">
        <v>1</v>
      </c>
      <c r="M3553">
        <v>1</v>
      </c>
      <c r="N3553">
        <v>5</v>
      </c>
      <c r="P3553">
        <v>3</v>
      </c>
      <c r="Q3553">
        <v>4</v>
      </c>
      <c r="R3553">
        <v>1</v>
      </c>
      <c r="S3553">
        <v>1</v>
      </c>
      <c r="T3553">
        <v>4</v>
      </c>
      <c r="U3553">
        <v>2</v>
      </c>
      <c r="V3553">
        <v>1</v>
      </c>
      <c r="X3553">
        <v>1</v>
      </c>
      <c r="Z3553">
        <v>2</v>
      </c>
      <c r="AA3553">
        <v>1</v>
      </c>
      <c r="AD3553">
        <v>1</v>
      </c>
      <c r="AF3553">
        <v>1</v>
      </c>
      <c r="AK3553">
        <v>1</v>
      </c>
      <c r="AN3553">
        <v>1</v>
      </c>
      <c r="AP3553">
        <v>1</v>
      </c>
      <c r="AU3553">
        <v>1</v>
      </c>
      <c r="AW3553">
        <v>41</v>
      </c>
    </row>
    <row r="3554" spans="1:49" x14ac:dyDescent="0.3">
      <c r="A3554" t="s">
        <v>3554</v>
      </c>
      <c r="X3554">
        <v>1</v>
      </c>
      <c r="Y3554">
        <v>2</v>
      </c>
      <c r="Z3554">
        <v>2</v>
      </c>
      <c r="AB3554">
        <v>2</v>
      </c>
      <c r="AC3554">
        <v>2</v>
      </c>
      <c r="AD3554">
        <v>1</v>
      </c>
      <c r="AE3554">
        <v>2</v>
      </c>
      <c r="AF3554">
        <v>8</v>
      </c>
      <c r="AG3554">
        <v>2</v>
      </c>
      <c r="AH3554">
        <v>5</v>
      </c>
      <c r="AI3554">
        <v>4</v>
      </c>
      <c r="AJ3554">
        <v>2</v>
      </c>
      <c r="AL3554">
        <v>4</v>
      </c>
      <c r="AM3554">
        <v>2</v>
      </c>
      <c r="AN3554">
        <v>1</v>
      </c>
      <c r="AU3554">
        <v>1</v>
      </c>
      <c r="AW3554">
        <v>41</v>
      </c>
    </row>
    <row r="3555" spans="1:49" x14ac:dyDescent="0.3">
      <c r="A3555" t="s">
        <v>3555</v>
      </c>
      <c r="X3555">
        <v>2</v>
      </c>
      <c r="AC3555">
        <v>3</v>
      </c>
      <c r="AD3555">
        <v>3</v>
      </c>
      <c r="AE3555">
        <v>2</v>
      </c>
      <c r="AG3555">
        <v>4</v>
      </c>
      <c r="AH3555">
        <v>4</v>
      </c>
      <c r="AI3555">
        <v>2</v>
      </c>
      <c r="AJ3555">
        <v>1</v>
      </c>
      <c r="AK3555">
        <v>1</v>
      </c>
      <c r="AL3555">
        <v>1</v>
      </c>
      <c r="AM3555">
        <v>2</v>
      </c>
      <c r="AN3555">
        <v>2</v>
      </c>
      <c r="AO3555">
        <v>4</v>
      </c>
      <c r="AP3555">
        <v>5</v>
      </c>
      <c r="AQ3555">
        <v>3</v>
      </c>
      <c r="AR3555">
        <v>2</v>
      </c>
      <c r="AW3555">
        <v>41</v>
      </c>
    </row>
    <row r="3556" spans="1:49" x14ac:dyDescent="0.3">
      <c r="A3556" t="s">
        <v>3556</v>
      </c>
      <c r="G3556">
        <v>1</v>
      </c>
      <c r="M3556">
        <v>1</v>
      </c>
      <c r="Q3556">
        <v>1</v>
      </c>
      <c r="R3556">
        <v>1</v>
      </c>
      <c r="S3556">
        <v>1</v>
      </c>
      <c r="T3556">
        <v>1</v>
      </c>
      <c r="V3556">
        <v>1</v>
      </c>
      <c r="W3556">
        <v>1</v>
      </c>
      <c r="Z3556">
        <v>1</v>
      </c>
      <c r="AA3556">
        <v>2</v>
      </c>
      <c r="AB3556">
        <v>1</v>
      </c>
      <c r="AD3556">
        <v>3</v>
      </c>
      <c r="AE3556">
        <v>1</v>
      </c>
      <c r="AF3556">
        <v>1</v>
      </c>
      <c r="AI3556">
        <v>2</v>
      </c>
      <c r="AJ3556">
        <v>1</v>
      </c>
      <c r="AK3556">
        <v>2</v>
      </c>
      <c r="AL3556">
        <v>3</v>
      </c>
      <c r="AM3556">
        <v>2</v>
      </c>
      <c r="AN3556">
        <v>1</v>
      </c>
      <c r="AO3556">
        <v>3</v>
      </c>
      <c r="AP3556">
        <v>1</v>
      </c>
      <c r="AQ3556">
        <v>2</v>
      </c>
      <c r="AR3556">
        <v>3</v>
      </c>
      <c r="AS3556">
        <v>1</v>
      </c>
      <c r="AT3556">
        <v>2</v>
      </c>
      <c r="AU3556">
        <v>1</v>
      </c>
      <c r="AW3556">
        <v>41</v>
      </c>
    </row>
    <row r="3557" spans="1:49" x14ac:dyDescent="0.3">
      <c r="A3557" t="s">
        <v>3557</v>
      </c>
      <c r="U3557">
        <v>1</v>
      </c>
      <c r="V3557">
        <v>1</v>
      </c>
      <c r="X3557">
        <v>1</v>
      </c>
      <c r="Y3557">
        <v>1</v>
      </c>
      <c r="AA3557">
        <v>3</v>
      </c>
      <c r="AC3557">
        <v>2</v>
      </c>
      <c r="AD3557">
        <v>2</v>
      </c>
      <c r="AF3557">
        <v>3</v>
      </c>
      <c r="AG3557">
        <v>1</v>
      </c>
      <c r="AH3557">
        <v>3</v>
      </c>
      <c r="AI3557">
        <v>3</v>
      </c>
      <c r="AJ3557">
        <v>4</v>
      </c>
      <c r="AK3557">
        <v>3</v>
      </c>
      <c r="AL3557">
        <v>1</v>
      </c>
      <c r="AM3557">
        <v>2</v>
      </c>
      <c r="AN3557">
        <v>2</v>
      </c>
      <c r="AO3557">
        <v>3</v>
      </c>
      <c r="AP3557">
        <v>1</v>
      </c>
      <c r="AQ3557">
        <v>2</v>
      </c>
      <c r="AT3557">
        <v>1</v>
      </c>
      <c r="AU3557">
        <v>1</v>
      </c>
      <c r="AW3557">
        <v>41</v>
      </c>
    </row>
    <row r="3558" spans="1:49" x14ac:dyDescent="0.3">
      <c r="A3558" t="s">
        <v>3558</v>
      </c>
      <c r="B3558">
        <v>4</v>
      </c>
      <c r="C3558">
        <v>1</v>
      </c>
      <c r="E3558">
        <v>1</v>
      </c>
      <c r="F3558">
        <v>1</v>
      </c>
      <c r="G3558">
        <v>1</v>
      </c>
      <c r="H3558">
        <v>4</v>
      </c>
      <c r="M3558">
        <v>2</v>
      </c>
      <c r="O3558">
        <v>1</v>
      </c>
      <c r="Q3558">
        <v>1</v>
      </c>
      <c r="U3558">
        <v>1</v>
      </c>
      <c r="X3558">
        <v>1</v>
      </c>
      <c r="Z3558">
        <v>1</v>
      </c>
      <c r="AC3558">
        <v>1</v>
      </c>
      <c r="AE3558">
        <v>1</v>
      </c>
      <c r="AG3558">
        <v>1</v>
      </c>
      <c r="AH3558">
        <v>3</v>
      </c>
      <c r="AI3558">
        <v>2</v>
      </c>
      <c r="AJ3558">
        <v>2</v>
      </c>
      <c r="AL3558">
        <v>1</v>
      </c>
      <c r="AM3558">
        <v>1</v>
      </c>
      <c r="AN3558">
        <v>2</v>
      </c>
      <c r="AO3558">
        <v>1</v>
      </c>
      <c r="AP3558">
        <v>1</v>
      </c>
      <c r="AQ3558">
        <v>2</v>
      </c>
      <c r="AS3558">
        <v>3</v>
      </c>
      <c r="AU3558">
        <v>1</v>
      </c>
      <c r="AW3558">
        <v>41</v>
      </c>
    </row>
    <row r="3559" spans="1:49" x14ac:dyDescent="0.3">
      <c r="A3559" t="s">
        <v>3559</v>
      </c>
      <c r="B3559">
        <v>3</v>
      </c>
      <c r="C3559">
        <v>1</v>
      </c>
      <c r="D3559">
        <v>1</v>
      </c>
      <c r="E3559">
        <v>2</v>
      </c>
      <c r="F3559">
        <v>1</v>
      </c>
      <c r="G3559">
        <v>4</v>
      </c>
      <c r="I3559">
        <v>2</v>
      </c>
      <c r="O3559">
        <v>1</v>
      </c>
      <c r="R3559">
        <v>1</v>
      </c>
      <c r="T3559">
        <v>1</v>
      </c>
      <c r="Y3559">
        <v>1</v>
      </c>
      <c r="Z3559">
        <v>3</v>
      </c>
      <c r="AD3559">
        <v>1</v>
      </c>
      <c r="AE3559">
        <v>1</v>
      </c>
      <c r="AG3559">
        <v>1</v>
      </c>
      <c r="AJ3559">
        <v>1</v>
      </c>
      <c r="AK3559">
        <v>1</v>
      </c>
      <c r="AL3559">
        <v>3</v>
      </c>
      <c r="AM3559">
        <v>2</v>
      </c>
      <c r="AO3559">
        <v>1</v>
      </c>
      <c r="AP3559">
        <v>3</v>
      </c>
      <c r="AR3559">
        <v>1</v>
      </c>
      <c r="AS3559">
        <v>3</v>
      </c>
      <c r="AT3559">
        <v>1</v>
      </c>
      <c r="AU3559">
        <v>1</v>
      </c>
      <c r="AW3559">
        <v>41</v>
      </c>
    </row>
    <row r="3560" spans="1:49" x14ac:dyDescent="0.3">
      <c r="A3560" t="s">
        <v>3560</v>
      </c>
      <c r="B3560">
        <v>2</v>
      </c>
      <c r="C3560">
        <v>2</v>
      </c>
      <c r="D3560">
        <v>5</v>
      </c>
      <c r="E3560">
        <v>3</v>
      </c>
      <c r="F3560">
        <v>3</v>
      </c>
      <c r="G3560">
        <v>4</v>
      </c>
      <c r="H3560">
        <v>4</v>
      </c>
      <c r="I3560">
        <v>2</v>
      </c>
      <c r="J3560">
        <v>2</v>
      </c>
      <c r="K3560">
        <v>2</v>
      </c>
      <c r="L3560">
        <v>1</v>
      </c>
      <c r="M3560">
        <v>1</v>
      </c>
      <c r="N3560">
        <v>2</v>
      </c>
      <c r="O3560">
        <v>1</v>
      </c>
      <c r="S3560">
        <v>1</v>
      </c>
      <c r="T3560">
        <v>1</v>
      </c>
      <c r="W3560">
        <v>1</v>
      </c>
      <c r="Y3560">
        <v>1</v>
      </c>
      <c r="AB3560">
        <v>1</v>
      </c>
      <c r="AN3560">
        <v>1</v>
      </c>
      <c r="AO3560">
        <v>1</v>
      </c>
      <c r="AW3560">
        <v>41</v>
      </c>
    </row>
    <row r="3561" spans="1:49" x14ac:dyDescent="0.3">
      <c r="A3561" t="s">
        <v>3561</v>
      </c>
      <c r="G3561">
        <v>2</v>
      </c>
      <c r="M3561">
        <v>2</v>
      </c>
      <c r="N3561">
        <v>1</v>
      </c>
      <c r="R3561">
        <v>1</v>
      </c>
      <c r="S3561">
        <v>1</v>
      </c>
      <c r="T3561">
        <v>2</v>
      </c>
      <c r="U3561">
        <v>1</v>
      </c>
      <c r="W3561">
        <v>1</v>
      </c>
      <c r="Y3561">
        <v>1</v>
      </c>
      <c r="Z3561">
        <v>1</v>
      </c>
      <c r="AA3561">
        <v>1</v>
      </c>
      <c r="AB3561">
        <v>1</v>
      </c>
      <c r="AC3561">
        <v>1</v>
      </c>
      <c r="AD3561">
        <v>1</v>
      </c>
      <c r="AE3561">
        <v>3</v>
      </c>
      <c r="AF3561">
        <v>2</v>
      </c>
      <c r="AG3561">
        <v>3</v>
      </c>
      <c r="AH3561">
        <v>3</v>
      </c>
      <c r="AI3561">
        <v>1</v>
      </c>
      <c r="AK3561">
        <v>1</v>
      </c>
      <c r="AL3561">
        <v>2</v>
      </c>
      <c r="AM3561">
        <v>1</v>
      </c>
      <c r="AN3561">
        <v>2</v>
      </c>
      <c r="AO3561">
        <v>2</v>
      </c>
      <c r="AP3561">
        <v>2</v>
      </c>
      <c r="AS3561">
        <v>2</v>
      </c>
      <c r="AW3561">
        <v>41</v>
      </c>
    </row>
    <row r="3562" spans="1:49" x14ac:dyDescent="0.3">
      <c r="A3562" t="s">
        <v>3562</v>
      </c>
      <c r="O3562">
        <v>1</v>
      </c>
      <c r="Y3562">
        <v>1</v>
      </c>
      <c r="AC3562">
        <v>2</v>
      </c>
      <c r="AD3562">
        <v>1</v>
      </c>
      <c r="AE3562">
        <v>1</v>
      </c>
      <c r="AF3562">
        <v>1</v>
      </c>
      <c r="AG3562">
        <v>4</v>
      </c>
      <c r="AH3562">
        <v>5</v>
      </c>
      <c r="AI3562">
        <v>5</v>
      </c>
      <c r="AJ3562">
        <v>2</v>
      </c>
      <c r="AK3562">
        <v>1</v>
      </c>
      <c r="AL3562">
        <v>1</v>
      </c>
      <c r="AM3562">
        <v>5</v>
      </c>
      <c r="AN3562">
        <v>1</v>
      </c>
      <c r="AO3562">
        <v>2</v>
      </c>
      <c r="AP3562">
        <v>1</v>
      </c>
      <c r="AQ3562">
        <v>1</v>
      </c>
      <c r="AR3562">
        <v>4</v>
      </c>
      <c r="AS3562">
        <v>2</v>
      </c>
      <c r="AW3562">
        <v>41</v>
      </c>
    </row>
    <row r="3563" spans="1:49" x14ac:dyDescent="0.3">
      <c r="A3563" t="s">
        <v>3563</v>
      </c>
      <c r="B3563">
        <v>1</v>
      </c>
      <c r="D3563">
        <v>1</v>
      </c>
      <c r="F3563">
        <v>1</v>
      </c>
      <c r="J3563">
        <v>1</v>
      </c>
      <c r="L3563">
        <v>1</v>
      </c>
      <c r="Q3563">
        <v>1</v>
      </c>
      <c r="R3563">
        <v>1</v>
      </c>
      <c r="S3563">
        <v>3</v>
      </c>
      <c r="U3563">
        <v>1</v>
      </c>
      <c r="W3563">
        <v>1</v>
      </c>
      <c r="X3563">
        <v>2</v>
      </c>
      <c r="Z3563">
        <v>2</v>
      </c>
      <c r="AA3563">
        <v>2</v>
      </c>
      <c r="AC3563">
        <v>1</v>
      </c>
      <c r="AE3563">
        <v>4</v>
      </c>
      <c r="AF3563">
        <v>2</v>
      </c>
      <c r="AH3563">
        <v>2</v>
      </c>
      <c r="AJ3563">
        <v>1</v>
      </c>
      <c r="AK3563">
        <v>1</v>
      </c>
      <c r="AL3563">
        <v>4</v>
      </c>
      <c r="AN3563">
        <v>1</v>
      </c>
      <c r="AP3563">
        <v>1</v>
      </c>
      <c r="AQ3563">
        <v>1</v>
      </c>
      <c r="AR3563">
        <v>1</v>
      </c>
      <c r="AS3563">
        <v>1</v>
      </c>
      <c r="AT3563">
        <v>1</v>
      </c>
      <c r="AU3563">
        <v>1</v>
      </c>
      <c r="AW3563">
        <v>40</v>
      </c>
    </row>
    <row r="3564" spans="1:49" x14ac:dyDescent="0.3">
      <c r="A3564" t="s">
        <v>3564</v>
      </c>
      <c r="D3564">
        <v>1</v>
      </c>
      <c r="N3564">
        <v>1</v>
      </c>
      <c r="X3564">
        <v>1</v>
      </c>
      <c r="Y3564">
        <v>1</v>
      </c>
      <c r="Z3564">
        <v>1</v>
      </c>
      <c r="AC3564">
        <v>1</v>
      </c>
      <c r="AD3564">
        <v>2</v>
      </c>
      <c r="AF3564">
        <v>1</v>
      </c>
      <c r="AG3564">
        <v>1</v>
      </c>
      <c r="AI3564">
        <v>3</v>
      </c>
      <c r="AJ3564">
        <v>3</v>
      </c>
      <c r="AK3564">
        <v>1</v>
      </c>
      <c r="AL3564">
        <v>2</v>
      </c>
      <c r="AM3564">
        <v>2</v>
      </c>
      <c r="AN3564">
        <v>2</v>
      </c>
      <c r="AO3564">
        <v>2</v>
      </c>
      <c r="AP3564">
        <v>3</v>
      </c>
      <c r="AQ3564">
        <v>2</v>
      </c>
      <c r="AR3564">
        <v>2</v>
      </c>
      <c r="AT3564">
        <v>4</v>
      </c>
      <c r="AU3564">
        <v>4</v>
      </c>
      <c r="AW3564">
        <v>40</v>
      </c>
    </row>
    <row r="3565" spans="1:49" x14ac:dyDescent="0.3">
      <c r="A3565" t="s">
        <v>3565</v>
      </c>
      <c r="Q3565">
        <v>1</v>
      </c>
      <c r="R3565">
        <v>1</v>
      </c>
      <c r="S3565">
        <v>1</v>
      </c>
      <c r="T3565">
        <v>5</v>
      </c>
      <c r="U3565">
        <v>4</v>
      </c>
      <c r="V3565">
        <v>2</v>
      </c>
      <c r="W3565">
        <v>2</v>
      </c>
      <c r="X3565">
        <v>3</v>
      </c>
      <c r="Y3565">
        <v>2</v>
      </c>
      <c r="Z3565">
        <v>1</v>
      </c>
      <c r="AA3565">
        <v>1</v>
      </c>
      <c r="AD3565">
        <v>1</v>
      </c>
      <c r="AE3565">
        <v>4</v>
      </c>
      <c r="AF3565">
        <v>2</v>
      </c>
      <c r="AG3565">
        <v>1</v>
      </c>
      <c r="AH3565">
        <v>1</v>
      </c>
      <c r="AI3565">
        <v>1</v>
      </c>
      <c r="AJ3565">
        <v>1</v>
      </c>
      <c r="AK3565">
        <v>3</v>
      </c>
      <c r="AM3565">
        <v>2</v>
      </c>
      <c r="AN3565">
        <v>1</v>
      </c>
      <c r="AW3565">
        <v>40</v>
      </c>
    </row>
    <row r="3566" spans="1:49" x14ac:dyDescent="0.3">
      <c r="A3566" t="s">
        <v>3566</v>
      </c>
      <c r="AG3566">
        <v>2</v>
      </c>
      <c r="AH3566">
        <v>6</v>
      </c>
      <c r="AI3566">
        <v>1</v>
      </c>
      <c r="AJ3566">
        <v>2</v>
      </c>
      <c r="AK3566">
        <v>1</v>
      </c>
      <c r="AL3566">
        <v>5</v>
      </c>
      <c r="AM3566">
        <v>3</v>
      </c>
      <c r="AN3566">
        <v>4</v>
      </c>
      <c r="AO3566">
        <v>6</v>
      </c>
      <c r="AP3566">
        <v>4</v>
      </c>
      <c r="AR3566">
        <v>1</v>
      </c>
      <c r="AS3566">
        <v>2</v>
      </c>
      <c r="AT3566">
        <v>3</v>
      </c>
      <c r="AW3566">
        <v>40</v>
      </c>
    </row>
    <row r="3567" spans="1:49" x14ac:dyDescent="0.3">
      <c r="A3567" t="s">
        <v>3567</v>
      </c>
      <c r="B3567">
        <v>4</v>
      </c>
      <c r="C3567">
        <v>2</v>
      </c>
      <c r="G3567">
        <v>1</v>
      </c>
      <c r="H3567">
        <v>1</v>
      </c>
      <c r="I3567">
        <v>2</v>
      </c>
      <c r="K3567">
        <v>1</v>
      </c>
      <c r="L3567">
        <v>3</v>
      </c>
      <c r="M3567">
        <v>2</v>
      </c>
      <c r="N3567">
        <v>1</v>
      </c>
      <c r="O3567">
        <v>1</v>
      </c>
      <c r="Q3567">
        <v>1</v>
      </c>
      <c r="R3567">
        <v>1</v>
      </c>
      <c r="S3567">
        <v>1</v>
      </c>
      <c r="T3567">
        <v>2</v>
      </c>
      <c r="W3567">
        <v>1</v>
      </c>
      <c r="X3567">
        <v>1</v>
      </c>
      <c r="AC3567">
        <v>1</v>
      </c>
      <c r="AG3567">
        <v>2</v>
      </c>
      <c r="AH3567">
        <v>1</v>
      </c>
      <c r="AI3567">
        <v>1</v>
      </c>
      <c r="AK3567">
        <v>1</v>
      </c>
      <c r="AM3567">
        <v>1</v>
      </c>
      <c r="AN3567">
        <v>1</v>
      </c>
      <c r="AP3567">
        <v>1</v>
      </c>
      <c r="AQ3567">
        <v>2</v>
      </c>
      <c r="AR3567">
        <v>3</v>
      </c>
      <c r="AT3567">
        <v>1</v>
      </c>
      <c r="AW3567">
        <v>40</v>
      </c>
    </row>
    <row r="3568" spans="1:49" x14ac:dyDescent="0.3">
      <c r="A3568" t="s">
        <v>3568</v>
      </c>
      <c r="E3568">
        <v>1</v>
      </c>
      <c r="G3568">
        <v>1</v>
      </c>
      <c r="S3568">
        <v>1</v>
      </c>
      <c r="V3568">
        <v>1</v>
      </c>
      <c r="W3568">
        <v>1</v>
      </c>
      <c r="X3568">
        <v>1</v>
      </c>
      <c r="Y3568">
        <v>1</v>
      </c>
      <c r="Z3568">
        <v>2</v>
      </c>
      <c r="AE3568">
        <v>4</v>
      </c>
      <c r="AF3568">
        <v>4</v>
      </c>
      <c r="AG3568">
        <v>4</v>
      </c>
      <c r="AH3568">
        <v>3</v>
      </c>
      <c r="AI3568">
        <v>2</v>
      </c>
      <c r="AJ3568">
        <v>2</v>
      </c>
      <c r="AM3568">
        <v>1</v>
      </c>
      <c r="AP3568">
        <v>5</v>
      </c>
      <c r="AR3568">
        <v>4</v>
      </c>
      <c r="AT3568">
        <v>1</v>
      </c>
      <c r="AU3568">
        <v>1</v>
      </c>
      <c r="AW3568">
        <v>40</v>
      </c>
    </row>
    <row r="3569" spans="1:49" x14ac:dyDescent="0.3">
      <c r="A3569" t="s">
        <v>3569</v>
      </c>
      <c r="L3569">
        <v>1</v>
      </c>
      <c r="M3569">
        <v>1</v>
      </c>
      <c r="O3569">
        <v>1</v>
      </c>
      <c r="Q3569">
        <v>2</v>
      </c>
      <c r="R3569">
        <v>1</v>
      </c>
      <c r="W3569">
        <v>2</v>
      </c>
      <c r="X3569">
        <v>2</v>
      </c>
      <c r="Y3569">
        <v>2</v>
      </c>
      <c r="Z3569">
        <v>1</v>
      </c>
      <c r="AA3569">
        <v>4</v>
      </c>
      <c r="AB3569">
        <v>1</v>
      </c>
      <c r="AC3569">
        <v>1</v>
      </c>
      <c r="AE3569">
        <v>1</v>
      </c>
      <c r="AF3569">
        <v>1</v>
      </c>
      <c r="AG3569">
        <v>4</v>
      </c>
      <c r="AH3569">
        <v>1</v>
      </c>
      <c r="AI3569">
        <v>1</v>
      </c>
      <c r="AJ3569">
        <v>3</v>
      </c>
      <c r="AL3569">
        <v>5</v>
      </c>
      <c r="AM3569">
        <v>4</v>
      </c>
      <c r="AP3569">
        <v>1</v>
      </c>
      <c r="AW3569">
        <v>40</v>
      </c>
    </row>
    <row r="3570" spans="1:49" x14ac:dyDescent="0.3">
      <c r="A3570" t="s">
        <v>3570</v>
      </c>
      <c r="B3570">
        <v>1</v>
      </c>
      <c r="C3570">
        <v>1</v>
      </c>
      <c r="I3570">
        <v>1</v>
      </c>
      <c r="Q3570">
        <v>1</v>
      </c>
      <c r="S3570">
        <v>1</v>
      </c>
      <c r="AA3570">
        <v>1</v>
      </c>
      <c r="AB3570">
        <v>2</v>
      </c>
      <c r="AD3570">
        <v>4</v>
      </c>
      <c r="AF3570">
        <v>3</v>
      </c>
      <c r="AG3570">
        <v>4</v>
      </c>
      <c r="AH3570">
        <v>1</v>
      </c>
      <c r="AI3570">
        <v>1</v>
      </c>
      <c r="AJ3570">
        <v>2</v>
      </c>
      <c r="AL3570">
        <v>3</v>
      </c>
      <c r="AM3570">
        <v>6</v>
      </c>
      <c r="AN3570">
        <v>1</v>
      </c>
      <c r="AO3570">
        <v>3</v>
      </c>
      <c r="AQ3570">
        <v>1</v>
      </c>
      <c r="AS3570">
        <v>1</v>
      </c>
      <c r="AT3570">
        <v>2</v>
      </c>
      <c r="AW3570">
        <v>40</v>
      </c>
    </row>
    <row r="3571" spans="1:49" x14ac:dyDescent="0.3">
      <c r="A3571" t="s">
        <v>3571</v>
      </c>
      <c r="S3571">
        <v>1</v>
      </c>
      <c r="T3571">
        <v>1</v>
      </c>
      <c r="U3571">
        <v>1</v>
      </c>
      <c r="W3571">
        <v>2</v>
      </c>
      <c r="Y3571">
        <v>1</v>
      </c>
      <c r="Z3571">
        <v>3</v>
      </c>
      <c r="AA3571">
        <v>2</v>
      </c>
      <c r="AB3571">
        <v>4</v>
      </c>
      <c r="AC3571">
        <v>4</v>
      </c>
      <c r="AD3571">
        <v>1</v>
      </c>
      <c r="AE3571">
        <v>2</v>
      </c>
      <c r="AF3571">
        <v>2</v>
      </c>
      <c r="AG3571">
        <v>1</v>
      </c>
      <c r="AH3571">
        <v>3</v>
      </c>
      <c r="AI3571">
        <v>2</v>
      </c>
      <c r="AJ3571">
        <v>2</v>
      </c>
      <c r="AK3571">
        <v>2</v>
      </c>
      <c r="AN3571">
        <v>2</v>
      </c>
      <c r="AP3571">
        <v>3</v>
      </c>
      <c r="AU3571">
        <v>1</v>
      </c>
      <c r="AW3571">
        <v>40</v>
      </c>
    </row>
    <row r="3572" spans="1:49" x14ac:dyDescent="0.3">
      <c r="A3572" t="s">
        <v>3572</v>
      </c>
      <c r="B3572">
        <v>3</v>
      </c>
      <c r="D3572">
        <v>2</v>
      </c>
      <c r="E3572">
        <v>1</v>
      </c>
      <c r="F3572">
        <v>1</v>
      </c>
      <c r="G3572">
        <v>1</v>
      </c>
      <c r="H3572">
        <v>1</v>
      </c>
      <c r="I3572">
        <v>1</v>
      </c>
      <c r="J3572">
        <v>1</v>
      </c>
      <c r="L3572">
        <v>4</v>
      </c>
      <c r="M3572">
        <v>3</v>
      </c>
      <c r="N3572">
        <v>1</v>
      </c>
      <c r="O3572">
        <v>3</v>
      </c>
      <c r="P3572">
        <v>5</v>
      </c>
      <c r="Q3572">
        <v>1</v>
      </c>
      <c r="R3572">
        <v>1</v>
      </c>
      <c r="S3572">
        <v>1</v>
      </c>
      <c r="U3572">
        <v>2</v>
      </c>
      <c r="W3572">
        <v>2</v>
      </c>
      <c r="Y3572">
        <v>1</v>
      </c>
      <c r="AE3572">
        <v>1</v>
      </c>
      <c r="AG3572">
        <v>1</v>
      </c>
      <c r="AJ3572">
        <v>1</v>
      </c>
      <c r="AP3572">
        <v>1</v>
      </c>
      <c r="AW3572">
        <v>39</v>
      </c>
    </row>
    <row r="3573" spans="1:49" x14ac:dyDescent="0.3">
      <c r="A3573" t="s">
        <v>3573</v>
      </c>
      <c r="B3573">
        <v>1</v>
      </c>
      <c r="C3573">
        <v>3</v>
      </c>
      <c r="D3573">
        <v>1</v>
      </c>
      <c r="E3573">
        <v>2</v>
      </c>
      <c r="F3573">
        <v>1</v>
      </c>
      <c r="J3573">
        <v>1</v>
      </c>
      <c r="K3573">
        <v>2</v>
      </c>
      <c r="L3573">
        <v>1</v>
      </c>
      <c r="N3573">
        <v>1</v>
      </c>
      <c r="P3573">
        <v>2</v>
      </c>
      <c r="R3573">
        <v>1</v>
      </c>
      <c r="T3573">
        <v>2</v>
      </c>
      <c r="U3573">
        <v>4</v>
      </c>
      <c r="V3573">
        <v>1</v>
      </c>
      <c r="W3573">
        <v>2</v>
      </c>
      <c r="X3573">
        <v>2</v>
      </c>
      <c r="Y3573">
        <v>2</v>
      </c>
      <c r="AA3573">
        <v>2</v>
      </c>
      <c r="AB3573">
        <v>1</v>
      </c>
      <c r="AC3573">
        <v>2</v>
      </c>
      <c r="AH3573">
        <v>1</v>
      </c>
      <c r="AI3573">
        <v>1</v>
      </c>
      <c r="AK3573">
        <v>1</v>
      </c>
      <c r="AL3573">
        <v>1</v>
      </c>
      <c r="AP3573">
        <v>1</v>
      </c>
      <c r="AW3573">
        <v>39</v>
      </c>
    </row>
    <row r="3574" spans="1:49" x14ac:dyDescent="0.3">
      <c r="A3574" t="s">
        <v>3574</v>
      </c>
      <c r="B3574">
        <v>1</v>
      </c>
      <c r="C3574">
        <v>1</v>
      </c>
      <c r="D3574">
        <v>2</v>
      </c>
      <c r="E3574">
        <v>1</v>
      </c>
      <c r="F3574">
        <v>1</v>
      </c>
      <c r="G3574">
        <v>3</v>
      </c>
      <c r="H3574">
        <v>1</v>
      </c>
      <c r="I3574">
        <v>1</v>
      </c>
      <c r="J3574">
        <v>1</v>
      </c>
      <c r="K3574">
        <v>1</v>
      </c>
      <c r="N3574">
        <v>1</v>
      </c>
      <c r="O3574">
        <v>2</v>
      </c>
      <c r="P3574">
        <v>1</v>
      </c>
      <c r="R3574">
        <v>2</v>
      </c>
      <c r="T3574">
        <v>2</v>
      </c>
      <c r="Y3574">
        <v>1</v>
      </c>
      <c r="AF3574">
        <v>1</v>
      </c>
      <c r="AH3574">
        <v>2</v>
      </c>
      <c r="AI3574">
        <v>1</v>
      </c>
      <c r="AK3574">
        <v>1</v>
      </c>
      <c r="AN3574">
        <v>2</v>
      </c>
      <c r="AO3574">
        <v>1</v>
      </c>
      <c r="AP3574">
        <v>1</v>
      </c>
      <c r="AQ3574">
        <v>2</v>
      </c>
      <c r="AR3574">
        <v>3</v>
      </c>
      <c r="AS3574">
        <v>3</v>
      </c>
      <c r="AW3574">
        <v>39</v>
      </c>
    </row>
    <row r="3575" spans="1:49" x14ac:dyDescent="0.3">
      <c r="A3575" t="s">
        <v>3575</v>
      </c>
      <c r="L3575">
        <v>1</v>
      </c>
      <c r="N3575">
        <v>1</v>
      </c>
      <c r="O3575">
        <v>3</v>
      </c>
      <c r="P3575">
        <v>2</v>
      </c>
      <c r="S3575">
        <v>3</v>
      </c>
      <c r="V3575">
        <v>3</v>
      </c>
      <c r="W3575">
        <v>1</v>
      </c>
      <c r="X3575">
        <v>1</v>
      </c>
      <c r="Y3575">
        <v>1</v>
      </c>
      <c r="Z3575">
        <v>2</v>
      </c>
      <c r="AA3575">
        <v>1</v>
      </c>
      <c r="AB3575">
        <v>3</v>
      </c>
      <c r="AD3575">
        <v>3</v>
      </c>
      <c r="AE3575">
        <v>1</v>
      </c>
      <c r="AG3575">
        <v>2</v>
      </c>
      <c r="AH3575">
        <v>4</v>
      </c>
      <c r="AI3575">
        <v>1</v>
      </c>
      <c r="AK3575">
        <v>1</v>
      </c>
      <c r="AL3575">
        <v>3</v>
      </c>
      <c r="AN3575">
        <v>1</v>
      </c>
      <c r="AR3575">
        <v>1</v>
      </c>
      <c r="AW3575">
        <v>39</v>
      </c>
    </row>
    <row r="3576" spans="1:49" x14ac:dyDescent="0.3">
      <c r="A3576" t="s">
        <v>3576</v>
      </c>
      <c r="S3576">
        <v>1</v>
      </c>
      <c r="U3576">
        <v>1</v>
      </c>
      <c r="V3576">
        <v>1</v>
      </c>
      <c r="X3576">
        <v>1</v>
      </c>
      <c r="Z3576">
        <v>1</v>
      </c>
      <c r="AA3576">
        <v>1</v>
      </c>
      <c r="AB3576">
        <v>1</v>
      </c>
      <c r="AD3576">
        <v>1</v>
      </c>
      <c r="AF3576">
        <v>2</v>
      </c>
      <c r="AH3576">
        <v>2</v>
      </c>
      <c r="AJ3576">
        <v>2</v>
      </c>
      <c r="AK3576">
        <v>3</v>
      </c>
      <c r="AL3576">
        <v>1</v>
      </c>
      <c r="AN3576">
        <v>1</v>
      </c>
      <c r="AO3576">
        <v>4</v>
      </c>
      <c r="AQ3576">
        <v>4</v>
      </c>
      <c r="AR3576">
        <v>4</v>
      </c>
      <c r="AS3576">
        <v>2</v>
      </c>
      <c r="AT3576">
        <v>2</v>
      </c>
      <c r="AU3576">
        <v>4</v>
      </c>
      <c r="AW3576">
        <v>39</v>
      </c>
    </row>
    <row r="3577" spans="1:49" x14ac:dyDescent="0.3">
      <c r="A3577" t="s">
        <v>3577</v>
      </c>
      <c r="L3577">
        <v>1</v>
      </c>
      <c r="S3577">
        <v>1</v>
      </c>
      <c r="W3577">
        <v>1</v>
      </c>
      <c r="X3577">
        <v>1</v>
      </c>
      <c r="AC3577">
        <v>2</v>
      </c>
      <c r="AE3577">
        <v>1</v>
      </c>
      <c r="AF3577">
        <v>1</v>
      </c>
      <c r="AH3577">
        <v>2</v>
      </c>
      <c r="AI3577">
        <v>4</v>
      </c>
      <c r="AJ3577">
        <v>4</v>
      </c>
      <c r="AK3577">
        <v>2</v>
      </c>
      <c r="AL3577">
        <v>1</v>
      </c>
      <c r="AN3577">
        <v>1</v>
      </c>
      <c r="AO3577">
        <v>2</v>
      </c>
      <c r="AP3577">
        <v>2</v>
      </c>
      <c r="AQ3577">
        <v>2</v>
      </c>
      <c r="AR3577">
        <v>2</v>
      </c>
      <c r="AS3577">
        <v>3</v>
      </c>
      <c r="AT3577">
        <v>3</v>
      </c>
      <c r="AU3577">
        <v>2</v>
      </c>
      <c r="AW3577">
        <v>38</v>
      </c>
    </row>
    <row r="3578" spans="1:49" x14ac:dyDescent="0.3">
      <c r="A3578" t="s">
        <v>3578</v>
      </c>
      <c r="B3578">
        <v>2</v>
      </c>
      <c r="C3578">
        <v>2</v>
      </c>
      <c r="D3578">
        <v>3</v>
      </c>
      <c r="E3578">
        <v>2</v>
      </c>
      <c r="F3578">
        <v>2</v>
      </c>
      <c r="K3578">
        <v>1</v>
      </c>
      <c r="L3578">
        <v>1</v>
      </c>
      <c r="O3578">
        <v>1</v>
      </c>
      <c r="P3578">
        <v>1</v>
      </c>
      <c r="Q3578">
        <v>2</v>
      </c>
      <c r="S3578">
        <v>1</v>
      </c>
      <c r="T3578">
        <v>1</v>
      </c>
      <c r="U3578">
        <v>2</v>
      </c>
      <c r="V3578">
        <v>2</v>
      </c>
      <c r="W3578">
        <v>1</v>
      </c>
      <c r="Y3578">
        <v>2</v>
      </c>
      <c r="Z3578">
        <v>3</v>
      </c>
      <c r="AG3578">
        <v>1</v>
      </c>
      <c r="AJ3578">
        <v>2</v>
      </c>
      <c r="AL3578">
        <v>2</v>
      </c>
      <c r="AM3578">
        <v>1</v>
      </c>
      <c r="AN3578">
        <v>1</v>
      </c>
      <c r="AP3578">
        <v>1</v>
      </c>
      <c r="AR3578">
        <v>1</v>
      </c>
      <c r="AW3578">
        <v>38</v>
      </c>
    </row>
    <row r="3579" spans="1:49" x14ac:dyDescent="0.3">
      <c r="A3579" t="s">
        <v>3579</v>
      </c>
      <c r="B3579">
        <v>2</v>
      </c>
      <c r="C3579">
        <v>1</v>
      </c>
      <c r="D3579">
        <v>2</v>
      </c>
      <c r="E3579">
        <v>2</v>
      </c>
      <c r="F3579">
        <v>1</v>
      </c>
      <c r="H3579">
        <v>2</v>
      </c>
      <c r="I3579">
        <v>1</v>
      </c>
      <c r="K3579">
        <v>1</v>
      </c>
      <c r="L3579">
        <v>1</v>
      </c>
      <c r="N3579">
        <v>3</v>
      </c>
      <c r="O3579">
        <v>3</v>
      </c>
      <c r="Q3579">
        <v>2</v>
      </c>
      <c r="R3579">
        <v>2</v>
      </c>
      <c r="T3579">
        <v>1</v>
      </c>
      <c r="U3579">
        <v>1</v>
      </c>
      <c r="V3579">
        <v>2</v>
      </c>
      <c r="X3579">
        <v>1</v>
      </c>
      <c r="Y3579">
        <v>1</v>
      </c>
      <c r="AC3579">
        <v>1</v>
      </c>
      <c r="AF3579">
        <v>2</v>
      </c>
      <c r="AH3579">
        <v>1</v>
      </c>
      <c r="AI3579">
        <v>1</v>
      </c>
      <c r="AJ3579">
        <v>2</v>
      </c>
      <c r="AQ3579">
        <v>1</v>
      </c>
      <c r="AS3579">
        <v>1</v>
      </c>
      <c r="AW3579">
        <v>38</v>
      </c>
    </row>
    <row r="3580" spans="1:49" x14ac:dyDescent="0.3">
      <c r="A3580" t="s">
        <v>3580</v>
      </c>
      <c r="B3580">
        <v>1</v>
      </c>
      <c r="E3580">
        <v>1</v>
      </c>
      <c r="F3580">
        <v>2</v>
      </c>
      <c r="G3580">
        <v>1</v>
      </c>
      <c r="H3580">
        <v>6</v>
      </c>
      <c r="I3580">
        <v>4</v>
      </c>
      <c r="J3580">
        <v>6</v>
      </c>
      <c r="K3580">
        <v>1</v>
      </c>
      <c r="Q3580">
        <v>1</v>
      </c>
      <c r="R3580">
        <v>1</v>
      </c>
      <c r="W3580">
        <v>1</v>
      </c>
      <c r="Y3580">
        <v>1</v>
      </c>
      <c r="AB3580">
        <v>1</v>
      </c>
      <c r="AD3580">
        <v>1</v>
      </c>
      <c r="AE3580">
        <v>1</v>
      </c>
      <c r="AH3580">
        <v>1</v>
      </c>
      <c r="AM3580">
        <v>2</v>
      </c>
      <c r="AO3580">
        <v>2</v>
      </c>
      <c r="AP3580">
        <v>2</v>
      </c>
      <c r="AQ3580">
        <v>1</v>
      </c>
      <c r="AR3580">
        <v>1</v>
      </c>
      <c r="AW3580">
        <v>38</v>
      </c>
    </row>
    <row r="3581" spans="1:49" x14ac:dyDescent="0.3">
      <c r="A3581" t="s">
        <v>3581</v>
      </c>
      <c r="F3581">
        <v>1</v>
      </c>
      <c r="H3581">
        <v>1</v>
      </c>
      <c r="I3581">
        <v>1</v>
      </c>
      <c r="K3581">
        <v>1</v>
      </c>
      <c r="P3581">
        <v>1</v>
      </c>
      <c r="R3581">
        <v>2</v>
      </c>
      <c r="T3581">
        <v>1</v>
      </c>
      <c r="V3581">
        <v>3</v>
      </c>
      <c r="X3581">
        <v>2</v>
      </c>
      <c r="Y3581">
        <v>1</v>
      </c>
      <c r="Z3581">
        <v>3</v>
      </c>
      <c r="AA3581">
        <v>1</v>
      </c>
      <c r="AD3581">
        <v>2</v>
      </c>
      <c r="AE3581">
        <v>2</v>
      </c>
      <c r="AF3581">
        <v>2</v>
      </c>
      <c r="AH3581">
        <v>4</v>
      </c>
      <c r="AI3581">
        <v>1</v>
      </c>
      <c r="AJ3581">
        <v>1</v>
      </c>
      <c r="AK3581">
        <v>1</v>
      </c>
      <c r="AL3581">
        <v>1</v>
      </c>
      <c r="AM3581">
        <v>2</v>
      </c>
      <c r="AR3581">
        <v>2</v>
      </c>
      <c r="AS3581">
        <v>1</v>
      </c>
      <c r="AU3581">
        <v>1</v>
      </c>
      <c r="AW3581">
        <v>38</v>
      </c>
    </row>
    <row r="3582" spans="1:49" x14ac:dyDescent="0.3">
      <c r="A3582" t="s">
        <v>3582</v>
      </c>
      <c r="Q3582">
        <v>1</v>
      </c>
      <c r="T3582">
        <v>1</v>
      </c>
      <c r="V3582">
        <v>1</v>
      </c>
      <c r="X3582">
        <v>3</v>
      </c>
      <c r="Y3582">
        <v>2</v>
      </c>
      <c r="AA3582">
        <v>2</v>
      </c>
      <c r="AB3582">
        <v>2</v>
      </c>
      <c r="AC3582">
        <v>3</v>
      </c>
      <c r="AD3582">
        <v>3</v>
      </c>
      <c r="AF3582">
        <v>2</v>
      </c>
      <c r="AG3582">
        <v>1</v>
      </c>
      <c r="AH3582">
        <v>4</v>
      </c>
      <c r="AI3582">
        <v>1</v>
      </c>
      <c r="AJ3582">
        <v>4</v>
      </c>
      <c r="AK3582">
        <v>1</v>
      </c>
      <c r="AN3582">
        <v>1</v>
      </c>
      <c r="AP3582">
        <v>2</v>
      </c>
      <c r="AQ3582">
        <v>2</v>
      </c>
      <c r="AS3582">
        <v>1</v>
      </c>
      <c r="AT3582">
        <v>1</v>
      </c>
      <c r="AW3582">
        <v>38</v>
      </c>
    </row>
    <row r="3583" spans="1:49" x14ac:dyDescent="0.3">
      <c r="A3583" t="s">
        <v>3583</v>
      </c>
      <c r="B3583">
        <v>1</v>
      </c>
      <c r="G3583">
        <v>1</v>
      </c>
      <c r="H3583">
        <v>1</v>
      </c>
      <c r="K3583">
        <v>1</v>
      </c>
      <c r="L3583">
        <v>2</v>
      </c>
      <c r="O3583">
        <v>1</v>
      </c>
      <c r="R3583">
        <v>1</v>
      </c>
      <c r="S3583">
        <v>1</v>
      </c>
      <c r="U3583">
        <v>1</v>
      </c>
      <c r="W3583">
        <v>2</v>
      </c>
      <c r="X3583">
        <v>1</v>
      </c>
      <c r="Y3583">
        <v>4</v>
      </c>
      <c r="Z3583">
        <v>3</v>
      </c>
      <c r="AA3583">
        <v>2</v>
      </c>
      <c r="AB3583">
        <v>2</v>
      </c>
      <c r="AC3583">
        <v>2</v>
      </c>
      <c r="AE3583">
        <v>6</v>
      </c>
      <c r="AG3583">
        <v>1</v>
      </c>
      <c r="AI3583">
        <v>1</v>
      </c>
      <c r="AJ3583">
        <v>2</v>
      </c>
      <c r="AN3583">
        <v>1</v>
      </c>
      <c r="AT3583">
        <v>1</v>
      </c>
      <c r="AW3583">
        <v>38</v>
      </c>
    </row>
    <row r="3584" spans="1:49" x14ac:dyDescent="0.3">
      <c r="A3584" t="s">
        <v>3584</v>
      </c>
      <c r="W3584">
        <v>1</v>
      </c>
      <c r="AC3584">
        <v>2</v>
      </c>
      <c r="AF3584">
        <v>2</v>
      </c>
      <c r="AH3584">
        <v>6</v>
      </c>
      <c r="AI3584">
        <v>4</v>
      </c>
      <c r="AJ3584">
        <v>2</v>
      </c>
      <c r="AK3584">
        <v>1</v>
      </c>
      <c r="AL3584">
        <v>1</v>
      </c>
      <c r="AM3584">
        <v>1</v>
      </c>
      <c r="AN3584">
        <v>4</v>
      </c>
      <c r="AO3584">
        <v>4</v>
      </c>
      <c r="AP3584">
        <v>3</v>
      </c>
      <c r="AQ3584">
        <v>1</v>
      </c>
      <c r="AR3584">
        <v>1</v>
      </c>
      <c r="AS3584">
        <v>4</v>
      </c>
      <c r="AT3584">
        <v>1</v>
      </c>
      <c r="AW3584">
        <v>38</v>
      </c>
    </row>
    <row r="3585" spans="1:49" x14ac:dyDescent="0.3">
      <c r="A3585" t="s">
        <v>3585</v>
      </c>
      <c r="D3585">
        <v>1</v>
      </c>
      <c r="G3585">
        <v>2</v>
      </c>
      <c r="H3585">
        <v>1</v>
      </c>
      <c r="L3585">
        <v>1</v>
      </c>
      <c r="M3585">
        <v>1</v>
      </c>
      <c r="N3585">
        <v>1</v>
      </c>
      <c r="O3585">
        <v>1</v>
      </c>
      <c r="P3585">
        <v>1</v>
      </c>
      <c r="Q3585">
        <v>1</v>
      </c>
      <c r="R3585">
        <v>2</v>
      </c>
      <c r="S3585">
        <v>3</v>
      </c>
      <c r="T3585">
        <v>1</v>
      </c>
      <c r="U3585">
        <v>2</v>
      </c>
      <c r="W3585">
        <v>2</v>
      </c>
      <c r="X3585">
        <v>2</v>
      </c>
      <c r="Y3585">
        <v>2</v>
      </c>
      <c r="Z3585">
        <v>4</v>
      </c>
      <c r="AH3585">
        <v>1</v>
      </c>
      <c r="AI3585">
        <v>1</v>
      </c>
      <c r="AJ3585">
        <v>3</v>
      </c>
      <c r="AN3585">
        <v>2</v>
      </c>
      <c r="AO3585">
        <v>1</v>
      </c>
      <c r="AQ3585">
        <v>1</v>
      </c>
      <c r="AU3585">
        <v>1</v>
      </c>
      <c r="AW3585">
        <v>38</v>
      </c>
    </row>
    <row r="3586" spans="1:49" x14ac:dyDescent="0.3">
      <c r="A3586" t="s">
        <v>3586</v>
      </c>
      <c r="C3586">
        <v>1</v>
      </c>
      <c r="D3586">
        <v>1</v>
      </c>
      <c r="E3586">
        <v>1</v>
      </c>
      <c r="F3586">
        <v>1</v>
      </c>
      <c r="H3586">
        <v>1</v>
      </c>
      <c r="I3586">
        <v>4</v>
      </c>
      <c r="J3586">
        <v>1</v>
      </c>
      <c r="K3586">
        <v>3</v>
      </c>
      <c r="L3586">
        <v>1</v>
      </c>
      <c r="M3586">
        <v>4</v>
      </c>
      <c r="N3586">
        <v>1</v>
      </c>
      <c r="O3586">
        <v>3</v>
      </c>
      <c r="P3586">
        <v>2</v>
      </c>
      <c r="Q3586">
        <v>4</v>
      </c>
      <c r="S3586">
        <v>2</v>
      </c>
      <c r="T3586">
        <v>1</v>
      </c>
      <c r="U3586">
        <v>1</v>
      </c>
      <c r="X3586">
        <v>1</v>
      </c>
      <c r="AD3586">
        <v>1</v>
      </c>
      <c r="AE3586">
        <v>1</v>
      </c>
      <c r="AP3586">
        <v>1</v>
      </c>
      <c r="AQ3586">
        <v>1</v>
      </c>
      <c r="AW3586">
        <v>37</v>
      </c>
    </row>
    <row r="3587" spans="1:49" x14ac:dyDescent="0.3">
      <c r="A3587" t="s">
        <v>3587</v>
      </c>
      <c r="B3587">
        <v>2</v>
      </c>
      <c r="D3587">
        <v>2</v>
      </c>
      <c r="E3587">
        <v>3</v>
      </c>
      <c r="F3587">
        <v>1</v>
      </c>
      <c r="G3587">
        <v>1</v>
      </c>
      <c r="P3587">
        <v>2</v>
      </c>
      <c r="Q3587">
        <v>2</v>
      </c>
      <c r="S3587">
        <v>2</v>
      </c>
      <c r="T3587">
        <v>1</v>
      </c>
      <c r="U3587">
        <v>2</v>
      </c>
      <c r="W3587">
        <v>1</v>
      </c>
      <c r="X3587">
        <v>2</v>
      </c>
      <c r="Y3587">
        <v>4</v>
      </c>
      <c r="Z3587">
        <v>1</v>
      </c>
      <c r="AB3587">
        <v>1</v>
      </c>
      <c r="AF3587">
        <v>2</v>
      </c>
      <c r="AG3587">
        <v>1</v>
      </c>
      <c r="AH3587">
        <v>1</v>
      </c>
      <c r="AK3587">
        <v>1</v>
      </c>
      <c r="AO3587">
        <v>1</v>
      </c>
      <c r="AP3587">
        <v>1</v>
      </c>
      <c r="AQ3587">
        <v>1</v>
      </c>
      <c r="AR3587">
        <v>1</v>
      </c>
      <c r="AU3587">
        <v>1</v>
      </c>
      <c r="AW3587">
        <v>37</v>
      </c>
    </row>
    <row r="3588" spans="1:49" x14ac:dyDescent="0.3">
      <c r="A3588" t="s">
        <v>3588</v>
      </c>
      <c r="B3588">
        <v>1</v>
      </c>
      <c r="F3588">
        <v>1</v>
      </c>
      <c r="V3588">
        <v>1</v>
      </c>
      <c r="X3588">
        <v>1</v>
      </c>
      <c r="Z3588">
        <v>2</v>
      </c>
      <c r="AB3588">
        <v>1</v>
      </c>
      <c r="AC3588">
        <v>2</v>
      </c>
      <c r="AD3588">
        <v>1</v>
      </c>
      <c r="AE3588">
        <v>2</v>
      </c>
      <c r="AF3588">
        <v>2</v>
      </c>
      <c r="AG3588">
        <v>3</v>
      </c>
      <c r="AH3588">
        <v>3</v>
      </c>
      <c r="AI3588">
        <v>2</v>
      </c>
      <c r="AJ3588">
        <v>1</v>
      </c>
      <c r="AK3588">
        <v>3</v>
      </c>
      <c r="AL3588">
        <v>1</v>
      </c>
      <c r="AM3588">
        <v>2</v>
      </c>
      <c r="AN3588">
        <v>4</v>
      </c>
      <c r="AO3588">
        <v>2</v>
      </c>
      <c r="AP3588">
        <v>1</v>
      </c>
      <c r="AT3588">
        <v>1</v>
      </c>
      <c r="AW3588">
        <v>37</v>
      </c>
    </row>
    <row r="3589" spans="1:49" x14ac:dyDescent="0.3">
      <c r="A3589" t="s">
        <v>3589</v>
      </c>
      <c r="B3589">
        <v>2</v>
      </c>
      <c r="C3589">
        <v>1</v>
      </c>
      <c r="E3589">
        <v>1</v>
      </c>
      <c r="F3589">
        <v>1</v>
      </c>
      <c r="G3589">
        <v>2</v>
      </c>
      <c r="H3589">
        <v>2</v>
      </c>
      <c r="I3589">
        <v>2</v>
      </c>
      <c r="K3589">
        <v>3</v>
      </c>
      <c r="L3589">
        <v>1</v>
      </c>
      <c r="M3589">
        <v>1</v>
      </c>
      <c r="O3589">
        <v>2</v>
      </c>
      <c r="P3589">
        <v>1</v>
      </c>
      <c r="Q3589">
        <v>1</v>
      </c>
      <c r="R3589">
        <v>4</v>
      </c>
      <c r="S3589">
        <v>1</v>
      </c>
      <c r="T3589">
        <v>1</v>
      </c>
      <c r="U3589">
        <v>3</v>
      </c>
      <c r="V3589">
        <v>1</v>
      </c>
      <c r="W3589">
        <v>2</v>
      </c>
      <c r="AA3589">
        <v>1</v>
      </c>
      <c r="AI3589">
        <v>1</v>
      </c>
      <c r="AJ3589">
        <v>1</v>
      </c>
      <c r="AK3589">
        <v>1</v>
      </c>
      <c r="AM3589">
        <v>1</v>
      </c>
      <c r="AW3589">
        <v>37</v>
      </c>
    </row>
    <row r="3590" spans="1:49" x14ac:dyDescent="0.3">
      <c r="A3590" t="s">
        <v>3590</v>
      </c>
      <c r="B3590">
        <v>1</v>
      </c>
      <c r="C3590">
        <v>1</v>
      </c>
      <c r="D3590">
        <v>1</v>
      </c>
      <c r="H3590">
        <v>2</v>
      </c>
      <c r="K3590">
        <v>2</v>
      </c>
      <c r="M3590">
        <v>2</v>
      </c>
      <c r="N3590">
        <v>1</v>
      </c>
      <c r="O3590">
        <v>1</v>
      </c>
      <c r="R3590">
        <v>2</v>
      </c>
      <c r="T3590">
        <v>2</v>
      </c>
      <c r="U3590">
        <v>3</v>
      </c>
      <c r="V3590">
        <v>2</v>
      </c>
      <c r="W3590">
        <v>2</v>
      </c>
      <c r="X3590">
        <v>3</v>
      </c>
      <c r="Y3590">
        <v>1</v>
      </c>
      <c r="AB3590">
        <v>3</v>
      </c>
      <c r="AE3590">
        <v>1</v>
      </c>
      <c r="AG3590">
        <v>1</v>
      </c>
      <c r="AH3590">
        <v>2</v>
      </c>
      <c r="AJ3590">
        <v>1</v>
      </c>
      <c r="AK3590">
        <v>1</v>
      </c>
      <c r="AN3590">
        <v>1</v>
      </c>
      <c r="AP3590">
        <v>1</v>
      </c>
      <c r="AW3590">
        <v>37</v>
      </c>
    </row>
    <row r="3591" spans="1:49" x14ac:dyDescent="0.3">
      <c r="A3591" t="s">
        <v>3591</v>
      </c>
      <c r="R3591">
        <v>1</v>
      </c>
      <c r="AB3591">
        <v>1</v>
      </c>
      <c r="AC3591">
        <v>1</v>
      </c>
      <c r="AD3591">
        <v>1</v>
      </c>
      <c r="AF3591">
        <v>3</v>
      </c>
      <c r="AG3591">
        <v>4</v>
      </c>
      <c r="AI3591">
        <v>3</v>
      </c>
      <c r="AJ3591">
        <v>1</v>
      </c>
      <c r="AK3591">
        <v>3</v>
      </c>
      <c r="AL3591">
        <v>2</v>
      </c>
      <c r="AM3591">
        <v>2</v>
      </c>
      <c r="AN3591">
        <v>2</v>
      </c>
      <c r="AO3591">
        <v>2</v>
      </c>
      <c r="AP3591">
        <v>2</v>
      </c>
      <c r="AR3591">
        <v>2</v>
      </c>
      <c r="AS3591">
        <v>1</v>
      </c>
      <c r="AT3591">
        <v>3</v>
      </c>
      <c r="AU3591">
        <v>3</v>
      </c>
      <c r="AW3591">
        <v>37</v>
      </c>
    </row>
    <row r="3592" spans="1:49" x14ac:dyDescent="0.3">
      <c r="A3592" t="s">
        <v>3592</v>
      </c>
      <c r="B3592">
        <v>2</v>
      </c>
      <c r="C3592">
        <v>1</v>
      </c>
      <c r="E3592">
        <v>1</v>
      </c>
      <c r="G3592">
        <v>1</v>
      </c>
      <c r="H3592">
        <v>3</v>
      </c>
      <c r="J3592">
        <v>2</v>
      </c>
      <c r="K3592">
        <v>3</v>
      </c>
      <c r="L3592">
        <v>2</v>
      </c>
      <c r="M3592">
        <v>1</v>
      </c>
      <c r="N3592">
        <v>3</v>
      </c>
      <c r="O3592">
        <v>2</v>
      </c>
      <c r="P3592">
        <v>1</v>
      </c>
      <c r="Q3592">
        <v>1</v>
      </c>
      <c r="S3592">
        <v>2</v>
      </c>
      <c r="T3592">
        <v>2</v>
      </c>
      <c r="U3592">
        <v>1</v>
      </c>
      <c r="W3592">
        <v>1</v>
      </c>
      <c r="Y3592">
        <v>1</v>
      </c>
      <c r="Z3592">
        <v>2</v>
      </c>
      <c r="AC3592">
        <v>1</v>
      </c>
      <c r="AE3592">
        <v>1</v>
      </c>
      <c r="AJ3592">
        <v>1</v>
      </c>
      <c r="AQ3592">
        <v>2</v>
      </c>
      <c r="AW3592">
        <v>37</v>
      </c>
    </row>
    <row r="3593" spans="1:49" x14ac:dyDescent="0.3">
      <c r="A3593" t="s">
        <v>3593</v>
      </c>
      <c r="Z3593">
        <v>1</v>
      </c>
      <c r="AA3593">
        <v>3</v>
      </c>
      <c r="AB3593">
        <v>2</v>
      </c>
      <c r="AC3593">
        <v>1</v>
      </c>
      <c r="AD3593">
        <v>2</v>
      </c>
      <c r="AE3593">
        <v>2</v>
      </c>
      <c r="AF3593">
        <v>1</v>
      </c>
      <c r="AG3593">
        <v>3</v>
      </c>
      <c r="AH3593">
        <v>2</v>
      </c>
      <c r="AI3593">
        <v>6</v>
      </c>
      <c r="AJ3593">
        <v>2</v>
      </c>
      <c r="AK3593">
        <v>2</v>
      </c>
      <c r="AL3593">
        <v>1</v>
      </c>
      <c r="AM3593">
        <v>2</v>
      </c>
      <c r="AN3593">
        <v>1</v>
      </c>
      <c r="AO3593">
        <v>1</v>
      </c>
      <c r="AP3593">
        <v>1</v>
      </c>
      <c r="AR3593">
        <v>3</v>
      </c>
      <c r="AW3593">
        <v>36</v>
      </c>
    </row>
    <row r="3594" spans="1:49" x14ac:dyDescent="0.3">
      <c r="A3594" t="s">
        <v>3594</v>
      </c>
      <c r="D3594">
        <v>2</v>
      </c>
      <c r="U3594">
        <v>1</v>
      </c>
      <c r="V3594">
        <v>5</v>
      </c>
      <c r="X3594">
        <v>2</v>
      </c>
      <c r="Y3594">
        <v>1</v>
      </c>
      <c r="AA3594">
        <v>3</v>
      </c>
      <c r="AB3594">
        <v>1</v>
      </c>
      <c r="AC3594">
        <v>2</v>
      </c>
      <c r="AD3594">
        <v>2</v>
      </c>
      <c r="AE3594">
        <v>1</v>
      </c>
      <c r="AF3594">
        <v>1</v>
      </c>
      <c r="AG3594">
        <v>1</v>
      </c>
      <c r="AK3594">
        <v>3</v>
      </c>
      <c r="AM3594">
        <v>1</v>
      </c>
      <c r="AO3594">
        <v>3</v>
      </c>
      <c r="AQ3594">
        <v>1</v>
      </c>
      <c r="AR3594">
        <v>2</v>
      </c>
      <c r="AS3594">
        <v>1</v>
      </c>
      <c r="AU3594">
        <v>3</v>
      </c>
      <c r="AW3594">
        <v>36</v>
      </c>
    </row>
    <row r="3595" spans="1:49" x14ac:dyDescent="0.3">
      <c r="A3595" t="s">
        <v>3595</v>
      </c>
      <c r="H3595">
        <v>1</v>
      </c>
      <c r="M3595">
        <v>1</v>
      </c>
      <c r="N3595">
        <v>1</v>
      </c>
      <c r="P3595">
        <v>2</v>
      </c>
      <c r="R3595">
        <v>1</v>
      </c>
      <c r="T3595">
        <v>1</v>
      </c>
      <c r="V3595">
        <v>1</v>
      </c>
      <c r="W3595">
        <v>3</v>
      </c>
      <c r="X3595">
        <v>1</v>
      </c>
      <c r="AA3595">
        <v>1</v>
      </c>
      <c r="AB3595">
        <v>1</v>
      </c>
      <c r="AD3595">
        <v>1</v>
      </c>
      <c r="AE3595">
        <v>2</v>
      </c>
      <c r="AF3595">
        <v>1</v>
      </c>
      <c r="AG3595">
        <v>1</v>
      </c>
      <c r="AI3595">
        <v>1</v>
      </c>
      <c r="AJ3595">
        <v>2</v>
      </c>
      <c r="AK3595">
        <v>1</v>
      </c>
      <c r="AL3595">
        <v>2</v>
      </c>
      <c r="AM3595">
        <v>2</v>
      </c>
      <c r="AN3595">
        <v>1</v>
      </c>
      <c r="AP3595">
        <v>1</v>
      </c>
      <c r="AQ3595">
        <v>1</v>
      </c>
      <c r="AR3595">
        <v>1</v>
      </c>
      <c r="AS3595">
        <v>3</v>
      </c>
      <c r="AT3595">
        <v>2</v>
      </c>
      <c r="AW3595">
        <v>36</v>
      </c>
    </row>
    <row r="3596" spans="1:49" x14ac:dyDescent="0.3">
      <c r="A3596" t="s">
        <v>3596</v>
      </c>
      <c r="B3596">
        <v>1</v>
      </c>
      <c r="F3596">
        <v>2</v>
      </c>
      <c r="G3596">
        <v>2</v>
      </c>
      <c r="H3596">
        <v>4</v>
      </c>
      <c r="I3596">
        <v>3</v>
      </c>
      <c r="J3596">
        <v>3</v>
      </c>
      <c r="K3596">
        <v>1</v>
      </c>
      <c r="L3596">
        <v>1</v>
      </c>
      <c r="N3596">
        <v>1</v>
      </c>
      <c r="O3596">
        <v>2</v>
      </c>
      <c r="P3596">
        <v>4</v>
      </c>
      <c r="Q3596">
        <v>2</v>
      </c>
      <c r="R3596">
        <v>4</v>
      </c>
      <c r="T3596">
        <v>1</v>
      </c>
      <c r="U3596">
        <v>3</v>
      </c>
      <c r="AA3596">
        <v>1</v>
      </c>
      <c r="AH3596">
        <v>1</v>
      </c>
      <c r="AW3596">
        <v>36</v>
      </c>
    </row>
    <row r="3597" spans="1:49" x14ac:dyDescent="0.3">
      <c r="A3597" t="s">
        <v>3597</v>
      </c>
      <c r="AB3597">
        <v>1</v>
      </c>
      <c r="AC3597">
        <v>1</v>
      </c>
      <c r="AE3597">
        <v>1</v>
      </c>
      <c r="AF3597">
        <v>2</v>
      </c>
      <c r="AG3597">
        <v>2</v>
      </c>
      <c r="AH3597">
        <v>1</v>
      </c>
      <c r="AI3597">
        <v>2</v>
      </c>
      <c r="AJ3597">
        <v>1</v>
      </c>
      <c r="AK3597">
        <v>3</v>
      </c>
      <c r="AL3597">
        <v>5</v>
      </c>
      <c r="AM3597">
        <v>3</v>
      </c>
      <c r="AN3597">
        <v>5</v>
      </c>
      <c r="AO3597">
        <v>2</v>
      </c>
      <c r="AP3597">
        <v>1</v>
      </c>
      <c r="AR3597">
        <v>1</v>
      </c>
      <c r="AS3597">
        <v>1</v>
      </c>
      <c r="AT3597">
        <v>1</v>
      </c>
      <c r="AU3597">
        <v>3</v>
      </c>
      <c r="AW3597">
        <v>36</v>
      </c>
    </row>
    <row r="3598" spans="1:49" x14ac:dyDescent="0.3">
      <c r="A3598" t="s">
        <v>3598</v>
      </c>
      <c r="E3598">
        <v>3</v>
      </c>
      <c r="F3598">
        <v>1</v>
      </c>
      <c r="G3598">
        <v>2</v>
      </c>
      <c r="H3598">
        <v>1</v>
      </c>
      <c r="I3598">
        <v>3</v>
      </c>
      <c r="K3598">
        <v>1</v>
      </c>
      <c r="M3598">
        <v>1</v>
      </c>
      <c r="N3598">
        <v>3</v>
      </c>
      <c r="O3598">
        <v>1</v>
      </c>
      <c r="P3598">
        <v>2</v>
      </c>
      <c r="R3598">
        <v>1</v>
      </c>
      <c r="S3598">
        <v>1</v>
      </c>
      <c r="U3598">
        <v>1</v>
      </c>
      <c r="V3598">
        <v>1</v>
      </c>
      <c r="W3598">
        <v>1</v>
      </c>
      <c r="Y3598">
        <v>1</v>
      </c>
      <c r="AB3598">
        <v>1</v>
      </c>
      <c r="AD3598">
        <v>2</v>
      </c>
      <c r="AG3598">
        <v>2</v>
      </c>
      <c r="AH3598">
        <v>1</v>
      </c>
      <c r="AI3598">
        <v>2</v>
      </c>
      <c r="AK3598">
        <v>1</v>
      </c>
      <c r="AO3598">
        <v>1</v>
      </c>
      <c r="AP3598">
        <v>1</v>
      </c>
      <c r="AU3598">
        <v>1</v>
      </c>
      <c r="AW3598">
        <v>36</v>
      </c>
    </row>
    <row r="3599" spans="1:49" x14ac:dyDescent="0.3">
      <c r="A3599" t="s">
        <v>3599</v>
      </c>
      <c r="O3599">
        <v>1</v>
      </c>
      <c r="U3599">
        <v>1</v>
      </c>
      <c r="V3599">
        <v>1</v>
      </c>
      <c r="W3599">
        <v>1</v>
      </c>
      <c r="X3599">
        <v>2</v>
      </c>
      <c r="Y3599">
        <v>1</v>
      </c>
      <c r="Z3599">
        <v>2</v>
      </c>
      <c r="AC3599">
        <v>1</v>
      </c>
      <c r="AD3599">
        <v>3</v>
      </c>
      <c r="AF3599">
        <v>2</v>
      </c>
      <c r="AG3599">
        <v>1</v>
      </c>
      <c r="AH3599">
        <v>2</v>
      </c>
      <c r="AI3599">
        <v>3</v>
      </c>
      <c r="AJ3599">
        <v>2</v>
      </c>
      <c r="AK3599">
        <v>1</v>
      </c>
      <c r="AL3599">
        <v>2</v>
      </c>
      <c r="AM3599">
        <v>4</v>
      </c>
      <c r="AO3599">
        <v>1</v>
      </c>
      <c r="AP3599">
        <v>2</v>
      </c>
      <c r="AQ3599">
        <v>1</v>
      </c>
      <c r="AR3599">
        <v>1</v>
      </c>
      <c r="AT3599">
        <v>1</v>
      </c>
      <c r="AW3599">
        <v>36</v>
      </c>
    </row>
    <row r="3600" spans="1:49" x14ac:dyDescent="0.3">
      <c r="A3600" t="s">
        <v>3600</v>
      </c>
      <c r="Y3600">
        <v>1</v>
      </c>
      <c r="AA3600">
        <v>2</v>
      </c>
      <c r="AB3600">
        <v>1</v>
      </c>
      <c r="AD3600">
        <v>1</v>
      </c>
      <c r="AE3600">
        <v>1</v>
      </c>
      <c r="AG3600">
        <v>1</v>
      </c>
      <c r="AH3600">
        <v>2</v>
      </c>
      <c r="AJ3600">
        <v>1</v>
      </c>
      <c r="AK3600">
        <v>3</v>
      </c>
      <c r="AM3600">
        <v>2</v>
      </c>
      <c r="AN3600">
        <v>2</v>
      </c>
      <c r="AP3600">
        <v>3</v>
      </c>
      <c r="AQ3600">
        <v>5</v>
      </c>
      <c r="AR3600">
        <v>6</v>
      </c>
      <c r="AS3600">
        <v>3</v>
      </c>
      <c r="AT3600">
        <v>1</v>
      </c>
      <c r="AU3600">
        <v>1</v>
      </c>
      <c r="AW3600">
        <v>36</v>
      </c>
    </row>
    <row r="3601" spans="1:49" x14ac:dyDescent="0.3">
      <c r="A3601" t="s">
        <v>3601</v>
      </c>
      <c r="B3601">
        <v>1</v>
      </c>
      <c r="E3601">
        <v>1</v>
      </c>
      <c r="F3601">
        <v>1</v>
      </c>
      <c r="G3601">
        <v>1</v>
      </c>
      <c r="I3601">
        <v>2</v>
      </c>
      <c r="J3601">
        <v>1</v>
      </c>
      <c r="K3601">
        <v>1</v>
      </c>
      <c r="L3601">
        <v>1</v>
      </c>
      <c r="M3601">
        <v>1</v>
      </c>
      <c r="N3601">
        <v>1</v>
      </c>
      <c r="O3601">
        <v>4</v>
      </c>
      <c r="P3601">
        <v>1</v>
      </c>
      <c r="Q3601">
        <v>1</v>
      </c>
      <c r="S3601">
        <v>1</v>
      </c>
      <c r="T3601">
        <v>1</v>
      </c>
      <c r="W3601">
        <v>1</v>
      </c>
      <c r="Y3601">
        <v>1</v>
      </c>
      <c r="AA3601">
        <v>2</v>
      </c>
      <c r="AC3601">
        <v>1</v>
      </c>
      <c r="AE3601">
        <v>2</v>
      </c>
      <c r="AG3601">
        <v>1</v>
      </c>
      <c r="AI3601">
        <v>1</v>
      </c>
      <c r="AL3601">
        <v>1</v>
      </c>
      <c r="AM3601">
        <v>1</v>
      </c>
      <c r="AN3601">
        <v>1</v>
      </c>
      <c r="AQ3601">
        <v>1</v>
      </c>
      <c r="AS3601">
        <v>1</v>
      </c>
      <c r="AT3601">
        <v>3</v>
      </c>
      <c r="AW3601">
        <v>36</v>
      </c>
    </row>
    <row r="3602" spans="1:49" x14ac:dyDescent="0.3">
      <c r="A3602" t="s">
        <v>3602</v>
      </c>
      <c r="T3602">
        <v>1</v>
      </c>
      <c r="AG3602">
        <v>1</v>
      </c>
      <c r="AJ3602">
        <v>1</v>
      </c>
      <c r="AK3602">
        <v>2</v>
      </c>
      <c r="AL3602">
        <v>4</v>
      </c>
      <c r="AM3602">
        <v>2</v>
      </c>
      <c r="AN3602">
        <v>2</v>
      </c>
      <c r="AO3602">
        <v>4</v>
      </c>
      <c r="AP3602">
        <v>3</v>
      </c>
      <c r="AQ3602">
        <v>7</v>
      </c>
      <c r="AR3602">
        <v>2</v>
      </c>
      <c r="AS3602">
        <v>1</v>
      </c>
      <c r="AT3602">
        <v>5</v>
      </c>
      <c r="AU3602">
        <v>1</v>
      </c>
      <c r="AW3602">
        <v>36</v>
      </c>
    </row>
    <row r="3603" spans="1:49" x14ac:dyDescent="0.3">
      <c r="A3603" t="s">
        <v>3603</v>
      </c>
      <c r="O3603">
        <v>1</v>
      </c>
      <c r="P3603">
        <v>1</v>
      </c>
      <c r="Q3603">
        <v>1</v>
      </c>
      <c r="S3603">
        <v>5</v>
      </c>
      <c r="U3603">
        <v>1</v>
      </c>
      <c r="V3603">
        <v>1</v>
      </c>
      <c r="W3603">
        <v>3</v>
      </c>
      <c r="X3603">
        <v>3</v>
      </c>
      <c r="Y3603">
        <v>1</v>
      </c>
      <c r="Z3603">
        <v>4</v>
      </c>
      <c r="AA3603">
        <v>1</v>
      </c>
      <c r="AB3603">
        <v>1</v>
      </c>
      <c r="AC3603">
        <v>1</v>
      </c>
      <c r="AD3603">
        <v>2</v>
      </c>
      <c r="AH3603">
        <v>3</v>
      </c>
      <c r="AI3603">
        <v>1</v>
      </c>
      <c r="AK3603">
        <v>2</v>
      </c>
      <c r="AN3603">
        <v>1</v>
      </c>
      <c r="AP3603">
        <v>1</v>
      </c>
      <c r="AQ3603">
        <v>2</v>
      </c>
      <c r="AW3603">
        <v>36</v>
      </c>
    </row>
    <row r="3604" spans="1:49" x14ac:dyDescent="0.3">
      <c r="A3604" t="s">
        <v>3604</v>
      </c>
      <c r="B3604">
        <v>5</v>
      </c>
      <c r="C3604">
        <v>2</v>
      </c>
      <c r="D3604">
        <v>2</v>
      </c>
      <c r="E3604">
        <v>1</v>
      </c>
      <c r="F3604">
        <v>1</v>
      </c>
      <c r="G3604">
        <v>2</v>
      </c>
      <c r="I3604">
        <v>2</v>
      </c>
      <c r="J3604">
        <v>3</v>
      </c>
      <c r="L3604">
        <v>1</v>
      </c>
      <c r="P3604">
        <v>4</v>
      </c>
      <c r="Q3604">
        <v>1</v>
      </c>
      <c r="U3604">
        <v>1</v>
      </c>
      <c r="V3604">
        <v>1</v>
      </c>
      <c r="X3604">
        <v>1</v>
      </c>
      <c r="AA3604">
        <v>1</v>
      </c>
      <c r="AF3604">
        <v>1</v>
      </c>
      <c r="AK3604">
        <v>1</v>
      </c>
      <c r="AL3604">
        <v>1</v>
      </c>
      <c r="AN3604">
        <v>1</v>
      </c>
      <c r="AP3604">
        <v>1</v>
      </c>
      <c r="AR3604">
        <v>1</v>
      </c>
      <c r="AS3604">
        <v>1</v>
      </c>
      <c r="AW3604">
        <v>35</v>
      </c>
    </row>
    <row r="3605" spans="1:49" x14ac:dyDescent="0.3">
      <c r="A3605" t="s">
        <v>3605</v>
      </c>
      <c r="D3605">
        <v>1</v>
      </c>
      <c r="E3605">
        <v>1</v>
      </c>
      <c r="F3605">
        <v>1</v>
      </c>
      <c r="H3605">
        <v>1</v>
      </c>
      <c r="J3605">
        <v>1</v>
      </c>
      <c r="S3605">
        <v>3</v>
      </c>
      <c r="U3605">
        <v>2</v>
      </c>
      <c r="X3605">
        <v>1</v>
      </c>
      <c r="Y3605">
        <v>1</v>
      </c>
      <c r="Z3605">
        <v>1</v>
      </c>
      <c r="AC3605">
        <v>2</v>
      </c>
      <c r="AD3605">
        <v>4</v>
      </c>
      <c r="AF3605">
        <v>3</v>
      </c>
      <c r="AJ3605">
        <v>3</v>
      </c>
      <c r="AK3605">
        <v>1</v>
      </c>
      <c r="AL3605">
        <v>2</v>
      </c>
      <c r="AN3605">
        <v>1</v>
      </c>
      <c r="AO3605">
        <v>2</v>
      </c>
      <c r="AP3605">
        <v>1</v>
      </c>
      <c r="AQ3605">
        <v>1</v>
      </c>
      <c r="AR3605">
        <v>1</v>
      </c>
      <c r="AT3605">
        <v>1</v>
      </c>
      <c r="AW3605">
        <v>35</v>
      </c>
    </row>
    <row r="3606" spans="1:49" x14ac:dyDescent="0.3">
      <c r="A3606" t="s">
        <v>3606</v>
      </c>
      <c r="B3606">
        <v>1</v>
      </c>
      <c r="D3606">
        <v>2</v>
      </c>
      <c r="E3606">
        <v>2</v>
      </c>
      <c r="F3606">
        <v>2</v>
      </c>
      <c r="I3606">
        <v>1</v>
      </c>
      <c r="J3606">
        <v>1</v>
      </c>
      <c r="M3606">
        <v>1</v>
      </c>
      <c r="P3606">
        <v>1</v>
      </c>
      <c r="R3606">
        <v>2</v>
      </c>
      <c r="V3606">
        <v>1</v>
      </c>
      <c r="W3606">
        <v>1</v>
      </c>
      <c r="AA3606">
        <v>3</v>
      </c>
      <c r="AB3606">
        <v>2</v>
      </c>
      <c r="AD3606">
        <v>1</v>
      </c>
      <c r="AG3606">
        <v>2</v>
      </c>
      <c r="AH3606">
        <v>2</v>
      </c>
      <c r="AI3606">
        <v>1</v>
      </c>
      <c r="AK3606">
        <v>1</v>
      </c>
      <c r="AL3606">
        <v>4</v>
      </c>
      <c r="AM3606">
        <v>1</v>
      </c>
      <c r="AN3606">
        <v>1</v>
      </c>
      <c r="AO3606">
        <v>1</v>
      </c>
      <c r="AP3606">
        <v>1</v>
      </c>
      <c r="AW3606">
        <v>35</v>
      </c>
    </row>
    <row r="3607" spans="1:49" x14ac:dyDescent="0.3">
      <c r="A3607" t="s">
        <v>3607</v>
      </c>
      <c r="D3607">
        <v>1</v>
      </c>
      <c r="F3607">
        <v>1</v>
      </c>
      <c r="G3607">
        <v>1</v>
      </c>
      <c r="H3607">
        <v>2</v>
      </c>
      <c r="J3607">
        <v>2</v>
      </c>
      <c r="R3607">
        <v>2</v>
      </c>
      <c r="T3607">
        <v>1</v>
      </c>
      <c r="U3607">
        <v>1</v>
      </c>
      <c r="W3607">
        <v>2</v>
      </c>
      <c r="Z3607">
        <v>2</v>
      </c>
      <c r="AA3607">
        <v>2</v>
      </c>
      <c r="AB3607">
        <v>2</v>
      </c>
      <c r="AF3607">
        <v>1</v>
      </c>
      <c r="AI3607">
        <v>4</v>
      </c>
      <c r="AJ3607">
        <v>2</v>
      </c>
      <c r="AL3607">
        <v>2</v>
      </c>
      <c r="AM3607">
        <v>2</v>
      </c>
      <c r="AP3607">
        <v>1</v>
      </c>
      <c r="AQ3607">
        <v>1</v>
      </c>
      <c r="AS3607">
        <v>1</v>
      </c>
      <c r="AU3607">
        <v>2</v>
      </c>
      <c r="AW3607">
        <v>35</v>
      </c>
    </row>
    <row r="3608" spans="1:49" x14ac:dyDescent="0.3">
      <c r="A3608" t="s">
        <v>3608</v>
      </c>
      <c r="AF3608">
        <v>1</v>
      </c>
      <c r="AG3608">
        <v>2</v>
      </c>
      <c r="AH3608">
        <v>5</v>
      </c>
      <c r="AI3608">
        <v>6</v>
      </c>
      <c r="AJ3608">
        <v>2</v>
      </c>
      <c r="AK3608">
        <v>7</v>
      </c>
      <c r="AM3608">
        <v>3</v>
      </c>
      <c r="AN3608">
        <v>1</v>
      </c>
      <c r="AO3608">
        <v>3</v>
      </c>
      <c r="AR3608">
        <v>1</v>
      </c>
      <c r="AS3608">
        <v>1</v>
      </c>
      <c r="AU3608">
        <v>3</v>
      </c>
      <c r="AW3608">
        <v>35</v>
      </c>
    </row>
    <row r="3609" spans="1:49" x14ac:dyDescent="0.3">
      <c r="A3609" t="s">
        <v>3609</v>
      </c>
      <c r="C3609">
        <v>1</v>
      </c>
      <c r="G3609">
        <v>1</v>
      </c>
      <c r="I3609">
        <v>1</v>
      </c>
      <c r="J3609">
        <v>3</v>
      </c>
      <c r="K3609">
        <v>2</v>
      </c>
      <c r="L3609">
        <v>3</v>
      </c>
      <c r="M3609">
        <v>2</v>
      </c>
      <c r="N3609">
        <v>2</v>
      </c>
      <c r="O3609">
        <v>5</v>
      </c>
      <c r="P3609">
        <v>2</v>
      </c>
      <c r="Q3609">
        <v>2</v>
      </c>
      <c r="R3609">
        <v>1</v>
      </c>
      <c r="S3609">
        <v>1</v>
      </c>
      <c r="T3609">
        <v>2</v>
      </c>
      <c r="V3609">
        <v>1</v>
      </c>
      <c r="W3609">
        <v>2</v>
      </c>
      <c r="X3609">
        <v>1</v>
      </c>
      <c r="Y3609">
        <v>1</v>
      </c>
      <c r="AI3609">
        <v>2</v>
      </c>
      <c r="AW3609">
        <v>35</v>
      </c>
    </row>
    <row r="3610" spans="1:49" x14ac:dyDescent="0.3">
      <c r="A3610" t="s">
        <v>3610</v>
      </c>
      <c r="D3610">
        <v>1</v>
      </c>
      <c r="H3610">
        <v>2</v>
      </c>
      <c r="I3610">
        <v>2</v>
      </c>
      <c r="K3610">
        <v>1</v>
      </c>
      <c r="L3610">
        <v>1</v>
      </c>
      <c r="M3610">
        <v>1</v>
      </c>
      <c r="N3610">
        <v>1</v>
      </c>
      <c r="O3610">
        <v>1</v>
      </c>
      <c r="Q3610">
        <v>2</v>
      </c>
      <c r="S3610">
        <v>1</v>
      </c>
      <c r="U3610">
        <v>1</v>
      </c>
      <c r="V3610">
        <v>1</v>
      </c>
      <c r="W3610">
        <v>3</v>
      </c>
      <c r="Y3610">
        <v>3</v>
      </c>
      <c r="Z3610">
        <v>2</v>
      </c>
      <c r="AB3610">
        <v>2</v>
      </c>
      <c r="AC3610">
        <v>3</v>
      </c>
      <c r="AD3610">
        <v>1</v>
      </c>
      <c r="AG3610">
        <v>1</v>
      </c>
      <c r="AL3610">
        <v>1</v>
      </c>
      <c r="AR3610">
        <v>1</v>
      </c>
      <c r="AS3610">
        <v>2</v>
      </c>
      <c r="AU3610">
        <v>1</v>
      </c>
      <c r="AW3610">
        <v>35</v>
      </c>
    </row>
    <row r="3611" spans="1:49" x14ac:dyDescent="0.3">
      <c r="A3611" t="s">
        <v>3611</v>
      </c>
      <c r="B3611">
        <v>1</v>
      </c>
      <c r="L3611">
        <v>1</v>
      </c>
      <c r="M3611">
        <v>2</v>
      </c>
      <c r="N3611">
        <v>1</v>
      </c>
      <c r="O3611">
        <v>1</v>
      </c>
      <c r="Q3611">
        <v>1</v>
      </c>
      <c r="V3611">
        <v>3</v>
      </c>
      <c r="W3611">
        <v>3</v>
      </c>
      <c r="X3611">
        <v>1</v>
      </c>
      <c r="Y3611">
        <v>1</v>
      </c>
      <c r="Z3611">
        <v>1</v>
      </c>
      <c r="AA3611">
        <v>1</v>
      </c>
      <c r="AB3611">
        <v>2</v>
      </c>
      <c r="AD3611">
        <v>1</v>
      </c>
      <c r="AE3611">
        <v>1</v>
      </c>
      <c r="AF3611">
        <v>1</v>
      </c>
      <c r="AG3611">
        <v>2</v>
      </c>
      <c r="AH3611">
        <v>1</v>
      </c>
      <c r="AJ3611">
        <v>1</v>
      </c>
      <c r="AK3611">
        <v>1</v>
      </c>
      <c r="AM3611">
        <v>2</v>
      </c>
      <c r="AN3611">
        <v>1</v>
      </c>
      <c r="AP3611">
        <v>1</v>
      </c>
      <c r="AR3611">
        <v>1</v>
      </c>
      <c r="AT3611">
        <v>2</v>
      </c>
      <c r="AU3611">
        <v>1</v>
      </c>
      <c r="AW3611">
        <v>35</v>
      </c>
    </row>
    <row r="3612" spans="1:49" x14ac:dyDescent="0.3">
      <c r="A3612" t="s">
        <v>3612</v>
      </c>
      <c r="K3612">
        <v>1</v>
      </c>
      <c r="T3612">
        <v>1</v>
      </c>
      <c r="W3612">
        <v>1</v>
      </c>
      <c r="AB3612">
        <v>1</v>
      </c>
      <c r="AD3612">
        <v>3</v>
      </c>
      <c r="AE3612">
        <v>1</v>
      </c>
      <c r="AG3612">
        <v>1</v>
      </c>
      <c r="AI3612">
        <v>3</v>
      </c>
      <c r="AJ3612">
        <v>5</v>
      </c>
      <c r="AK3612">
        <v>3</v>
      </c>
      <c r="AL3612">
        <v>5</v>
      </c>
      <c r="AN3612">
        <v>3</v>
      </c>
      <c r="AO3612">
        <v>2</v>
      </c>
      <c r="AQ3612">
        <v>2</v>
      </c>
      <c r="AR3612">
        <v>2</v>
      </c>
      <c r="AS3612">
        <v>1</v>
      </c>
      <c r="AW3612">
        <v>35</v>
      </c>
    </row>
    <row r="3613" spans="1:49" x14ac:dyDescent="0.3">
      <c r="A3613" t="s">
        <v>3613</v>
      </c>
      <c r="D3613">
        <v>2</v>
      </c>
      <c r="F3613">
        <v>2</v>
      </c>
      <c r="G3613">
        <v>2</v>
      </c>
      <c r="H3613">
        <v>1</v>
      </c>
      <c r="I3613">
        <v>2</v>
      </c>
      <c r="L3613">
        <v>1</v>
      </c>
      <c r="M3613">
        <v>1</v>
      </c>
      <c r="N3613">
        <v>3</v>
      </c>
      <c r="O3613">
        <v>1</v>
      </c>
      <c r="P3613">
        <v>2</v>
      </c>
      <c r="Q3613">
        <v>2</v>
      </c>
      <c r="S3613">
        <v>1</v>
      </c>
      <c r="T3613">
        <v>1</v>
      </c>
      <c r="U3613">
        <v>3</v>
      </c>
      <c r="V3613">
        <v>1</v>
      </c>
      <c r="X3613">
        <v>2</v>
      </c>
      <c r="Y3613">
        <v>1</v>
      </c>
      <c r="Z3613">
        <v>1</v>
      </c>
      <c r="AC3613">
        <v>1</v>
      </c>
      <c r="AE3613">
        <v>1</v>
      </c>
      <c r="AG3613">
        <v>1</v>
      </c>
      <c r="AH3613">
        <v>1</v>
      </c>
      <c r="AK3613">
        <v>1</v>
      </c>
      <c r="AW3613">
        <v>34</v>
      </c>
    </row>
    <row r="3614" spans="1:49" x14ac:dyDescent="0.3">
      <c r="A3614" t="s">
        <v>3614</v>
      </c>
      <c r="B3614">
        <v>4</v>
      </c>
      <c r="C3614">
        <v>2</v>
      </c>
      <c r="D3614">
        <v>2</v>
      </c>
      <c r="E3614">
        <v>1</v>
      </c>
      <c r="F3614">
        <v>1</v>
      </c>
      <c r="G3614">
        <v>2</v>
      </c>
      <c r="I3614">
        <v>2</v>
      </c>
      <c r="L3614">
        <v>1</v>
      </c>
      <c r="O3614">
        <v>1</v>
      </c>
      <c r="P3614">
        <v>3</v>
      </c>
      <c r="V3614">
        <v>2</v>
      </c>
      <c r="Z3614">
        <v>1</v>
      </c>
      <c r="AA3614">
        <v>1</v>
      </c>
      <c r="AE3614">
        <v>1</v>
      </c>
      <c r="AF3614">
        <v>1</v>
      </c>
      <c r="AI3614">
        <v>1</v>
      </c>
      <c r="AJ3614">
        <v>2</v>
      </c>
      <c r="AL3614">
        <v>2</v>
      </c>
      <c r="AP3614">
        <v>1</v>
      </c>
      <c r="AQ3614">
        <v>1</v>
      </c>
      <c r="AR3614">
        <v>1</v>
      </c>
      <c r="AT3614">
        <v>1</v>
      </c>
      <c r="AW3614">
        <v>34</v>
      </c>
    </row>
    <row r="3615" spans="1:49" x14ac:dyDescent="0.3">
      <c r="A3615" t="s">
        <v>3615</v>
      </c>
      <c r="G3615">
        <v>2</v>
      </c>
      <c r="H3615">
        <v>1</v>
      </c>
      <c r="I3615">
        <v>1</v>
      </c>
      <c r="L3615">
        <v>1</v>
      </c>
      <c r="M3615">
        <v>1</v>
      </c>
      <c r="N3615">
        <v>6</v>
      </c>
      <c r="O3615">
        <v>1</v>
      </c>
      <c r="P3615">
        <v>1</v>
      </c>
      <c r="R3615">
        <v>1</v>
      </c>
      <c r="S3615">
        <v>1</v>
      </c>
      <c r="Y3615">
        <v>1</v>
      </c>
      <c r="AB3615">
        <v>2</v>
      </c>
      <c r="AC3615">
        <v>1</v>
      </c>
      <c r="AG3615">
        <v>2</v>
      </c>
      <c r="AJ3615">
        <v>1</v>
      </c>
      <c r="AK3615">
        <v>2</v>
      </c>
      <c r="AM3615">
        <v>1</v>
      </c>
      <c r="AN3615">
        <v>1</v>
      </c>
      <c r="AP3615">
        <v>2</v>
      </c>
      <c r="AQ3615">
        <v>1</v>
      </c>
      <c r="AS3615">
        <v>3</v>
      </c>
      <c r="AU3615">
        <v>1</v>
      </c>
      <c r="AW3615">
        <v>34</v>
      </c>
    </row>
    <row r="3616" spans="1:49" x14ac:dyDescent="0.3">
      <c r="A3616" t="s">
        <v>3616</v>
      </c>
      <c r="Q3616">
        <v>1</v>
      </c>
      <c r="U3616">
        <v>1</v>
      </c>
      <c r="AA3616">
        <v>1</v>
      </c>
      <c r="AB3616">
        <v>1</v>
      </c>
      <c r="AC3616">
        <v>1</v>
      </c>
      <c r="AE3616">
        <v>1</v>
      </c>
      <c r="AF3616">
        <v>1</v>
      </c>
      <c r="AG3616">
        <v>3</v>
      </c>
      <c r="AH3616">
        <v>1</v>
      </c>
      <c r="AJ3616">
        <v>3</v>
      </c>
      <c r="AK3616">
        <v>2</v>
      </c>
      <c r="AM3616">
        <v>2</v>
      </c>
      <c r="AN3616">
        <v>2</v>
      </c>
      <c r="AO3616">
        <v>2</v>
      </c>
      <c r="AP3616">
        <v>2</v>
      </c>
      <c r="AQ3616">
        <v>3</v>
      </c>
      <c r="AR3616">
        <v>1</v>
      </c>
      <c r="AS3616">
        <v>2</v>
      </c>
      <c r="AT3616">
        <v>2</v>
      </c>
      <c r="AU3616">
        <v>2</v>
      </c>
      <c r="AW3616">
        <v>34</v>
      </c>
    </row>
    <row r="3617" spans="1:49" x14ac:dyDescent="0.3">
      <c r="A3617" t="s">
        <v>3617</v>
      </c>
      <c r="S3617">
        <v>1</v>
      </c>
      <c r="Z3617">
        <v>2</v>
      </c>
      <c r="AB3617">
        <v>1</v>
      </c>
      <c r="AC3617">
        <v>2</v>
      </c>
      <c r="AD3617">
        <v>2</v>
      </c>
      <c r="AE3617">
        <v>1</v>
      </c>
      <c r="AF3617">
        <v>1</v>
      </c>
      <c r="AG3617">
        <v>1</v>
      </c>
      <c r="AH3617">
        <v>2</v>
      </c>
      <c r="AI3617">
        <v>1</v>
      </c>
      <c r="AJ3617">
        <v>4</v>
      </c>
      <c r="AK3617">
        <v>1</v>
      </c>
      <c r="AL3617">
        <v>3</v>
      </c>
      <c r="AM3617">
        <v>2</v>
      </c>
      <c r="AN3617">
        <v>3</v>
      </c>
      <c r="AO3617">
        <v>3</v>
      </c>
      <c r="AP3617">
        <v>1</v>
      </c>
      <c r="AQ3617">
        <v>2</v>
      </c>
      <c r="AR3617">
        <v>1</v>
      </c>
      <c r="AW3617">
        <v>34</v>
      </c>
    </row>
    <row r="3618" spans="1:49" x14ac:dyDescent="0.3">
      <c r="A3618" t="s">
        <v>3618</v>
      </c>
      <c r="E3618">
        <v>1</v>
      </c>
      <c r="K3618">
        <v>2</v>
      </c>
      <c r="L3618">
        <v>1</v>
      </c>
      <c r="R3618">
        <v>2</v>
      </c>
      <c r="S3618">
        <v>2</v>
      </c>
      <c r="T3618">
        <v>1</v>
      </c>
      <c r="V3618">
        <v>1</v>
      </c>
      <c r="W3618">
        <v>2</v>
      </c>
      <c r="X3618">
        <v>1</v>
      </c>
      <c r="Y3618">
        <v>1</v>
      </c>
      <c r="AB3618">
        <v>1</v>
      </c>
      <c r="AE3618">
        <v>1</v>
      </c>
      <c r="AF3618">
        <v>1</v>
      </c>
      <c r="AG3618">
        <v>1</v>
      </c>
      <c r="AH3618">
        <v>1</v>
      </c>
      <c r="AJ3618">
        <v>2</v>
      </c>
      <c r="AK3618">
        <v>2</v>
      </c>
      <c r="AL3618">
        <v>1</v>
      </c>
      <c r="AM3618">
        <v>2</v>
      </c>
      <c r="AO3618">
        <v>1</v>
      </c>
      <c r="AR3618">
        <v>2</v>
      </c>
      <c r="AS3618">
        <v>4</v>
      </c>
      <c r="AT3618">
        <v>1</v>
      </c>
      <c r="AW3618">
        <v>34</v>
      </c>
    </row>
    <row r="3619" spans="1:49" x14ac:dyDescent="0.3">
      <c r="A3619" t="s">
        <v>3619</v>
      </c>
      <c r="U3619">
        <v>1</v>
      </c>
      <c r="V3619">
        <v>3</v>
      </c>
      <c r="W3619">
        <v>3</v>
      </c>
      <c r="X3619">
        <v>1</v>
      </c>
      <c r="Y3619">
        <v>2</v>
      </c>
      <c r="AA3619">
        <v>1</v>
      </c>
      <c r="AB3619">
        <v>5</v>
      </c>
      <c r="AC3619">
        <v>2</v>
      </c>
      <c r="AD3619">
        <v>2</v>
      </c>
      <c r="AG3619">
        <v>5</v>
      </c>
      <c r="AH3619">
        <v>1</v>
      </c>
      <c r="AI3619">
        <v>1</v>
      </c>
      <c r="AJ3619">
        <v>2</v>
      </c>
      <c r="AM3619">
        <v>1</v>
      </c>
      <c r="AN3619">
        <v>1</v>
      </c>
      <c r="AO3619">
        <v>1</v>
      </c>
      <c r="AP3619">
        <v>2</v>
      </c>
      <c r="AW3619">
        <v>34</v>
      </c>
    </row>
    <row r="3620" spans="1:49" x14ac:dyDescent="0.3">
      <c r="A3620" t="s">
        <v>3620</v>
      </c>
      <c r="E3620">
        <v>2</v>
      </c>
      <c r="K3620">
        <v>1</v>
      </c>
      <c r="M3620">
        <v>1</v>
      </c>
      <c r="N3620">
        <v>1</v>
      </c>
      <c r="O3620">
        <v>2</v>
      </c>
      <c r="Q3620">
        <v>2</v>
      </c>
      <c r="R3620">
        <v>2</v>
      </c>
      <c r="T3620">
        <v>3</v>
      </c>
      <c r="V3620">
        <v>1</v>
      </c>
      <c r="X3620">
        <v>1</v>
      </c>
      <c r="Y3620">
        <v>2</v>
      </c>
      <c r="AA3620">
        <v>1</v>
      </c>
      <c r="AB3620">
        <v>1</v>
      </c>
      <c r="AC3620">
        <v>1</v>
      </c>
      <c r="AF3620">
        <v>3</v>
      </c>
      <c r="AI3620">
        <v>1</v>
      </c>
      <c r="AJ3620">
        <v>1</v>
      </c>
      <c r="AL3620">
        <v>2</v>
      </c>
      <c r="AM3620">
        <v>1</v>
      </c>
      <c r="AO3620">
        <v>1</v>
      </c>
      <c r="AP3620">
        <v>1</v>
      </c>
      <c r="AQ3620">
        <v>2</v>
      </c>
      <c r="AU3620">
        <v>1</v>
      </c>
      <c r="AW3620">
        <v>34</v>
      </c>
    </row>
    <row r="3621" spans="1:49" x14ac:dyDescent="0.3">
      <c r="A3621" t="s">
        <v>3621</v>
      </c>
      <c r="C3621">
        <v>3</v>
      </c>
      <c r="D3621">
        <v>1</v>
      </c>
      <c r="F3621">
        <v>1</v>
      </c>
      <c r="G3621">
        <v>1</v>
      </c>
      <c r="H3621">
        <v>5</v>
      </c>
      <c r="I3621">
        <v>3</v>
      </c>
      <c r="J3621">
        <v>1</v>
      </c>
      <c r="K3621">
        <v>3</v>
      </c>
      <c r="L3621">
        <v>2</v>
      </c>
      <c r="M3621">
        <v>1</v>
      </c>
      <c r="O3621">
        <v>4</v>
      </c>
      <c r="P3621">
        <v>1</v>
      </c>
      <c r="Q3621">
        <v>3</v>
      </c>
      <c r="R3621">
        <v>1</v>
      </c>
      <c r="U3621">
        <v>1</v>
      </c>
      <c r="W3621">
        <v>1</v>
      </c>
      <c r="X3621">
        <v>1</v>
      </c>
      <c r="AP3621">
        <v>1</v>
      </c>
      <c r="AW3621">
        <v>34</v>
      </c>
    </row>
    <row r="3622" spans="1:49" x14ac:dyDescent="0.3">
      <c r="A3622" t="s">
        <v>3622</v>
      </c>
      <c r="O3622">
        <v>1</v>
      </c>
      <c r="Q3622">
        <v>1</v>
      </c>
      <c r="V3622">
        <v>1</v>
      </c>
      <c r="AE3622">
        <v>2</v>
      </c>
      <c r="AF3622">
        <v>1</v>
      </c>
      <c r="AH3622">
        <v>1</v>
      </c>
      <c r="AI3622">
        <v>2</v>
      </c>
      <c r="AJ3622">
        <v>1</v>
      </c>
      <c r="AL3622">
        <v>4</v>
      </c>
      <c r="AM3622">
        <v>2</v>
      </c>
      <c r="AO3622">
        <v>2</v>
      </c>
      <c r="AP3622">
        <v>2</v>
      </c>
      <c r="AQ3622">
        <v>1</v>
      </c>
      <c r="AR3622">
        <v>4</v>
      </c>
      <c r="AS3622">
        <v>3</v>
      </c>
      <c r="AT3622">
        <v>1</v>
      </c>
      <c r="AU3622">
        <v>5</v>
      </c>
      <c r="AW3622">
        <v>34</v>
      </c>
    </row>
    <row r="3623" spans="1:49" x14ac:dyDescent="0.3">
      <c r="A3623" t="s">
        <v>3623</v>
      </c>
      <c r="D3623">
        <v>2</v>
      </c>
      <c r="E3623">
        <v>3</v>
      </c>
      <c r="F3623">
        <v>1</v>
      </c>
      <c r="G3623">
        <v>2</v>
      </c>
      <c r="H3623">
        <v>2</v>
      </c>
      <c r="I3623">
        <v>1</v>
      </c>
      <c r="J3623">
        <v>2</v>
      </c>
      <c r="K3623">
        <v>1</v>
      </c>
      <c r="L3623">
        <v>1</v>
      </c>
      <c r="M3623">
        <v>1</v>
      </c>
      <c r="Q3623">
        <v>2</v>
      </c>
      <c r="R3623">
        <v>1</v>
      </c>
      <c r="S3623">
        <v>3</v>
      </c>
      <c r="U3623">
        <v>1</v>
      </c>
      <c r="AB3623">
        <v>1</v>
      </c>
      <c r="AG3623">
        <v>1</v>
      </c>
      <c r="AI3623">
        <v>1</v>
      </c>
      <c r="AJ3623">
        <v>2</v>
      </c>
      <c r="AK3623">
        <v>1</v>
      </c>
      <c r="AM3623">
        <v>1</v>
      </c>
      <c r="AO3623">
        <v>1</v>
      </c>
      <c r="AS3623">
        <v>1</v>
      </c>
      <c r="AT3623">
        <v>1</v>
      </c>
      <c r="AU3623">
        <v>1</v>
      </c>
      <c r="AW3623">
        <v>34</v>
      </c>
    </row>
    <row r="3624" spans="1:49" x14ac:dyDescent="0.3">
      <c r="A3624" t="s">
        <v>3624</v>
      </c>
      <c r="B3624">
        <v>1</v>
      </c>
      <c r="C3624">
        <v>1</v>
      </c>
      <c r="D3624">
        <v>2</v>
      </c>
      <c r="L3624">
        <v>1</v>
      </c>
      <c r="N3624">
        <v>1</v>
      </c>
      <c r="X3624">
        <v>3</v>
      </c>
      <c r="AA3624">
        <v>1</v>
      </c>
      <c r="AC3624">
        <v>1</v>
      </c>
      <c r="AF3624">
        <v>1</v>
      </c>
      <c r="AG3624">
        <v>1</v>
      </c>
      <c r="AH3624">
        <v>2</v>
      </c>
      <c r="AI3624">
        <v>1</v>
      </c>
      <c r="AJ3624">
        <v>1</v>
      </c>
      <c r="AK3624">
        <v>1</v>
      </c>
      <c r="AL3624">
        <v>1</v>
      </c>
      <c r="AM3624">
        <v>1</v>
      </c>
      <c r="AN3624">
        <v>1</v>
      </c>
      <c r="AO3624">
        <v>1</v>
      </c>
      <c r="AQ3624">
        <v>2</v>
      </c>
      <c r="AR3624">
        <v>4</v>
      </c>
      <c r="AS3624">
        <v>2</v>
      </c>
      <c r="AT3624">
        <v>4</v>
      </c>
      <c r="AW3624">
        <v>34</v>
      </c>
    </row>
    <row r="3625" spans="1:49" x14ac:dyDescent="0.3">
      <c r="A3625" t="s">
        <v>3625</v>
      </c>
      <c r="B3625">
        <v>1</v>
      </c>
      <c r="C3625">
        <v>1</v>
      </c>
      <c r="D3625">
        <v>1</v>
      </c>
      <c r="G3625">
        <v>1</v>
      </c>
      <c r="V3625">
        <v>1</v>
      </c>
      <c r="W3625">
        <v>1</v>
      </c>
      <c r="X3625">
        <v>1</v>
      </c>
      <c r="AA3625">
        <v>1</v>
      </c>
      <c r="AC3625">
        <v>2</v>
      </c>
      <c r="AD3625">
        <v>4</v>
      </c>
      <c r="AE3625">
        <v>1</v>
      </c>
      <c r="AF3625">
        <v>4</v>
      </c>
      <c r="AG3625">
        <v>1</v>
      </c>
      <c r="AH3625">
        <v>5</v>
      </c>
      <c r="AJ3625">
        <v>1</v>
      </c>
      <c r="AM3625">
        <v>1</v>
      </c>
      <c r="AO3625">
        <v>2</v>
      </c>
      <c r="AP3625">
        <v>1</v>
      </c>
      <c r="AS3625">
        <v>1</v>
      </c>
      <c r="AT3625">
        <v>2</v>
      </c>
      <c r="AW3625">
        <v>33</v>
      </c>
    </row>
    <row r="3626" spans="1:49" x14ac:dyDescent="0.3">
      <c r="A3626" t="s">
        <v>3626</v>
      </c>
      <c r="H3626">
        <v>1</v>
      </c>
      <c r="J3626">
        <v>1</v>
      </c>
      <c r="N3626">
        <v>1</v>
      </c>
      <c r="O3626">
        <v>2</v>
      </c>
      <c r="R3626">
        <v>1</v>
      </c>
      <c r="T3626">
        <v>1</v>
      </c>
      <c r="U3626">
        <v>1</v>
      </c>
      <c r="W3626">
        <v>1</v>
      </c>
      <c r="X3626">
        <v>2</v>
      </c>
      <c r="Y3626">
        <v>2</v>
      </c>
      <c r="AA3626">
        <v>1</v>
      </c>
      <c r="AB3626">
        <v>1</v>
      </c>
      <c r="AC3626">
        <v>1</v>
      </c>
      <c r="AD3626">
        <v>1</v>
      </c>
      <c r="AE3626">
        <v>1</v>
      </c>
      <c r="AH3626">
        <v>3</v>
      </c>
      <c r="AI3626">
        <v>2</v>
      </c>
      <c r="AJ3626">
        <v>2</v>
      </c>
      <c r="AK3626">
        <v>1</v>
      </c>
      <c r="AL3626">
        <v>1</v>
      </c>
      <c r="AM3626">
        <v>2</v>
      </c>
      <c r="AP3626">
        <v>1</v>
      </c>
      <c r="AR3626">
        <v>1</v>
      </c>
      <c r="AS3626">
        <v>2</v>
      </c>
      <c r="AW3626">
        <v>33</v>
      </c>
    </row>
    <row r="3627" spans="1:49" x14ac:dyDescent="0.3">
      <c r="A3627" t="s">
        <v>3627</v>
      </c>
      <c r="C3627">
        <v>2</v>
      </c>
      <c r="E3627">
        <v>1</v>
      </c>
      <c r="F3627">
        <v>1</v>
      </c>
      <c r="G3627">
        <v>1</v>
      </c>
      <c r="J3627">
        <v>2</v>
      </c>
      <c r="L3627">
        <v>1</v>
      </c>
      <c r="M3627">
        <v>1</v>
      </c>
      <c r="N3627">
        <v>2</v>
      </c>
      <c r="Q3627">
        <v>1</v>
      </c>
      <c r="T3627">
        <v>2</v>
      </c>
      <c r="U3627">
        <v>1</v>
      </c>
      <c r="W3627">
        <v>1</v>
      </c>
      <c r="X3627">
        <v>1</v>
      </c>
      <c r="Y3627">
        <v>1</v>
      </c>
      <c r="AB3627">
        <v>5</v>
      </c>
      <c r="AD3627">
        <v>1</v>
      </c>
      <c r="AF3627">
        <v>2</v>
      </c>
      <c r="AH3627">
        <v>1</v>
      </c>
      <c r="AK3627">
        <v>1</v>
      </c>
      <c r="AQ3627">
        <v>1</v>
      </c>
      <c r="AR3627">
        <v>1</v>
      </c>
      <c r="AS3627">
        <v>1</v>
      </c>
      <c r="AT3627">
        <v>1</v>
      </c>
      <c r="AU3627">
        <v>1</v>
      </c>
      <c r="AW3627">
        <v>33</v>
      </c>
    </row>
    <row r="3628" spans="1:49" x14ac:dyDescent="0.3">
      <c r="A3628" t="s">
        <v>3628</v>
      </c>
      <c r="C3628">
        <v>1</v>
      </c>
      <c r="G3628">
        <v>1</v>
      </c>
      <c r="K3628">
        <v>1</v>
      </c>
      <c r="P3628">
        <v>3</v>
      </c>
      <c r="T3628">
        <v>1</v>
      </c>
      <c r="U3628">
        <v>1</v>
      </c>
      <c r="V3628">
        <v>1</v>
      </c>
      <c r="W3628">
        <v>1</v>
      </c>
      <c r="X3628">
        <v>2</v>
      </c>
      <c r="Y3628">
        <v>6</v>
      </c>
      <c r="AD3628">
        <v>1</v>
      </c>
      <c r="AF3628">
        <v>1</v>
      </c>
      <c r="AI3628">
        <v>1</v>
      </c>
      <c r="AJ3628">
        <v>1</v>
      </c>
      <c r="AK3628">
        <v>2</v>
      </c>
      <c r="AO3628">
        <v>1</v>
      </c>
      <c r="AP3628">
        <v>1</v>
      </c>
      <c r="AQ3628">
        <v>1</v>
      </c>
      <c r="AR3628">
        <v>2</v>
      </c>
      <c r="AS3628">
        <v>3</v>
      </c>
      <c r="AT3628">
        <v>1</v>
      </c>
      <c r="AW3628">
        <v>33</v>
      </c>
    </row>
    <row r="3629" spans="1:49" x14ac:dyDescent="0.3">
      <c r="A3629" t="s">
        <v>3629</v>
      </c>
      <c r="B3629">
        <v>2</v>
      </c>
      <c r="C3629">
        <v>1</v>
      </c>
      <c r="D3629">
        <v>1</v>
      </c>
      <c r="F3629">
        <v>3</v>
      </c>
      <c r="G3629">
        <v>3</v>
      </c>
      <c r="H3629">
        <v>2</v>
      </c>
      <c r="I3629">
        <v>4</v>
      </c>
      <c r="J3629">
        <v>1</v>
      </c>
      <c r="K3629">
        <v>3</v>
      </c>
      <c r="L3629">
        <v>5</v>
      </c>
      <c r="M3629">
        <v>1</v>
      </c>
      <c r="P3629">
        <v>1</v>
      </c>
      <c r="Q3629">
        <v>1</v>
      </c>
      <c r="T3629">
        <v>1</v>
      </c>
      <c r="U3629">
        <v>1</v>
      </c>
      <c r="V3629">
        <v>1</v>
      </c>
      <c r="W3629">
        <v>2</v>
      </c>
      <c r="AW3629">
        <v>33</v>
      </c>
    </row>
    <row r="3630" spans="1:49" x14ac:dyDescent="0.3">
      <c r="A3630" t="s">
        <v>3630</v>
      </c>
      <c r="B3630">
        <v>1</v>
      </c>
      <c r="C3630">
        <v>2</v>
      </c>
      <c r="D3630">
        <v>2</v>
      </c>
      <c r="E3630">
        <v>5</v>
      </c>
      <c r="G3630">
        <v>2</v>
      </c>
      <c r="H3630">
        <v>1</v>
      </c>
      <c r="K3630">
        <v>1</v>
      </c>
      <c r="L3630">
        <v>1</v>
      </c>
      <c r="M3630">
        <v>2</v>
      </c>
      <c r="O3630">
        <v>1</v>
      </c>
      <c r="S3630">
        <v>2</v>
      </c>
      <c r="W3630">
        <v>1</v>
      </c>
      <c r="AC3630">
        <v>1</v>
      </c>
      <c r="AE3630">
        <v>2</v>
      </c>
      <c r="AF3630">
        <v>1</v>
      </c>
      <c r="AG3630">
        <v>1</v>
      </c>
      <c r="AJ3630">
        <v>3</v>
      </c>
      <c r="AK3630">
        <v>1</v>
      </c>
      <c r="AO3630">
        <v>1</v>
      </c>
      <c r="AR3630">
        <v>1</v>
      </c>
      <c r="AS3630">
        <v>1</v>
      </c>
      <c r="AW3630">
        <v>33</v>
      </c>
    </row>
    <row r="3631" spans="1:49" x14ac:dyDescent="0.3">
      <c r="A3631" t="s">
        <v>3631</v>
      </c>
      <c r="B3631">
        <v>2</v>
      </c>
      <c r="C3631">
        <v>2</v>
      </c>
      <c r="H3631">
        <v>1</v>
      </c>
      <c r="I3631">
        <v>1</v>
      </c>
      <c r="Q3631">
        <v>2</v>
      </c>
      <c r="S3631">
        <v>1</v>
      </c>
      <c r="U3631">
        <v>1</v>
      </c>
      <c r="W3631">
        <v>4</v>
      </c>
      <c r="X3631">
        <v>1</v>
      </c>
      <c r="Y3631">
        <v>2</v>
      </c>
      <c r="AB3631">
        <v>1</v>
      </c>
      <c r="AC3631">
        <v>3</v>
      </c>
      <c r="AD3631">
        <v>1</v>
      </c>
      <c r="AF3631">
        <v>1</v>
      </c>
      <c r="AG3631">
        <v>1</v>
      </c>
      <c r="AH3631">
        <v>1</v>
      </c>
      <c r="AI3631">
        <v>4</v>
      </c>
      <c r="AJ3631">
        <v>1</v>
      </c>
      <c r="AK3631">
        <v>1</v>
      </c>
      <c r="AL3631">
        <v>1</v>
      </c>
      <c r="AM3631">
        <v>1</v>
      </c>
      <c r="AW3631">
        <v>33</v>
      </c>
    </row>
    <row r="3632" spans="1:49" x14ac:dyDescent="0.3">
      <c r="A3632" t="s">
        <v>3632</v>
      </c>
      <c r="B3632">
        <v>1</v>
      </c>
      <c r="C3632">
        <v>3</v>
      </c>
      <c r="D3632">
        <v>1</v>
      </c>
      <c r="E3632">
        <v>3</v>
      </c>
      <c r="F3632">
        <v>1</v>
      </c>
      <c r="G3632">
        <v>1</v>
      </c>
      <c r="H3632">
        <v>1</v>
      </c>
      <c r="M3632">
        <v>1</v>
      </c>
      <c r="P3632">
        <v>2</v>
      </c>
      <c r="Q3632">
        <v>1</v>
      </c>
      <c r="T3632">
        <v>2</v>
      </c>
      <c r="W3632">
        <v>1</v>
      </c>
      <c r="AA3632">
        <v>1</v>
      </c>
      <c r="AB3632">
        <v>1</v>
      </c>
      <c r="AE3632">
        <v>1</v>
      </c>
      <c r="AI3632">
        <v>1</v>
      </c>
      <c r="AJ3632">
        <v>2</v>
      </c>
      <c r="AN3632">
        <v>2</v>
      </c>
      <c r="AO3632">
        <v>1</v>
      </c>
      <c r="AP3632">
        <v>1</v>
      </c>
      <c r="AQ3632">
        <v>1</v>
      </c>
      <c r="AS3632">
        <v>2</v>
      </c>
      <c r="AT3632">
        <v>1</v>
      </c>
      <c r="AU3632">
        <v>1</v>
      </c>
      <c r="AW3632">
        <v>33</v>
      </c>
    </row>
    <row r="3633" spans="1:49" x14ac:dyDescent="0.3">
      <c r="A3633" t="s">
        <v>3633</v>
      </c>
      <c r="C3633">
        <v>1</v>
      </c>
      <c r="H3633">
        <v>1</v>
      </c>
      <c r="I3633">
        <v>1</v>
      </c>
      <c r="J3633">
        <v>2</v>
      </c>
      <c r="K3633">
        <v>1</v>
      </c>
      <c r="L3633">
        <v>1</v>
      </c>
      <c r="M3633">
        <v>1</v>
      </c>
      <c r="O3633">
        <v>1</v>
      </c>
      <c r="Q3633">
        <v>1</v>
      </c>
      <c r="R3633">
        <v>2</v>
      </c>
      <c r="S3633">
        <v>3</v>
      </c>
      <c r="T3633">
        <v>1</v>
      </c>
      <c r="W3633">
        <v>3</v>
      </c>
      <c r="Z3633">
        <v>3</v>
      </c>
      <c r="AA3633">
        <v>1</v>
      </c>
      <c r="AB3633">
        <v>1</v>
      </c>
      <c r="AE3633">
        <v>1</v>
      </c>
      <c r="AF3633">
        <v>1</v>
      </c>
      <c r="AG3633">
        <v>2</v>
      </c>
      <c r="AJ3633">
        <v>1</v>
      </c>
      <c r="AK3633">
        <v>2</v>
      </c>
      <c r="AL3633">
        <v>1</v>
      </c>
      <c r="AQ3633">
        <v>1</v>
      </c>
      <c r="AW3633">
        <v>33</v>
      </c>
    </row>
    <row r="3634" spans="1:49" x14ac:dyDescent="0.3">
      <c r="A3634" t="s">
        <v>3634</v>
      </c>
      <c r="O3634">
        <v>2</v>
      </c>
      <c r="Q3634">
        <v>1</v>
      </c>
      <c r="U3634">
        <v>1</v>
      </c>
      <c r="W3634">
        <v>1</v>
      </c>
      <c r="AD3634">
        <v>2</v>
      </c>
      <c r="AE3634">
        <v>2</v>
      </c>
      <c r="AG3634">
        <v>1</v>
      </c>
      <c r="AH3634">
        <v>3</v>
      </c>
      <c r="AI3634">
        <v>1</v>
      </c>
      <c r="AK3634">
        <v>1</v>
      </c>
      <c r="AL3634">
        <v>2</v>
      </c>
      <c r="AM3634">
        <v>4</v>
      </c>
      <c r="AN3634">
        <v>3</v>
      </c>
      <c r="AO3634">
        <v>3</v>
      </c>
      <c r="AR3634">
        <v>2</v>
      </c>
      <c r="AS3634">
        <v>3</v>
      </c>
      <c r="AW3634">
        <v>32</v>
      </c>
    </row>
    <row r="3635" spans="1:49" x14ac:dyDescent="0.3">
      <c r="A3635" t="s">
        <v>3635</v>
      </c>
      <c r="B3635">
        <v>1</v>
      </c>
      <c r="C3635">
        <v>3</v>
      </c>
      <c r="D3635">
        <v>3</v>
      </c>
      <c r="E3635">
        <v>3</v>
      </c>
      <c r="F3635">
        <v>1</v>
      </c>
      <c r="G3635">
        <v>1</v>
      </c>
      <c r="H3635">
        <v>2</v>
      </c>
      <c r="K3635">
        <v>1</v>
      </c>
      <c r="L3635">
        <v>1</v>
      </c>
      <c r="M3635">
        <v>1</v>
      </c>
      <c r="N3635">
        <v>1</v>
      </c>
      <c r="Q3635">
        <v>1</v>
      </c>
      <c r="S3635">
        <v>2</v>
      </c>
      <c r="T3635">
        <v>1</v>
      </c>
      <c r="W3635">
        <v>1</v>
      </c>
      <c r="Z3635">
        <v>1</v>
      </c>
      <c r="AG3635">
        <v>1</v>
      </c>
      <c r="AJ3635">
        <v>1</v>
      </c>
      <c r="AL3635">
        <v>1</v>
      </c>
      <c r="AO3635">
        <v>2</v>
      </c>
      <c r="AR3635">
        <v>1</v>
      </c>
      <c r="AT3635">
        <v>2</v>
      </c>
      <c r="AW3635">
        <v>32</v>
      </c>
    </row>
    <row r="3636" spans="1:49" x14ac:dyDescent="0.3">
      <c r="A3636" t="s">
        <v>3636</v>
      </c>
      <c r="B3636">
        <v>3</v>
      </c>
      <c r="C3636">
        <v>3</v>
      </c>
      <c r="D3636">
        <v>3</v>
      </c>
      <c r="E3636">
        <v>3</v>
      </c>
      <c r="F3636">
        <v>1</v>
      </c>
      <c r="G3636">
        <v>2</v>
      </c>
      <c r="H3636">
        <v>1</v>
      </c>
      <c r="I3636">
        <v>4</v>
      </c>
      <c r="J3636">
        <v>5</v>
      </c>
      <c r="K3636">
        <v>1</v>
      </c>
      <c r="M3636">
        <v>1</v>
      </c>
      <c r="N3636">
        <v>1</v>
      </c>
      <c r="O3636">
        <v>1</v>
      </c>
      <c r="R3636">
        <v>1</v>
      </c>
      <c r="S3636">
        <v>1</v>
      </c>
      <c r="V3636">
        <v>1</v>
      </c>
      <c r="AW3636">
        <v>32</v>
      </c>
    </row>
    <row r="3637" spans="1:49" x14ac:dyDescent="0.3">
      <c r="A3637" t="s">
        <v>3637</v>
      </c>
      <c r="B3637">
        <v>1</v>
      </c>
      <c r="E3637">
        <v>1</v>
      </c>
      <c r="F3637">
        <v>1</v>
      </c>
      <c r="G3637">
        <v>1</v>
      </c>
      <c r="H3637">
        <v>1</v>
      </c>
      <c r="K3637">
        <v>1</v>
      </c>
      <c r="N3637">
        <v>1</v>
      </c>
      <c r="T3637">
        <v>1</v>
      </c>
      <c r="X3637">
        <v>1</v>
      </c>
      <c r="AC3637">
        <v>1</v>
      </c>
      <c r="AD3637">
        <v>1</v>
      </c>
      <c r="AH3637">
        <v>1</v>
      </c>
      <c r="AJ3637">
        <v>3</v>
      </c>
      <c r="AL3637">
        <v>2</v>
      </c>
      <c r="AM3637">
        <v>2</v>
      </c>
      <c r="AO3637">
        <v>5</v>
      </c>
      <c r="AP3637">
        <v>2</v>
      </c>
      <c r="AQ3637">
        <v>1</v>
      </c>
      <c r="AR3637">
        <v>2</v>
      </c>
      <c r="AS3637">
        <v>2</v>
      </c>
      <c r="AU3637">
        <v>1</v>
      </c>
      <c r="AW3637">
        <v>32</v>
      </c>
    </row>
    <row r="3638" spans="1:49" x14ac:dyDescent="0.3">
      <c r="A3638" t="s">
        <v>3638</v>
      </c>
      <c r="G3638">
        <v>2</v>
      </c>
      <c r="L3638">
        <v>1</v>
      </c>
      <c r="P3638">
        <v>1</v>
      </c>
      <c r="V3638">
        <v>5</v>
      </c>
      <c r="W3638">
        <v>1</v>
      </c>
      <c r="X3638">
        <v>3</v>
      </c>
      <c r="Y3638">
        <v>1</v>
      </c>
      <c r="AA3638">
        <v>1</v>
      </c>
      <c r="AB3638">
        <v>2</v>
      </c>
      <c r="AC3638">
        <v>2</v>
      </c>
      <c r="AD3638">
        <v>2</v>
      </c>
      <c r="AF3638">
        <v>1</v>
      </c>
      <c r="AG3638">
        <v>1</v>
      </c>
      <c r="AH3638">
        <v>2</v>
      </c>
      <c r="AJ3638">
        <v>1</v>
      </c>
      <c r="AK3638">
        <v>1</v>
      </c>
      <c r="AL3638">
        <v>1</v>
      </c>
      <c r="AM3638">
        <v>1</v>
      </c>
      <c r="AP3638">
        <v>2</v>
      </c>
      <c r="AS3638">
        <v>1</v>
      </c>
      <c r="AW3638">
        <v>32</v>
      </c>
    </row>
    <row r="3639" spans="1:49" x14ac:dyDescent="0.3">
      <c r="A3639" t="s">
        <v>3639</v>
      </c>
      <c r="D3639">
        <v>2</v>
      </c>
      <c r="P3639">
        <v>1</v>
      </c>
      <c r="R3639">
        <v>2</v>
      </c>
      <c r="S3639">
        <v>1</v>
      </c>
      <c r="U3639">
        <v>2</v>
      </c>
      <c r="V3639">
        <v>1</v>
      </c>
      <c r="Y3639">
        <v>1</v>
      </c>
      <c r="Z3639">
        <v>1</v>
      </c>
      <c r="AB3639">
        <v>1</v>
      </c>
      <c r="AC3639">
        <v>1</v>
      </c>
      <c r="AD3639">
        <v>1</v>
      </c>
      <c r="AE3639">
        <v>1</v>
      </c>
      <c r="AG3639">
        <v>1</v>
      </c>
      <c r="AH3639">
        <v>1</v>
      </c>
      <c r="AI3639">
        <v>1</v>
      </c>
      <c r="AJ3639">
        <v>1</v>
      </c>
      <c r="AM3639">
        <v>1</v>
      </c>
      <c r="AN3639">
        <v>2</v>
      </c>
      <c r="AQ3639">
        <v>2</v>
      </c>
      <c r="AR3639">
        <v>1</v>
      </c>
      <c r="AS3639">
        <v>4</v>
      </c>
      <c r="AT3639">
        <v>1</v>
      </c>
      <c r="AU3639">
        <v>2</v>
      </c>
      <c r="AW3639">
        <v>32</v>
      </c>
    </row>
    <row r="3640" spans="1:49" x14ac:dyDescent="0.3">
      <c r="A3640" t="s">
        <v>3640</v>
      </c>
      <c r="B3640">
        <v>1</v>
      </c>
      <c r="G3640">
        <v>3</v>
      </c>
      <c r="H3640">
        <v>1</v>
      </c>
      <c r="I3640">
        <v>1</v>
      </c>
      <c r="J3640">
        <v>1</v>
      </c>
      <c r="M3640">
        <v>1</v>
      </c>
      <c r="N3640">
        <v>2</v>
      </c>
      <c r="O3640">
        <v>2</v>
      </c>
      <c r="P3640">
        <v>1</v>
      </c>
      <c r="Q3640">
        <v>1</v>
      </c>
      <c r="S3640">
        <v>1</v>
      </c>
      <c r="T3640">
        <v>1</v>
      </c>
      <c r="U3640">
        <v>1</v>
      </c>
      <c r="V3640">
        <v>2</v>
      </c>
      <c r="Z3640">
        <v>2</v>
      </c>
      <c r="AB3640">
        <v>2</v>
      </c>
      <c r="AD3640">
        <v>1</v>
      </c>
      <c r="AH3640">
        <v>1</v>
      </c>
      <c r="AJ3640">
        <v>1</v>
      </c>
      <c r="AM3640">
        <v>1</v>
      </c>
      <c r="AN3640">
        <v>1</v>
      </c>
      <c r="AO3640">
        <v>1</v>
      </c>
      <c r="AQ3640">
        <v>1</v>
      </c>
      <c r="AT3640">
        <v>1</v>
      </c>
      <c r="AU3640">
        <v>1</v>
      </c>
      <c r="AW3640">
        <v>32</v>
      </c>
    </row>
    <row r="3641" spans="1:49" x14ac:dyDescent="0.3">
      <c r="A3641" t="s">
        <v>3641</v>
      </c>
      <c r="D3641">
        <v>1</v>
      </c>
      <c r="E3641">
        <v>1</v>
      </c>
      <c r="G3641">
        <v>1</v>
      </c>
      <c r="O3641">
        <v>1</v>
      </c>
      <c r="P3641">
        <v>1</v>
      </c>
      <c r="R3641">
        <v>2</v>
      </c>
      <c r="S3641">
        <v>1</v>
      </c>
      <c r="T3641">
        <v>1</v>
      </c>
      <c r="X3641">
        <v>2</v>
      </c>
      <c r="AB3641">
        <v>1</v>
      </c>
      <c r="AE3641">
        <v>1</v>
      </c>
      <c r="AF3641">
        <v>1</v>
      </c>
      <c r="AG3641">
        <v>1</v>
      </c>
      <c r="AH3641">
        <v>1</v>
      </c>
      <c r="AJ3641">
        <v>1</v>
      </c>
      <c r="AK3641">
        <v>1</v>
      </c>
      <c r="AL3641">
        <v>1</v>
      </c>
      <c r="AM3641">
        <v>3</v>
      </c>
      <c r="AO3641">
        <v>1</v>
      </c>
      <c r="AP3641">
        <v>1</v>
      </c>
      <c r="AQ3641">
        <v>1</v>
      </c>
      <c r="AR3641">
        <v>1</v>
      </c>
      <c r="AS3641">
        <v>3</v>
      </c>
      <c r="AT3641">
        <v>1</v>
      </c>
      <c r="AU3641">
        <v>2</v>
      </c>
      <c r="AW3641">
        <v>32</v>
      </c>
    </row>
    <row r="3642" spans="1:49" x14ac:dyDescent="0.3">
      <c r="A3642" t="s">
        <v>3642</v>
      </c>
      <c r="C3642">
        <v>2</v>
      </c>
      <c r="J3642">
        <v>1</v>
      </c>
      <c r="K3642">
        <v>1</v>
      </c>
      <c r="M3642">
        <v>2</v>
      </c>
      <c r="O3642">
        <v>1</v>
      </c>
      <c r="Q3642">
        <v>1</v>
      </c>
      <c r="T3642">
        <v>1</v>
      </c>
      <c r="U3642">
        <v>3</v>
      </c>
      <c r="V3642">
        <v>1</v>
      </c>
      <c r="X3642">
        <v>1</v>
      </c>
      <c r="AB3642">
        <v>1</v>
      </c>
      <c r="AC3642">
        <v>1</v>
      </c>
      <c r="AE3642">
        <v>1</v>
      </c>
      <c r="AF3642">
        <v>1</v>
      </c>
      <c r="AG3642">
        <v>2</v>
      </c>
      <c r="AI3642">
        <v>1</v>
      </c>
      <c r="AJ3642">
        <v>1</v>
      </c>
      <c r="AK3642">
        <v>1</v>
      </c>
      <c r="AL3642">
        <v>1</v>
      </c>
      <c r="AO3642">
        <v>3</v>
      </c>
      <c r="AP3642">
        <v>2</v>
      </c>
      <c r="AS3642">
        <v>1</v>
      </c>
      <c r="AT3642">
        <v>1</v>
      </c>
      <c r="AU3642">
        <v>1</v>
      </c>
      <c r="AW3642">
        <v>32</v>
      </c>
    </row>
    <row r="3643" spans="1:49" x14ac:dyDescent="0.3">
      <c r="A3643" t="s">
        <v>3643</v>
      </c>
      <c r="B3643">
        <v>1</v>
      </c>
      <c r="C3643">
        <v>1</v>
      </c>
      <c r="D3643">
        <v>1</v>
      </c>
      <c r="E3643">
        <v>1</v>
      </c>
      <c r="F3643">
        <v>1</v>
      </c>
      <c r="H3643">
        <v>1</v>
      </c>
      <c r="I3643">
        <v>2</v>
      </c>
      <c r="J3643">
        <v>1</v>
      </c>
      <c r="K3643">
        <v>1</v>
      </c>
      <c r="N3643">
        <v>2</v>
      </c>
      <c r="R3643">
        <v>1</v>
      </c>
      <c r="T3643">
        <v>1</v>
      </c>
      <c r="U3643">
        <v>2</v>
      </c>
      <c r="V3643">
        <v>1</v>
      </c>
      <c r="W3643">
        <v>1</v>
      </c>
      <c r="X3643">
        <v>2</v>
      </c>
      <c r="Z3643">
        <v>1</v>
      </c>
      <c r="AA3643">
        <v>4</v>
      </c>
      <c r="AE3643">
        <v>1</v>
      </c>
      <c r="AI3643">
        <v>1</v>
      </c>
      <c r="AK3643">
        <v>1</v>
      </c>
      <c r="AM3643">
        <v>1</v>
      </c>
      <c r="AO3643">
        <v>2</v>
      </c>
      <c r="AP3643">
        <v>1</v>
      </c>
      <c r="AW3643">
        <v>32</v>
      </c>
    </row>
    <row r="3644" spans="1:49" x14ac:dyDescent="0.3">
      <c r="A3644" t="s">
        <v>3644</v>
      </c>
      <c r="D3644">
        <v>1</v>
      </c>
      <c r="E3644">
        <v>1</v>
      </c>
      <c r="F3644">
        <v>2</v>
      </c>
      <c r="G3644">
        <v>1</v>
      </c>
      <c r="I3644">
        <v>1</v>
      </c>
      <c r="K3644">
        <v>1</v>
      </c>
      <c r="L3644">
        <v>4</v>
      </c>
      <c r="M3644">
        <v>2</v>
      </c>
      <c r="N3644">
        <v>2</v>
      </c>
      <c r="O3644">
        <v>3</v>
      </c>
      <c r="P3644">
        <v>3</v>
      </c>
      <c r="Q3644">
        <v>1</v>
      </c>
      <c r="U3644">
        <v>1</v>
      </c>
      <c r="V3644">
        <v>2</v>
      </c>
      <c r="X3644">
        <v>1</v>
      </c>
      <c r="Y3644">
        <v>1</v>
      </c>
      <c r="Z3644">
        <v>1</v>
      </c>
      <c r="AB3644">
        <v>1</v>
      </c>
      <c r="AD3644">
        <v>1</v>
      </c>
      <c r="AK3644">
        <v>1</v>
      </c>
      <c r="AM3644">
        <v>1</v>
      </c>
      <c r="AW3644">
        <v>32</v>
      </c>
    </row>
    <row r="3645" spans="1:49" x14ac:dyDescent="0.3">
      <c r="A3645" t="s">
        <v>3645</v>
      </c>
      <c r="S3645">
        <v>1</v>
      </c>
      <c r="AA3645">
        <v>1</v>
      </c>
      <c r="AB3645">
        <v>1</v>
      </c>
      <c r="AC3645">
        <v>1</v>
      </c>
      <c r="AE3645">
        <v>1</v>
      </c>
      <c r="AF3645">
        <v>1</v>
      </c>
      <c r="AG3645">
        <v>1</v>
      </c>
      <c r="AI3645">
        <v>3</v>
      </c>
      <c r="AK3645">
        <v>1</v>
      </c>
      <c r="AL3645">
        <v>1</v>
      </c>
      <c r="AN3645">
        <v>1</v>
      </c>
      <c r="AO3645">
        <v>2</v>
      </c>
      <c r="AP3645">
        <v>4</v>
      </c>
      <c r="AQ3645">
        <v>2</v>
      </c>
      <c r="AR3645">
        <v>6</v>
      </c>
      <c r="AS3645">
        <v>2</v>
      </c>
      <c r="AT3645">
        <v>3</v>
      </c>
      <c r="AW3645">
        <v>32</v>
      </c>
    </row>
    <row r="3646" spans="1:49" x14ac:dyDescent="0.3">
      <c r="A3646" t="s">
        <v>3646</v>
      </c>
      <c r="B3646">
        <v>4</v>
      </c>
      <c r="C3646">
        <v>1</v>
      </c>
      <c r="D3646">
        <v>2</v>
      </c>
      <c r="G3646">
        <v>3</v>
      </c>
      <c r="H3646">
        <v>1</v>
      </c>
      <c r="I3646">
        <v>2</v>
      </c>
      <c r="J3646">
        <v>1</v>
      </c>
      <c r="L3646">
        <v>1</v>
      </c>
      <c r="N3646">
        <v>2</v>
      </c>
      <c r="P3646">
        <v>1</v>
      </c>
      <c r="Q3646">
        <v>1</v>
      </c>
      <c r="S3646">
        <v>1</v>
      </c>
      <c r="U3646">
        <v>1</v>
      </c>
      <c r="V3646">
        <v>1</v>
      </c>
      <c r="W3646">
        <v>2</v>
      </c>
      <c r="X3646">
        <v>2</v>
      </c>
      <c r="Z3646">
        <v>1</v>
      </c>
      <c r="AD3646">
        <v>1</v>
      </c>
      <c r="AI3646">
        <v>2</v>
      </c>
      <c r="AJ3646">
        <v>1</v>
      </c>
      <c r="AM3646">
        <v>1</v>
      </c>
      <c r="AW3646">
        <v>32</v>
      </c>
    </row>
    <row r="3647" spans="1:49" x14ac:dyDescent="0.3">
      <c r="A3647" t="s">
        <v>3647</v>
      </c>
      <c r="K3647">
        <v>1</v>
      </c>
      <c r="L3647">
        <v>1</v>
      </c>
      <c r="O3647">
        <v>1</v>
      </c>
      <c r="Q3647">
        <v>1</v>
      </c>
      <c r="U3647">
        <v>2</v>
      </c>
      <c r="W3647">
        <v>1</v>
      </c>
      <c r="X3647">
        <v>2</v>
      </c>
      <c r="Y3647">
        <v>1</v>
      </c>
      <c r="AB3647">
        <v>1</v>
      </c>
      <c r="AD3647">
        <v>2</v>
      </c>
      <c r="AE3647">
        <v>1</v>
      </c>
      <c r="AG3647">
        <v>1</v>
      </c>
      <c r="AH3647">
        <v>3</v>
      </c>
      <c r="AI3647">
        <v>2</v>
      </c>
      <c r="AK3647">
        <v>1</v>
      </c>
      <c r="AM3647">
        <v>2</v>
      </c>
      <c r="AO3647">
        <v>2</v>
      </c>
      <c r="AP3647">
        <v>1</v>
      </c>
      <c r="AQ3647">
        <v>2</v>
      </c>
      <c r="AR3647">
        <v>2</v>
      </c>
      <c r="AS3647">
        <v>1</v>
      </c>
      <c r="AU3647">
        <v>1</v>
      </c>
      <c r="AW3647">
        <v>32</v>
      </c>
    </row>
    <row r="3648" spans="1:49" x14ac:dyDescent="0.3">
      <c r="A3648" t="s">
        <v>3648</v>
      </c>
      <c r="E3648">
        <v>1</v>
      </c>
      <c r="P3648">
        <v>1</v>
      </c>
      <c r="Q3648">
        <v>2</v>
      </c>
      <c r="R3648">
        <v>3</v>
      </c>
      <c r="X3648">
        <v>1</v>
      </c>
      <c r="AD3648">
        <v>2</v>
      </c>
      <c r="AE3648">
        <v>1</v>
      </c>
      <c r="AF3648">
        <v>1</v>
      </c>
      <c r="AG3648">
        <v>4</v>
      </c>
      <c r="AH3648">
        <v>1</v>
      </c>
      <c r="AI3648">
        <v>3</v>
      </c>
      <c r="AJ3648">
        <v>1</v>
      </c>
      <c r="AK3648">
        <v>1</v>
      </c>
      <c r="AM3648">
        <v>1</v>
      </c>
      <c r="AN3648">
        <v>2</v>
      </c>
      <c r="AO3648">
        <v>1</v>
      </c>
      <c r="AU3648">
        <v>5</v>
      </c>
      <c r="AW3648">
        <v>31</v>
      </c>
    </row>
    <row r="3649" spans="1:49" x14ac:dyDescent="0.3">
      <c r="A3649" t="s">
        <v>3649</v>
      </c>
      <c r="P3649">
        <v>1</v>
      </c>
      <c r="T3649">
        <v>1</v>
      </c>
      <c r="U3649">
        <v>1</v>
      </c>
      <c r="V3649">
        <v>3</v>
      </c>
      <c r="W3649">
        <v>5</v>
      </c>
      <c r="X3649">
        <v>2</v>
      </c>
      <c r="Y3649">
        <v>6</v>
      </c>
      <c r="Z3649">
        <v>2</v>
      </c>
      <c r="AB3649">
        <v>2</v>
      </c>
      <c r="AC3649">
        <v>2</v>
      </c>
      <c r="AD3649">
        <v>1</v>
      </c>
      <c r="AE3649">
        <v>1</v>
      </c>
      <c r="AF3649">
        <v>2</v>
      </c>
      <c r="AG3649">
        <v>1</v>
      </c>
      <c r="AI3649">
        <v>1</v>
      </c>
      <c r="AW3649">
        <v>31</v>
      </c>
    </row>
    <row r="3650" spans="1:49" x14ac:dyDescent="0.3">
      <c r="A3650" t="s">
        <v>3650</v>
      </c>
      <c r="F3650">
        <v>2</v>
      </c>
      <c r="G3650">
        <v>2</v>
      </c>
      <c r="I3650">
        <v>1</v>
      </c>
      <c r="K3650">
        <v>2</v>
      </c>
      <c r="N3650">
        <v>3</v>
      </c>
      <c r="P3650">
        <v>1</v>
      </c>
      <c r="Q3650">
        <v>1</v>
      </c>
      <c r="R3650">
        <v>1</v>
      </c>
      <c r="S3650">
        <v>1</v>
      </c>
      <c r="T3650">
        <v>2</v>
      </c>
      <c r="V3650">
        <v>1</v>
      </c>
      <c r="W3650">
        <v>1</v>
      </c>
      <c r="Y3650">
        <v>1</v>
      </c>
      <c r="Z3650">
        <v>1</v>
      </c>
      <c r="AA3650">
        <v>2</v>
      </c>
      <c r="AC3650">
        <v>2</v>
      </c>
      <c r="AD3650">
        <v>3</v>
      </c>
      <c r="AE3650">
        <v>1</v>
      </c>
      <c r="AO3650">
        <v>1</v>
      </c>
      <c r="AQ3650">
        <v>1</v>
      </c>
      <c r="AT3650">
        <v>1</v>
      </c>
      <c r="AW3650">
        <v>31</v>
      </c>
    </row>
    <row r="3651" spans="1:49" x14ac:dyDescent="0.3">
      <c r="A3651" t="s">
        <v>3651</v>
      </c>
      <c r="C3651">
        <v>2</v>
      </c>
      <c r="D3651">
        <v>2</v>
      </c>
      <c r="E3651">
        <v>2</v>
      </c>
      <c r="F3651">
        <v>1</v>
      </c>
      <c r="G3651">
        <v>1</v>
      </c>
      <c r="H3651">
        <v>1</v>
      </c>
      <c r="I3651">
        <v>3</v>
      </c>
      <c r="N3651">
        <v>1</v>
      </c>
      <c r="P3651">
        <v>1</v>
      </c>
      <c r="R3651">
        <v>1</v>
      </c>
      <c r="S3651">
        <v>1</v>
      </c>
      <c r="T3651">
        <v>1</v>
      </c>
      <c r="V3651">
        <v>1</v>
      </c>
      <c r="X3651">
        <v>2</v>
      </c>
      <c r="Y3651">
        <v>1</v>
      </c>
      <c r="AD3651">
        <v>1</v>
      </c>
      <c r="AG3651">
        <v>3</v>
      </c>
      <c r="AH3651">
        <v>2</v>
      </c>
      <c r="AI3651">
        <v>1</v>
      </c>
      <c r="AK3651">
        <v>1</v>
      </c>
      <c r="AL3651">
        <v>1</v>
      </c>
      <c r="AP3651">
        <v>1</v>
      </c>
      <c r="AW3651">
        <v>31</v>
      </c>
    </row>
    <row r="3652" spans="1:49" x14ac:dyDescent="0.3">
      <c r="A3652" t="s">
        <v>3652</v>
      </c>
      <c r="C3652">
        <v>1</v>
      </c>
      <c r="D3652">
        <v>2</v>
      </c>
      <c r="F3652">
        <v>1</v>
      </c>
      <c r="G3652">
        <v>2</v>
      </c>
      <c r="I3652">
        <v>1</v>
      </c>
      <c r="J3652">
        <v>1</v>
      </c>
      <c r="K3652">
        <v>2</v>
      </c>
      <c r="M3652">
        <v>1</v>
      </c>
      <c r="O3652">
        <v>1</v>
      </c>
      <c r="P3652">
        <v>2</v>
      </c>
      <c r="Q3652">
        <v>1</v>
      </c>
      <c r="S3652">
        <v>1</v>
      </c>
      <c r="Z3652">
        <v>1</v>
      </c>
      <c r="AC3652">
        <v>1</v>
      </c>
      <c r="AE3652">
        <v>1</v>
      </c>
      <c r="AF3652">
        <v>1</v>
      </c>
      <c r="AH3652">
        <v>3</v>
      </c>
      <c r="AI3652">
        <v>1</v>
      </c>
      <c r="AJ3652">
        <v>1</v>
      </c>
      <c r="AK3652">
        <v>1</v>
      </c>
      <c r="AN3652">
        <v>2</v>
      </c>
      <c r="AQ3652">
        <v>1</v>
      </c>
      <c r="AS3652">
        <v>1</v>
      </c>
      <c r="AU3652">
        <v>1</v>
      </c>
      <c r="AW3652">
        <v>31</v>
      </c>
    </row>
    <row r="3653" spans="1:49" x14ac:dyDescent="0.3">
      <c r="A3653" t="s">
        <v>3653</v>
      </c>
      <c r="C3653">
        <v>1</v>
      </c>
      <c r="D3653">
        <v>1</v>
      </c>
      <c r="E3653">
        <v>1</v>
      </c>
      <c r="H3653">
        <v>1</v>
      </c>
      <c r="I3653">
        <v>3</v>
      </c>
      <c r="J3653">
        <v>1</v>
      </c>
      <c r="M3653">
        <v>2</v>
      </c>
      <c r="N3653">
        <v>1</v>
      </c>
      <c r="O3653">
        <v>3</v>
      </c>
      <c r="P3653">
        <v>1</v>
      </c>
      <c r="R3653">
        <v>1</v>
      </c>
      <c r="T3653">
        <v>2</v>
      </c>
      <c r="U3653">
        <v>1</v>
      </c>
      <c r="V3653">
        <v>2</v>
      </c>
      <c r="W3653">
        <v>1</v>
      </c>
      <c r="Y3653">
        <v>1</v>
      </c>
      <c r="AC3653">
        <v>1</v>
      </c>
      <c r="AH3653">
        <v>1</v>
      </c>
      <c r="AK3653">
        <v>1</v>
      </c>
      <c r="AO3653">
        <v>2</v>
      </c>
      <c r="AP3653">
        <v>2</v>
      </c>
      <c r="AU3653">
        <v>1</v>
      </c>
      <c r="AW3653">
        <v>31</v>
      </c>
    </row>
    <row r="3654" spans="1:49" x14ac:dyDescent="0.3">
      <c r="A3654" t="s">
        <v>3654</v>
      </c>
      <c r="B3654">
        <v>1</v>
      </c>
      <c r="H3654">
        <v>1</v>
      </c>
      <c r="Q3654">
        <v>1</v>
      </c>
      <c r="R3654">
        <v>3</v>
      </c>
      <c r="S3654">
        <v>2</v>
      </c>
      <c r="W3654">
        <v>1</v>
      </c>
      <c r="X3654">
        <v>1</v>
      </c>
      <c r="Y3654">
        <v>1</v>
      </c>
      <c r="AB3654">
        <v>1</v>
      </c>
      <c r="AE3654">
        <v>2</v>
      </c>
      <c r="AF3654">
        <v>1</v>
      </c>
      <c r="AG3654">
        <v>1</v>
      </c>
      <c r="AH3654">
        <v>3</v>
      </c>
      <c r="AI3654">
        <v>1</v>
      </c>
      <c r="AO3654">
        <v>1</v>
      </c>
      <c r="AP3654">
        <v>3</v>
      </c>
      <c r="AQ3654">
        <v>1</v>
      </c>
      <c r="AR3654">
        <v>5</v>
      </c>
      <c r="AU3654">
        <v>1</v>
      </c>
      <c r="AW3654">
        <v>31</v>
      </c>
    </row>
    <row r="3655" spans="1:49" x14ac:dyDescent="0.3">
      <c r="A3655" t="s">
        <v>3655</v>
      </c>
      <c r="R3655">
        <v>2</v>
      </c>
      <c r="T3655">
        <v>4</v>
      </c>
      <c r="U3655">
        <v>4</v>
      </c>
      <c r="V3655">
        <v>6</v>
      </c>
      <c r="W3655">
        <v>3</v>
      </c>
      <c r="X3655">
        <v>2</v>
      </c>
      <c r="Y3655">
        <v>1</v>
      </c>
      <c r="Z3655">
        <v>2</v>
      </c>
      <c r="AA3655">
        <v>2</v>
      </c>
      <c r="AB3655">
        <v>2</v>
      </c>
      <c r="AC3655">
        <v>1</v>
      </c>
      <c r="AU3655">
        <v>1</v>
      </c>
      <c r="AW3655">
        <v>30</v>
      </c>
    </row>
    <row r="3656" spans="1:49" x14ac:dyDescent="0.3">
      <c r="A3656" t="s">
        <v>3656</v>
      </c>
      <c r="G3656">
        <v>2</v>
      </c>
      <c r="H3656">
        <v>1</v>
      </c>
      <c r="K3656">
        <v>1</v>
      </c>
      <c r="N3656">
        <v>2</v>
      </c>
      <c r="Q3656">
        <v>2</v>
      </c>
      <c r="R3656">
        <v>1</v>
      </c>
      <c r="T3656">
        <v>1</v>
      </c>
      <c r="U3656">
        <v>1</v>
      </c>
      <c r="V3656">
        <v>1</v>
      </c>
      <c r="W3656">
        <v>2</v>
      </c>
      <c r="X3656">
        <v>1</v>
      </c>
      <c r="Y3656">
        <v>2</v>
      </c>
      <c r="AB3656">
        <v>1</v>
      </c>
      <c r="AD3656">
        <v>2</v>
      </c>
      <c r="AE3656">
        <v>1</v>
      </c>
      <c r="AF3656">
        <v>1</v>
      </c>
      <c r="AG3656">
        <v>3</v>
      </c>
      <c r="AJ3656">
        <v>1</v>
      </c>
      <c r="AM3656">
        <v>1</v>
      </c>
      <c r="AN3656">
        <v>1</v>
      </c>
      <c r="AO3656">
        <v>1</v>
      </c>
      <c r="AQ3656">
        <v>1</v>
      </c>
      <c r="AW3656">
        <v>30</v>
      </c>
    </row>
    <row r="3657" spans="1:49" x14ac:dyDescent="0.3">
      <c r="A3657" t="s">
        <v>3657</v>
      </c>
      <c r="M3657">
        <v>1</v>
      </c>
      <c r="O3657">
        <v>1</v>
      </c>
      <c r="S3657">
        <v>3</v>
      </c>
      <c r="T3657">
        <v>1</v>
      </c>
      <c r="U3657">
        <v>1</v>
      </c>
      <c r="V3657">
        <v>6</v>
      </c>
      <c r="W3657">
        <v>5</v>
      </c>
      <c r="X3657">
        <v>3</v>
      </c>
      <c r="Y3657">
        <v>2</v>
      </c>
      <c r="Z3657">
        <v>1</v>
      </c>
      <c r="AA3657">
        <v>1</v>
      </c>
      <c r="AB3657">
        <v>2</v>
      </c>
      <c r="AC3657">
        <v>2</v>
      </c>
      <c r="AG3657">
        <v>1</v>
      </c>
      <c r="AW3657">
        <v>30</v>
      </c>
    </row>
    <row r="3658" spans="1:49" x14ac:dyDescent="0.3">
      <c r="A3658" t="s">
        <v>3658</v>
      </c>
      <c r="AD3658">
        <v>1</v>
      </c>
      <c r="AE3658">
        <v>3</v>
      </c>
      <c r="AF3658">
        <v>4</v>
      </c>
      <c r="AG3658">
        <v>5</v>
      </c>
      <c r="AH3658">
        <v>3</v>
      </c>
      <c r="AI3658">
        <v>5</v>
      </c>
      <c r="AJ3658">
        <v>1</v>
      </c>
      <c r="AK3658">
        <v>2</v>
      </c>
      <c r="AL3658">
        <v>1</v>
      </c>
      <c r="AM3658">
        <v>2</v>
      </c>
      <c r="AN3658">
        <v>1</v>
      </c>
      <c r="AO3658">
        <v>1</v>
      </c>
      <c r="AT3658">
        <v>1</v>
      </c>
      <c r="AW3658">
        <v>30</v>
      </c>
    </row>
    <row r="3659" spans="1:49" x14ac:dyDescent="0.3">
      <c r="A3659" t="s">
        <v>3659</v>
      </c>
      <c r="D3659">
        <v>1</v>
      </c>
      <c r="S3659">
        <v>1</v>
      </c>
      <c r="U3659">
        <v>2</v>
      </c>
      <c r="AA3659">
        <v>1</v>
      </c>
      <c r="AB3659">
        <v>4</v>
      </c>
      <c r="AC3659">
        <v>2</v>
      </c>
      <c r="AE3659">
        <v>2</v>
      </c>
      <c r="AF3659">
        <v>1</v>
      </c>
      <c r="AH3659">
        <v>1</v>
      </c>
      <c r="AI3659">
        <v>1</v>
      </c>
      <c r="AK3659">
        <v>1</v>
      </c>
      <c r="AN3659">
        <v>1</v>
      </c>
      <c r="AP3659">
        <v>1</v>
      </c>
      <c r="AQ3659">
        <v>1</v>
      </c>
      <c r="AR3659">
        <v>2</v>
      </c>
      <c r="AS3659">
        <v>2</v>
      </c>
      <c r="AT3659">
        <v>4</v>
      </c>
      <c r="AU3659">
        <v>2</v>
      </c>
      <c r="AW3659">
        <v>30</v>
      </c>
    </row>
    <row r="3660" spans="1:49" x14ac:dyDescent="0.3">
      <c r="A3660" t="s">
        <v>3660</v>
      </c>
      <c r="B3660">
        <v>3</v>
      </c>
      <c r="D3660">
        <v>1</v>
      </c>
      <c r="G3660">
        <v>1</v>
      </c>
      <c r="H3660">
        <v>1</v>
      </c>
      <c r="I3660">
        <v>1</v>
      </c>
      <c r="J3660">
        <v>1</v>
      </c>
      <c r="Q3660">
        <v>2</v>
      </c>
      <c r="R3660">
        <v>1</v>
      </c>
      <c r="S3660">
        <v>2</v>
      </c>
      <c r="U3660">
        <v>1</v>
      </c>
      <c r="Y3660">
        <v>2</v>
      </c>
      <c r="Z3660">
        <v>1</v>
      </c>
      <c r="AB3660">
        <v>1</v>
      </c>
      <c r="AC3660">
        <v>2</v>
      </c>
      <c r="AD3660">
        <v>2</v>
      </c>
      <c r="AE3660">
        <v>1</v>
      </c>
      <c r="AG3660">
        <v>1</v>
      </c>
      <c r="AJ3660">
        <v>2</v>
      </c>
      <c r="AL3660">
        <v>1</v>
      </c>
      <c r="AO3660">
        <v>1</v>
      </c>
      <c r="AQ3660">
        <v>2</v>
      </c>
      <c r="AW3660">
        <v>30</v>
      </c>
    </row>
    <row r="3661" spans="1:49" x14ac:dyDescent="0.3">
      <c r="A3661" t="s">
        <v>3661</v>
      </c>
      <c r="W3661">
        <v>3</v>
      </c>
      <c r="X3661">
        <v>4</v>
      </c>
      <c r="Y3661">
        <v>1</v>
      </c>
      <c r="AA3661">
        <v>3</v>
      </c>
      <c r="AB3661">
        <v>4</v>
      </c>
      <c r="AC3661">
        <v>2</v>
      </c>
      <c r="AD3661">
        <v>1</v>
      </c>
      <c r="AE3661">
        <v>1</v>
      </c>
      <c r="AF3661">
        <v>2</v>
      </c>
      <c r="AG3661">
        <v>1</v>
      </c>
      <c r="AJ3661">
        <v>1</v>
      </c>
      <c r="AK3661">
        <v>2</v>
      </c>
      <c r="AO3661">
        <v>1</v>
      </c>
      <c r="AP3661">
        <v>1</v>
      </c>
      <c r="AQ3661">
        <v>1</v>
      </c>
      <c r="AR3661">
        <v>1</v>
      </c>
      <c r="AU3661">
        <v>1</v>
      </c>
      <c r="AW3661">
        <v>30</v>
      </c>
    </row>
    <row r="3662" spans="1:49" x14ac:dyDescent="0.3">
      <c r="A3662" t="s">
        <v>3662</v>
      </c>
      <c r="B3662">
        <v>1</v>
      </c>
      <c r="C3662">
        <v>1</v>
      </c>
      <c r="D3662">
        <v>1</v>
      </c>
      <c r="F3662">
        <v>2</v>
      </c>
      <c r="G3662">
        <v>1</v>
      </c>
      <c r="H3662">
        <v>1</v>
      </c>
      <c r="I3662">
        <v>1</v>
      </c>
      <c r="K3662">
        <v>1</v>
      </c>
      <c r="L3662">
        <v>1</v>
      </c>
      <c r="N3662">
        <v>1</v>
      </c>
      <c r="T3662">
        <v>1</v>
      </c>
      <c r="U3662">
        <v>1</v>
      </c>
      <c r="W3662">
        <v>1</v>
      </c>
      <c r="Y3662">
        <v>1</v>
      </c>
      <c r="Z3662">
        <v>1</v>
      </c>
      <c r="AB3662">
        <v>1</v>
      </c>
      <c r="AC3662">
        <v>1</v>
      </c>
      <c r="AD3662">
        <v>1</v>
      </c>
      <c r="AH3662">
        <v>2</v>
      </c>
      <c r="AI3662">
        <v>1</v>
      </c>
      <c r="AJ3662">
        <v>1</v>
      </c>
      <c r="AM3662">
        <v>1</v>
      </c>
      <c r="AO3662">
        <v>1</v>
      </c>
      <c r="AP3662">
        <v>1</v>
      </c>
      <c r="AQ3662">
        <v>3</v>
      </c>
      <c r="AU3662">
        <v>1</v>
      </c>
      <c r="AW3662">
        <v>30</v>
      </c>
    </row>
    <row r="3663" spans="1:49" x14ac:dyDescent="0.3">
      <c r="A3663" t="s">
        <v>3663</v>
      </c>
      <c r="I3663">
        <v>1</v>
      </c>
      <c r="Z3663">
        <v>1</v>
      </c>
      <c r="AB3663">
        <v>1</v>
      </c>
      <c r="AC3663">
        <v>2</v>
      </c>
      <c r="AD3663">
        <v>2</v>
      </c>
      <c r="AE3663">
        <v>1</v>
      </c>
      <c r="AF3663">
        <v>1</v>
      </c>
      <c r="AH3663">
        <v>2</v>
      </c>
      <c r="AJ3663">
        <v>2</v>
      </c>
      <c r="AK3663">
        <v>2</v>
      </c>
      <c r="AM3663">
        <v>4</v>
      </c>
      <c r="AO3663">
        <v>1</v>
      </c>
      <c r="AQ3663">
        <v>3</v>
      </c>
      <c r="AR3663">
        <v>2</v>
      </c>
      <c r="AT3663">
        <v>2</v>
      </c>
      <c r="AU3663">
        <v>3</v>
      </c>
      <c r="AW3663">
        <v>30</v>
      </c>
    </row>
    <row r="3664" spans="1:49" x14ac:dyDescent="0.3">
      <c r="A3664" t="s">
        <v>3664</v>
      </c>
      <c r="B3664">
        <v>1</v>
      </c>
      <c r="C3664">
        <v>3</v>
      </c>
      <c r="D3664">
        <v>1</v>
      </c>
      <c r="F3664">
        <v>1</v>
      </c>
      <c r="G3664">
        <v>1</v>
      </c>
      <c r="H3664">
        <v>2</v>
      </c>
      <c r="I3664">
        <v>2</v>
      </c>
      <c r="J3664">
        <v>2</v>
      </c>
      <c r="K3664">
        <v>1</v>
      </c>
      <c r="L3664">
        <v>3</v>
      </c>
      <c r="M3664">
        <v>1</v>
      </c>
      <c r="N3664">
        <v>1</v>
      </c>
      <c r="R3664">
        <v>1</v>
      </c>
      <c r="S3664">
        <v>3</v>
      </c>
      <c r="T3664">
        <v>1</v>
      </c>
      <c r="X3664">
        <v>1</v>
      </c>
      <c r="Z3664">
        <v>1</v>
      </c>
      <c r="AB3664">
        <v>1</v>
      </c>
      <c r="AE3664">
        <v>1</v>
      </c>
      <c r="AJ3664">
        <v>1</v>
      </c>
      <c r="AU3664">
        <v>1</v>
      </c>
      <c r="AW3664">
        <v>30</v>
      </c>
    </row>
    <row r="3665" spans="1:49" x14ac:dyDescent="0.3">
      <c r="A3665" t="s">
        <v>3665</v>
      </c>
      <c r="S3665">
        <v>1</v>
      </c>
      <c r="AA3665">
        <v>3</v>
      </c>
      <c r="AC3665">
        <v>2</v>
      </c>
      <c r="AF3665">
        <v>1</v>
      </c>
      <c r="AG3665">
        <v>1</v>
      </c>
      <c r="AH3665">
        <v>3</v>
      </c>
      <c r="AI3665">
        <v>3</v>
      </c>
      <c r="AJ3665">
        <v>2</v>
      </c>
      <c r="AK3665">
        <v>1</v>
      </c>
      <c r="AL3665">
        <v>1</v>
      </c>
      <c r="AM3665">
        <v>1</v>
      </c>
      <c r="AN3665">
        <v>1</v>
      </c>
      <c r="AO3665">
        <v>2</v>
      </c>
      <c r="AP3665">
        <v>3</v>
      </c>
      <c r="AQ3665">
        <v>1</v>
      </c>
      <c r="AR3665">
        <v>2</v>
      </c>
      <c r="AS3665">
        <v>2</v>
      </c>
      <c r="AW3665">
        <v>30</v>
      </c>
    </row>
    <row r="3666" spans="1:49" x14ac:dyDescent="0.3">
      <c r="A3666" t="s">
        <v>3666</v>
      </c>
      <c r="Y3666">
        <v>1</v>
      </c>
      <c r="Z3666">
        <v>2</v>
      </c>
      <c r="AC3666">
        <v>1</v>
      </c>
      <c r="AD3666">
        <v>2</v>
      </c>
      <c r="AG3666">
        <v>1</v>
      </c>
      <c r="AH3666">
        <v>4</v>
      </c>
      <c r="AI3666">
        <v>3</v>
      </c>
      <c r="AJ3666">
        <v>3</v>
      </c>
      <c r="AN3666">
        <v>5</v>
      </c>
      <c r="AO3666">
        <v>1</v>
      </c>
      <c r="AP3666">
        <v>3</v>
      </c>
      <c r="AQ3666">
        <v>1</v>
      </c>
      <c r="AR3666">
        <v>1</v>
      </c>
      <c r="AS3666">
        <v>1</v>
      </c>
      <c r="AU3666">
        <v>1</v>
      </c>
      <c r="AW3666">
        <v>30</v>
      </c>
    </row>
    <row r="3667" spans="1:49" x14ac:dyDescent="0.3">
      <c r="A3667" t="s">
        <v>3667</v>
      </c>
      <c r="C3667">
        <v>1</v>
      </c>
      <c r="D3667">
        <v>1</v>
      </c>
      <c r="F3667">
        <v>2</v>
      </c>
      <c r="H3667">
        <v>1</v>
      </c>
      <c r="I3667">
        <v>3</v>
      </c>
      <c r="J3667">
        <v>1</v>
      </c>
      <c r="K3667">
        <v>1</v>
      </c>
      <c r="L3667">
        <v>1</v>
      </c>
      <c r="M3667">
        <v>4</v>
      </c>
      <c r="N3667">
        <v>2</v>
      </c>
      <c r="P3667">
        <v>1</v>
      </c>
      <c r="Q3667">
        <v>1</v>
      </c>
      <c r="R3667">
        <v>1</v>
      </c>
      <c r="S3667">
        <v>1</v>
      </c>
      <c r="T3667">
        <v>1</v>
      </c>
      <c r="V3667">
        <v>2</v>
      </c>
      <c r="X3667">
        <v>2</v>
      </c>
      <c r="AE3667">
        <v>1</v>
      </c>
      <c r="AH3667">
        <v>1</v>
      </c>
      <c r="AU3667">
        <v>1</v>
      </c>
      <c r="AW3667">
        <v>29</v>
      </c>
    </row>
    <row r="3668" spans="1:49" x14ac:dyDescent="0.3">
      <c r="A3668" t="s">
        <v>3668</v>
      </c>
      <c r="AF3668">
        <v>1</v>
      </c>
      <c r="AH3668">
        <v>2</v>
      </c>
      <c r="AI3668">
        <v>1</v>
      </c>
      <c r="AL3668">
        <v>2</v>
      </c>
      <c r="AM3668">
        <v>5</v>
      </c>
      <c r="AN3668">
        <v>1</v>
      </c>
      <c r="AO3668">
        <v>2</v>
      </c>
      <c r="AP3668">
        <v>2</v>
      </c>
      <c r="AQ3668">
        <v>5</v>
      </c>
      <c r="AR3668">
        <v>2</v>
      </c>
      <c r="AS3668">
        <v>3</v>
      </c>
      <c r="AT3668">
        <v>1</v>
      </c>
      <c r="AU3668">
        <v>2</v>
      </c>
      <c r="AW3668">
        <v>29</v>
      </c>
    </row>
    <row r="3669" spans="1:49" x14ac:dyDescent="0.3">
      <c r="A3669" t="s">
        <v>3669</v>
      </c>
      <c r="T3669">
        <v>1</v>
      </c>
      <c r="AA3669">
        <v>1</v>
      </c>
      <c r="AC3669">
        <v>1</v>
      </c>
      <c r="AD3669">
        <v>1</v>
      </c>
      <c r="AE3669">
        <v>1</v>
      </c>
      <c r="AF3669">
        <v>1</v>
      </c>
      <c r="AH3669">
        <v>1</v>
      </c>
      <c r="AJ3669">
        <v>3</v>
      </c>
      <c r="AK3669">
        <v>2</v>
      </c>
      <c r="AL3669">
        <v>2</v>
      </c>
      <c r="AM3669">
        <v>1</v>
      </c>
      <c r="AN3669">
        <v>1</v>
      </c>
      <c r="AO3669">
        <v>3</v>
      </c>
      <c r="AP3669">
        <v>1</v>
      </c>
      <c r="AQ3669">
        <v>1</v>
      </c>
      <c r="AS3669">
        <v>7</v>
      </c>
      <c r="AT3669">
        <v>1</v>
      </c>
      <c r="AW3669">
        <v>29</v>
      </c>
    </row>
    <row r="3670" spans="1:49" x14ac:dyDescent="0.3">
      <c r="A3670" t="s">
        <v>3670</v>
      </c>
      <c r="B3670">
        <v>1</v>
      </c>
      <c r="E3670">
        <v>3</v>
      </c>
      <c r="H3670">
        <v>1</v>
      </c>
      <c r="I3670">
        <v>3</v>
      </c>
      <c r="L3670">
        <v>1</v>
      </c>
      <c r="N3670">
        <v>1</v>
      </c>
      <c r="P3670">
        <v>1</v>
      </c>
      <c r="Q3670">
        <v>2</v>
      </c>
      <c r="S3670">
        <v>2</v>
      </c>
      <c r="T3670">
        <v>1</v>
      </c>
      <c r="U3670">
        <v>1</v>
      </c>
      <c r="X3670">
        <v>3</v>
      </c>
      <c r="Y3670">
        <v>1</v>
      </c>
      <c r="Z3670">
        <v>1</v>
      </c>
      <c r="AA3670">
        <v>1</v>
      </c>
      <c r="AF3670">
        <v>1</v>
      </c>
      <c r="AI3670">
        <v>2</v>
      </c>
      <c r="AM3670">
        <v>1</v>
      </c>
      <c r="AN3670">
        <v>1</v>
      </c>
      <c r="AS3670">
        <v>1</v>
      </c>
      <c r="AW3670">
        <v>29</v>
      </c>
    </row>
    <row r="3671" spans="1:49" x14ac:dyDescent="0.3">
      <c r="A3671" t="s">
        <v>3671</v>
      </c>
      <c r="F3671">
        <v>1</v>
      </c>
      <c r="M3671">
        <v>1</v>
      </c>
      <c r="R3671">
        <v>1</v>
      </c>
      <c r="V3671">
        <v>1</v>
      </c>
      <c r="X3671">
        <v>1</v>
      </c>
      <c r="AA3671">
        <v>1</v>
      </c>
      <c r="AD3671">
        <v>1</v>
      </c>
      <c r="AI3671">
        <v>2</v>
      </c>
      <c r="AJ3671">
        <v>1</v>
      </c>
      <c r="AK3671">
        <v>1</v>
      </c>
      <c r="AN3671">
        <v>1</v>
      </c>
      <c r="AO3671">
        <v>1</v>
      </c>
      <c r="AP3671">
        <v>3</v>
      </c>
      <c r="AQ3671">
        <v>2</v>
      </c>
      <c r="AR3671">
        <v>1</v>
      </c>
      <c r="AS3671">
        <v>4</v>
      </c>
      <c r="AT3671">
        <v>1</v>
      </c>
      <c r="AU3671">
        <v>5</v>
      </c>
      <c r="AW3671">
        <v>29</v>
      </c>
    </row>
    <row r="3672" spans="1:49" x14ac:dyDescent="0.3">
      <c r="A3672" t="s">
        <v>3672</v>
      </c>
      <c r="C3672">
        <v>2</v>
      </c>
      <c r="D3672">
        <v>1</v>
      </c>
      <c r="E3672">
        <v>2</v>
      </c>
      <c r="F3672">
        <v>1</v>
      </c>
      <c r="I3672">
        <v>1</v>
      </c>
      <c r="J3672">
        <v>1</v>
      </c>
      <c r="K3672">
        <v>1</v>
      </c>
      <c r="L3672">
        <v>1</v>
      </c>
      <c r="M3672">
        <v>1</v>
      </c>
      <c r="N3672">
        <v>1</v>
      </c>
      <c r="Q3672">
        <v>1</v>
      </c>
      <c r="X3672">
        <v>3</v>
      </c>
      <c r="Z3672">
        <v>1</v>
      </c>
      <c r="AD3672">
        <v>1</v>
      </c>
      <c r="AE3672">
        <v>2</v>
      </c>
      <c r="AH3672">
        <v>1</v>
      </c>
      <c r="AK3672">
        <v>1</v>
      </c>
      <c r="AM3672">
        <v>1</v>
      </c>
      <c r="AN3672">
        <v>1</v>
      </c>
      <c r="AQ3672">
        <v>1</v>
      </c>
      <c r="AR3672">
        <v>3</v>
      </c>
      <c r="AS3672">
        <v>1</v>
      </c>
      <c r="AW3672">
        <v>29</v>
      </c>
    </row>
    <row r="3673" spans="1:49" x14ac:dyDescent="0.3">
      <c r="A3673" t="s">
        <v>3673</v>
      </c>
      <c r="B3673">
        <v>1</v>
      </c>
      <c r="C3673">
        <v>2</v>
      </c>
      <c r="D3673">
        <v>1</v>
      </c>
      <c r="E3673">
        <v>1</v>
      </c>
      <c r="F3673">
        <v>1</v>
      </c>
      <c r="I3673">
        <v>1</v>
      </c>
      <c r="J3673">
        <v>1</v>
      </c>
      <c r="K3673">
        <v>1</v>
      </c>
      <c r="L3673">
        <v>1</v>
      </c>
      <c r="M3673">
        <v>1</v>
      </c>
      <c r="N3673">
        <v>1</v>
      </c>
      <c r="O3673">
        <v>1</v>
      </c>
      <c r="Q3673">
        <v>1</v>
      </c>
      <c r="R3673">
        <v>3</v>
      </c>
      <c r="S3673">
        <v>1</v>
      </c>
      <c r="T3673">
        <v>2</v>
      </c>
      <c r="W3673">
        <v>1</v>
      </c>
      <c r="Y3673">
        <v>2</v>
      </c>
      <c r="AA3673">
        <v>1</v>
      </c>
      <c r="AC3673">
        <v>1</v>
      </c>
      <c r="AF3673">
        <v>1</v>
      </c>
      <c r="AH3673">
        <v>1</v>
      </c>
      <c r="AJ3673">
        <v>1</v>
      </c>
      <c r="AP3673">
        <v>1</v>
      </c>
      <c r="AW3673">
        <v>29</v>
      </c>
    </row>
    <row r="3674" spans="1:49" x14ac:dyDescent="0.3">
      <c r="A3674" t="s">
        <v>3674</v>
      </c>
      <c r="H3674">
        <v>1</v>
      </c>
      <c r="T3674">
        <v>1</v>
      </c>
      <c r="U3674">
        <v>1</v>
      </c>
      <c r="X3674">
        <v>2</v>
      </c>
      <c r="Y3674">
        <v>3</v>
      </c>
      <c r="AA3674">
        <v>3</v>
      </c>
      <c r="AC3674">
        <v>2</v>
      </c>
      <c r="AF3674">
        <v>1</v>
      </c>
      <c r="AG3674">
        <v>3</v>
      </c>
      <c r="AI3674">
        <v>3</v>
      </c>
      <c r="AJ3674">
        <v>2</v>
      </c>
      <c r="AK3674">
        <v>1</v>
      </c>
      <c r="AL3674">
        <v>1</v>
      </c>
      <c r="AM3674">
        <v>3</v>
      </c>
      <c r="AO3674">
        <v>2</v>
      </c>
      <c r="AW3674">
        <v>29</v>
      </c>
    </row>
    <row r="3675" spans="1:49" x14ac:dyDescent="0.3">
      <c r="A3675" t="s">
        <v>3675</v>
      </c>
      <c r="T3675">
        <v>1</v>
      </c>
      <c r="Z3675">
        <v>1</v>
      </c>
      <c r="AB3675">
        <v>1</v>
      </c>
      <c r="AE3675">
        <v>1</v>
      </c>
      <c r="AG3675">
        <v>2</v>
      </c>
      <c r="AH3675">
        <v>1</v>
      </c>
      <c r="AI3675">
        <v>2</v>
      </c>
      <c r="AJ3675">
        <v>1</v>
      </c>
      <c r="AK3675">
        <v>1</v>
      </c>
      <c r="AL3675">
        <v>2</v>
      </c>
      <c r="AM3675">
        <v>2</v>
      </c>
      <c r="AN3675">
        <v>4</v>
      </c>
      <c r="AO3675">
        <v>1</v>
      </c>
      <c r="AP3675">
        <v>3</v>
      </c>
      <c r="AR3675">
        <v>4</v>
      </c>
      <c r="AU3675">
        <v>2</v>
      </c>
      <c r="AW3675">
        <v>29</v>
      </c>
    </row>
    <row r="3676" spans="1:49" x14ac:dyDescent="0.3">
      <c r="A3676" t="s">
        <v>3676</v>
      </c>
      <c r="B3676">
        <v>3</v>
      </c>
      <c r="C3676">
        <v>1</v>
      </c>
      <c r="E3676">
        <v>1</v>
      </c>
      <c r="G3676">
        <v>1</v>
      </c>
      <c r="L3676">
        <v>2</v>
      </c>
      <c r="M3676">
        <v>1</v>
      </c>
      <c r="T3676">
        <v>1</v>
      </c>
      <c r="W3676">
        <v>1</v>
      </c>
      <c r="Y3676">
        <v>1</v>
      </c>
      <c r="Z3676">
        <v>1</v>
      </c>
      <c r="AB3676">
        <v>1</v>
      </c>
      <c r="AD3676">
        <v>2</v>
      </c>
      <c r="AL3676">
        <v>1</v>
      </c>
      <c r="AM3676">
        <v>1</v>
      </c>
      <c r="AN3676">
        <v>3</v>
      </c>
      <c r="AO3676">
        <v>3</v>
      </c>
      <c r="AP3676">
        <v>2</v>
      </c>
      <c r="AR3676">
        <v>1</v>
      </c>
      <c r="AT3676">
        <v>2</v>
      </c>
      <c r="AW3676">
        <v>29</v>
      </c>
    </row>
    <row r="3677" spans="1:49" x14ac:dyDescent="0.3">
      <c r="A3677" t="s">
        <v>3677</v>
      </c>
      <c r="W3677">
        <v>1</v>
      </c>
      <c r="Y3677">
        <v>1</v>
      </c>
      <c r="Z3677">
        <v>1</v>
      </c>
      <c r="AG3677">
        <v>1</v>
      </c>
      <c r="AH3677">
        <v>3</v>
      </c>
      <c r="AI3677">
        <v>5</v>
      </c>
      <c r="AL3677">
        <v>3</v>
      </c>
      <c r="AM3677">
        <v>2</v>
      </c>
      <c r="AN3677">
        <v>4</v>
      </c>
      <c r="AO3677">
        <v>1</v>
      </c>
      <c r="AQ3677">
        <v>2</v>
      </c>
      <c r="AR3677">
        <v>1</v>
      </c>
      <c r="AS3677">
        <v>1</v>
      </c>
      <c r="AT3677">
        <v>3</v>
      </c>
      <c r="AW3677">
        <v>29</v>
      </c>
    </row>
    <row r="3678" spans="1:49" x14ac:dyDescent="0.3">
      <c r="A3678" t="s">
        <v>3678</v>
      </c>
      <c r="L3678">
        <v>1</v>
      </c>
      <c r="S3678">
        <v>1</v>
      </c>
      <c r="U3678">
        <v>1</v>
      </c>
      <c r="V3678">
        <v>1</v>
      </c>
      <c r="Y3678">
        <v>2</v>
      </c>
      <c r="Z3678">
        <v>1</v>
      </c>
      <c r="AA3678">
        <v>1</v>
      </c>
      <c r="AC3678">
        <v>2</v>
      </c>
      <c r="AD3678">
        <v>1</v>
      </c>
      <c r="AE3678">
        <v>1</v>
      </c>
      <c r="AG3678">
        <v>1</v>
      </c>
      <c r="AH3678">
        <v>2</v>
      </c>
      <c r="AI3678">
        <v>1</v>
      </c>
      <c r="AJ3678">
        <v>3</v>
      </c>
      <c r="AK3678">
        <v>1</v>
      </c>
      <c r="AN3678">
        <v>2</v>
      </c>
      <c r="AO3678">
        <v>1</v>
      </c>
      <c r="AQ3678">
        <v>1</v>
      </c>
      <c r="AR3678">
        <v>3</v>
      </c>
      <c r="AU3678">
        <v>2</v>
      </c>
      <c r="AW3678">
        <v>29</v>
      </c>
    </row>
    <row r="3679" spans="1:49" x14ac:dyDescent="0.3">
      <c r="A3679" t="s">
        <v>3679</v>
      </c>
      <c r="B3679">
        <v>1</v>
      </c>
      <c r="C3679">
        <v>1</v>
      </c>
      <c r="D3679">
        <v>1</v>
      </c>
      <c r="F3679">
        <v>2</v>
      </c>
      <c r="G3679">
        <v>1</v>
      </c>
      <c r="H3679">
        <v>2</v>
      </c>
      <c r="I3679">
        <v>4</v>
      </c>
      <c r="J3679">
        <v>2</v>
      </c>
      <c r="N3679">
        <v>2</v>
      </c>
      <c r="P3679">
        <v>1</v>
      </c>
      <c r="R3679">
        <v>1</v>
      </c>
      <c r="S3679">
        <v>1</v>
      </c>
      <c r="T3679">
        <v>2</v>
      </c>
      <c r="V3679">
        <v>2</v>
      </c>
      <c r="W3679">
        <v>1</v>
      </c>
      <c r="X3679">
        <v>1</v>
      </c>
      <c r="Z3679">
        <v>1</v>
      </c>
      <c r="AA3679">
        <v>1</v>
      </c>
      <c r="AG3679">
        <v>1</v>
      </c>
      <c r="AN3679">
        <v>1</v>
      </c>
      <c r="AW3679">
        <v>29</v>
      </c>
    </row>
    <row r="3680" spans="1:49" x14ac:dyDescent="0.3">
      <c r="A3680" t="s">
        <v>3680</v>
      </c>
      <c r="G3680">
        <v>1</v>
      </c>
      <c r="K3680">
        <v>2</v>
      </c>
      <c r="M3680">
        <v>1</v>
      </c>
      <c r="N3680">
        <v>1</v>
      </c>
      <c r="O3680">
        <v>3</v>
      </c>
      <c r="P3680">
        <v>1</v>
      </c>
      <c r="Q3680">
        <v>1</v>
      </c>
      <c r="R3680">
        <v>3</v>
      </c>
      <c r="S3680">
        <v>1</v>
      </c>
      <c r="T3680">
        <v>2</v>
      </c>
      <c r="U3680">
        <v>1</v>
      </c>
      <c r="V3680">
        <v>1</v>
      </c>
      <c r="W3680">
        <v>1</v>
      </c>
      <c r="AA3680">
        <v>1</v>
      </c>
      <c r="AB3680">
        <v>2</v>
      </c>
      <c r="AF3680">
        <v>1</v>
      </c>
      <c r="AI3680">
        <v>1</v>
      </c>
      <c r="AN3680">
        <v>1</v>
      </c>
      <c r="AO3680">
        <v>1</v>
      </c>
      <c r="AR3680">
        <v>1</v>
      </c>
      <c r="AU3680">
        <v>1</v>
      </c>
      <c r="AW3680">
        <v>28</v>
      </c>
    </row>
    <row r="3681" spans="1:49" x14ac:dyDescent="0.3">
      <c r="A3681" t="s">
        <v>3681</v>
      </c>
      <c r="C3681">
        <v>1</v>
      </c>
      <c r="M3681">
        <v>1</v>
      </c>
      <c r="O3681">
        <v>2</v>
      </c>
      <c r="Q3681">
        <v>1</v>
      </c>
      <c r="R3681">
        <v>3</v>
      </c>
      <c r="S3681">
        <v>2</v>
      </c>
      <c r="T3681">
        <v>2</v>
      </c>
      <c r="U3681">
        <v>1</v>
      </c>
      <c r="V3681">
        <v>1</v>
      </c>
      <c r="W3681">
        <v>1</v>
      </c>
      <c r="X3681">
        <v>1</v>
      </c>
      <c r="Y3681">
        <v>2</v>
      </c>
      <c r="Z3681">
        <v>2</v>
      </c>
      <c r="AB3681">
        <v>1</v>
      </c>
      <c r="AC3681">
        <v>1</v>
      </c>
      <c r="AE3681">
        <v>2</v>
      </c>
      <c r="AF3681">
        <v>2</v>
      </c>
      <c r="AN3681">
        <v>1</v>
      </c>
      <c r="AU3681">
        <v>1</v>
      </c>
      <c r="AW3681">
        <v>28</v>
      </c>
    </row>
    <row r="3682" spans="1:49" x14ac:dyDescent="0.3">
      <c r="A3682" t="s">
        <v>3682</v>
      </c>
      <c r="B3682">
        <v>1</v>
      </c>
      <c r="E3682">
        <v>1</v>
      </c>
      <c r="F3682">
        <v>1</v>
      </c>
      <c r="G3682">
        <v>1</v>
      </c>
      <c r="I3682">
        <v>1</v>
      </c>
      <c r="J3682">
        <v>1</v>
      </c>
      <c r="L3682">
        <v>2</v>
      </c>
      <c r="O3682">
        <v>1</v>
      </c>
      <c r="P3682">
        <v>3</v>
      </c>
      <c r="S3682">
        <v>1</v>
      </c>
      <c r="U3682">
        <v>3</v>
      </c>
      <c r="W3682">
        <v>1</v>
      </c>
      <c r="Y3682">
        <v>2</v>
      </c>
      <c r="Z3682">
        <v>1</v>
      </c>
      <c r="AC3682">
        <v>2</v>
      </c>
      <c r="AG3682">
        <v>1</v>
      </c>
      <c r="AH3682">
        <v>1</v>
      </c>
      <c r="AI3682">
        <v>3</v>
      </c>
      <c r="AT3682">
        <v>1</v>
      </c>
      <c r="AW3682">
        <v>28</v>
      </c>
    </row>
    <row r="3683" spans="1:49" x14ac:dyDescent="0.3">
      <c r="A3683" t="s">
        <v>3683</v>
      </c>
      <c r="Q3683">
        <v>1</v>
      </c>
      <c r="Y3683">
        <v>1</v>
      </c>
      <c r="AA3683">
        <v>1</v>
      </c>
      <c r="AD3683">
        <v>2</v>
      </c>
      <c r="AE3683">
        <v>2</v>
      </c>
      <c r="AF3683">
        <v>2</v>
      </c>
      <c r="AG3683">
        <v>1</v>
      </c>
      <c r="AH3683">
        <v>2</v>
      </c>
      <c r="AI3683">
        <v>1</v>
      </c>
      <c r="AK3683">
        <v>1</v>
      </c>
      <c r="AL3683">
        <v>2</v>
      </c>
      <c r="AM3683">
        <v>3</v>
      </c>
      <c r="AN3683">
        <v>1</v>
      </c>
      <c r="AO3683">
        <v>1</v>
      </c>
      <c r="AR3683">
        <v>2</v>
      </c>
      <c r="AS3683">
        <v>2</v>
      </c>
      <c r="AT3683">
        <v>1</v>
      </c>
      <c r="AU3683">
        <v>2</v>
      </c>
      <c r="AW3683">
        <v>28</v>
      </c>
    </row>
    <row r="3684" spans="1:49" x14ac:dyDescent="0.3">
      <c r="A3684" t="s">
        <v>3684</v>
      </c>
      <c r="L3684">
        <v>1</v>
      </c>
      <c r="P3684">
        <v>1</v>
      </c>
      <c r="U3684">
        <v>1</v>
      </c>
      <c r="AA3684">
        <v>1</v>
      </c>
      <c r="AE3684">
        <v>1</v>
      </c>
      <c r="AF3684">
        <v>1</v>
      </c>
      <c r="AH3684">
        <v>2</v>
      </c>
      <c r="AI3684">
        <v>1</v>
      </c>
      <c r="AK3684">
        <v>2</v>
      </c>
      <c r="AM3684">
        <v>4</v>
      </c>
      <c r="AN3684">
        <v>1</v>
      </c>
      <c r="AO3684">
        <v>2</v>
      </c>
      <c r="AP3684">
        <v>1</v>
      </c>
      <c r="AQ3684">
        <v>1</v>
      </c>
      <c r="AR3684">
        <v>2</v>
      </c>
      <c r="AS3684">
        <v>2</v>
      </c>
      <c r="AT3684">
        <v>3</v>
      </c>
      <c r="AU3684">
        <v>1</v>
      </c>
      <c r="AW3684">
        <v>28</v>
      </c>
    </row>
    <row r="3685" spans="1:49" x14ac:dyDescent="0.3">
      <c r="A3685" t="s">
        <v>3685</v>
      </c>
      <c r="B3685">
        <v>2</v>
      </c>
      <c r="D3685">
        <v>2</v>
      </c>
      <c r="E3685">
        <v>2</v>
      </c>
      <c r="F3685">
        <v>2</v>
      </c>
      <c r="G3685">
        <v>1</v>
      </c>
      <c r="I3685">
        <v>1</v>
      </c>
      <c r="K3685">
        <v>1</v>
      </c>
      <c r="O3685">
        <v>2</v>
      </c>
      <c r="Q3685">
        <v>2</v>
      </c>
      <c r="S3685">
        <v>3</v>
      </c>
      <c r="T3685">
        <v>1</v>
      </c>
      <c r="U3685">
        <v>1</v>
      </c>
      <c r="V3685">
        <v>1</v>
      </c>
      <c r="W3685">
        <v>1</v>
      </c>
      <c r="Z3685">
        <v>1</v>
      </c>
      <c r="AA3685">
        <v>1</v>
      </c>
      <c r="AC3685">
        <v>3</v>
      </c>
      <c r="AJ3685">
        <v>1</v>
      </c>
      <c r="AW3685">
        <v>28</v>
      </c>
    </row>
    <row r="3686" spans="1:49" x14ac:dyDescent="0.3">
      <c r="A3686" t="s">
        <v>3686</v>
      </c>
      <c r="P3686">
        <v>1</v>
      </c>
      <c r="R3686">
        <v>4</v>
      </c>
      <c r="S3686">
        <v>1</v>
      </c>
      <c r="T3686">
        <v>4</v>
      </c>
      <c r="V3686">
        <v>3</v>
      </c>
      <c r="W3686">
        <v>1</v>
      </c>
      <c r="Y3686">
        <v>1</v>
      </c>
      <c r="AB3686">
        <v>2</v>
      </c>
      <c r="AC3686">
        <v>1</v>
      </c>
      <c r="AD3686">
        <v>1</v>
      </c>
      <c r="AF3686">
        <v>1</v>
      </c>
      <c r="AI3686">
        <v>1</v>
      </c>
      <c r="AK3686">
        <v>1</v>
      </c>
      <c r="AM3686">
        <v>2</v>
      </c>
      <c r="AO3686">
        <v>1</v>
      </c>
      <c r="AP3686">
        <v>1</v>
      </c>
      <c r="AQ3686">
        <v>1</v>
      </c>
      <c r="AU3686">
        <v>1</v>
      </c>
      <c r="AW3686">
        <v>28</v>
      </c>
    </row>
    <row r="3687" spans="1:49" x14ac:dyDescent="0.3">
      <c r="A3687" t="s">
        <v>3687</v>
      </c>
      <c r="B3687">
        <v>1</v>
      </c>
      <c r="E3687">
        <v>1</v>
      </c>
      <c r="P3687">
        <v>1</v>
      </c>
      <c r="V3687">
        <v>2</v>
      </c>
      <c r="Z3687">
        <v>3</v>
      </c>
      <c r="AA3687">
        <v>1</v>
      </c>
      <c r="AB3687">
        <v>1</v>
      </c>
      <c r="AE3687">
        <v>2</v>
      </c>
      <c r="AG3687">
        <v>3</v>
      </c>
      <c r="AI3687">
        <v>2</v>
      </c>
      <c r="AJ3687">
        <v>2</v>
      </c>
      <c r="AK3687">
        <v>1</v>
      </c>
      <c r="AN3687">
        <v>1</v>
      </c>
      <c r="AO3687">
        <v>2</v>
      </c>
      <c r="AP3687">
        <v>2</v>
      </c>
      <c r="AQ3687">
        <v>3</v>
      </c>
      <c r="AW3687">
        <v>28</v>
      </c>
    </row>
    <row r="3688" spans="1:49" x14ac:dyDescent="0.3">
      <c r="A3688" t="s">
        <v>3688</v>
      </c>
      <c r="K3688">
        <v>1</v>
      </c>
      <c r="L3688">
        <v>1</v>
      </c>
      <c r="O3688">
        <v>1</v>
      </c>
      <c r="Q3688">
        <v>1</v>
      </c>
      <c r="U3688">
        <v>1</v>
      </c>
      <c r="W3688">
        <v>2</v>
      </c>
      <c r="X3688">
        <v>2</v>
      </c>
      <c r="Y3688">
        <v>1</v>
      </c>
      <c r="AA3688">
        <v>2</v>
      </c>
      <c r="AB3688">
        <v>3</v>
      </c>
      <c r="AC3688">
        <v>1</v>
      </c>
      <c r="AE3688">
        <v>2</v>
      </c>
      <c r="AG3688">
        <v>2</v>
      </c>
      <c r="AH3688">
        <v>1</v>
      </c>
      <c r="AI3688">
        <v>1</v>
      </c>
      <c r="AJ3688">
        <v>1</v>
      </c>
      <c r="AL3688">
        <v>1</v>
      </c>
      <c r="AP3688">
        <v>2</v>
      </c>
      <c r="AS3688">
        <v>1</v>
      </c>
      <c r="AU3688">
        <v>1</v>
      </c>
      <c r="AW3688">
        <v>28</v>
      </c>
    </row>
    <row r="3689" spans="1:49" x14ac:dyDescent="0.3">
      <c r="A3689" t="s">
        <v>3689</v>
      </c>
      <c r="AF3689">
        <v>1</v>
      </c>
      <c r="AG3689">
        <v>1</v>
      </c>
      <c r="AK3689">
        <v>2</v>
      </c>
      <c r="AL3689">
        <v>1</v>
      </c>
      <c r="AN3689">
        <v>2</v>
      </c>
      <c r="AO3689">
        <v>2</v>
      </c>
      <c r="AQ3689">
        <v>8</v>
      </c>
      <c r="AR3689">
        <v>2</v>
      </c>
      <c r="AS3689">
        <v>3</v>
      </c>
      <c r="AT3689">
        <v>2</v>
      </c>
      <c r="AU3689">
        <v>3</v>
      </c>
      <c r="AW3689">
        <v>27</v>
      </c>
    </row>
    <row r="3690" spans="1:49" x14ac:dyDescent="0.3">
      <c r="A3690" t="s">
        <v>3690</v>
      </c>
      <c r="B3690">
        <v>3</v>
      </c>
      <c r="C3690">
        <v>1</v>
      </c>
      <c r="E3690">
        <v>1</v>
      </c>
      <c r="F3690">
        <v>1</v>
      </c>
      <c r="G3690">
        <v>2</v>
      </c>
      <c r="H3690">
        <v>1</v>
      </c>
      <c r="J3690">
        <v>3</v>
      </c>
      <c r="L3690">
        <v>1</v>
      </c>
      <c r="M3690">
        <v>2</v>
      </c>
      <c r="N3690">
        <v>1</v>
      </c>
      <c r="O3690">
        <v>3</v>
      </c>
      <c r="R3690">
        <v>2</v>
      </c>
      <c r="U3690">
        <v>2</v>
      </c>
      <c r="V3690">
        <v>1</v>
      </c>
      <c r="W3690">
        <v>1</v>
      </c>
      <c r="Y3690">
        <v>1</v>
      </c>
      <c r="AG3690">
        <v>1</v>
      </c>
      <c r="AW3690">
        <v>27</v>
      </c>
    </row>
    <row r="3691" spans="1:49" x14ac:dyDescent="0.3">
      <c r="A3691" t="s">
        <v>3691</v>
      </c>
      <c r="J3691">
        <v>1</v>
      </c>
      <c r="P3691">
        <v>2</v>
      </c>
      <c r="T3691">
        <v>2</v>
      </c>
      <c r="U3691">
        <v>2</v>
      </c>
      <c r="V3691">
        <v>1</v>
      </c>
      <c r="W3691">
        <v>1</v>
      </c>
      <c r="Z3691">
        <v>5</v>
      </c>
      <c r="AA3691">
        <v>2</v>
      </c>
      <c r="AB3691">
        <v>2</v>
      </c>
      <c r="AC3691">
        <v>2</v>
      </c>
      <c r="AD3691">
        <v>1</v>
      </c>
      <c r="AF3691">
        <v>2</v>
      </c>
      <c r="AH3691">
        <v>2</v>
      </c>
      <c r="AM3691">
        <v>1</v>
      </c>
      <c r="AQ3691">
        <v>1</v>
      </c>
      <c r="AW3691">
        <v>27</v>
      </c>
    </row>
    <row r="3692" spans="1:49" x14ac:dyDescent="0.3">
      <c r="A3692" t="s">
        <v>3692</v>
      </c>
      <c r="P3692">
        <v>10</v>
      </c>
      <c r="Q3692">
        <v>1</v>
      </c>
      <c r="R3692">
        <v>2</v>
      </c>
      <c r="U3692">
        <v>1</v>
      </c>
      <c r="W3692">
        <v>1</v>
      </c>
      <c r="X3692">
        <v>4</v>
      </c>
      <c r="AA3692">
        <v>1</v>
      </c>
      <c r="AC3692">
        <v>1</v>
      </c>
      <c r="AD3692">
        <v>1</v>
      </c>
      <c r="AF3692">
        <v>1</v>
      </c>
      <c r="AJ3692">
        <v>1</v>
      </c>
      <c r="AL3692">
        <v>2</v>
      </c>
      <c r="AM3692">
        <v>1</v>
      </c>
      <c r="AW3692">
        <v>27</v>
      </c>
    </row>
    <row r="3693" spans="1:49" x14ac:dyDescent="0.3">
      <c r="A3693" t="s">
        <v>3693</v>
      </c>
      <c r="B3693">
        <v>1</v>
      </c>
      <c r="C3693">
        <v>2</v>
      </c>
      <c r="D3693">
        <v>1</v>
      </c>
      <c r="H3693">
        <v>1</v>
      </c>
      <c r="L3693">
        <v>1</v>
      </c>
      <c r="N3693">
        <v>1</v>
      </c>
      <c r="O3693">
        <v>2</v>
      </c>
      <c r="R3693">
        <v>1</v>
      </c>
      <c r="S3693">
        <v>1</v>
      </c>
      <c r="U3693">
        <v>1</v>
      </c>
      <c r="AA3693">
        <v>2</v>
      </c>
      <c r="AB3693">
        <v>1</v>
      </c>
      <c r="AC3693">
        <v>1</v>
      </c>
      <c r="AD3693">
        <v>1</v>
      </c>
      <c r="AE3693">
        <v>1</v>
      </c>
      <c r="AG3693">
        <v>2</v>
      </c>
      <c r="AL3693">
        <v>2</v>
      </c>
      <c r="AM3693">
        <v>1</v>
      </c>
      <c r="AO3693">
        <v>2</v>
      </c>
      <c r="AP3693">
        <v>1</v>
      </c>
      <c r="AT3693">
        <v>1</v>
      </c>
      <c r="AW3693">
        <v>27</v>
      </c>
    </row>
    <row r="3694" spans="1:49" x14ac:dyDescent="0.3">
      <c r="A3694" t="s">
        <v>3694</v>
      </c>
      <c r="F3694">
        <v>1</v>
      </c>
      <c r="N3694">
        <v>1</v>
      </c>
      <c r="Q3694">
        <v>1</v>
      </c>
      <c r="R3694">
        <v>1</v>
      </c>
      <c r="S3694">
        <v>1</v>
      </c>
      <c r="Z3694">
        <v>1</v>
      </c>
      <c r="AI3694">
        <v>2</v>
      </c>
      <c r="AJ3694">
        <v>1</v>
      </c>
      <c r="AK3694">
        <v>2</v>
      </c>
      <c r="AM3694">
        <v>2</v>
      </c>
      <c r="AN3694">
        <v>1</v>
      </c>
      <c r="AO3694">
        <v>2</v>
      </c>
      <c r="AQ3694">
        <v>3</v>
      </c>
      <c r="AR3694">
        <v>2</v>
      </c>
      <c r="AS3694">
        <v>1</v>
      </c>
      <c r="AT3694">
        <v>3</v>
      </c>
      <c r="AU3694">
        <v>2</v>
      </c>
      <c r="AW3694">
        <v>27</v>
      </c>
    </row>
    <row r="3695" spans="1:49" x14ac:dyDescent="0.3">
      <c r="A3695" t="s">
        <v>3695</v>
      </c>
      <c r="D3695">
        <v>1</v>
      </c>
      <c r="H3695">
        <v>1</v>
      </c>
      <c r="Q3695">
        <v>2</v>
      </c>
      <c r="S3695">
        <v>1</v>
      </c>
      <c r="W3695">
        <v>1</v>
      </c>
      <c r="Z3695">
        <v>1</v>
      </c>
      <c r="AB3695">
        <v>1</v>
      </c>
      <c r="AD3695">
        <v>1</v>
      </c>
      <c r="AH3695">
        <v>1</v>
      </c>
      <c r="AI3695">
        <v>1</v>
      </c>
      <c r="AK3695">
        <v>1</v>
      </c>
      <c r="AL3695">
        <v>2</v>
      </c>
      <c r="AM3695">
        <v>1</v>
      </c>
      <c r="AO3695">
        <v>2</v>
      </c>
      <c r="AP3695">
        <v>3</v>
      </c>
      <c r="AQ3695">
        <v>2</v>
      </c>
      <c r="AR3695">
        <v>3</v>
      </c>
      <c r="AT3695">
        <v>1</v>
      </c>
      <c r="AU3695">
        <v>1</v>
      </c>
      <c r="AW3695">
        <v>27</v>
      </c>
    </row>
    <row r="3696" spans="1:49" x14ac:dyDescent="0.3">
      <c r="A3696" t="s">
        <v>3696</v>
      </c>
      <c r="B3696">
        <v>1</v>
      </c>
      <c r="C3696">
        <v>1</v>
      </c>
      <c r="O3696">
        <v>1</v>
      </c>
      <c r="W3696">
        <v>2</v>
      </c>
      <c r="Y3696">
        <v>2</v>
      </c>
      <c r="Z3696">
        <v>1</v>
      </c>
      <c r="AA3696">
        <v>1</v>
      </c>
      <c r="AB3696">
        <v>1</v>
      </c>
      <c r="AC3696">
        <v>2</v>
      </c>
      <c r="AE3696">
        <v>2</v>
      </c>
      <c r="AG3696">
        <v>1</v>
      </c>
      <c r="AJ3696">
        <v>1</v>
      </c>
      <c r="AL3696">
        <v>1</v>
      </c>
      <c r="AM3696">
        <v>1</v>
      </c>
      <c r="AN3696">
        <v>2</v>
      </c>
      <c r="AO3696">
        <v>2</v>
      </c>
      <c r="AR3696">
        <v>2</v>
      </c>
      <c r="AS3696">
        <v>1</v>
      </c>
      <c r="AT3696">
        <v>2</v>
      </c>
      <c r="AW3696">
        <v>27</v>
      </c>
    </row>
    <row r="3697" spans="1:49" x14ac:dyDescent="0.3">
      <c r="A3697" t="s">
        <v>3697</v>
      </c>
      <c r="B3697">
        <v>2</v>
      </c>
      <c r="C3697">
        <v>2</v>
      </c>
      <c r="D3697">
        <v>2</v>
      </c>
      <c r="E3697">
        <v>1</v>
      </c>
      <c r="H3697">
        <v>2</v>
      </c>
      <c r="I3697">
        <v>1</v>
      </c>
      <c r="J3697">
        <v>1</v>
      </c>
      <c r="L3697">
        <v>1</v>
      </c>
      <c r="M3697">
        <v>1</v>
      </c>
      <c r="P3697">
        <v>1</v>
      </c>
      <c r="S3697">
        <v>1</v>
      </c>
      <c r="U3697">
        <v>1</v>
      </c>
      <c r="V3697">
        <v>2</v>
      </c>
      <c r="W3697">
        <v>2</v>
      </c>
      <c r="X3697">
        <v>1</v>
      </c>
      <c r="Y3697">
        <v>1</v>
      </c>
      <c r="Z3697">
        <v>2</v>
      </c>
      <c r="AA3697">
        <v>1</v>
      </c>
      <c r="AB3697">
        <v>2</v>
      </c>
      <c r="AW3697">
        <v>27</v>
      </c>
    </row>
    <row r="3698" spans="1:49" x14ac:dyDescent="0.3">
      <c r="A3698" t="s">
        <v>3698</v>
      </c>
      <c r="G3698">
        <v>1</v>
      </c>
      <c r="I3698">
        <v>1</v>
      </c>
      <c r="AA3698">
        <v>1</v>
      </c>
      <c r="AD3698">
        <v>1</v>
      </c>
      <c r="AE3698">
        <v>1</v>
      </c>
      <c r="AF3698">
        <v>2</v>
      </c>
      <c r="AH3698">
        <v>1</v>
      </c>
      <c r="AI3698">
        <v>2</v>
      </c>
      <c r="AJ3698">
        <v>1</v>
      </c>
      <c r="AK3698">
        <v>2</v>
      </c>
      <c r="AL3698">
        <v>1</v>
      </c>
      <c r="AM3698">
        <v>1</v>
      </c>
      <c r="AN3698">
        <v>4</v>
      </c>
      <c r="AO3698">
        <v>1</v>
      </c>
      <c r="AP3698">
        <v>2</v>
      </c>
      <c r="AR3698">
        <v>2</v>
      </c>
      <c r="AS3698">
        <v>2</v>
      </c>
      <c r="AT3698">
        <v>1</v>
      </c>
      <c r="AW3698">
        <v>27</v>
      </c>
    </row>
    <row r="3699" spans="1:49" x14ac:dyDescent="0.3">
      <c r="A3699" t="s">
        <v>3699</v>
      </c>
      <c r="D3699">
        <v>1</v>
      </c>
      <c r="E3699">
        <v>1</v>
      </c>
      <c r="F3699">
        <v>1</v>
      </c>
      <c r="H3699">
        <v>1</v>
      </c>
      <c r="J3699">
        <v>1</v>
      </c>
      <c r="M3699">
        <v>1</v>
      </c>
      <c r="N3699">
        <v>1</v>
      </c>
      <c r="O3699">
        <v>1</v>
      </c>
      <c r="P3699">
        <v>1</v>
      </c>
      <c r="R3699">
        <v>2</v>
      </c>
      <c r="S3699">
        <v>1</v>
      </c>
      <c r="T3699">
        <v>1</v>
      </c>
      <c r="U3699">
        <v>1</v>
      </c>
      <c r="V3699">
        <v>1</v>
      </c>
      <c r="W3699">
        <v>1</v>
      </c>
      <c r="X3699">
        <v>2</v>
      </c>
      <c r="AB3699">
        <v>1</v>
      </c>
      <c r="AC3699">
        <v>1</v>
      </c>
      <c r="AE3699">
        <v>2</v>
      </c>
      <c r="AF3699">
        <v>1</v>
      </c>
      <c r="AK3699">
        <v>1</v>
      </c>
      <c r="AL3699">
        <v>1</v>
      </c>
      <c r="AO3699">
        <v>1</v>
      </c>
      <c r="AP3699">
        <v>1</v>
      </c>
      <c r="AW3699">
        <v>27</v>
      </c>
    </row>
    <row r="3700" spans="1:49" x14ac:dyDescent="0.3">
      <c r="A3700" t="s">
        <v>3700</v>
      </c>
      <c r="G3700">
        <v>1</v>
      </c>
      <c r="H3700">
        <v>2</v>
      </c>
      <c r="J3700">
        <v>1</v>
      </c>
      <c r="P3700">
        <v>2</v>
      </c>
      <c r="R3700">
        <v>1</v>
      </c>
      <c r="S3700">
        <v>1</v>
      </c>
      <c r="V3700">
        <v>1</v>
      </c>
      <c r="W3700">
        <v>4</v>
      </c>
      <c r="X3700">
        <v>1</v>
      </c>
      <c r="AA3700">
        <v>3</v>
      </c>
      <c r="AF3700">
        <v>1</v>
      </c>
      <c r="AG3700">
        <v>1</v>
      </c>
      <c r="AK3700">
        <v>2</v>
      </c>
      <c r="AL3700">
        <v>2</v>
      </c>
      <c r="AM3700">
        <v>1</v>
      </c>
      <c r="AN3700">
        <v>1</v>
      </c>
      <c r="AO3700">
        <v>1</v>
      </c>
      <c r="AR3700">
        <v>1</v>
      </c>
      <c r="AW3700">
        <v>27</v>
      </c>
    </row>
    <row r="3701" spans="1:49" x14ac:dyDescent="0.3">
      <c r="A3701" t="s">
        <v>3701</v>
      </c>
      <c r="Q3701">
        <v>2</v>
      </c>
      <c r="R3701">
        <v>1</v>
      </c>
      <c r="S3701">
        <v>2</v>
      </c>
      <c r="T3701">
        <v>3</v>
      </c>
      <c r="U3701">
        <v>3</v>
      </c>
      <c r="V3701">
        <v>1</v>
      </c>
      <c r="W3701">
        <v>1</v>
      </c>
      <c r="X3701">
        <v>1</v>
      </c>
      <c r="Y3701">
        <v>1</v>
      </c>
      <c r="AI3701">
        <v>2</v>
      </c>
      <c r="AJ3701">
        <v>2</v>
      </c>
      <c r="AK3701">
        <v>3</v>
      </c>
      <c r="AL3701">
        <v>1</v>
      </c>
      <c r="AN3701">
        <v>1</v>
      </c>
      <c r="AP3701">
        <v>1</v>
      </c>
      <c r="AQ3701">
        <v>2</v>
      </c>
      <c r="AW3701">
        <v>27</v>
      </c>
    </row>
    <row r="3702" spans="1:49" x14ac:dyDescent="0.3">
      <c r="A3702" t="s">
        <v>3702</v>
      </c>
      <c r="D3702">
        <v>1</v>
      </c>
      <c r="E3702">
        <v>1</v>
      </c>
      <c r="J3702">
        <v>1</v>
      </c>
      <c r="N3702">
        <v>2</v>
      </c>
      <c r="P3702">
        <v>2</v>
      </c>
      <c r="Q3702">
        <v>1</v>
      </c>
      <c r="AB3702">
        <v>1</v>
      </c>
      <c r="AG3702">
        <v>1</v>
      </c>
      <c r="AH3702">
        <v>1</v>
      </c>
      <c r="AI3702">
        <v>2</v>
      </c>
      <c r="AJ3702">
        <v>1</v>
      </c>
      <c r="AK3702">
        <v>1</v>
      </c>
      <c r="AM3702">
        <v>2</v>
      </c>
      <c r="AN3702">
        <v>1</v>
      </c>
      <c r="AP3702">
        <v>1</v>
      </c>
      <c r="AQ3702">
        <v>3</v>
      </c>
      <c r="AR3702">
        <v>1</v>
      </c>
      <c r="AS3702">
        <v>2</v>
      </c>
      <c r="AT3702">
        <v>1</v>
      </c>
      <c r="AU3702">
        <v>1</v>
      </c>
      <c r="AW3702">
        <v>27</v>
      </c>
    </row>
    <row r="3703" spans="1:49" x14ac:dyDescent="0.3">
      <c r="A3703" t="s">
        <v>3703</v>
      </c>
      <c r="S3703">
        <v>1</v>
      </c>
      <c r="AA3703">
        <v>1</v>
      </c>
      <c r="AC3703">
        <v>2</v>
      </c>
      <c r="AE3703">
        <v>2</v>
      </c>
      <c r="AG3703">
        <v>4</v>
      </c>
      <c r="AH3703">
        <v>3</v>
      </c>
      <c r="AI3703">
        <v>1</v>
      </c>
      <c r="AJ3703">
        <v>3</v>
      </c>
      <c r="AK3703">
        <v>2</v>
      </c>
      <c r="AL3703">
        <v>2</v>
      </c>
      <c r="AM3703">
        <v>1</v>
      </c>
      <c r="AN3703">
        <v>4</v>
      </c>
      <c r="AQ3703">
        <v>1</v>
      </c>
      <c r="AW3703">
        <v>27</v>
      </c>
    </row>
    <row r="3704" spans="1:49" x14ac:dyDescent="0.3">
      <c r="A3704" t="s">
        <v>3704</v>
      </c>
      <c r="D3704">
        <v>1</v>
      </c>
      <c r="H3704">
        <v>1</v>
      </c>
      <c r="I3704">
        <v>1</v>
      </c>
      <c r="M3704">
        <v>2</v>
      </c>
      <c r="N3704">
        <v>2</v>
      </c>
      <c r="O3704">
        <v>2</v>
      </c>
      <c r="P3704">
        <v>1</v>
      </c>
      <c r="Q3704">
        <v>1</v>
      </c>
      <c r="R3704">
        <v>3</v>
      </c>
      <c r="S3704">
        <v>2</v>
      </c>
      <c r="T3704">
        <v>3</v>
      </c>
      <c r="U3704">
        <v>2</v>
      </c>
      <c r="V3704">
        <v>3</v>
      </c>
      <c r="X3704">
        <v>1</v>
      </c>
      <c r="AB3704">
        <v>1</v>
      </c>
      <c r="AF3704">
        <v>1</v>
      </c>
      <c r="AW3704">
        <v>27</v>
      </c>
    </row>
    <row r="3705" spans="1:49" x14ac:dyDescent="0.3">
      <c r="A3705" t="s">
        <v>3705</v>
      </c>
      <c r="X3705">
        <v>1</v>
      </c>
      <c r="Z3705">
        <v>1</v>
      </c>
      <c r="AB3705">
        <v>1</v>
      </c>
      <c r="AE3705">
        <v>1</v>
      </c>
      <c r="AJ3705">
        <v>1</v>
      </c>
      <c r="AK3705">
        <v>1</v>
      </c>
      <c r="AL3705">
        <v>3</v>
      </c>
      <c r="AM3705">
        <v>7</v>
      </c>
      <c r="AN3705">
        <v>1</v>
      </c>
      <c r="AO3705">
        <v>1</v>
      </c>
      <c r="AQ3705">
        <v>3</v>
      </c>
      <c r="AR3705">
        <v>2</v>
      </c>
      <c r="AS3705">
        <v>4</v>
      </c>
      <c r="AW3705">
        <v>27</v>
      </c>
    </row>
    <row r="3706" spans="1:49" x14ac:dyDescent="0.3">
      <c r="A3706" t="s">
        <v>3706</v>
      </c>
      <c r="E3706">
        <v>1</v>
      </c>
      <c r="F3706">
        <v>1</v>
      </c>
      <c r="H3706">
        <v>1</v>
      </c>
      <c r="K3706">
        <v>1</v>
      </c>
      <c r="O3706">
        <v>1</v>
      </c>
      <c r="R3706">
        <v>1</v>
      </c>
      <c r="S3706">
        <v>1</v>
      </c>
      <c r="U3706">
        <v>1</v>
      </c>
      <c r="W3706">
        <v>1</v>
      </c>
      <c r="X3706">
        <v>1</v>
      </c>
      <c r="AB3706">
        <v>2</v>
      </c>
      <c r="AC3706">
        <v>1</v>
      </c>
      <c r="AD3706">
        <v>2</v>
      </c>
      <c r="AG3706">
        <v>1</v>
      </c>
      <c r="AI3706">
        <v>3</v>
      </c>
      <c r="AL3706">
        <v>1</v>
      </c>
      <c r="AN3706">
        <v>1</v>
      </c>
      <c r="AP3706">
        <v>2</v>
      </c>
      <c r="AQ3706">
        <v>1</v>
      </c>
      <c r="AR3706">
        <v>1</v>
      </c>
      <c r="AU3706">
        <v>1</v>
      </c>
      <c r="AW3706">
        <v>26</v>
      </c>
    </row>
    <row r="3707" spans="1:49" x14ac:dyDescent="0.3">
      <c r="A3707" t="s">
        <v>3707</v>
      </c>
      <c r="Y3707">
        <v>2</v>
      </c>
      <c r="Z3707">
        <v>1</v>
      </c>
      <c r="AB3707">
        <v>2</v>
      </c>
      <c r="AF3707">
        <v>2</v>
      </c>
      <c r="AH3707">
        <v>2</v>
      </c>
      <c r="AI3707">
        <v>1</v>
      </c>
      <c r="AN3707">
        <v>1</v>
      </c>
      <c r="AP3707">
        <v>4</v>
      </c>
      <c r="AQ3707">
        <v>2</v>
      </c>
      <c r="AR3707">
        <v>3</v>
      </c>
      <c r="AT3707">
        <v>1</v>
      </c>
      <c r="AU3707">
        <v>5</v>
      </c>
      <c r="AW3707">
        <v>26</v>
      </c>
    </row>
    <row r="3708" spans="1:49" x14ac:dyDescent="0.3">
      <c r="A3708" t="s">
        <v>3708</v>
      </c>
      <c r="N3708">
        <v>1</v>
      </c>
      <c r="AF3708">
        <v>2</v>
      </c>
      <c r="AH3708">
        <v>2</v>
      </c>
      <c r="AI3708">
        <v>3</v>
      </c>
      <c r="AK3708">
        <v>2</v>
      </c>
      <c r="AM3708">
        <v>3</v>
      </c>
      <c r="AN3708">
        <v>2</v>
      </c>
      <c r="AO3708">
        <v>1</v>
      </c>
      <c r="AP3708">
        <v>2</v>
      </c>
      <c r="AQ3708">
        <v>2</v>
      </c>
      <c r="AR3708">
        <v>3</v>
      </c>
      <c r="AS3708">
        <v>1</v>
      </c>
      <c r="AT3708">
        <v>1</v>
      </c>
      <c r="AU3708">
        <v>1</v>
      </c>
      <c r="AW3708">
        <v>26</v>
      </c>
    </row>
    <row r="3709" spans="1:49" x14ac:dyDescent="0.3">
      <c r="A3709" t="s">
        <v>3709</v>
      </c>
      <c r="C3709">
        <v>1</v>
      </c>
      <c r="G3709">
        <v>1</v>
      </c>
      <c r="I3709">
        <v>1</v>
      </c>
      <c r="J3709">
        <v>1</v>
      </c>
      <c r="L3709">
        <v>1</v>
      </c>
      <c r="O3709">
        <v>4</v>
      </c>
      <c r="P3709">
        <v>2</v>
      </c>
      <c r="Q3709">
        <v>1</v>
      </c>
      <c r="R3709">
        <v>2</v>
      </c>
      <c r="S3709">
        <v>3</v>
      </c>
      <c r="T3709">
        <v>1</v>
      </c>
      <c r="U3709">
        <v>3</v>
      </c>
      <c r="V3709">
        <v>1</v>
      </c>
      <c r="X3709">
        <v>1</v>
      </c>
      <c r="Y3709">
        <v>1</v>
      </c>
      <c r="AA3709">
        <v>2</v>
      </c>
      <c r="AW3709">
        <v>26</v>
      </c>
    </row>
    <row r="3710" spans="1:49" x14ac:dyDescent="0.3">
      <c r="A3710" t="s">
        <v>3710</v>
      </c>
      <c r="D3710">
        <v>1</v>
      </c>
      <c r="G3710">
        <v>1</v>
      </c>
      <c r="H3710">
        <v>1</v>
      </c>
      <c r="I3710">
        <v>1</v>
      </c>
      <c r="L3710">
        <v>1</v>
      </c>
      <c r="N3710">
        <v>1</v>
      </c>
      <c r="P3710">
        <v>3</v>
      </c>
      <c r="Q3710">
        <v>2</v>
      </c>
      <c r="R3710">
        <v>1</v>
      </c>
      <c r="U3710">
        <v>1</v>
      </c>
      <c r="AA3710">
        <v>1</v>
      </c>
      <c r="AB3710">
        <v>1</v>
      </c>
      <c r="AC3710">
        <v>2</v>
      </c>
      <c r="AD3710">
        <v>1</v>
      </c>
      <c r="AE3710">
        <v>1</v>
      </c>
      <c r="AF3710">
        <v>1</v>
      </c>
      <c r="AG3710">
        <v>2</v>
      </c>
      <c r="AH3710">
        <v>2</v>
      </c>
      <c r="AK3710">
        <v>2</v>
      </c>
      <c r="AW3710">
        <v>26</v>
      </c>
    </row>
    <row r="3711" spans="1:49" x14ac:dyDescent="0.3">
      <c r="A3711" t="s">
        <v>3711</v>
      </c>
      <c r="D3711">
        <v>1</v>
      </c>
      <c r="Q3711">
        <v>1</v>
      </c>
      <c r="R3711">
        <v>1</v>
      </c>
      <c r="S3711">
        <v>1</v>
      </c>
      <c r="T3711">
        <v>2</v>
      </c>
      <c r="U3711">
        <v>1</v>
      </c>
      <c r="V3711">
        <v>2</v>
      </c>
      <c r="W3711">
        <v>1</v>
      </c>
      <c r="X3711">
        <v>4</v>
      </c>
      <c r="Y3711">
        <v>1</v>
      </c>
      <c r="AA3711">
        <v>1</v>
      </c>
      <c r="AB3711">
        <v>2</v>
      </c>
      <c r="AC3711">
        <v>1</v>
      </c>
      <c r="AD3711">
        <v>2</v>
      </c>
      <c r="AE3711">
        <v>1</v>
      </c>
      <c r="AI3711">
        <v>3</v>
      </c>
      <c r="AM3711">
        <v>1</v>
      </c>
      <c r="AW3711">
        <v>26</v>
      </c>
    </row>
    <row r="3712" spans="1:49" x14ac:dyDescent="0.3">
      <c r="A3712" t="s">
        <v>3712</v>
      </c>
      <c r="B3712">
        <v>1</v>
      </c>
      <c r="C3712">
        <v>2</v>
      </c>
      <c r="D3712">
        <v>2</v>
      </c>
      <c r="E3712">
        <v>1</v>
      </c>
      <c r="F3712">
        <v>1</v>
      </c>
      <c r="H3712">
        <v>3</v>
      </c>
      <c r="J3712">
        <v>1</v>
      </c>
      <c r="L3712">
        <v>1</v>
      </c>
      <c r="U3712">
        <v>2</v>
      </c>
      <c r="V3712">
        <v>3</v>
      </c>
      <c r="X3712">
        <v>1</v>
      </c>
      <c r="AE3712">
        <v>1</v>
      </c>
      <c r="AI3712">
        <v>3</v>
      </c>
      <c r="AK3712">
        <v>1</v>
      </c>
      <c r="AR3712">
        <v>1</v>
      </c>
      <c r="AS3712">
        <v>1</v>
      </c>
      <c r="AU3712">
        <v>1</v>
      </c>
      <c r="AW3712">
        <v>26</v>
      </c>
    </row>
    <row r="3713" spans="1:49" x14ac:dyDescent="0.3">
      <c r="A3713" t="s">
        <v>3713</v>
      </c>
      <c r="X3713">
        <v>1</v>
      </c>
      <c r="Y3713">
        <v>1</v>
      </c>
      <c r="AC3713">
        <v>1</v>
      </c>
      <c r="AG3713">
        <v>1</v>
      </c>
      <c r="AI3713">
        <v>1</v>
      </c>
      <c r="AJ3713">
        <v>1</v>
      </c>
      <c r="AK3713">
        <v>3</v>
      </c>
      <c r="AL3713">
        <v>2</v>
      </c>
      <c r="AM3713">
        <v>2</v>
      </c>
      <c r="AO3713">
        <v>4</v>
      </c>
      <c r="AP3713">
        <v>2</v>
      </c>
      <c r="AQ3713">
        <v>1</v>
      </c>
      <c r="AR3713">
        <v>1</v>
      </c>
      <c r="AT3713">
        <v>2</v>
      </c>
      <c r="AU3713">
        <v>3</v>
      </c>
      <c r="AW3713">
        <v>26</v>
      </c>
    </row>
    <row r="3714" spans="1:49" x14ac:dyDescent="0.3">
      <c r="A3714" t="s">
        <v>3714</v>
      </c>
      <c r="H3714">
        <v>1</v>
      </c>
      <c r="I3714">
        <v>1</v>
      </c>
      <c r="J3714">
        <v>1</v>
      </c>
      <c r="Q3714">
        <v>1</v>
      </c>
      <c r="U3714">
        <v>3</v>
      </c>
      <c r="W3714">
        <v>1</v>
      </c>
      <c r="Y3714">
        <v>1</v>
      </c>
      <c r="AE3714">
        <v>1</v>
      </c>
      <c r="AG3714">
        <v>1</v>
      </c>
      <c r="AH3714">
        <v>2</v>
      </c>
      <c r="AI3714">
        <v>1</v>
      </c>
      <c r="AJ3714">
        <v>1</v>
      </c>
      <c r="AN3714">
        <v>2</v>
      </c>
      <c r="AO3714">
        <v>2</v>
      </c>
      <c r="AP3714">
        <v>2</v>
      </c>
      <c r="AR3714">
        <v>2</v>
      </c>
      <c r="AS3714">
        <v>1</v>
      </c>
      <c r="AT3714">
        <v>1</v>
      </c>
      <c r="AU3714">
        <v>1</v>
      </c>
      <c r="AW3714">
        <v>26</v>
      </c>
    </row>
    <row r="3715" spans="1:49" x14ac:dyDescent="0.3">
      <c r="A3715" t="s">
        <v>3715</v>
      </c>
      <c r="D3715">
        <v>1</v>
      </c>
      <c r="E3715">
        <v>1</v>
      </c>
      <c r="M3715">
        <v>1</v>
      </c>
      <c r="V3715">
        <v>2</v>
      </c>
      <c r="W3715">
        <v>2</v>
      </c>
      <c r="Y3715">
        <v>3</v>
      </c>
      <c r="AA3715">
        <v>2</v>
      </c>
      <c r="AC3715">
        <v>2</v>
      </c>
      <c r="AD3715">
        <v>1</v>
      </c>
      <c r="AF3715">
        <v>1</v>
      </c>
      <c r="AG3715">
        <v>1</v>
      </c>
      <c r="AJ3715">
        <v>1</v>
      </c>
      <c r="AL3715">
        <v>2</v>
      </c>
      <c r="AM3715">
        <v>1</v>
      </c>
      <c r="AQ3715">
        <v>1</v>
      </c>
      <c r="AR3715">
        <v>2</v>
      </c>
      <c r="AT3715">
        <v>1</v>
      </c>
      <c r="AW3715">
        <v>25</v>
      </c>
    </row>
    <row r="3716" spans="1:49" x14ac:dyDescent="0.3">
      <c r="A3716" t="s">
        <v>3716</v>
      </c>
      <c r="F3716">
        <v>1</v>
      </c>
      <c r="J3716">
        <v>1</v>
      </c>
      <c r="S3716">
        <v>1</v>
      </c>
      <c r="T3716">
        <v>1</v>
      </c>
      <c r="V3716">
        <v>2</v>
      </c>
      <c r="W3716">
        <v>1</v>
      </c>
      <c r="Y3716">
        <v>2</v>
      </c>
      <c r="Z3716">
        <v>2</v>
      </c>
      <c r="AE3716">
        <v>2</v>
      </c>
      <c r="AF3716">
        <v>4</v>
      </c>
      <c r="AG3716">
        <v>1</v>
      </c>
      <c r="AH3716">
        <v>1</v>
      </c>
      <c r="AJ3716">
        <v>2</v>
      </c>
      <c r="AN3716">
        <v>2</v>
      </c>
      <c r="AR3716">
        <v>1</v>
      </c>
      <c r="AT3716">
        <v>1</v>
      </c>
      <c r="AW3716">
        <v>25</v>
      </c>
    </row>
    <row r="3717" spans="1:49" x14ac:dyDescent="0.3">
      <c r="A3717" t="s">
        <v>3717</v>
      </c>
      <c r="C3717">
        <v>1</v>
      </c>
      <c r="F3717">
        <v>3</v>
      </c>
      <c r="G3717">
        <v>3</v>
      </c>
      <c r="I3717">
        <v>1</v>
      </c>
      <c r="K3717">
        <v>2</v>
      </c>
      <c r="L3717">
        <v>1</v>
      </c>
      <c r="M3717">
        <v>2</v>
      </c>
      <c r="N3717">
        <v>2</v>
      </c>
      <c r="P3717">
        <v>1</v>
      </c>
      <c r="R3717">
        <v>1</v>
      </c>
      <c r="S3717">
        <v>1</v>
      </c>
      <c r="U3717">
        <v>3</v>
      </c>
      <c r="V3717">
        <v>1</v>
      </c>
      <c r="Y3717">
        <v>2</v>
      </c>
      <c r="AB3717">
        <v>1</v>
      </c>
      <c r="AW3717">
        <v>25</v>
      </c>
    </row>
    <row r="3718" spans="1:49" x14ac:dyDescent="0.3">
      <c r="A3718" t="s">
        <v>3718</v>
      </c>
      <c r="AJ3718">
        <v>2</v>
      </c>
      <c r="AL3718">
        <v>2</v>
      </c>
      <c r="AM3718">
        <v>4</v>
      </c>
      <c r="AN3718">
        <v>1</v>
      </c>
      <c r="AO3718">
        <v>3</v>
      </c>
      <c r="AP3718">
        <v>2</v>
      </c>
      <c r="AQ3718">
        <v>2</v>
      </c>
      <c r="AS3718">
        <v>2</v>
      </c>
      <c r="AT3718">
        <v>2</v>
      </c>
      <c r="AU3718">
        <v>5</v>
      </c>
      <c r="AW3718">
        <v>25</v>
      </c>
    </row>
    <row r="3719" spans="1:49" x14ac:dyDescent="0.3">
      <c r="A3719" t="s">
        <v>3719</v>
      </c>
      <c r="P3719">
        <v>1</v>
      </c>
      <c r="W3719">
        <v>2</v>
      </c>
      <c r="Y3719">
        <v>1</v>
      </c>
      <c r="Z3719">
        <v>2</v>
      </c>
      <c r="AB3719">
        <v>3</v>
      </c>
      <c r="AC3719">
        <v>1</v>
      </c>
      <c r="AD3719">
        <v>3</v>
      </c>
      <c r="AE3719">
        <v>2</v>
      </c>
      <c r="AF3719">
        <v>1</v>
      </c>
      <c r="AI3719">
        <v>1</v>
      </c>
      <c r="AL3719">
        <v>4</v>
      </c>
      <c r="AM3719">
        <v>1</v>
      </c>
      <c r="AO3719">
        <v>1</v>
      </c>
      <c r="AS3719">
        <v>1</v>
      </c>
      <c r="AU3719">
        <v>1</v>
      </c>
      <c r="AW3719">
        <v>25</v>
      </c>
    </row>
    <row r="3720" spans="1:49" x14ac:dyDescent="0.3">
      <c r="A3720" t="s">
        <v>3720</v>
      </c>
      <c r="B3720">
        <v>1</v>
      </c>
      <c r="C3720">
        <v>1</v>
      </c>
      <c r="D3720">
        <v>1</v>
      </c>
      <c r="F3720">
        <v>1</v>
      </c>
      <c r="J3720">
        <v>1</v>
      </c>
      <c r="K3720">
        <v>2</v>
      </c>
      <c r="O3720">
        <v>1</v>
      </c>
      <c r="Q3720">
        <v>1</v>
      </c>
      <c r="W3720">
        <v>1</v>
      </c>
      <c r="X3720">
        <v>1</v>
      </c>
      <c r="Y3720">
        <v>3</v>
      </c>
      <c r="AF3720">
        <v>3</v>
      </c>
      <c r="AG3720">
        <v>1</v>
      </c>
      <c r="AJ3720">
        <v>1</v>
      </c>
      <c r="AK3720">
        <v>2</v>
      </c>
      <c r="AN3720">
        <v>1</v>
      </c>
      <c r="AO3720">
        <v>1</v>
      </c>
      <c r="AP3720">
        <v>1</v>
      </c>
      <c r="AS3720">
        <v>1</v>
      </c>
      <c r="AW3720">
        <v>25</v>
      </c>
    </row>
    <row r="3721" spans="1:49" x14ac:dyDescent="0.3">
      <c r="A3721" t="s">
        <v>3721</v>
      </c>
      <c r="X3721">
        <v>2</v>
      </c>
      <c r="Y3721">
        <v>2</v>
      </c>
      <c r="AA3721">
        <v>1</v>
      </c>
      <c r="AD3721">
        <v>3</v>
      </c>
      <c r="AG3721">
        <v>1</v>
      </c>
      <c r="AI3721">
        <v>2</v>
      </c>
      <c r="AL3721">
        <v>3</v>
      </c>
      <c r="AN3721">
        <v>1</v>
      </c>
      <c r="AO3721">
        <v>2</v>
      </c>
      <c r="AP3721">
        <v>3</v>
      </c>
      <c r="AQ3721">
        <v>1</v>
      </c>
      <c r="AR3721">
        <v>2</v>
      </c>
      <c r="AT3721">
        <v>1</v>
      </c>
      <c r="AU3721">
        <v>1</v>
      </c>
      <c r="AW3721">
        <v>25</v>
      </c>
    </row>
    <row r="3722" spans="1:49" x14ac:dyDescent="0.3">
      <c r="A3722" t="s">
        <v>3722</v>
      </c>
      <c r="C3722">
        <v>1</v>
      </c>
      <c r="E3722">
        <v>1</v>
      </c>
      <c r="J3722">
        <v>1</v>
      </c>
      <c r="L3722">
        <v>1</v>
      </c>
      <c r="M3722">
        <v>1</v>
      </c>
      <c r="P3722">
        <v>1</v>
      </c>
      <c r="Q3722">
        <v>2</v>
      </c>
      <c r="S3722">
        <v>2</v>
      </c>
      <c r="U3722">
        <v>1</v>
      </c>
      <c r="V3722">
        <v>1</v>
      </c>
      <c r="Y3722">
        <v>1</v>
      </c>
      <c r="AA3722">
        <v>1</v>
      </c>
      <c r="AB3722">
        <v>1</v>
      </c>
      <c r="AE3722">
        <v>3</v>
      </c>
      <c r="AF3722">
        <v>1</v>
      </c>
      <c r="AH3722">
        <v>1</v>
      </c>
      <c r="AI3722">
        <v>1</v>
      </c>
      <c r="AM3722">
        <v>1</v>
      </c>
      <c r="AQ3722">
        <v>1</v>
      </c>
      <c r="AR3722">
        <v>1</v>
      </c>
      <c r="AS3722">
        <v>1</v>
      </c>
      <c r="AW3722">
        <v>25</v>
      </c>
    </row>
    <row r="3723" spans="1:49" x14ac:dyDescent="0.3">
      <c r="A3723" t="s">
        <v>3723</v>
      </c>
      <c r="C3723">
        <v>1</v>
      </c>
      <c r="E3723">
        <v>1</v>
      </c>
      <c r="F3723">
        <v>1</v>
      </c>
      <c r="N3723">
        <v>1</v>
      </c>
      <c r="W3723">
        <v>2</v>
      </c>
      <c r="Z3723">
        <v>1</v>
      </c>
      <c r="AC3723">
        <v>1</v>
      </c>
      <c r="AD3723">
        <v>1</v>
      </c>
      <c r="AE3723">
        <v>1</v>
      </c>
      <c r="AG3723">
        <v>2</v>
      </c>
      <c r="AH3723">
        <v>1</v>
      </c>
      <c r="AJ3723">
        <v>1</v>
      </c>
      <c r="AK3723">
        <v>1</v>
      </c>
      <c r="AL3723">
        <v>3</v>
      </c>
      <c r="AM3723">
        <v>2</v>
      </c>
      <c r="AN3723">
        <v>2</v>
      </c>
      <c r="AO3723">
        <v>1</v>
      </c>
      <c r="AP3723">
        <v>2</v>
      </c>
      <c r="AW3723">
        <v>25</v>
      </c>
    </row>
    <row r="3724" spans="1:49" x14ac:dyDescent="0.3">
      <c r="A3724" t="s">
        <v>3724</v>
      </c>
      <c r="E3724">
        <v>1</v>
      </c>
      <c r="M3724">
        <v>2</v>
      </c>
      <c r="P3724">
        <v>2</v>
      </c>
      <c r="Q3724">
        <v>1</v>
      </c>
      <c r="S3724">
        <v>1</v>
      </c>
      <c r="T3724">
        <v>1</v>
      </c>
      <c r="U3724">
        <v>1</v>
      </c>
      <c r="W3724">
        <v>1</v>
      </c>
      <c r="Z3724">
        <v>1</v>
      </c>
      <c r="AA3724">
        <v>1</v>
      </c>
      <c r="AC3724">
        <v>1</v>
      </c>
      <c r="AD3724">
        <v>2</v>
      </c>
      <c r="AI3724">
        <v>2</v>
      </c>
      <c r="AK3724">
        <v>1</v>
      </c>
      <c r="AL3724">
        <v>2</v>
      </c>
      <c r="AM3724">
        <v>1</v>
      </c>
      <c r="AP3724">
        <v>1</v>
      </c>
      <c r="AR3724">
        <v>1</v>
      </c>
      <c r="AS3724">
        <v>1</v>
      </c>
      <c r="AT3724">
        <v>1</v>
      </c>
      <c r="AW3724">
        <v>25</v>
      </c>
    </row>
    <row r="3725" spans="1:49" x14ac:dyDescent="0.3">
      <c r="A3725" t="s">
        <v>3725</v>
      </c>
      <c r="B3725">
        <v>2</v>
      </c>
      <c r="C3725">
        <v>2</v>
      </c>
      <c r="D3725">
        <v>2</v>
      </c>
      <c r="E3725">
        <v>3</v>
      </c>
      <c r="F3725">
        <v>1</v>
      </c>
      <c r="G3725">
        <v>2</v>
      </c>
      <c r="H3725">
        <v>1</v>
      </c>
      <c r="I3725">
        <v>1</v>
      </c>
      <c r="S3725">
        <v>1</v>
      </c>
      <c r="T3725">
        <v>1</v>
      </c>
      <c r="U3725">
        <v>1</v>
      </c>
      <c r="W3725">
        <v>1</v>
      </c>
      <c r="X3725">
        <v>1</v>
      </c>
      <c r="Y3725">
        <v>2</v>
      </c>
      <c r="AF3725">
        <v>1</v>
      </c>
      <c r="AG3725">
        <v>1</v>
      </c>
      <c r="AK3725">
        <v>1</v>
      </c>
      <c r="AM3725">
        <v>1</v>
      </c>
      <c r="AW3725">
        <v>25</v>
      </c>
    </row>
    <row r="3726" spans="1:49" x14ac:dyDescent="0.3">
      <c r="A3726" t="s">
        <v>3726</v>
      </c>
      <c r="N3726">
        <v>2</v>
      </c>
      <c r="Q3726">
        <v>1</v>
      </c>
      <c r="S3726">
        <v>1</v>
      </c>
      <c r="U3726">
        <v>1</v>
      </c>
      <c r="X3726">
        <v>1</v>
      </c>
      <c r="Y3726">
        <v>1</v>
      </c>
      <c r="AB3726">
        <v>1</v>
      </c>
      <c r="AE3726">
        <v>2</v>
      </c>
      <c r="AG3726">
        <v>4</v>
      </c>
      <c r="AI3726">
        <v>1</v>
      </c>
      <c r="AJ3726">
        <v>1</v>
      </c>
      <c r="AK3726">
        <v>5</v>
      </c>
      <c r="AO3726">
        <v>1</v>
      </c>
      <c r="AS3726">
        <v>3</v>
      </c>
      <c r="AW3726">
        <v>25</v>
      </c>
    </row>
    <row r="3727" spans="1:49" x14ac:dyDescent="0.3">
      <c r="A3727" t="s">
        <v>3727</v>
      </c>
      <c r="H3727">
        <v>2</v>
      </c>
      <c r="K3727">
        <v>1</v>
      </c>
      <c r="P3727">
        <v>1</v>
      </c>
      <c r="S3727">
        <v>1</v>
      </c>
      <c r="T3727">
        <v>1</v>
      </c>
      <c r="U3727">
        <v>2</v>
      </c>
      <c r="W3727">
        <v>2</v>
      </c>
      <c r="X3727">
        <v>3</v>
      </c>
      <c r="Y3727">
        <v>1</v>
      </c>
      <c r="Z3727">
        <v>1</v>
      </c>
      <c r="AD3727">
        <v>1</v>
      </c>
      <c r="AE3727">
        <v>1</v>
      </c>
      <c r="AK3727">
        <v>2</v>
      </c>
      <c r="AL3727">
        <v>1</v>
      </c>
      <c r="AN3727">
        <v>1</v>
      </c>
      <c r="AO3727">
        <v>1</v>
      </c>
      <c r="AQ3727">
        <v>2</v>
      </c>
      <c r="AU3727">
        <v>1</v>
      </c>
      <c r="AW3727">
        <v>25</v>
      </c>
    </row>
    <row r="3728" spans="1:49" x14ac:dyDescent="0.3">
      <c r="A3728" t="s">
        <v>3728</v>
      </c>
      <c r="B3728">
        <v>1</v>
      </c>
      <c r="D3728">
        <v>2</v>
      </c>
      <c r="G3728">
        <v>2</v>
      </c>
      <c r="H3728">
        <v>6</v>
      </c>
      <c r="I3728">
        <v>1</v>
      </c>
      <c r="J3728">
        <v>3</v>
      </c>
      <c r="K3728">
        <v>3</v>
      </c>
      <c r="L3728">
        <v>1</v>
      </c>
      <c r="O3728">
        <v>1</v>
      </c>
      <c r="P3728">
        <v>1</v>
      </c>
      <c r="S3728">
        <v>2</v>
      </c>
      <c r="U3728">
        <v>1</v>
      </c>
      <c r="AA3728">
        <v>1</v>
      </c>
      <c r="AW3728">
        <v>25</v>
      </c>
    </row>
    <row r="3729" spans="1:49" x14ac:dyDescent="0.3">
      <c r="A3729" t="s">
        <v>3729</v>
      </c>
      <c r="Z3729">
        <v>1</v>
      </c>
      <c r="AA3729">
        <v>1</v>
      </c>
      <c r="AC3729">
        <v>2</v>
      </c>
      <c r="AF3729">
        <v>1</v>
      </c>
      <c r="AH3729">
        <v>2</v>
      </c>
      <c r="AI3729">
        <v>1</v>
      </c>
      <c r="AJ3729">
        <v>1</v>
      </c>
      <c r="AL3729">
        <v>2</v>
      </c>
      <c r="AM3729">
        <v>2</v>
      </c>
      <c r="AN3729">
        <v>1</v>
      </c>
      <c r="AO3729">
        <v>3</v>
      </c>
      <c r="AP3729">
        <v>2</v>
      </c>
      <c r="AS3729">
        <v>2</v>
      </c>
      <c r="AT3729">
        <v>1</v>
      </c>
      <c r="AU3729">
        <v>3</v>
      </c>
      <c r="AW3729">
        <v>25</v>
      </c>
    </row>
    <row r="3730" spans="1:49" x14ac:dyDescent="0.3">
      <c r="A3730" t="s">
        <v>3730</v>
      </c>
      <c r="Q3730">
        <v>3</v>
      </c>
      <c r="T3730">
        <v>1</v>
      </c>
      <c r="W3730">
        <v>1</v>
      </c>
      <c r="X3730">
        <v>1</v>
      </c>
      <c r="Y3730">
        <v>4</v>
      </c>
      <c r="Z3730">
        <v>1</v>
      </c>
      <c r="AA3730">
        <v>1</v>
      </c>
      <c r="AB3730">
        <v>1</v>
      </c>
      <c r="AF3730">
        <v>3</v>
      </c>
      <c r="AG3730">
        <v>2</v>
      </c>
      <c r="AJ3730">
        <v>1</v>
      </c>
      <c r="AK3730">
        <v>2</v>
      </c>
      <c r="AM3730">
        <v>1</v>
      </c>
      <c r="AN3730">
        <v>1</v>
      </c>
      <c r="AO3730">
        <v>1</v>
      </c>
      <c r="AR3730">
        <v>1</v>
      </c>
      <c r="AW3730">
        <v>25</v>
      </c>
    </row>
    <row r="3731" spans="1:49" x14ac:dyDescent="0.3">
      <c r="A3731" t="s">
        <v>3731</v>
      </c>
      <c r="D3731">
        <v>1</v>
      </c>
      <c r="E3731">
        <v>1</v>
      </c>
      <c r="K3731">
        <v>1</v>
      </c>
      <c r="N3731">
        <v>2</v>
      </c>
      <c r="Q3731">
        <v>1</v>
      </c>
      <c r="W3731">
        <v>1</v>
      </c>
      <c r="X3731">
        <v>1</v>
      </c>
      <c r="AB3731">
        <v>1</v>
      </c>
      <c r="AC3731">
        <v>1</v>
      </c>
      <c r="AD3731">
        <v>1</v>
      </c>
      <c r="AG3731">
        <v>1</v>
      </c>
      <c r="AI3731">
        <v>1</v>
      </c>
      <c r="AJ3731">
        <v>4</v>
      </c>
      <c r="AL3731">
        <v>1</v>
      </c>
      <c r="AM3731">
        <v>1</v>
      </c>
      <c r="AN3731">
        <v>1</v>
      </c>
      <c r="AO3731">
        <v>3</v>
      </c>
      <c r="AP3731">
        <v>1</v>
      </c>
      <c r="AR3731">
        <v>1</v>
      </c>
      <c r="AW3731">
        <v>25</v>
      </c>
    </row>
    <row r="3732" spans="1:49" x14ac:dyDescent="0.3">
      <c r="A3732" t="s">
        <v>3732</v>
      </c>
      <c r="B3732">
        <v>1</v>
      </c>
      <c r="D3732">
        <v>1</v>
      </c>
      <c r="F3732">
        <v>1</v>
      </c>
      <c r="H3732">
        <v>1</v>
      </c>
      <c r="K3732">
        <v>1</v>
      </c>
      <c r="N3732">
        <v>1</v>
      </c>
      <c r="O3732">
        <v>1</v>
      </c>
      <c r="W3732">
        <v>1</v>
      </c>
      <c r="Y3732">
        <v>1</v>
      </c>
      <c r="Z3732">
        <v>1</v>
      </c>
      <c r="AA3732">
        <v>1</v>
      </c>
      <c r="AB3732">
        <v>3</v>
      </c>
      <c r="AC3732">
        <v>3</v>
      </c>
      <c r="AD3732">
        <v>2</v>
      </c>
      <c r="AE3732">
        <v>1</v>
      </c>
      <c r="AG3732">
        <v>1</v>
      </c>
      <c r="AH3732">
        <v>1</v>
      </c>
      <c r="AK3732">
        <v>2</v>
      </c>
      <c r="AM3732">
        <v>1</v>
      </c>
      <c r="AW3732">
        <v>25</v>
      </c>
    </row>
    <row r="3733" spans="1:49" x14ac:dyDescent="0.3">
      <c r="A3733" t="s">
        <v>3733</v>
      </c>
      <c r="C3733">
        <v>1</v>
      </c>
      <c r="G3733">
        <v>1</v>
      </c>
      <c r="H3733">
        <v>1</v>
      </c>
      <c r="I3733">
        <v>1</v>
      </c>
      <c r="T3733">
        <v>1</v>
      </c>
      <c r="U3733">
        <v>1</v>
      </c>
      <c r="V3733">
        <v>1</v>
      </c>
      <c r="W3733">
        <v>1</v>
      </c>
      <c r="Y3733">
        <v>1</v>
      </c>
      <c r="Z3733">
        <v>1</v>
      </c>
      <c r="AC3733">
        <v>1</v>
      </c>
      <c r="AD3733">
        <v>1</v>
      </c>
      <c r="AF3733">
        <v>2</v>
      </c>
      <c r="AI3733">
        <v>2</v>
      </c>
      <c r="AJ3733">
        <v>2</v>
      </c>
      <c r="AK3733">
        <v>3</v>
      </c>
      <c r="AL3733">
        <v>2</v>
      </c>
      <c r="AP3733">
        <v>1</v>
      </c>
      <c r="AR3733">
        <v>1</v>
      </c>
      <c r="AW3733">
        <v>25</v>
      </c>
    </row>
    <row r="3734" spans="1:49" x14ac:dyDescent="0.3">
      <c r="A3734" t="s">
        <v>3734</v>
      </c>
      <c r="C3734">
        <v>1</v>
      </c>
      <c r="F3734">
        <v>1</v>
      </c>
      <c r="G3734">
        <v>1</v>
      </c>
      <c r="I3734">
        <v>2</v>
      </c>
      <c r="K3734">
        <v>3</v>
      </c>
      <c r="L3734">
        <v>1</v>
      </c>
      <c r="M3734">
        <v>2</v>
      </c>
      <c r="N3734">
        <v>2</v>
      </c>
      <c r="O3734">
        <v>1</v>
      </c>
      <c r="R3734">
        <v>2</v>
      </c>
      <c r="V3734">
        <v>2</v>
      </c>
      <c r="W3734">
        <v>1</v>
      </c>
      <c r="X3734">
        <v>1</v>
      </c>
      <c r="Y3734">
        <v>2</v>
      </c>
      <c r="AB3734">
        <v>1</v>
      </c>
      <c r="AC3734">
        <v>1</v>
      </c>
      <c r="AN3734">
        <v>1</v>
      </c>
      <c r="AW3734">
        <v>25</v>
      </c>
    </row>
    <row r="3735" spans="1:49" x14ac:dyDescent="0.3">
      <c r="A3735" t="s">
        <v>3735</v>
      </c>
      <c r="X3735">
        <v>1</v>
      </c>
      <c r="Y3735">
        <v>1</v>
      </c>
      <c r="AB3735">
        <v>1</v>
      </c>
      <c r="AC3735">
        <v>1</v>
      </c>
      <c r="AF3735">
        <v>1</v>
      </c>
      <c r="AG3735">
        <v>1</v>
      </c>
      <c r="AH3735">
        <v>1</v>
      </c>
      <c r="AK3735">
        <v>2</v>
      </c>
      <c r="AL3735">
        <v>3</v>
      </c>
      <c r="AM3735">
        <v>4</v>
      </c>
      <c r="AN3735">
        <v>3</v>
      </c>
      <c r="AO3735">
        <v>2</v>
      </c>
      <c r="AP3735">
        <v>1</v>
      </c>
      <c r="AS3735">
        <v>2</v>
      </c>
      <c r="AT3735">
        <v>1</v>
      </c>
      <c r="AW3735">
        <v>25</v>
      </c>
    </row>
    <row r="3736" spans="1:49" x14ac:dyDescent="0.3">
      <c r="A3736" t="s">
        <v>3736</v>
      </c>
      <c r="C3736">
        <v>2</v>
      </c>
      <c r="E3736">
        <v>1</v>
      </c>
      <c r="G3736">
        <v>1</v>
      </c>
      <c r="K3736">
        <v>1</v>
      </c>
      <c r="N3736">
        <v>1</v>
      </c>
      <c r="P3736">
        <v>2</v>
      </c>
      <c r="Q3736">
        <v>1</v>
      </c>
      <c r="R3736">
        <v>2</v>
      </c>
      <c r="T3736">
        <v>4</v>
      </c>
      <c r="U3736">
        <v>2</v>
      </c>
      <c r="V3736">
        <v>4</v>
      </c>
      <c r="W3736">
        <v>2</v>
      </c>
      <c r="Y3736">
        <v>1</v>
      </c>
      <c r="AI3736">
        <v>1</v>
      </c>
      <c r="AW3736">
        <v>25</v>
      </c>
    </row>
    <row r="3737" spans="1:49" x14ac:dyDescent="0.3">
      <c r="A3737" t="s">
        <v>3737</v>
      </c>
      <c r="B3737">
        <v>1</v>
      </c>
      <c r="D3737">
        <v>1</v>
      </c>
      <c r="I3737">
        <v>1</v>
      </c>
      <c r="R3737">
        <v>1</v>
      </c>
      <c r="S3737">
        <v>1</v>
      </c>
      <c r="T3737">
        <v>1</v>
      </c>
      <c r="Y3737">
        <v>1</v>
      </c>
      <c r="Z3737">
        <v>1</v>
      </c>
      <c r="AB3737">
        <v>2</v>
      </c>
      <c r="AD3737">
        <v>1</v>
      </c>
      <c r="AG3737">
        <v>1</v>
      </c>
      <c r="AH3737">
        <v>2</v>
      </c>
      <c r="AI3737">
        <v>1</v>
      </c>
      <c r="AJ3737">
        <v>1</v>
      </c>
      <c r="AK3737">
        <v>2</v>
      </c>
      <c r="AL3737">
        <v>1</v>
      </c>
      <c r="AO3737">
        <v>3</v>
      </c>
      <c r="AP3737">
        <v>1</v>
      </c>
      <c r="AR3737">
        <v>2</v>
      </c>
      <c r="AW3737">
        <v>25</v>
      </c>
    </row>
    <row r="3738" spans="1:49" x14ac:dyDescent="0.3">
      <c r="A3738" t="s">
        <v>3738</v>
      </c>
      <c r="T3738">
        <v>1</v>
      </c>
      <c r="AE3738">
        <v>1</v>
      </c>
      <c r="AG3738">
        <v>3</v>
      </c>
      <c r="AH3738">
        <v>1</v>
      </c>
      <c r="AI3738">
        <v>2</v>
      </c>
      <c r="AJ3738">
        <v>1</v>
      </c>
      <c r="AK3738">
        <v>2</v>
      </c>
      <c r="AL3738">
        <v>1</v>
      </c>
      <c r="AM3738">
        <v>5</v>
      </c>
      <c r="AN3738">
        <v>2</v>
      </c>
      <c r="AO3738">
        <v>2</v>
      </c>
      <c r="AP3738">
        <v>3</v>
      </c>
      <c r="AQ3738">
        <v>1</v>
      </c>
      <c r="AW3738">
        <v>25</v>
      </c>
    </row>
    <row r="3739" spans="1:49" x14ac:dyDescent="0.3">
      <c r="A3739" t="s">
        <v>3739</v>
      </c>
      <c r="L3739">
        <v>1</v>
      </c>
      <c r="N3739">
        <v>1</v>
      </c>
      <c r="S3739">
        <v>1</v>
      </c>
      <c r="V3739">
        <v>2</v>
      </c>
      <c r="W3739">
        <v>1</v>
      </c>
      <c r="X3739">
        <v>2</v>
      </c>
      <c r="Y3739">
        <v>1</v>
      </c>
      <c r="AA3739">
        <v>1</v>
      </c>
      <c r="AC3739">
        <v>1</v>
      </c>
      <c r="AD3739">
        <v>1</v>
      </c>
      <c r="AE3739">
        <v>3</v>
      </c>
      <c r="AF3739">
        <v>2</v>
      </c>
      <c r="AJ3739">
        <v>1</v>
      </c>
      <c r="AL3739">
        <v>1</v>
      </c>
      <c r="AM3739">
        <v>1</v>
      </c>
      <c r="AN3739">
        <v>1</v>
      </c>
      <c r="AQ3739">
        <v>2</v>
      </c>
      <c r="AS3739">
        <v>1</v>
      </c>
      <c r="AW3739">
        <v>24</v>
      </c>
    </row>
    <row r="3740" spans="1:49" x14ac:dyDescent="0.3">
      <c r="A3740" t="s">
        <v>3740</v>
      </c>
      <c r="I3740">
        <v>1</v>
      </c>
      <c r="M3740">
        <v>1</v>
      </c>
      <c r="N3740">
        <v>1</v>
      </c>
      <c r="O3740">
        <v>1</v>
      </c>
      <c r="S3740">
        <v>1</v>
      </c>
      <c r="V3740">
        <v>1</v>
      </c>
      <c r="W3740">
        <v>1</v>
      </c>
      <c r="X3740">
        <v>1</v>
      </c>
      <c r="AC3740">
        <v>1</v>
      </c>
      <c r="AD3740">
        <v>2</v>
      </c>
      <c r="AE3740">
        <v>1</v>
      </c>
      <c r="AF3740">
        <v>3</v>
      </c>
      <c r="AG3740">
        <v>2</v>
      </c>
      <c r="AH3740">
        <v>1</v>
      </c>
      <c r="AI3740">
        <v>1</v>
      </c>
      <c r="AJ3740">
        <v>2</v>
      </c>
      <c r="AL3740">
        <v>1</v>
      </c>
      <c r="AN3740">
        <v>1</v>
      </c>
      <c r="AP3740">
        <v>1</v>
      </c>
      <c r="AW3740">
        <v>24</v>
      </c>
    </row>
    <row r="3741" spans="1:49" x14ac:dyDescent="0.3">
      <c r="A3741" t="s">
        <v>3741</v>
      </c>
      <c r="B3741">
        <v>1</v>
      </c>
      <c r="J3741">
        <v>1</v>
      </c>
      <c r="Q3741">
        <v>1</v>
      </c>
      <c r="R3741">
        <v>1</v>
      </c>
      <c r="S3741">
        <v>1</v>
      </c>
      <c r="V3741">
        <v>2</v>
      </c>
      <c r="W3741">
        <v>1</v>
      </c>
      <c r="AC3741">
        <v>1</v>
      </c>
      <c r="AG3741">
        <v>1</v>
      </c>
      <c r="AJ3741">
        <v>1</v>
      </c>
      <c r="AK3741">
        <v>1</v>
      </c>
      <c r="AM3741">
        <v>1</v>
      </c>
      <c r="AN3741">
        <v>2</v>
      </c>
      <c r="AP3741">
        <v>1</v>
      </c>
      <c r="AR3741">
        <v>4</v>
      </c>
      <c r="AT3741">
        <v>2</v>
      </c>
      <c r="AU3741">
        <v>2</v>
      </c>
      <c r="AW3741">
        <v>24</v>
      </c>
    </row>
    <row r="3742" spans="1:49" x14ac:dyDescent="0.3">
      <c r="A3742" t="s">
        <v>3742</v>
      </c>
      <c r="B3742">
        <v>2</v>
      </c>
      <c r="C3742">
        <v>1</v>
      </c>
      <c r="D3742">
        <v>2</v>
      </c>
      <c r="E3742">
        <v>4</v>
      </c>
      <c r="F3742">
        <v>3</v>
      </c>
      <c r="G3742">
        <v>1</v>
      </c>
      <c r="I3742">
        <v>1</v>
      </c>
      <c r="L3742">
        <v>1</v>
      </c>
      <c r="O3742">
        <v>1</v>
      </c>
      <c r="P3742">
        <v>1</v>
      </c>
      <c r="U3742">
        <v>2</v>
      </c>
      <c r="AC3742">
        <v>1</v>
      </c>
      <c r="AG3742">
        <v>1</v>
      </c>
      <c r="AL3742">
        <v>1</v>
      </c>
      <c r="AP3742">
        <v>1</v>
      </c>
      <c r="AU3742">
        <v>1</v>
      </c>
      <c r="AW3742">
        <v>24</v>
      </c>
    </row>
    <row r="3743" spans="1:49" x14ac:dyDescent="0.3">
      <c r="A3743" t="s">
        <v>3743</v>
      </c>
      <c r="AB3743">
        <v>2</v>
      </c>
      <c r="AD3743">
        <v>3</v>
      </c>
      <c r="AG3743">
        <v>2</v>
      </c>
      <c r="AI3743">
        <v>1</v>
      </c>
      <c r="AJ3743">
        <v>1</v>
      </c>
      <c r="AK3743">
        <v>3</v>
      </c>
      <c r="AL3743">
        <v>1</v>
      </c>
      <c r="AM3743">
        <v>1</v>
      </c>
      <c r="AN3743">
        <v>5</v>
      </c>
      <c r="AO3743">
        <v>2</v>
      </c>
      <c r="AP3743">
        <v>2</v>
      </c>
      <c r="AQ3743">
        <v>1</v>
      </c>
      <c r="AW3743">
        <v>24</v>
      </c>
    </row>
    <row r="3744" spans="1:49" x14ac:dyDescent="0.3">
      <c r="A3744" t="s">
        <v>3744</v>
      </c>
      <c r="X3744">
        <v>1</v>
      </c>
      <c r="AK3744">
        <v>10</v>
      </c>
      <c r="AL3744">
        <v>8</v>
      </c>
      <c r="AM3744">
        <v>2</v>
      </c>
      <c r="AN3744">
        <v>1</v>
      </c>
      <c r="AQ3744">
        <v>1</v>
      </c>
      <c r="AS3744">
        <v>1</v>
      </c>
      <c r="AW3744">
        <v>24</v>
      </c>
    </row>
    <row r="3745" spans="1:49" x14ac:dyDescent="0.3">
      <c r="A3745" t="s">
        <v>3745</v>
      </c>
      <c r="AD3745">
        <v>1</v>
      </c>
      <c r="AE3745">
        <v>1</v>
      </c>
      <c r="AF3745">
        <v>3</v>
      </c>
      <c r="AG3745">
        <v>1</v>
      </c>
      <c r="AH3745">
        <v>1</v>
      </c>
      <c r="AI3745">
        <v>3</v>
      </c>
      <c r="AJ3745">
        <v>2</v>
      </c>
      <c r="AK3745">
        <v>3</v>
      </c>
      <c r="AL3745">
        <v>3</v>
      </c>
      <c r="AN3745">
        <v>1</v>
      </c>
      <c r="AO3745">
        <v>1</v>
      </c>
      <c r="AQ3745">
        <v>2</v>
      </c>
      <c r="AR3745">
        <v>1</v>
      </c>
      <c r="AU3745">
        <v>1</v>
      </c>
      <c r="AW3745">
        <v>24</v>
      </c>
    </row>
    <row r="3746" spans="1:49" x14ac:dyDescent="0.3">
      <c r="A3746" t="s">
        <v>3746</v>
      </c>
      <c r="K3746">
        <v>1</v>
      </c>
      <c r="O3746">
        <v>1</v>
      </c>
      <c r="W3746">
        <v>1</v>
      </c>
      <c r="Z3746">
        <v>1</v>
      </c>
      <c r="AA3746">
        <v>1</v>
      </c>
      <c r="AB3746">
        <v>2</v>
      </c>
      <c r="AC3746">
        <v>1</v>
      </c>
      <c r="AE3746">
        <v>2</v>
      </c>
      <c r="AG3746">
        <v>4</v>
      </c>
      <c r="AI3746">
        <v>2</v>
      </c>
      <c r="AJ3746">
        <v>1</v>
      </c>
      <c r="AK3746">
        <v>1</v>
      </c>
      <c r="AM3746">
        <v>1</v>
      </c>
      <c r="AN3746">
        <v>1</v>
      </c>
      <c r="AP3746">
        <v>1</v>
      </c>
      <c r="AR3746">
        <v>1</v>
      </c>
      <c r="AT3746">
        <v>2</v>
      </c>
      <c r="AW3746">
        <v>24</v>
      </c>
    </row>
    <row r="3747" spans="1:49" x14ac:dyDescent="0.3">
      <c r="A3747" t="s">
        <v>3747</v>
      </c>
      <c r="U3747">
        <v>1</v>
      </c>
      <c r="X3747">
        <v>1</v>
      </c>
      <c r="AB3747">
        <v>1</v>
      </c>
      <c r="AC3747">
        <v>2</v>
      </c>
      <c r="AD3747">
        <v>2</v>
      </c>
      <c r="AG3747">
        <v>1</v>
      </c>
      <c r="AI3747">
        <v>3</v>
      </c>
      <c r="AJ3747">
        <v>1</v>
      </c>
      <c r="AK3747">
        <v>3</v>
      </c>
      <c r="AM3747">
        <v>2</v>
      </c>
      <c r="AN3747">
        <v>2</v>
      </c>
      <c r="AO3747">
        <v>2</v>
      </c>
      <c r="AP3747">
        <v>1</v>
      </c>
      <c r="AT3747">
        <v>1</v>
      </c>
      <c r="AU3747">
        <v>1</v>
      </c>
      <c r="AW3747">
        <v>24</v>
      </c>
    </row>
    <row r="3748" spans="1:49" x14ac:dyDescent="0.3">
      <c r="A3748" t="s">
        <v>3748</v>
      </c>
      <c r="AK3748">
        <v>2</v>
      </c>
      <c r="AL3748">
        <v>2</v>
      </c>
      <c r="AM3748">
        <v>1</v>
      </c>
      <c r="AN3748">
        <v>2</v>
      </c>
      <c r="AO3748">
        <v>1</v>
      </c>
      <c r="AP3748">
        <v>1</v>
      </c>
      <c r="AQ3748">
        <v>2</v>
      </c>
      <c r="AR3748">
        <v>2</v>
      </c>
      <c r="AS3748">
        <v>4</v>
      </c>
      <c r="AT3748">
        <v>4</v>
      </c>
      <c r="AU3748">
        <v>3</v>
      </c>
      <c r="AW3748">
        <v>24</v>
      </c>
    </row>
    <row r="3749" spans="1:49" x14ac:dyDescent="0.3">
      <c r="A3749" t="s">
        <v>3749</v>
      </c>
      <c r="F3749">
        <v>1</v>
      </c>
      <c r="O3749">
        <v>1</v>
      </c>
      <c r="P3749">
        <v>1</v>
      </c>
      <c r="T3749">
        <v>1</v>
      </c>
      <c r="X3749">
        <v>1</v>
      </c>
      <c r="Y3749">
        <v>1</v>
      </c>
      <c r="AD3749">
        <v>1</v>
      </c>
      <c r="AE3749">
        <v>3</v>
      </c>
      <c r="AH3749">
        <v>1</v>
      </c>
      <c r="AI3749">
        <v>2</v>
      </c>
      <c r="AK3749">
        <v>3</v>
      </c>
      <c r="AM3749">
        <v>2</v>
      </c>
      <c r="AN3749">
        <v>1</v>
      </c>
      <c r="AP3749">
        <v>1</v>
      </c>
      <c r="AR3749">
        <v>2</v>
      </c>
      <c r="AU3749">
        <v>2</v>
      </c>
      <c r="AW3749">
        <v>24</v>
      </c>
    </row>
    <row r="3750" spans="1:49" x14ac:dyDescent="0.3">
      <c r="A3750" t="s">
        <v>3750</v>
      </c>
      <c r="G3750">
        <v>1</v>
      </c>
      <c r="P3750">
        <v>1</v>
      </c>
      <c r="R3750">
        <v>1</v>
      </c>
      <c r="U3750">
        <v>1</v>
      </c>
      <c r="Y3750">
        <v>1</v>
      </c>
      <c r="Z3750">
        <v>1</v>
      </c>
      <c r="AA3750">
        <v>1</v>
      </c>
      <c r="AD3750">
        <v>3</v>
      </c>
      <c r="AE3750">
        <v>1</v>
      </c>
      <c r="AF3750">
        <v>1</v>
      </c>
      <c r="AH3750">
        <v>1</v>
      </c>
      <c r="AI3750">
        <v>2</v>
      </c>
      <c r="AM3750">
        <v>1</v>
      </c>
      <c r="AQ3750">
        <v>1</v>
      </c>
      <c r="AR3750">
        <v>4</v>
      </c>
      <c r="AT3750">
        <v>1</v>
      </c>
      <c r="AU3750">
        <v>2</v>
      </c>
      <c r="AW3750">
        <v>24</v>
      </c>
    </row>
    <row r="3751" spans="1:49" x14ac:dyDescent="0.3">
      <c r="A3751" t="s">
        <v>3751</v>
      </c>
      <c r="O3751">
        <v>1</v>
      </c>
      <c r="R3751">
        <v>2</v>
      </c>
      <c r="W3751">
        <v>5</v>
      </c>
      <c r="X3751">
        <v>2</v>
      </c>
      <c r="Y3751">
        <v>1</v>
      </c>
      <c r="Z3751">
        <v>1</v>
      </c>
      <c r="AE3751">
        <v>1</v>
      </c>
      <c r="AK3751">
        <v>1</v>
      </c>
      <c r="AL3751">
        <v>1</v>
      </c>
      <c r="AM3751">
        <v>1</v>
      </c>
      <c r="AN3751">
        <v>1</v>
      </c>
      <c r="AP3751">
        <v>1</v>
      </c>
      <c r="AQ3751">
        <v>3</v>
      </c>
      <c r="AS3751">
        <v>1</v>
      </c>
      <c r="AU3751">
        <v>2</v>
      </c>
      <c r="AW3751">
        <v>24</v>
      </c>
    </row>
    <row r="3752" spans="1:49" x14ac:dyDescent="0.3">
      <c r="A3752" t="s">
        <v>3752</v>
      </c>
      <c r="C3752">
        <v>1</v>
      </c>
      <c r="D3752">
        <v>1</v>
      </c>
      <c r="F3752">
        <v>2</v>
      </c>
      <c r="H3752">
        <v>1</v>
      </c>
      <c r="L3752">
        <v>1</v>
      </c>
      <c r="O3752">
        <v>1</v>
      </c>
      <c r="P3752">
        <v>1</v>
      </c>
      <c r="S3752">
        <v>1</v>
      </c>
      <c r="W3752">
        <v>1</v>
      </c>
      <c r="AA3752">
        <v>1</v>
      </c>
      <c r="AB3752">
        <v>1</v>
      </c>
      <c r="AE3752">
        <v>2</v>
      </c>
      <c r="AF3752">
        <v>1</v>
      </c>
      <c r="AH3752">
        <v>1</v>
      </c>
      <c r="AI3752">
        <v>1</v>
      </c>
      <c r="AJ3752">
        <v>2</v>
      </c>
      <c r="AK3752">
        <v>2</v>
      </c>
      <c r="AM3752">
        <v>1</v>
      </c>
      <c r="AR3752">
        <v>1</v>
      </c>
      <c r="AU3752">
        <v>1</v>
      </c>
      <c r="AW3752">
        <v>24</v>
      </c>
    </row>
    <row r="3753" spans="1:49" x14ac:dyDescent="0.3">
      <c r="A3753" t="s">
        <v>3753</v>
      </c>
      <c r="Y3753">
        <v>1</v>
      </c>
      <c r="Z3753">
        <v>1</v>
      </c>
      <c r="AA3753">
        <v>3</v>
      </c>
      <c r="AB3753">
        <v>1</v>
      </c>
      <c r="AH3753">
        <v>2</v>
      </c>
      <c r="AI3753">
        <v>2</v>
      </c>
      <c r="AL3753">
        <v>2</v>
      </c>
      <c r="AM3753">
        <v>1</v>
      </c>
      <c r="AN3753">
        <v>1</v>
      </c>
      <c r="AP3753">
        <v>2</v>
      </c>
      <c r="AQ3753">
        <v>2</v>
      </c>
      <c r="AR3753">
        <v>1</v>
      </c>
      <c r="AS3753">
        <v>1</v>
      </c>
      <c r="AT3753">
        <v>3</v>
      </c>
      <c r="AU3753">
        <v>1</v>
      </c>
      <c r="AW3753">
        <v>24</v>
      </c>
    </row>
    <row r="3754" spans="1:49" x14ac:dyDescent="0.3">
      <c r="A3754" t="s">
        <v>3754</v>
      </c>
      <c r="K3754">
        <v>1</v>
      </c>
      <c r="L3754">
        <v>1</v>
      </c>
      <c r="M3754">
        <v>1</v>
      </c>
      <c r="P3754">
        <v>1</v>
      </c>
      <c r="T3754">
        <v>2</v>
      </c>
      <c r="X3754">
        <v>1</v>
      </c>
      <c r="Y3754">
        <v>3</v>
      </c>
      <c r="Z3754">
        <v>2</v>
      </c>
      <c r="AB3754">
        <v>1</v>
      </c>
      <c r="AC3754">
        <v>1</v>
      </c>
      <c r="AD3754">
        <v>1</v>
      </c>
      <c r="AF3754">
        <v>1</v>
      </c>
      <c r="AG3754">
        <v>1</v>
      </c>
      <c r="AK3754">
        <v>3</v>
      </c>
      <c r="AL3754">
        <v>1</v>
      </c>
      <c r="AM3754">
        <v>1</v>
      </c>
      <c r="AO3754">
        <v>1</v>
      </c>
      <c r="AP3754">
        <v>1</v>
      </c>
      <c r="AW3754">
        <v>24</v>
      </c>
    </row>
    <row r="3755" spans="1:49" x14ac:dyDescent="0.3">
      <c r="A3755" t="s">
        <v>3755</v>
      </c>
      <c r="AC3755">
        <v>1</v>
      </c>
      <c r="AF3755">
        <v>1</v>
      </c>
      <c r="AG3755">
        <v>1</v>
      </c>
      <c r="AH3755">
        <v>3</v>
      </c>
      <c r="AI3755">
        <v>1</v>
      </c>
      <c r="AJ3755">
        <v>1</v>
      </c>
      <c r="AK3755">
        <v>1</v>
      </c>
      <c r="AL3755">
        <v>3</v>
      </c>
      <c r="AN3755">
        <v>3</v>
      </c>
      <c r="AO3755">
        <v>1</v>
      </c>
      <c r="AP3755">
        <v>3</v>
      </c>
      <c r="AQ3755">
        <v>1</v>
      </c>
      <c r="AR3755">
        <v>2</v>
      </c>
      <c r="AS3755">
        <v>1</v>
      </c>
      <c r="AT3755">
        <v>1</v>
      </c>
      <c r="AW3755">
        <v>24</v>
      </c>
    </row>
    <row r="3756" spans="1:49" x14ac:dyDescent="0.3">
      <c r="A3756" t="s">
        <v>3756</v>
      </c>
      <c r="Z3756">
        <v>1</v>
      </c>
      <c r="AC3756">
        <v>1</v>
      </c>
      <c r="AE3756">
        <v>1</v>
      </c>
      <c r="AF3756">
        <v>2</v>
      </c>
      <c r="AG3756">
        <v>2</v>
      </c>
      <c r="AH3756">
        <v>2</v>
      </c>
      <c r="AJ3756">
        <v>1</v>
      </c>
      <c r="AK3756">
        <v>2</v>
      </c>
      <c r="AL3756">
        <v>3</v>
      </c>
      <c r="AM3756">
        <v>2</v>
      </c>
      <c r="AN3756">
        <v>3</v>
      </c>
      <c r="AP3756">
        <v>2</v>
      </c>
      <c r="AR3756">
        <v>2</v>
      </c>
      <c r="AW3756">
        <v>24</v>
      </c>
    </row>
    <row r="3757" spans="1:49" x14ac:dyDescent="0.3">
      <c r="A3757" t="s">
        <v>3757</v>
      </c>
      <c r="F3757">
        <v>1</v>
      </c>
      <c r="M3757">
        <v>3</v>
      </c>
      <c r="N3757">
        <v>1</v>
      </c>
      <c r="R3757">
        <v>1</v>
      </c>
      <c r="S3757">
        <v>1</v>
      </c>
      <c r="U3757">
        <v>3</v>
      </c>
      <c r="Z3757">
        <v>1</v>
      </c>
      <c r="AA3757">
        <v>2</v>
      </c>
      <c r="AC3757">
        <v>1</v>
      </c>
      <c r="AF3757">
        <v>1</v>
      </c>
      <c r="AG3757">
        <v>2</v>
      </c>
      <c r="AI3757">
        <v>1</v>
      </c>
      <c r="AK3757">
        <v>1</v>
      </c>
      <c r="AL3757">
        <v>2</v>
      </c>
      <c r="AN3757">
        <v>1</v>
      </c>
      <c r="AO3757">
        <v>2</v>
      </c>
      <c r="AW3757">
        <v>24</v>
      </c>
    </row>
    <row r="3758" spans="1:49" x14ac:dyDescent="0.3">
      <c r="A3758" t="s">
        <v>3758</v>
      </c>
      <c r="B3758">
        <v>2</v>
      </c>
      <c r="D3758">
        <v>1</v>
      </c>
      <c r="G3758">
        <v>1</v>
      </c>
      <c r="I3758">
        <v>1</v>
      </c>
      <c r="N3758">
        <v>1</v>
      </c>
      <c r="P3758">
        <v>1</v>
      </c>
      <c r="T3758">
        <v>2</v>
      </c>
      <c r="AF3758">
        <v>1</v>
      </c>
      <c r="AH3758">
        <v>2</v>
      </c>
      <c r="AI3758">
        <v>1</v>
      </c>
      <c r="AK3758">
        <v>1</v>
      </c>
      <c r="AL3758">
        <v>1</v>
      </c>
      <c r="AM3758">
        <v>1</v>
      </c>
      <c r="AN3758">
        <v>1</v>
      </c>
      <c r="AQ3758">
        <v>1</v>
      </c>
      <c r="AR3758">
        <v>2</v>
      </c>
      <c r="AS3758">
        <v>1</v>
      </c>
      <c r="AT3758">
        <v>2</v>
      </c>
      <c r="AU3758">
        <v>1</v>
      </c>
      <c r="AW3758">
        <v>24</v>
      </c>
    </row>
    <row r="3759" spans="1:49" x14ac:dyDescent="0.3">
      <c r="A3759" t="s">
        <v>3759</v>
      </c>
      <c r="C3759">
        <v>1</v>
      </c>
      <c r="D3759">
        <v>1</v>
      </c>
      <c r="E3759">
        <v>1</v>
      </c>
      <c r="G3759">
        <v>1</v>
      </c>
      <c r="I3759">
        <v>1</v>
      </c>
      <c r="K3759">
        <v>1</v>
      </c>
      <c r="O3759">
        <v>1</v>
      </c>
      <c r="T3759">
        <v>1</v>
      </c>
      <c r="V3759">
        <v>1</v>
      </c>
      <c r="AA3759">
        <v>1</v>
      </c>
      <c r="AI3759">
        <v>2</v>
      </c>
      <c r="AJ3759">
        <v>2</v>
      </c>
      <c r="AK3759">
        <v>2</v>
      </c>
      <c r="AL3759">
        <v>1</v>
      </c>
      <c r="AM3759">
        <v>1</v>
      </c>
      <c r="AQ3759">
        <v>2</v>
      </c>
      <c r="AR3759">
        <v>1</v>
      </c>
      <c r="AU3759">
        <v>3</v>
      </c>
      <c r="AW3759">
        <v>24</v>
      </c>
    </row>
    <row r="3760" spans="1:49" x14ac:dyDescent="0.3">
      <c r="A3760" t="s">
        <v>3760</v>
      </c>
      <c r="B3760">
        <v>1</v>
      </c>
      <c r="E3760">
        <v>1</v>
      </c>
      <c r="F3760">
        <v>1</v>
      </c>
      <c r="I3760">
        <v>1</v>
      </c>
      <c r="K3760">
        <v>1</v>
      </c>
      <c r="N3760">
        <v>1</v>
      </c>
      <c r="O3760">
        <v>1</v>
      </c>
      <c r="S3760">
        <v>1</v>
      </c>
      <c r="V3760">
        <v>1</v>
      </c>
      <c r="AB3760">
        <v>1</v>
      </c>
      <c r="AF3760">
        <v>1</v>
      </c>
      <c r="AG3760">
        <v>1</v>
      </c>
      <c r="AH3760">
        <v>2</v>
      </c>
      <c r="AJ3760">
        <v>2</v>
      </c>
      <c r="AL3760">
        <v>1</v>
      </c>
      <c r="AN3760">
        <v>1</v>
      </c>
      <c r="AO3760">
        <v>1</v>
      </c>
      <c r="AP3760">
        <v>1</v>
      </c>
      <c r="AQ3760">
        <v>1</v>
      </c>
      <c r="AR3760">
        <v>1</v>
      </c>
      <c r="AS3760">
        <v>1</v>
      </c>
      <c r="AT3760">
        <v>1</v>
      </c>
      <c r="AW3760">
        <v>24</v>
      </c>
    </row>
    <row r="3761" spans="1:49" x14ac:dyDescent="0.3">
      <c r="A3761" t="s">
        <v>3761</v>
      </c>
      <c r="C3761">
        <v>1</v>
      </c>
      <c r="S3761">
        <v>1</v>
      </c>
      <c r="W3761">
        <v>1</v>
      </c>
      <c r="AA3761">
        <v>1</v>
      </c>
      <c r="AC3761">
        <v>1</v>
      </c>
      <c r="AD3761">
        <v>2</v>
      </c>
      <c r="AF3761">
        <v>3</v>
      </c>
      <c r="AG3761">
        <v>1</v>
      </c>
      <c r="AH3761">
        <v>3</v>
      </c>
      <c r="AI3761">
        <v>1</v>
      </c>
      <c r="AJ3761">
        <v>5</v>
      </c>
      <c r="AL3761">
        <v>1</v>
      </c>
      <c r="AN3761">
        <v>1</v>
      </c>
      <c r="AU3761">
        <v>2</v>
      </c>
      <c r="AW3761">
        <v>24</v>
      </c>
    </row>
    <row r="3762" spans="1:49" x14ac:dyDescent="0.3">
      <c r="A3762" t="s">
        <v>3762</v>
      </c>
      <c r="T3762">
        <v>1</v>
      </c>
      <c r="W3762">
        <v>2</v>
      </c>
      <c r="X3762">
        <v>1</v>
      </c>
      <c r="Y3762">
        <v>1</v>
      </c>
      <c r="AB3762">
        <v>1</v>
      </c>
      <c r="AG3762">
        <v>1</v>
      </c>
      <c r="AH3762">
        <v>3</v>
      </c>
      <c r="AI3762">
        <v>1</v>
      </c>
      <c r="AJ3762">
        <v>1</v>
      </c>
      <c r="AK3762">
        <v>1</v>
      </c>
      <c r="AL3762">
        <v>1</v>
      </c>
      <c r="AM3762">
        <v>1</v>
      </c>
      <c r="AN3762">
        <v>2</v>
      </c>
      <c r="AQ3762">
        <v>1</v>
      </c>
      <c r="AR3762">
        <v>3</v>
      </c>
      <c r="AS3762">
        <v>1</v>
      </c>
      <c r="AT3762">
        <v>1</v>
      </c>
      <c r="AU3762">
        <v>1</v>
      </c>
      <c r="AW3762">
        <v>24</v>
      </c>
    </row>
    <row r="3763" spans="1:49" x14ac:dyDescent="0.3">
      <c r="A3763" t="s">
        <v>3763</v>
      </c>
      <c r="E3763">
        <v>1</v>
      </c>
      <c r="L3763">
        <v>1</v>
      </c>
      <c r="T3763">
        <v>1</v>
      </c>
      <c r="W3763">
        <v>2</v>
      </c>
      <c r="Y3763">
        <v>1</v>
      </c>
      <c r="AB3763">
        <v>1</v>
      </c>
      <c r="AG3763">
        <v>1</v>
      </c>
      <c r="AH3763">
        <v>1</v>
      </c>
      <c r="AJ3763">
        <v>1</v>
      </c>
      <c r="AL3763">
        <v>1</v>
      </c>
      <c r="AN3763">
        <v>1</v>
      </c>
      <c r="AQ3763">
        <v>1</v>
      </c>
      <c r="AR3763">
        <v>1</v>
      </c>
      <c r="AS3763">
        <v>1</v>
      </c>
      <c r="AT3763">
        <v>3</v>
      </c>
      <c r="AU3763">
        <v>5</v>
      </c>
      <c r="AW3763">
        <v>23</v>
      </c>
    </row>
    <row r="3764" spans="1:49" x14ac:dyDescent="0.3">
      <c r="A3764" t="s">
        <v>3764</v>
      </c>
      <c r="B3764">
        <v>1</v>
      </c>
      <c r="C3764">
        <v>1</v>
      </c>
      <c r="D3764">
        <v>1</v>
      </c>
      <c r="E3764">
        <v>1</v>
      </c>
      <c r="H3764">
        <v>2</v>
      </c>
      <c r="J3764">
        <v>2</v>
      </c>
      <c r="Z3764">
        <v>2</v>
      </c>
      <c r="AA3764">
        <v>1</v>
      </c>
      <c r="AD3764">
        <v>2</v>
      </c>
      <c r="AE3764">
        <v>1</v>
      </c>
      <c r="AH3764">
        <v>1</v>
      </c>
      <c r="AI3764">
        <v>1</v>
      </c>
      <c r="AJ3764">
        <v>1</v>
      </c>
      <c r="AK3764">
        <v>1</v>
      </c>
      <c r="AM3764">
        <v>2</v>
      </c>
      <c r="AN3764">
        <v>1</v>
      </c>
      <c r="AP3764">
        <v>1</v>
      </c>
      <c r="AS3764">
        <v>1</v>
      </c>
      <c r="AW3764">
        <v>23</v>
      </c>
    </row>
    <row r="3765" spans="1:49" x14ac:dyDescent="0.3">
      <c r="A3765" t="s">
        <v>3765</v>
      </c>
      <c r="AG3765">
        <v>1</v>
      </c>
      <c r="AH3765">
        <v>2</v>
      </c>
      <c r="AI3765">
        <v>1</v>
      </c>
      <c r="AJ3765">
        <v>6</v>
      </c>
      <c r="AK3765">
        <v>2</v>
      </c>
      <c r="AL3765">
        <v>1</v>
      </c>
      <c r="AM3765">
        <v>5</v>
      </c>
      <c r="AN3765">
        <v>1</v>
      </c>
      <c r="AO3765">
        <v>1</v>
      </c>
      <c r="AP3765">
        <v>1</v>
      </c>
      <c r="AQ3765">
        <v>1</v>
      </c>
      <c r="AR3765">
        <v>1</v>
      </c>
      <c r="AW3765">
        <v>23</v>
      </c>
    </row>
    <row r="3766" spans="1:49" x14ac:dyDescent="0.3">
      <c r="A3766" t="s">
        <v>3766</v>
      </c>
      <c r="B3766">
        <v>1</v>
      </c>
      <c r="N3766">
        <v>1</v>
      </c>
      <c r="S3766">
        <v>1</v>
      </c>
      <c r="U3766">
        <v>2</v>
      </c>
      <c r="W3766">
        <v>1</v>
      </c>
      <c r="X3766">
        <v>4</v>
      </c>
      <c r="Y3766">
        <v>2</v>
      </c>
      <c r="AA3766">
        <v>1</v>
      </c>
      <c r="AB3766">
        <v>1</v>
      </c>
      <c r="AC3766">
        <v>1</v>
      </c>
      <c r="AE3766">
        <v>1</v>
      </c>
      <c r="AF3766">
        <v>3</v>
      </c>
      <c r="AH3766">
        <v>2</v>
      </c>
      <c r="AK3766">
        <v>1</v>
      </c>
      <c r="AP3766">
        <v>1</v>
      </c>
      <c r="AW3766">
        <v>23</v>
      </c>
    </row>
    <row r="3767" spans="1:49" x14ac:dyDescent="0.3">
      <c r="A3767" t="s">
        <v>3767</v>
      </c>
      <c r="AH3767">
        <v>1</v>
      </c>
      <c r="AI3767">
        <v>4</v>
      </c>
      <c r="AJ3767">
        <v>2</v>
      </c>
      <c r="AK3767">
        <v>2</v>
      </c>
      <c r="AL3767">
        <v>1</v>
      </c>
      <c r="AM3767">
        <v>2</v>
      </c>
      <c r="AN3767">
        <v>3</v>
      </c>
      <c r="AO3767">
        <v>1</v>
      </c>
      <c r="AR3767">
        <v>2</v>
      </c>
      <c r="AS3767">
        <v>2</v>
      </c>
      <c r="AT3767">
        <v>1</v>
      </c>
      <c r="AU3767">
        <v>2</v>
      </c>
      <c r="AW3767">
        <v>23</v>
      </c>
    </row>
    <row r="3768" spans="1:49" x14ac:dyDescent="0.3">
      <c r="A3768" t="s">
        <v>3768</v>
      </c>
      <c r="B3768">
        <v>1</v>
      </c>
      <c r="F3768">
        <v>1</v>
      </c>
      <c r="H3768">
        <v>2</v>
      </c>
      <c r="I3768">
        <v>1</v>
      </c>
      <c r="J3768">
        <v>1</v>
      </c>
      <c r="N3768">
        <v>1</v>
      </c>
      <c r="Q3768">
        <v>1</v>
      </c>
      <c r="R3768">
        <v>1</v>
      </c>
      <c r="S3768">
        <v>1</v>
      </c>
      <c r="T3768">
        <v>1</v>
      </c>
      <c r="V3768">
        <v>1</v>
      </c>
      <c r="X3768">
        <v>2</v>
      </c>
      <c r="Y3768">
        <v>2</v>
      </c>
      <c r="Z3768">
        <v>1</v>
      </c>
      <c r="AA3768">
        <v>1</v>
      </c>
      <c r="AB3768">
        <v>1</v>
      </c>
      <c r="AD3768">
        <v>1</v>
      </c>
      <c r="AI3768">
        <v>1</v>
      </c>
      <c r="AQ3768">
        <v>2</v>
      </c>
      <c r="AW3768">
        <v>23</v>
      </c>
    </row>
    <row r="3769" spans="1:49" x14ac:dyDescent="0.3">
      <c r="A3769" t="s">
        <v>3769</v>
      </c>
      <c r="X3769">
        <v>1</v>
      </c>
      <c r="AB3769">
        <v>1</v>
      </c>
      <c r="AC3769">
        <v>3</v>
      </c>
      <c r="AD3769">
        <v>1</v>
      </c>
      <c r="AE3769">
        <v>2</v>
      </c>
      <c r="AF3769">
        <v>2</v>
      </c>
      <c r="AG3769">
        <v>1</v>
      </c>
      <c r="AH3769">
        <v>1</v>
      </c>
      <c r="AI3769">
        <v>4</v>
      </c>
      <c r="AJ3769">
        <v>2</v>
      </c>
      <c r="AK3769">
        <v>1</v>
      </c>
      <c r="AN3769">
        <v>1</v>
      </c>
      <c r="AO3769">
        <v>2</v>
      </c>
      <c r="AR3769">
        <v>1</v>
      </c>
      <c r="AW3769">
        <v>23</v>
      </c>
    </row>
    <row r="3770" spans="1:49" x14ac:dyDescent="0.3">
      <c r="A3770" t="s">
        <v>3770</v>
      </c>
      <c r="O3770">
        <v>1</v>
      </c>
      <c r="T3770">
        <v>1</v>
      </c>
      <c r="V3770">
        <v>1</v>
      </c>
      <c r="Y3770">
        <v>1</v>
      </c>
      <c r="Z3770">
        <v>1</v>
      </c>
      <c r="AC3770">
        <v>1</v>
      </c>
      <c r="AE3770">
        <v>2</v>
      </c>
      <c r="AG3770">
        <v>4</v>
      </c>
      <c r="AH3770">
        <v>1</v>
      </c>
      <c r="AI3770">
        <v>1</v>
      </c>
      <c r="AJ3770">
        <v>1</v>
      </c>
      <c r="AK3770">
        <v>1</v>
      </c>
      <c r="AM3770">
        <v>1</v>
      </c>
      <c r="AN3770">
        <v>1</v>
      </c>
      <c r="AP3770">
        <v>2</v>
      </c>
      <c r="AR3770">
        <v>2</v>
      </c>
      <c r="AS3770">
        <v>1</v>
      </c>
      <c r="AW3770">
        <v>23</v>
      </c>
    </row>
    <row r="3771" spans="1:49" x14ac:dyDescent="0.3">
      <c r="A3771" t="s">
        <v>3771</v>
      </c>
      <c r="F3771">
        <v>1</v>
      </c>
      <c r="H3771">
        <v>2</v>
      </c>
      <c r="J3771">
        <v>1</v>
      </c>
      <c r="K3771">
        <v>1</v>
      </c>
      <c r="P3771">
        <v>2</v>
      </c>
      <c r="Q3771">
        <v>1</v>
      </c>
      <c r="R3771">
        <v>2</v>
      </c>
      <c r="U3771">
        <v>1</v>
      </c>
      <c r="V3771">
        <v>3</v>
      </c>
      <c r="X3771">
        <v>1</v>
      </c>
      <c r="Y3771">
        <v>1</v>
      </c>
      <c r="Z3771">
        <v>1</v>
      </c>
      <c r="AA3771">
        <v>1</v>
      </c>
      <c r="AC3771">
        <v>1</v>
      </c>
      <c r="AD3771">
        <v>1</v>
      </c>
      <c r="AG3771">
        <v>1</v>
      </c>
      <c r="AK3771">
        <v>1</v>
      </c>
      <c r="AM3771">
        <v>1</v>
      </c>
      <c r="AW3771">
        <v>23</v>
      </c>
    </row>
    <row r="3772" spans="1:49" x14ac:dyDescent="0.3">
      <c r="A3772" t="s">
        <v>3772</v>
      </c>
      <c r="B3772">
        <v>1</v>
      </c>
      <c r="D3772">
        <v>1</v>
      </c>
      <c r="F3772">
        <v>3</v>
      </c>
      <c r="G3772">
        <v>2</v>
      </c>
      <c r="I3772">
        <v>1</v>
      </c>
      <c r="K3772">
        <v>3</v>
      </c>
      <c r="N3772">
        <v>2</v>
      </c>
      <c r="Q3772">
        <v>3</v>
      </c>
      <c r="R3772">
        <v>2</v>
      </c>
      <c r="S3772">
        <v>1</v>
      </c>
      <c r="Y3772">
        <v>2</v>
      </c>
      <c r="Z3772">
        <v>1</v>
      </c>
      <c r="AM3772">
        <v>1</v>
      </c>
      <c r="AW3772">
        <v>23</v>
      </c>
    </row>
    <row r="3773" spans="1:49" x14ac:dyDescent="0.3">
      <c r="A3773" t="s">
        <v>3773</v>
      </c>
      <c r="B3773">
        <v>1</v>
      </c>
      <c r="F3773">
        <v>1</v>
      </c>
      <c r="S3773">
        <v>1</v>
      </c>
      <c r="T3773">
        <v>1</v>
      </c>
      <c r="U3773">
        <v>3</v>
      </c>
      <c r="V3773">
        <v>1</v>
      </c>
      <c r="W3773">
        <v>3</v>
      </c>
      <c r="Z3773">
        <v>2</v>
      </c>
      <c r="AA3773">
        <v>1</v>
      </c>
      <c r="AD3773">
        <v>2</v>
      </c>
      <c r="AH3773">
        <v>1</v>
      </c>
      <c r="AI3773">
        <v>1</v>
      </c>
      <c r="AJ3773">
        <v>2</v>
      </c>
      <c r="AR3773">
        <v>1</v>
      </c>
      <c r="AT3773">
        <v>1</v>
      </c>
      <c r="AU3773">
        <v>1</v>
      </c>
      <c r="AW3773">
        <v>23</v>
      </c>
    </row>
    <row r="3774" spans="1:49" x14ac:dyDescent="0.3">
      <c r="A3774" t="s">
        <v>3774</v>
      </c>
      <c r="AF3774">
        <v>1</v>
      </c>
      <c r="AI3774">
        <v>3</v>
      </c>
      <c r="AJ3774">
        <v>5</v>
      </c>
      <c r="AK3774">
        <v>1</v>
      </c>
      <c r="AM3774">
        <v>1</v>
      </c>
      <c r="AN3774">
        <v>1</v>
      </c>
      <c r="AO3774">
        <v>4</v>
      </c>
      <c r="AP3774">
        <v>3</v>
      </c>
      <c r="AR3774">
        <v>3</v>
      </c>
      <c r="AT3774">
        <v>1</v>
      </c>
      <c r="AW3774">
        <v>23</v>
      </c>
    </row>
    <row r="3775" spans="1:49" x14ac:dyDescent="0.3">
      <c r="A3775" t="s">
        <v>3775</v>
      </c>
      <c r="C3775">
        <v>1</v>
      </c>
      <c r="P3775">
        <v>1</v>
      </c>
      <c r="V3775">
        <v>1</v>
      </c>
      <c r="AC3775">
        <v>2</v>
      </c>
      <c r="AF3775">
        <v>1</v>
      </c>
      <c r="AG3775">
        <v>1</v>
      </c>
      <c r="AH3775">
        <v>2</v>
      </c>
      <c r="AI3775">
        <v>1</v>
      </c>
      <c r="AJ3775">
        <v>2</v>
      </c>
      <c r="AK3775">
        <v>1</v>
      </c>
      <c r="AL3775">
        <v>1</v>
      </c>
      <c r="AM3775">
        <v>1</v>
      </c>
      <c r="AN3775">
        <v>1</v>
      </c>
      <c r="AO3775">
        <v>1</v>
      </c>
      <c r="AP3775">
        <v>1</v>
      </c>
      <c r="AR3775">
        <v>1</v>
      </c>
      <c r="AS3775">
        <v>2</v>
      </c>
      <c r="AU3775">
        <v>2</v>
      </c>
      <c r="AW3775">
        <v>23</v>
      </c>
    </row>
    <row r="3776" spans="1:49" x14ac:dyDescent="0.3">
      <c r="A3776" t="s">
        <v>3776</v>
      </c>
      <c r="M3776">
        <v>1</v>
      </c>
      <c r="N3776">
        <v>1</v>
      </c>
      <c r="X3776">
        <v>1</v>
      </c>
      <c r="Y3776">
        <v>2</v>
      </c>
      <c r="Z3776">
        <v>1</v>
      </c>
      <c r="AD3776">
        <v>1</v>
      </c>
      <c r="AE3776">
        <v>1</v>
      </c>
      <c r="AF3776">
        <v>1</v>
      </c>
      <c r="AI3776">
        <v>3</v>
      </c>
      <c r="AJ3776">
        <v>1</v>
      </c>
      <c r="AK3776">
        <v>1</v>
      </c>
      <c r="AN3776">
        <v>2</v>
      </c>
      <c r="AP3776">
        <v>1</v>
      </c>
      <c r="AQ3776">
        <v>1</v>
      </c>
      <c r="AR3776">
        <v>1</v>
      </c>
      <c r="AS3776">
        <v>3</v>
      </c>
      <c r="AU3776">
        <v>1</v>
      </c>
      <c r="AW3776">
        <v>23</v>
      </c>
    </row>
    <row r="3777" spans="1:49" x14ac:dyDescent="0.3">
      <c r="A3777" t="s">
        <v>3777</v>
      </c>
      <c r="B3777">
        <v>1</v>
      </c>
      <c r="D3777">
        <v>1</v>
      </c>
      <c r="G3777">
        <v>1</v>
      </c>
      <c r="H3777">
        <v>3</v>
      </c>
      <c r="J3777">
        <v>1</v>
      </c>
      <c r="N3777">
        <v>2</v>
      </c>
      <c r="P3777">
        <v>1</v>
      </c>
      <c r="R3777">
        <v>2</v>
      </c>
      <c r="V3777">
        <v>1</v>
      </c>
      <c r="W3777">
        <v>1</v>
      </c>
      <c r="X3777">
        <v>1</v>
      </c>
      <c r="Z3777">
        <v>1</v>
      </c>
      <c r="AA3777">
        <v>1</v>
      </c>
      <c r="AB3777">
        <v>1</v>
      </c>
      <c r="AE3777">
        <v>1</v>
      </c>
      <c r="AH3777">
        <v>1</v>
      </c>
      <c r="AL3777">
        <v>1</v>
      </c>
      <c r="AO3777">
        <v>2</v>
      </c>
      <c r="AW3777">
        <v>23</v>
      </c>
    </row>
    <row r="3778" spans="1:49" x14ac:dyDescent="0.3">
      <c r="A3778" t="s">
        <v>3778</v>
      </c>
      <c r="B3778">
        <v>3</v>
      </c>
      <c r="C3778">
        <v>2</v>
      </c>
      <c r="D3778">
        <v>7</v>
      </c>
      <c r="F3778">
        <v>2</v>
      </c>
      <c r="G3778">
        <v>2</v>
      </c>
      <c r="H3778">
        <v>1</v>
      </c>
      <c r="I3778">
        <v>1</v>
      </c>
      <c r="J3778">
        <v>2</v>
      </c>
      <c r="K3778">
        <v>1</v>
      </c>
      <c r="R3778">
        <v>1</v>
      </c>
      <c r="V3778">
        <v>1</v>
      </c>
      <c r="AW3778">
        <v>23</v>
      </c>
    </row>
    <row r="3779" spans="1:49" x14ac:dyDescent="0.3">
      <c r="A3779" t="s">
        <v>3779</v>
      </c>
      <c r="G3779">
        <v>1</v>
      </c>
      <c r="L3779">
        <v>1</v>
      </c>
      <c r="M3779">
        <v>1</v>
      </c>
      <c r="O3779">
        <v>2</v>
      </c>
      <c r="R3779">
        <v>1</v>
      </c>
      <c r="W3779">
        <v>1</v>
      </c>
      <c r="Y3779">
        <v>1</v>
      </c>
      <c r="Z3779">
        <v>1</v>
      </c>
      <c r="AA3779">
        <v>1</v>
      </c>
      <c r="AC3779">
        <v>1</v>
      </c>
      <c r="AD3779">
        <v>1</v>
      </c>
      <c r="AE3779">
        <v>1</v>
      </c>
      <c r="AI3779">
        <v>1</v>
      </c>
      <c r="AK3779">
        <v>1</v>
      </c>
      <c r="AM3779">
        <v>1</v>
      </c>
      <c r="AO3779">
        <v>2</v>
      </c>
      <c r="AQ3779">
        <v>1</v>
      </c>
      <c r="AU3779">
        <v>4</v>
      </c>
      <c r="AW3779">
        <v>23</v>
      </c>
    </row>
    <row r="3780" spans="1:49" x14ac:dyDescent="0.3">
      <c r="A3780" t="s">
        <v>3780</v>
      </c>
      <c r="F3780">
        <v>2</v>
      </c>
      <c r="K3780">
        <v>1</v>
      </c>
      <c r="R3780">
        <v>1</v>
      </c>
      <c r="T3780">
        <v>1</v>
      </c>
      <c r="AG3780">
        <v>1</v>
      </c>
      <c r="AK3780">
        <v>3</v>
      </c>
      <c r="AL3780">
        <v>1</v>
      </c>
      <c r="AN3780">
        <v>2</v>
      </c>
      <c r="AO3780">
        <v>1</v>
      </c>
      <c r="AQ3780">
        <v>3</v>
      </c>
      <c r="AR3780">
        <v>1</v>
      </c>
      <c r="AS3780">
        <v>4</v>
      </c>
      <c r="AT3780">
        <v>1</v>
      </c>
      <c r="AU3780">
        <v>1</v>
      </c>
      <c r="AW3780">
        <v>23</v>
      </c>
    </row>
    <row r="3781" spans="1:49" x14ac:dyDescent="0.3">
      <c r="A3781" t="s">
        <v>3781</v>
      </c>
      <c r="AE3781">
        <v>1</v>
      </c>
      <c r="AF3781">
        <v>1</v>
      </c>
      <c r="AI3781">
        <v>1</v>
      </c>
      <c r="AK3781">
        <v>2</v>
      </c>
      <c r="AL3781">
        <v>4</v>
      </c>
      <c r="AM3781">
        <v>1</v>
      </c>
      <c r="AN3781">
        <v>3</v>
      </c>
      <c r="AO3781">
        <v>2</v>
      </c>
      <c r="AP3781">
        <v>1</v>
      </c>
      <c r="AQ3781">
        <v>4</v>
      </c>
      <c r="AR3781">
        <v>1</v>
      </c>
      <c r="AS3781">
        <v>1</v>
      </c>
      <c r="AT3781">
        <v>1</v>
      </c>
      <c r="AW3781">
        <v>23</v>
      </c>
    </row>
    <row r="3782" spans="1:49" x14ac:dyDescent="0.3">
      <c r="A3782" t="s">
        <v>3782</v>
      </c>
      <c r="D3782">
        <v>1</v>
      </c>
      <c r="E3782">
        <v>1</v>
      </c>
      <c r="F3782">
        <v>1</v>
      </c>
      <c r="G3782">
        <v>1</v>
      </c>
      <c r="K3782">
        <v>1</v>
      </c>
      <c r="L3782">
        <v>2</v>
      </c>
      <c r="V3782">
        <v>1</v>
      </c>
      <c r="W3782">
        <v>1</v>
      </c>
      <c r="Y3782">
        <v>1</v>
      </c>
      <c r="AA3782">
        <v>1</v>
      </c>
      <c r="AE3782">
        <v>1</v>
      </c>
      <c r="AG3782">
        <v>1</v>
      </c>
      <c r="AH3782">
        <v>1</v>
      </c>
      <c r="AJ3782">
        <v>2</v>
      </c>
      <c r="AM3782">
        <v>1</v>
      </c>
      <c r="AP3782">
        <v>1</v>
      </c>
      <c r="AQ3782">
        <v>1</v>
      </c>
      <c r="AS3782">
        <v>1</v>
      </c>
      <c r="AT3782">
        <v>2</v>
      </c>
      <c r="AU3782">
        <v>1</v>
      </c>
      <c r="AW3782">
        <v>23</v>
      </c>
    </row>
    <row r="3783" spans="1:49" x14ac:dyDescent="0.3">
      <c r="A3783" t="s">
        <v>3783</v>
      </c>
      <c r="Q3783">
        <v>1</v>
      </c>
      <c r="T3783">
        <v>2</v>
      </c>
      <c r="V3783">
        <v>1</v>
      </c>
      <c r="X3783">
        <v>1</v>
      </c>
      <c r="AA3783">
        <v>1</v>
      </c>
      <c r="AB3783">
        <v>1</v>
      </c>
      <c r="AC3783">
        <v>1</v>
      </c>
      <c r="AD3783">
        <v>3</v>
      </c>
      <c r="AE3783">
        <v>1</v>
      </c>
      <c r="AH3783">
        <v>2</v>
      </c>
      <c r="AI3783">
        <v>1</v>
      </c>
      <c r="AM3783">
        <v>1</v>
      </c>
      <c r="AO3783">
        <v>2</v>
      </c>
      <c r="AP3783">
        <v>1</v>
      </c>
      <c r="AQ3783">
        <v>1</v>
      </c>
      <c r="AS3783">
        <v>2</v>
      </c>
      <c r="AT3783">
        <v>1</v>
      </c>
      <c r="AW3783">
        <v>23</v>
      </c>
    </row>
    <row r="3784" spans="1:49" x14ac:dyDescent="0.3">
      <c r="A3784" t="s">
        <v>3784</v>
      </c>
      <c r="B3784">
        <v>2</v>
      </c>
      <c r="F3784">
        <v>2</v>
      </c>
      <c r="H3784">
        <v>1</v>
      </c>
      <c r="K3784">
        <v>4</v>
      </c>
      <c r="N3784">
        <v>1</v>
      </c>
      <c r="O3784">
        <v>1</v>
      </c>
      <c r="Q3784">
        <v>2</v>
      </c>
      <c r="S3784">
        <v>2</v>
      </c>
      <c r="V3784">
        <v>1</v>
      </c>
      <c r="X3784">
        <v>1</v>
      </c>
      <c r="Z3784">
        <v>1</v>
      </c>
      <c r="AD3784">
        <v>1</v>
      </c>
      <c r="AN3784">
        <v>1</v>
      </c>
      <c r="AT3784">
        <v>2</v>
      </c>
      <c r="AU3784">
        <v>1</v>
      </c>
      <c r="AW3784">
        <v>23</v>
      </c>
    </row>
    <row r="3785" spans="1:49" x14ac:dyDescent="0.3">
      <c r="A3785" t="s">
        <v>3785</v>
      </c>
      <c r="B3785">
        <v>1</v>
      </c>
      <c r="D3785">
        <v>2</v>
      </c>
      <c r="F3785">
        <v>1</v>
      </c>
      <c r="G3785">
        <v>2</v>
      </c>
      <c r="H3785">
        <v>1</v>
      </c>
      <c r="J3785">
        <v>3</v>
      </c>
      <c r="K3785">
        <v>2</v>
      </c>
      <c r="M3785">
        <v>2</v>
      </c>
      <c r="N3785">
        <v>2</v>
      </c>
      <c r="P3785">
        <v>2</v>
      </c>
      <c r="Q3785">
        <v>1</v>
      </c>
      <c r="R3785">
        <v>1</v>
      </c>
      <c r="S3785">
        <v>1</v>
      </c>
      <c r="AD3785">
        <v>1</v>
      </c>
      <c r="AG3785">
        <v>1</v>
      </c>
      <c r="AW3785">
        <v>23</v>
      </c>
    </row>
    <row r="3786" spans="1:49" x14ac:dyDescent="0.3">
      <c r="A3786" t="s">
        <v>3786</v>
      </c>
      <c r="AC3786">
        <v>1</v>
      </c>
      <c r="AD3786">
        <v>1</v>
      </c>
      <c r="AG3786">
        <v>2</v>
      </c>
      <c r="AI3786">
        <v>2</v>
      </c>
      <c r="AJ3786">
        <v>1</v>
      </c>
      <c r="AK3786">
        <v>2</v>
      </c>
      <c r="AM3786">
        <v>3</v>
      </c>
      <c r="AN3786">
        <v>4</v>
      </c>
      <c r="AO3786">
        <v>1</v>
      </c>
      <c r="AP3786">
        <v>1</v>
      </c>
      <c r="AQ3786">
        <v>2</v>
      </c>
      <c r="AR3786">
        <v>1</v>
      </c>
      <c r="AT3786">
        <v>2</v>
      </c>
      <c r="AW3786">
        <v>23</v>
      </c>
    </row>
    <row r="3787" spans="1:49" x14ac:dyDescent="0.3">
      <c r="A3787" t="s">
        <v>3787</v>
      </c>
      <c r="K3787">
        <v>1</v>
      </c>
      <c r="Q3787">
        <v>1</v>
      </c>
      <c r="W3787">
        <v>1</v>
      </c>
      <c r="X3787">
        <v>3</v>
      </c>
      <c r="Y3787">
        <v>1</v>
      </c>
      <c r="Z3787">
        <v>1</v>
      </c>
      <c r="AA3787">
        <v>1</v>
      </c>
      <c r="AB3787">
        <v>2</v>
      </c>
      <c r="AC3787">
        <v>1</v>
      </c>
      <c r="AE3787">
        <v>3</v>
      </c>
      <c r="AF3787">
        <v>1</v>
      </c>
      <c r="AG3787">
        <v>3</v>
      </c>
      <c r="AH3787">
        <v>1</v>
      </c>
      <c r="AO3787">
        <v>1</v>
      </c>
      <c r="AP3787">
        <v>1</v>
      </c>
      <c r="AU3787">
        <v>1</v>
      </c>
      <c r="AW3787">
        <v>23</v>
      </c>
    </row>
    <row r="3788" spans="1:49" x14ac:dyDescent="0.3">
      <c r="A3788" t="s">
        <v>3788</v>
      </c>
      <c r="N3788">
        <v>1</v>
      </c>
      <c r="T3788">
        <v>1</v>
      </c>
      <c r="U3788">
        <v>1</v>
      </c>
      <c r="X3788">
        <v>1</v>
      </c>
      <c r="Y3788">
        <v>2</v>
      </c>
      <c r="Z3788">
        <v>1</v>
      </c>
      <c r="AB3788">
        <v>1</v>
      </c>
      <c r="AC3788">
        <v>1</v>
      </c>
      <c r="AD3788">
        <v>1</v>
      </c>
      <c r="AG3788">
        <v>1</v>
      </c>
      <c r="AH3788">
        <v>3</v>
      </c>
      <c r="AK3788">
        <v>1</v>
      </c>
      <c r="AL3788">
        <v>2</v>
      </c>
      <c r="AM3788">
        <v>1</v>
      </c>
      <c r="AN3788">
        <v>1</v>
      </c>
      <c r="AO3788">
        <v>1</v>
      </c>
      <c r="AQ3788">
        <v>1</v>
      </c>
      <c r="AR3788">
        <v>1</v>
      </c>
      <c r="AW3788">
        <v>22</v>
      </c>
    </row>
    <row r="3789" spans="1:49" x14ac:dyDescent="0.3">
      <c r="A3789" t="s">
        <v>3789</v>
      </c>
      <c r="D3789">
        <v>1</v>
      </c>
      <c r="H3789">
        <v>2</v>
      </c>
      <c r="L3789">
        <v>1</v>
      </c>
      <c r="M3789">
        <v>1</v>
      </c>
      <c r="Q3789">
        <v>1</v>
      </c>
      <c r="T3789">
        <v>1</v>
      </c>
      <c r="U3789">
        <v>1</v>
      </c>
      <c r="X3789">
        <v>1</v>
      </c>
      <c r="AB3789">
        <v>1</v>
      </c>
      <c r="AC3789">
        <v>3</v>
      </c>
      <c r="AF3789">
        <v>1</v>
      </c>
      <c r="AI3789">
        <v>1</v>
      </c>
      <c r="AJ3789">
        <v>1</v>
      </c>
      <c r="AK3789">
        <v>2</v>
      </c>
      <c r="AM3789">
        <v>2</v>
      </c>
      <c r="AS3789">
        <v>1</v>
      </c>
      <c r="AT3789">
        <v>1</v>
      </c>
      <c r="AW3789">
        <v>22</v>
      </c>
    </row>
    <row r="3790" spans="1:49" x14ac:dyDescent="0.3">
      <c r="A3790" t="s">
        <v>3790</v>
      </c>
      <c r="D3790">
        <v>2</v>
      </c>
      <c r="E3790">
        <v>1</v>
      </c>
      <c r="F3790">
        <v>1</v>
      </c>
      <c r="I3790">
        <v>1</v>
      </c>
      <c r="J3790">
        <v>1</v>
      </c>
      <c r="N3790">
        <v>1</v>
      </c>
      <c r="S3790">
        <v>1</v>
      </c>
      <c r="U3790">
        <v>1</v>
      </c>
      <c r="X3790">
        <v>1</v>
      </c>
      <c r="Y3790">
        <v>2</v>
      </c>
      <c r="AA3790">
        <v>1</v>
      </c>
      <c r="AD3790">
        <v>1</v>
      </c>
      <c r="AG3790">
        <v>1</v>
      </c>
      <c r="AL3790">
        <v>2</v>
      </c>
      <c r="AO3790">
        <v>1</v>
      </c>
      <c r="AP3790">
        <v>1</v>
      </c>
      <c r="AR3790">
        <v>2</v>
      </c>
      <c r="AT3790">
        <v>1</v>
      </c>
      <c r="AW3790">
        <v>22</v>
      </c>
    </row>
    <row r="3791" spans="1:49" x14ac:dyDescent="0.3">
      <c r="A3791" t="s">
        <v>3791</v>
      </c>
      <c r="K3791">
        <v>1</v>
      </c>
      <c r="R3791">
        <v>1</v>
      </c>
      <c r="S3791">
        <v>2</v>
      </c>
      <c r="U3791">
        <v>1</v>
      </c>
      <c r="W3791">
        <v>1</v>
      </c>
      <c r="X3791">
        <v>1</v>
      </c>
      <c r="Y3791">
        <v>1</v>
      </c>
      <c r="Z3791">
        <v>1</v>
      </c>
      <c r="AC3791">
        <v>1</v>
      </c>
      <c r="AD3791">
        <v>1</v>
      </c>
      <c r="AE3791">
        <v>1</v>
      </c>
      <c r="AF3791">
        <v>2</v>
      </c>
      <c r="AG3791">
        <v>1</v>
      </c>
      <c r="AI3791">
        <v>1</v>
      </c>
      <c r="AJ3791">
        <v>1</v>
      </c>
      <c r="AL3791">
        <v>1</v>
      </c>
      <c r="AN3791">
        <v>1</v>
      </c>
      <c r="AO3791">
        <v>1</v>
      </c>
      <c r="AR3791">
        <v>2</v>
      </c>
      <c r="AW3791">
        <v>22</v>
      </c>
    </row>
    <row r="3792" spans="1:49" x14ac:dyDescent="0.3">
      <c r="A3792" t="s">
        <v>3792</v>
      </c>
      <c r="E3792">
        <v>1</v>
      </c>
      <c r="F3792">
        <v>1</v>
      </c>
      <c r="G3792">
        <v>2</v>
      </c>
      <c r="I3792">
        <v>1</v>
      </c>
      <c r="M3792">
        <v>1</v>
      </c>
      <c r="R3792">
        <v>1</v>
      </c>
      <c r="V3792">
        <v>1</v>
      </c>
      <c r="AA3792">
        <v>1</v>
      </c>
      <c r="AH3792">
        <v>2</v>
      </c>
      <c r="AK3792">
        <v>3</v>
      </c>
      <c r="AM3792">
        <v>2</v>
      </c>
      <c r="AO3792">
        <v>1</v>
      </c>
      <c r="AP3792">
        <v>1</v>
      </c>
      <c r="AR3792">
        <v>3</v>
      </c>
      <c r="AS3792">
        <v>1</v>
      </c>
      <c r="AW3792">
        <v>22</v>
      </c>
    </row>
    <row r="3793" spans="1:49" x14ac:dyDescent="0.3">
      <c r="A3793" t="s">
        <v>3793</v>
      </c>
      <c r="Y3793">
        <v>1</v>
      </c>
      <c r="Z3793">
        <v>1</v>
      </c>
      <c r="AA3793">
        <v>2</v>
      </c>
      <c r="AC3793">
        <v>1</v>
      </c>
      <c r="AE3793">
        <v>1</v>
      </c>
      <c r="AH3793">
        <v>1</v>
      </c>
      <c r="AI3793">
        <v>1</v>
      </c>
      <c r="AJ3793">
        <v>3</v>
      </c>
      <c r="AK3793">
        <v>1</v>
      </c>
      <c r="AM3793">
        <v>2</v>
      </c>
      <c r="AN3793">
        <v>2</v>
      </c>
      <c r="AO3793">
        <v>1</v>
      </c>
      <c r="AQ3793">
        <v>2</v>
      </c>
      <c r="AR3793">
        <v>1</v>
      </c>
      <c r="AT3793">
        <v>1</v>
      </c>
      <c r="AU3793">
        <v>1</v>
      </c>
      <c r="AW3793">
        <v>22</v>
      </c>
    </row>
    <row r="3794" spans="1:49" x14ac:dyDescent="0.3">
      <c r="A3794" t="s">
        <v>3794</v>
      </c>
      <c r="U3794">
        <v>1</v>
      </c>
      <c r="X3794">
        <v>2</v>
      </c>
      <c r="Z3794">
        <v>1</v>
      </c>
      <c r="AA3794">
        <v>3</v>
      </c>
      <c r="AB3794">
        <v>1</v>
      </c>
      <c r="AC3794">
        <v>2</v>
      </c>
      <c r="AE3794">
        <v>3</v>
      </c>
      <c r="AF3794">
        <v>2</v>
      </c>
      <c r="AG3794">
        <v>1</v>
      </c>
      <c r="AH3794">
        <v>2</v>
      </c>
      <c r="AI3794">
        <v>1</v>
      </c>
      <c r="AJ3794">
        <v>1</v>
      </c>
      <c r="AL3794">
        <v>1</v>
      </c>
      <c r="AQ3794">
        <v>1</v>
      </c>
      <c r="AW3794">
        <v>22</v>
      </c>
    </row>
    <row r="3795" spans="1:49" x14ac:dyDescent="0.3">
      <c r="A3795" t="s">
        <v>3795</v>
      </c>
      <c r="T3795">
        <v>1</v>
      </c>
      <c r="X3795">
        <v>1</v>
      </c>
      <c r="Y3795">
        <v>1</v>
      </c>
      <c r="Z3795">
        <v>1</v>
      </c>
      <c r="AB3795">
        <v>1</v>
      </c>
      <c r="AD3795">
        <v>1</v>
      </c>
      <c r="AG3795">
        <v>2</v>
      </c>
      <c r="AH3795">
        <v>1</v>
      </c>
      <c r="AI3795">
        <v>1</v>
      </c>
      <c r="AK3795">
        <v>3</v>
      </c>
      <c r="AL3795">
        <v>1</v>
      </c>
      <c r="AM3795">
        <v>1</v>
      </c>
      <c r="AN3795">
        <v>1</v>
      </c>
      <c r="AO3795">
        <v>1</v>
      </c>
      <c r="AP3795">
        <v>2</v>
      </c>
      <c r="AS3795">
        <v>1</v>
      </c>
      <c r="AT3795">
        <v>1</v>
      </c>
      <c r="AU3795">
        <v>1</v>
      </c>
      <c r="AW3795">
        <v>22</v>
      </c>
    </row>
    <row r="3796" spans="1:49" x14ac:dyDescent="0.3">
      <c r="A3796" t="s">
        <v>3796</v>
      </c>
      <c r="G3796">
        <v>2</v>
      </c>
      <c r="J3796">
        <v>2</v>
      </c>
      <c r="K3796">
        <v>1</v>
      </c>
      <c r="L3796">
        <v>1</v>
      </c>
      <c r="M3796">
        <v>1</v>
      </c>
      <c r="N3796">
        <v>1</v>
      </c>
      <c r="P3796">
        <v>3</v>
      </c>
      <c r="Q3796">
        <v>2</v>
      </c>
      <c r="S3796">
        <v>2</v>
      </c>
      <c r="X3796">
        <v>1</v>
      </c>
      <c r="Y3796">
        <v>1</v>
      </c>
      <c r="Z3796">
        <v>1</v>
      </c>
      <c r="AA3796">
        <v>1</v>
      </c>
      <c r="AB3796">
        <v>1</v>
      </c>
      <c r="AI3796">
        <v>1</v>
      </c>
      <c r="AO3796">
        <v>1</v>
      </c>
      <c r="AW3796">
        <v>22</v>
      </c>
    </row>
    <row r="3797" spans="1:49" x14ac:dyDescent="0.3">
      <c r="A3797" t="s">
        <v>3797</v>
      </c>
      <c r="O3797">
        <v>1</v>
      </c>
      <c r="P3797">
        <v>1</v>
      </c>
      <c r="Q3797">
        <v>2</v>
      </c>
      <c r="R3797">
        <v>1</v>
      </c>
      <c r="S3797">
        <v>3</v>
      </c>
      <c r="T3797">
        <v>1</v>
      </c>
      <c r="V3797">
        <v>2</v>
      </c>
      <c r="W3797">
        <v>2</v>
      </c>
      <c r="X3797">
        <v>2</v>
      </c>
      <c r="AB3797">
        <v>1</v>
      </c>
      <c r="AH3797">
        <v>2</v>
      </c>
      <c r="AI3797">
        <v>1</v>
      </c>
      <c r="AJ3797">
        <v>1</v>
      </c>
      <c r="AN3797">
        <v>1</v>
      </c>
      <c r="AR3797">
        <v>1</v>
      </c>
      <c r="AW3797">
        <v>22</v>
      </c>
    </row>
    <row r="3798" spans="1:49" x14ac:dyDescent="0.3">
      <c r="A3798" t="s">
        <v>3798</v>
      </c>
      <c r="B3798">
        <v>2</v>
      </c>
      <c r="C3798">
        <v>1</v>
      </c>
      <c r="F3798">
        <v>1</v>
      </c>
      <c r="I3798">
        <v>1</v>
      </c>
      <c r="J3798">
        <v>1</v>
      </c>
      <c r="K3798">
        <v>2</v>
      </c>
      <c r="M3798">
        <v>1</v>
      </c>
      <c r="Q3798">
        <v>1</v>
      </c>
      <c r="S3798">
        <v>3</v>
      </c>
      <c r="V3798">
        <v>1</v>
      </c>
      <c r="AB3798">
        <v>1</v>
      </c>
      <c r="AC3798">
        <v>1</v>
      </c>
      <c r="AI3798">
        <v>1</v>
      </c>
      <c r="AJ3798">
        <v>1</v>
      </c>
      <c r="AK3798">
        <v>1</v>
      </c>
      <c r="AL3798">
        <v>1</v>
      </c>
      <c r="AM3798">
        <v>1</v>
      </c>
      <c r="AP3798">
        <v>1</v>
      </c>
      <c r="AW3798">
        <v>22</v>
      </c>
    </row>
    <row r="3799" spans="1:49" x14ac:dyDescent="0.3">
      <c r="A3799" t="s">
        <v>3799</v>
      </c>
      <c r="B3799">
        <v>2</v>
      </c>
      <c r="O3799">
        <v>1</v>
      </c>
      <c r="T3799">
        <v>1</v>
      </c>
      <c r="V3799">
        <v>1</v>
      </c>
      <c r="X3799">
        <v>2</v>
      </c>
      <c r="Y3799">
        <v>1</v>
      </c>
      <c r="Z3799">
        <v>1</v>
      </c>
      <c r="AB3799">
        <v>1</v>
      </c>
      <c r="AC3799">
        <v>1</v>
      </c>
      <c r="AD3799">
        <v>2</v>
      </c>
      <c r="AG3799">
        <v>1</v>
      </c>
      <c r="AH3799">
        <v>1</v>
      </c>
      <c r="AJ3799">
        <v>1</v>
      </c>
      <c r="AN3799">
        <v>1</v>
      </c>
      <c r="AO3799">
        <v>1</v>
      </c>
      <c r="AP3799">
        <v>2</v>
      </c>
      <c r="AQ3799">
        <v>1</v>
      </c>
      <c r="AS3799">
        <v>1</v>
      </c>
      <c r="AW3799">
        <v>22</v>
      </c>
    </row>
    <row r="3800" spans="1:49" x14ac:dyDescent="0.3">
      <c r="A3800" t="s">
        <v>3800</v>
      </c>
      <c r="AE3800">
        <v>1</v>
      </c>
      <c r="AG3800">
        <v>3</v>
      </c>
      <c r="AH3800">
        <v>1</v>
      </c>
      <c r="AI3800">
        <v>1</v>
      </c>
      <c r="AJ3800">
        <v>3</v>
      </c>
      <c r="AK3800">
        <v>3</v>
      </c>
      <c r="AL3800">
        <v>3</v>
      </c>
      <c r="AM3800">
        <v>1</v>
      </c>
      <c r="AN3800">
        <v>1</v>
      </c>
      <c r="AP3800">
        <v>1</v>
      </c>
      <c r="AS3800">
        <v>1</v>
      </c>
      <c r="AT3800">
        <v>1</v>
      </c>
      <c r="AU3800">
        <v>2</v>
      </c>
      <c r="AW3800">
        <v>22</v>
      </c>
    </row>
    <row r="3801" spans="1:49" x14ac:dyDescent="0.3">
      <c r="A3801" t="s">
        <v>3801</v>
      </c>
      <c r="AC3801">
        <v>1</v>
      </c>
      <c r="AD3801">
        <v>1</v>
      </c>
      <c r="AI3801">
        <v>1</v>
      </c>
      <c r="AK3801">
        <v>1</v>
      </c>
      <c r="AL3801">
        <v>3</v>
      </c>
      <c r="AM3801">
        <v>1</v>
      </c>
      <c r="AN3801">
        <v>3</v>
      </c>
      <c r="AO3801">
        <v>1</v>
      </c>
      <c r="AP3801">
        <v>2</v>
      </c>
      <c r="AQ3801">
        <v>2</v>
      </c>
      <c r="AR3801">
        <v>2</v>
      </c>
      <c r="AS3801">
        <v>2</v>
      </c>
      <c r="AT3801">
        <v>2</v>
      </c>
      <c r="AW3801">
        <v>22</v>
      </c>
    </row>
    <row r="3802" spans="1:49" x14ac:dyDescent="0.3">
      <c r="A3802" t="s">
        <v>3802</v>
      </c>
      <c r="C3802">
        <v>1</v>
      </c>
      <c r="H3802">
        <v>2</v>
      </c>
      <c r="L3802">
        <v>2</v>
      </c>
      <c r="M3802">
        <v>1</v>
      </c>
      <c r="Q3802">
        <v>1</v>
      </c>
      <c r="S3802">
        <v>1</v>
      </c>
      <c r="V3802">
        <v>1</v>
      </c>
      <c r="X3802">
        <v>2</v>
      </c>
      <c r="AA3802">
        <v>1</v>
      </c>
      <c r="AC3802">
        <v>2</v>
      </c>
      <c r="AD3802">
        <v>1</v>
      </c>
      <c r="AG3802">
        <v>2</v>
      </c>
      <c r="AK3802">
        <v>2</v>
      </c>
      <c r="AN3802">
        <v>2</v>
      </c>
      <c r="AP3802">
        <v>1</v>
      </c>
      <c r="AW3802">
        <v>22</v>
      </c>
    </row>
    <row r="3803" spans="1:49" x14ac:dyDescent="0.3">
      <c r="A3803" t="s">
        <v>3803</v>
      </c>
      <c r="B3803">
        <v>1</v>
      </c>
      <c r="C3803">
        <v>3</v>
      </c>
      <c r="D3803">
        <v>1</v>
      </c>
      <c r="E3803">
        <v>1</v>
      </c>
      <c r="F3803">
        <v>1</v>
      </c>
      <c r="G3803">
        <v>1</v>
      </c>
      <c r="I3803">
        <v>3</v>
      </c>
      <c r="O3803">
        <v>1</v>
      </c>
      <c r="Q3803">
        <v>1</v>
      </c>
      <c r="Y3803">
        <v>1</v>
      </c>
      <c r="AD3803">
        <v>3</v>
      </c>
      <c r="AE3803">
        <v>2</v>
      </c>
      <c r="AK3803">
        <v>1</v>
      </c>
      <c r="AQ3803">
        <v>1</v>
      </c>
      <c r="AS3803">
        <v>1</v>
      </c>
      <c r="AW3803">
        <v>22</v>
      </c>
    </row>
    <row r="3804" spans="1:49" x14ac:dyDescent="0.3">
      <c r="A3804" t="s">
        <v>3804</v>
      </c>
      <c r="B3804">
        <v>2</v>
      </c>
      <c r="C3804">
        <v>1</v>
      </c>
      <c r="D3804">
        <v>1</v>
      </c>
      <c r="G3804">
        <v>1</v>
      </c>
      <c r="I3804">
        <v>1</v>
      </c>
      <c r="J3804">
        <v>2</v>
      </c>
      <c r="P3804">
        <v>1</v>
      </c>
      <c r="T3804">
        <v>2</v>
      </c>
      <c r="X3804">
        <v>1</v>
      </c>
      <c r="AC3804">
        <v>1</v>
      </c>
      <c r="AG3804">
        <v>1</v>
      </c>
      <c r="AI3804">
        <v>1</v>
      </c>
      <c r="AJ3804">
        <v>1</v>
      </c>
      <c r="AK3804">
        <v>2</v>
      </c>
      <c r="AL3804">
        <v>1</v>
      </c>
      <c r="AM3804">
        <v>1</v>
      </c>
      <c r="AP3804">
        <v>1</v>
      </c>
      <c r="AU3804">
        <v>1</v>
      </c>
      <c r="AW3804">
        <v>22</v>
      </c>
    </row>
    <row r="3805" spans="1:49" x14ac:dyDescent="0.3">
      <c r="A3805" t="s">
        <v>3805</v>
      </c>
      <c r="B3805">
        <v>1</v>
      </c>
      <c r="J3805">
        <v>1</v>
      </c>
      <c r="K3805">
        <v>1</v>
      </c>
      <c r="L3805">
        <v>1</v>
      </c>
      <c r="M3805">
        <v>1</v>
      </c>
      <c r="N3805">
        <v>1</v>
      </c>
      <c r="O3805">
        <v>1</v>
      </c>
      <c r="R3805">
        <v>1</v>
      </c>
      <c r="U3805">
        <v>1</v>
      </c>
      <c r="X3805">
        <v>1</v>
      </c>
      <c r="AB3805">
        <v>1</v>
      </c>
      <c r="AH3805">
        <v>1</v>
      </c>
      <c r="AJ3805">
        <v>2</v>
      </c>
      <c r="AL3805">
        <v>1</v>
      </c>
      <c r="AM3805">
        <v>1</v>
      </c>
      <c r="AQ3805">
        <v>1</v>
      </c>
      <c r="AS3805">
        <v>1</v>
      </c>
      <c r="AT3805">
        <v>2</v>
      </c>
      <c r="AU3805">
        <v>2</v>
      </c>
      <c r="AW3805">
        <v>22</v>
      </c>
    </row>
    <row r="3806" spans="1:49" x14ac:dyDescent="0.3">
      <c r="A3806" t="s">
        <v>3806</v>
      </c>
      <c r="J3806">
        <v>1</v>
      </c>
      <c r="T3806">
        <v>1</v>
      </c>
      <c r="W3806">
        <v>1</v>
      </c>
      <c r="X3806">
        <v>1</v>
      </c>
      <c r="Y3806">
        <v>3</v>
      </c>
      <c r="Z3806">
        <v>1</v>
      </c>
      <c r="AC3806">
        <v>2</v>
      </c>
      <c r="AD3806">
        <v>2</v>
      </c>
      <c r="AE3806">
        <v>2</v>
      </c>
      <c r="AF3806">
        <v>2</v>
      </c>
      <c r="AG3806">
        <v>1</v>
      </c>
      <c r="AI3806">
        <v>1</v>
      </c>
      <c r="AK3806">
        <v>1</v>
      </c>
      <c r="AN3806">
        <v>1</v>
      </c>
      <c r="AU3806">
        <v>1</v>
      </c>
      <c r="AW3806">
        <v>21</v>
      </c>
    </row>
    <row r="3807" spans="1:49" x14ac:dyDescent="0.3">
      <c r="A3807" t="s">
        <v>3807</v>
      </c>
      <c r="D3807">
        <v>1</v>
      </c>
      <c r="F3807">
        <v>1</v>
      </c>
      <c r="H3807">
        <v>1</v>
      </c>
      <c r="L3807">
        <v>1</v>
      </c>
      <c r="P3807">
        <v>1</v>
      </c>
      <c r="R3807">
        <v>1</v>
      </c>
      <c r="T3807">
        <v>1</v>
      </c>
      <c r="U3807">
        <v>1</v>
      </c>
      <c r="V3807">
        <v>1</v>
      </c>
      <c r="Z3807">
        <v>1</v>
      </c>
      <c r="AA3807">
        <v>1</v>
      </c>
      <c r="AB3807">
        <v>2</v>
      </c>
      <c r="AE3807">
        <v>1</v>
      </c>
      <c r="AJ3807">
        <v>1</v>
      </c>
      <c r="AK3807">
        <v>1</v>
      </c>
      <c r="AL3807">
        <v>1</v>
      </c>
      <c r="AP3807">
        <v>1</v>
      </c>
      <c r="AR3807">
        <v>2</v>
      </c>
      <c r="AU3807">
        <v>1</v>
      </c>
      <c r="AW3807">
        <v>21</v>
      </c>
    </row>
    <row r="3808" spans="1:49" x14ac:dyDescent="0.3">
      <c r="A3808" t="s">
        <v>3808</v>
      </c>
      <c r="G3808">
        <v>1</v>
      </c>
      <c r="O3808">
        <v>1</v>
      </c>
      <c r="R3808">
        <v>1</v>
      </c>
      <c r="T3808">
        <v>1</v>
      </c>
      <c r="U3808">
        <v>1</v>
      </c>
      <c r="V3808">
        <v>1</v>
      </c>
      <c r="W3808">
        <v>1</v>
      </c>
      <c r="Z3808">
        <v>1</v>
      </c>
      <c r="AB3808">
        <v>1</v>
      </c>
      <c r="AC3808">
        <v>1</v>
      </c>
      <c r="AD3808">
        <v>1</v>
      </c>
      <c r="AG3808">
        <v>1</v>
      </c>
      <c r="AI3808">
        <v>1</v>
      </c>
      <c r="AJ3808">
        <v>1</v>
      </c>
      <c r="AL3808">
        <v>2</v>
      </c>
      <c r="AN3808">
        <v>2</v>
      </c>
      <c r="AT3808">
        <v>2</v>
      </c>
      <c r="AU3808">
        <v>1</v>
      </c>
      <c r="AW3808">
        <v>21</v>
      </c>
    </row>
    <row r="3809" spans="1:49" x14ac:dyDescent="0.3">
      <c r="A3809" t="s">
        <v>3809</v>
      </c>
      <c r="X3809">
        <v>1</v>
      </c>
      <c r="Y3809">
        <v>1</v>
      </c>
      <c r="Z3809">
        <v>1</v>
      </c>
      <c r="AA3809">
        <v>1</v>
      </c>
      <c r="AB3809">
        <v>1</v>
      </c>
      <c r="AD3809">
        <v>5</v>
      </c>
      <c r="AF3809">
        <v>3</v>
      </c>
      <c r="AG3809">
        <v>1</v>
      </c>
      <c r="AH3809">
        <v>1</v>
      </c>
      <c r="AJ3809">
        <v>3</v>
      </c>
      <c r="AK3809">
        <v>1</v>
      </c>
      <c r="AL3809">
        <v>1</v>
      </c>
      <c r="AN3809">
        <v>1</v>
      </c>
      <c r="AW3809">
        <v>21</v>
      </c>
    </row>
    <row r="3810" spans="1:49" x14ac:dyDescent="0.3">
      <c r="A3810" t="s">
        <v>3810</v>
      </c>
      <c r="R3810">
        <v>1</v>
      </c>
      <c r="S3810">
        <v>1</v>
      </c>
      <c r="V3810">
        <v>2</v>
      </c>
      <c r="X3810">
        <v>4</v>
      </c>
      <c r="Y3810">
        <v>1</v>
      </c>
      <c r="Z3810">
        <v>3</v>
      </c>
      <c r="AA3810">
        <v>2</v>
      </c>
      <c r="AB3810">
        <v>1</v>
      </c>
      <c r="AC3810">
        <v>1</v>
      </c>
      <c r="AD3810">
        <v>1</v>
      </c>
      <c r="AE3810">
        <v>1</v>
      </c>
      <c r="AG3810">
        <v>1</v>
      </c>
      <c r="AK3810">
        <v>1</v>
      </c>
      <c r="AM3810">
        <v>1</v>
      </c>
      <c r="AW3810">
        <v>21</v>
      </c>
    </row>
    <row r="3811" spans="1:49" x14ac:dyDescent="0.3">
      <c r="A3811" t="s">
        <v>3811</v>
      </c>
      <c r="AC3811">
        <v>1</v>
      </c>
      <c r="AE3811">
        <v>1</v>
      </c>
      <c r="AG3811">
        <v>3</v>
      </c>
      <c r="AH3811">
        <v>4</v>
      </c>
      <c r="AI3811">
        <v>2</v>
      </c>
      <c r="AJ3811">
        <v>4</v>
      </c>
      <c r="AK3811">
        <v>1</v>
      </c>
      <c r="AL3811">
        <v>2</v>
      </c>
      <c r="AM3811">
        <v>1</v>
      </c>
      <c r="AO3811">
        <v>1</v>
      </c>
      <c r="AP3811">
        <v>1</v>
      </c>
      <c r="AW3811">
        <v>21</v>
      </c>
    </row>
    <row r="3812" spans="1:49" x14ac:dyDescent="0.3">
      <c r="A3812" t="s">
        <v>3812</v>
      </c>
      <c r="E3812">
        <v>1</v>
      </c>
      <c r="F3812">
        <v>1</v>
      </c>
      <c r="L3812">
        <v>1</v>
      </c>
      <c r="M3812">
        <v>1</v>
      </c>
      <c r="T3812">
        <v>1</v>
      </c>
      <c r="V3812">
        <v>2</v>
      </c>
      <c r="X3812">
        <v>1</v>
      </c>
      <c r="Z3812">
        <v>1</v>
      </c>
      <c r="AB3812">
        <v>2</v>
      </c>
      <c r="AD3812">
        <v>1</v>
      </c>
      <c r="AE3812">
        <v>1</v>
      </c>
      <c r="AG3812">
        <v>1</v>
      </c>
      <c r="AI3812">
        <v>1</v>
      </c>
      <c r="AL3812">
        <v>2</v>
      </c>
      <c r="AP3812">
        <v>1</v>
      </c>
      <c r="AQ3812">
        <v>2</v>
      </c>
      <c r="AT3812">
        <v>1</v>
      </c>
      <c r="AW3812">
        <v>21</v>
      </c>
    </row>
    <row r="3813" spans="1:49" x14ac:dyDescent="0.3">
      <c r="A3813" t="s">
        <v>3813</v>
      </c>
      <c r="K3813">
        <v>1</v>
      </c>
      <c r="S3813">
        <v>1</v>
      </c>
      <c r="U3813">
        <v>1</v>
      </c>
      <c r="Y3813">
        <v>1</v>
      </c>
      <c r="AA3813">
        <v>1</v>
      </c>
      <c r="AC3813">
        <v>2</v>
      </c>
      <c r="AF3813">
        <v>2</v>
      </c>
      <c r="AH3813">
        <v>1</v>
      </c>
      <c r="AI3813">
        <v>1</v>
      </c>
      <c r="AJ3813">
        <v>1</v>
      </c>
      <c r="AK3813">
        <v>1</v>
      </c>
      <c r="AL3813">
        <v>4</v>
      </c>
      <c r="AM3813">
        <v>1</v>
      </c>
      <c r="AN3813">
        <v>1</v>
      </c>
      <c r="AQ3813">
        <v>1</v>
      </c>
      <c r="AR3813">
        <v>1</v>
      </c>
      <c r="AW3813">
        <v>21</v>
      </c>
    </row>
    <row r="3814" spans="1:49" x14ac:dyDescent="0.3">
      <c r="A3814" t="s">
        <v>3814</v>
      </c>
      <c r="O3814">
        <v>1</v>
      </c>
      <c r="S3814">
        <v>3</v>
      </c>
      <c r="U3814">
        <v>2</v>
      </c>
      <c r="V3814">
        <v>1</v>
      </c>
      <c r="X3814">
        <v>1</v>
      </c>
      <c r="Z3814">
        <v>2</v>
      </c>
      <c r="AA3814">
        <v>1</v>
      </c>
      <c r="AC3814">
        <v>1</v>
      </c>
      <c r="AF3814">
        <v>1</v>
      </c>
      <c r="AH3814">
        <v>2</v>
      </c>
      <c r="AK3814">
        <v>1</v>
      </c>
      <c r="AP3814">
        <v>1</v>
      </c>
      <c r="AR3814">
        <v>1</v>
      </c>
      <c r="AS3814">
        <v>1</v>
      </c>
      <c r="AT3814">
        <v>2</v>
      </c>
      <c r="AW3814">
        <v>21</v>
      </c>
    </row>
    <row r="3815" spans="1:49" x14ac:dyDescent="0.3">
      <c r="A3815" t="s">
        <v>3815</v>
      </c>
      <c r="B3815">
        <v>1</v>
      </c>
      <c r="E3815">
        <v>1</v>
      </c>
      <c r="F3815">
        <v>2</v>
      </c>
      <c r="G3815">
        <v>1</v>
      </c>
      <c r="J3815">
        <v>1</v>
      </c>
      <c r="L3815">
        <v>2</v>
      </c>
      <c r="M3815">
        <v>1</v>
      </c>
      <c r="Q3815">
        <v>2</v>
      </c>
      <c r="U3815">
        <v>1</v>
      </c>
      <c r="V3815">
        <v>1</v>
      </c>
      <c r="Z3815">
        <v>1</v>
      </c>
      <c r="AB3815">
        <v>1</v>
      </c>
      <c r="AC3815">
        <v>3</v>
      </c>
      <c r="AJ3815">
        <v>1</v>
      </c>
      <c r="AK3815">
        <v>1</v>
      </c>
      <c r="AR3815">
        <v>1</v>
      </c>
      <c r="AW3815">
        <v>21</v>
      </c>
    </row>
    <row r="3816" spans="1:49" x14ac:dyDescent="0.3">
      <c r="A3816" t="s">
        <v>3816</v>
      </c>
      <c r="L3816">
        <v>1</v>
      </c>
      <c r="M3816">
        <v>1</v>
      </c>
      <c r="R3816">
        <v>1</v>
      </c>
      <c r="T3816">
        <v>1</v>
      </c>
      <c r="V3816">
        <v>1</v>
      </c>
      <c r="Y3816">
        <v>2</v>
      </c>
      <c r="Z3816">
        <v>1</v>
      </c>
      <c r="AC3816">
        <v>2</v>
      </c>
      <c r="AF3816">
        <v>1</v>
      </c>
      <c r="AH3816">
        <v>2</v>
      </c>
      <c r="AI3816">
        <v>1</v>
      </c>
      <c r="AJ3816">
        <v>1</v>
      </c>
      <c r="AL3816">
        <v>1</v>
      </c>
      <c r="AM3816">
        <v>2</v>
      </c>
      <c r="AQ3816">
        <v>1</v>
      </c>
      <c r="AR3816">
        <v>1</v>
      </c>
      <c r="AT3816">
        <v>1</v>
      </c>
      <c r="AW3816">
        <v>21</v>
      </c>
    </row>
    <row r="3817" spans="1:49" x14ac:dyDescent="0.3">
      <c r="A3817" t="s">
        <v>3817</v>
      </c>
      <c r="C3817">
        <v>1</v>
      </c>
      <c r="D3817">
        <v>1</v>
      </c>
      <c r="F3817">
        <v>1</v>
      </c>
      <c r="K3817">
        <v>2</v>
      </c>
      <c r="O3817">
        <v>1</v>
      </c>
      <c r="Q3817">
        <v>1</v>
      </c>
      <c r="R3817">
        <v>1</v>
      </c>
      <c r="AA3817">
        <v>2</v>
      </c>
      <c r="AB3817">
        <v>3</v>
      </c>
      <c r="AD3817">
        <v>1</v>
      </c>
      <c r="AH3817">
        <v>2</v>
      </c>
      <c r="AL3817">
        <v>1</v>
      </c>
      <c r="AR3817">
        <v>1</v>
      </c>
      <c r="AS3817">
        <v>2</v>
      </c>
      <c r="AT3817">
        <v>1</v>
      </c>
      <c r="AW3817">
        <v>21</v>
      </c>
    </row>
    <row r="3818" spans="1:49" x14ac:dyDescent="0.3">
      <c r="A3818" t="s">
        <v>3818</v>
      </c>
      <c r="D3818">
        <v>1</v>
      </c>
      <c r="H3818">
        <v>1</v>
      </c>
      <c r="R3818">
        <v>1</v>
      </c>
      <c r="V3818">
        <v>2</v>
      </c>
      <c r="Z3818">
        <v>1</v>
      </c>
      <c r="AB3818">
        <v>1</v>
      </c>
      <c r="AC3818">
        <v>2</v>
      </c>
      <c r="AF3818">
        <v>1</v>
      </c>
      <c r="AH3818">
        <v>1</v>
      </c>
      <c r="AN3818">
        <v>2</v>
      </c>
      <c r="AO3818">
        <v>1</v>
      </c>
      <c r="AP3818">
        <v>1</v>
      </c>
      <c r="AQ3818">
        <v>2</v>
      </c>
      <c r="AR3818">
        <v>1</v>
      </c>
      <c r="AS3818">
        <v>1</v>
      </c>
      <c r="AU3818">
        <v>2</v>
      </c>
      <c r="AW3818">
        <v>21</v>
      </c>
    </row>
    <row r="3819" spans="1:49" x14ac:dyDescent="0.3">
      <c r="A3819" t="s">
        <v>3819</v>
      </c>
      <c r="D3819">
        <v>1</v>
      </c>
      <c r="E3819">
        <v>1</v>
      </c>
      <c r="G3819">
        <v>1</v>
      </c>
      <c r="J3819">
        <v>1</v>
      </c>
      <c r="K3819">
        <v>3</v>
      </c>
      <c r="M3819">
        <v>1</v>
      </c>
      <c r="P3819">
        <v>3</v>
      </c>
      <c r="T3819">
        <v>1</v>
      </c>
      <c r="W3819">
        <v>1</v>
      </c>
      <c r="AA3819">
        <v>1</v>
      </c>
      <c r="AB3819">
        <v>1</v>
      </c>
      <c r="AD3819">
        <v>1</v>
      </c>
      <c r="AE3819">
        <v>2</v>
      </c>
      <c r="AL3819">
        <v>1</v>
      </c>
      <c r="AM3819">
        <v>1</v>
      </c>
      <c r="AP3819">
        <v>1</v>
      </c>
      <c r="AW3819">
        <v>21</v>
      </c>
    </row>
    <row r="3820" spans="1:49" x14ac:dyDescent="0.3">
      <c r="A3820" t="s">
        <v>3820</v>
      </c>
      <c r="S3820">
        <v>1</v>
      </c>
      <c r="T3820">
        <v>1</v>
      </c>
      <c r="W3820">
        <v>1</v>
      </c>
      <c r="Y3820">
        <v>1</v>
      </c>
      <c r="AA3820">
        <v>1</v>
      </c>
      <c r="AE3820">
        <v>1</v>
      </c>
      <c r="AG3820">
        <v>1</v>
      </c>
      <c r="AH3820">
        <v>1</v>
      </c>
      <c r="AJ3820">
        <v>2</v>
      </c>
      <c r="AK3820">
        <v>3</v>
      </c>
      <c r="AL3820">
        <v>3</v>
      </c>
      <c r="AM3820">
        <v>1</v>
      </c>
      <c r="AO3820">
        <v>1</v>
      </c>
      <c r="AQ3820">
        <v>3</v>
      </c>
      <c r="AW3820">
        <v>21</v>
      </c>
    </row>
    <row r="3821" spans="1:49" x14ac:dyDescent="0.3">
      <c r="A3821" t="s">
        <v>3821</v>
      </c>
      <c r="C3821">
        <v>1</v>
      </c>
      <c r="N3821">
        <v>1</v>
      </c>
      <c r="R3821">
        <v>1</v>
      </c>
      <c r="V3821">
        <v>1</v>
      </c>
      <c r="AF3821">
        <v>2</v>
      </c>
      <c r="AJ3821">
        <v>1</v>
      </c>
      <c r="AK3821">
        <v>4</v>
      </c>
      <c r="AM3821">
        <v>1</v>
      </c>
      <c r="AO3821">
        <v>2</v>
      </c>
      <c r="AP3821">
        <v>1</v>
      </c>
      <c r="AR3821">
        <v>2</v>
      </c>
      <c r="AS3821">
        <v>1</v>
      </c>
      <c r="AT3821">
        <v>2</v>
      </c>
      <c r="AU3821">
        <v>1</v>
      </c>
      <c r="AW3821">
        <v>21</v>
      </c>
    </row>
    <row r="3822" spans="1:49" x14ac:dyDescent="0.3">
      <c r="A3822" t="s">
        <v>3822</v>
      </c>
      <c r="E3822">
        <v>1</v>
      </c>
      <c r="H3822">
        <v>1</v>
      </c>
      <c r="T3822">
        <v>1</v>
      </c>
      <c r="U3822">
        <v>1</v>
      </c>
      <c r="V3822">
        <v>2</v>
      </c>
      <c r="W3822">
        <v>1</v>
      </c>
      <c r="Y3822">
        <v>1</v>
      </c>
      <c r="Z3822">
        <v>2</v>
      </c>
      <c r="AA3822">
        <v>2</v>
      </c>
      <c r="AD3822">
        <v>1</v>
      </c>
      <c r="AE3822">
        <v>1</v>
      </c>
      <c r="AF3822">
        <v>2</v>
      </c>
      <c r="AH3822">
        <v>1</v>
      </c>
      <c r="AI3822">
        <v>1</v>
      </c>
      <c r="AJ3822">
        <v>1</v>
      </c>
      <c r="AM3822">
        <v>2</v>
      </c>
      <c r="AW3822">
        <v>21</v>
      </c>
    </row>
    <row r="3823" spans="1:49" x14ac:dyDescent="0.3">
      <c r="A3823" t="s">
        <v>3823</v>
      </c>
      <c r="D3823">
        <v>1</v>
      </c>
      <c r="E3823">
        <v>1</v>
      </c>
      <c r="F3823">
        <v>1</v>
      </c>
      <c r="G3823">
        <v>1</v>
      </c>
      <c r="H3823">
        <v>1</v>
      </c>
      <c r="J3823">
        <v>3</v>
      </c>
      <c r="L3823">
        <v>2</v>
      </c>
      <c r="O3823">
        <v>1</v>
      </c>
      <c r="P3823">
        <v>1</v>
      </c>
      <c r="T3823">
        <v>1</v>
      </c>
      <c r="W3823">
        <v>1</v>
      </c>
      <c r="X3823">
        <v>1</v>
      </c>
      <c r="Y3823">
        <v>1</v>
      </c>
      <c r="AA3823">
        <v>1</v>
      </c>
      <c r="AC3823">
        <v>1</v>
      </c>
      <c r="AO3823">
        <v>1</v>
      </c>
      <c r="AP3823">
        <v>1</v>
      </c>
      <c r="AU3823">
        <v>1</v>
      </c>
      <c r="AW3823">
        <v>21</v>
      </c>
    </row>
    <row r="3824" spans="1:49" x14ac:dyDescent="0.3">
      <c r="A3824" t="s">
        <v>3824</v>
      </c>
      <c r="B3824">
        <v>1</v>
      </c>
      <c r="D3824">
        <v>1</v>
      </c>
      <c r="E3824">
        <v>2</v>
      </c>
      <c r="H3824">
        <v>3</v>
      </c>
      <c r="I3824">
        <v>1</v>
      </c>
      <c r="J3824">
        <v>1</v>
      </c>
      <c r="K3824">
        <v>1</v>
      </c>
      <c r="N3824">
        <v>1</v>
      </c>
      <c r="R3824">
        <v>3</v>
      </c>
      <c r="U3824">
        <v>1</v>
      </c>
      <c r="Y3824">
        <v>1</v>
      </c>
      <c r="AC3824">
        <v>3</v>
      </c>
      <c r="AD3824">
        <v>1</v>
      </c>
      <c r="AE3824">
        <v>1</v>
      </c>
      <c r="AW3824">
        <v>21</v>
      </c>
    </row>
    <row r="3825" spans="1:49" x14ac:dyDescent="0.3">
      <c r="A3825" t="s">
        <v>3825</v>
      </c>
      <c r="C3825">
        <v>1</v>
      </c>
      <c r="J3825">
        <v>1</v>
      </c>
      <c r="M3825">
        <v>1</v>
      </c>
      <c r="N3825">
        <v>1</v>
      </c>
      <c r="V3825">
        <v>1</v>
      </c>
      <c r="X3825">
        <v>1</v>
      </c>
      <c r="AB3825">
        <v>1</v>
      </c>
      <c r="AH3825">
        <v>1</v>
      </c>
      <c r="AI3825">
        <v>1</v>
      </c>
      <c r="AK3825">
        <v>1</v>
      </c>
      <c r="AM3825">
        <v>1</v>
      </c>
      <c r="AO3825">
        <v>1</v>
      </c>
      <c r="AP3825">
        <v>2</v>
      </c>
      <c r="AQ3825">
        <v>3</v>
      </c>
      <c r="AS3825">
        <v>1</v>
      </c>
      <c r="AT3825">
        <v>3</v>
      </c>
      <c r="AW3825">
        <v>21</v>
      </c>
    </row>
    <row r="3826" spans="1:49" x14ac:dyDescent="0.3">
      <c r="A3826" t="s">
        <v>3826</v>
      </c>
      <c r="B3826">
        <v>1</v>
      </c>
      <c r="F3826">
        <v>1</v>
      </c>
      <c r="G3826">
        <v>1</v>
      </c>
      <c r="L3826">
        <v>1</v>
      </c>
      <c r="P3826">
        <v>1</v>
      </c>
      <c r="Q3826">
        <v>1</v>
      </c>
      <c r="AA3826">
        <v>2</v>
      </c>
      <c r="AB3826">
        <v>1</v>
      </c>
      <c r="AF3826">
        <v>2</v>
      </c>
      <c r="AG3826">
        <v>1</v>
      </c>
      <c r="AH3826">
        <v>2</v>
      </c>
      <c r="AI3826">
        <v>3</v>
      </c>
      <c r="AJ3826">
        <v>2</v>
      </c>
      <c r="AL3826">
        <v>1</v>
      </c>
      <c r="AT3826">
        <v>1</v>
      </c>
      <c r="AW3826">
        <v>21</v>
      </c>
    </row>
    <row r="3827" spans="1:49" x14ac:dyDescent="0.3">
      <c r="A3827" t="s">
        <v>3827</v>
      </c>
      <c r="C3827">
        <v>1</v>
      </c>
      <c r="E3827">
        <v>1</v>
      </c>
      <c r="F3827">
        <v>2</v>
      </c>
      <c r="G3827">
        <v>1</v>
      </c>
      <c r="J3827">
        <v>1</v>
      </c>
      <c r="K3827">
        <v>1</v>
      </c>
      <c r="Z3827">
        <v>1</v>
      </c>
      <c r="AD3827">
        <v>1</v>
      </c>
      <c r="AH3827">
        <v>3</v>
      </c>
      <c r="AK3827">
        <v>1</v>
      </c>
      <c r="AO3827">
        <v>2</v>
      </c>
      <c r="AP3827">
        <v>1</v>
      </c>
      <c r="AQ3827">
        <v>3</v>
      </c>
      <c r="AR3827">
        <v>1</v>
      </c>
      <c r="AU3827">
        <v>1</v>
      </c>
      <c r="AW3827">
        <v>21</v>
      </c>
    </row>
    <row r="3828" spans="1:49" x14ac:dyDescent="0.3">
      <c r="A3828" t="s">
        <v>3828</v>
      </c>
      <c r="C3828">
        <v>1</v>
      </c>
      <c r="D3828">
        <v>2</v>
      </c>
      <c r="F3828">
        <v>4</v>
      </c>
      <c r="G3828">
        <v>2</v>
      </c>
      <c r="I3828">
        <v>2</v>
      </c>
      <c r="J3828">
        <v>1</v>
      </c>
      <c r="L3828">
        <v>1</v>
      </c>
      <c r="M3828">
        <v>2</v>
      </c>
      <c r="R3828">
        <v>1</v>
      </c>
      <c r="V3828">
        <v>1</v>
      </c>
      <c r="AA3828">
        <v>1</v>
      </c>
      <c r="AE3828">
        <v>1</v>
      </c>
      <c r="AJ3828">
        <v>1</v>
      </c>
      <c r="AL3828">
        <v>1</v>
      </c>
      <c r="AW3828">
        <v>21</v>
      </c>
    </row>
    <row r="3829" spans="1:49" x14ac:dyDescent="0.3">
      <c r="A3829" t="s">
        <v>3829</v>
      </c>
      <c r="AE3829">
        <v>1</v>
      </c>
      <c r="AI3829">
        <v>1</v>
      </c>
      <c r="AJ3829">
        <v>1</v>
      </c>
      <c r="AK3829">
        <v>5</v>
      </c>
      <c r="AL3829">
        <v>2</v>
      </c>
      <c r="AM3829">
        <v>2</v>
      </c>
      <c r="AN3829">
        <v>1</v>
      </c>
      <c r="AO3829">
        <v>1</v>
      </c>
      <c r="AP3829">
        <v>1</v>
      </c>
      <c r="AQ3829">
        <v>2</v>
      </c>
      <c r="AR3829">
        <v>3</v>
      </c>
      <c r="AS3829">
        <v>1</v>
      </c>
      <c r="AW3829">
        <v>21</v>
      </c>
    </row>
    <row r="3830" spans="1:49" x14ac:dyDescent="0.3">
      <c r="A3830" t="s">
        <v>3830</v>
      </c>
      <c r="J3830">
        <v>1</v>
      </c>
      <c r="S3830">
        <v>1</v>
      </c>
      <c r="Y3830">
        <v>1</v>
      </c>
      <c r="AA3830">
        <v>2</v>
      </c>
      <c r="AC3830">
        <v>1</v>
      </c>
      <c r="AD3830">
        <v>3</v>
      </c>
      <c r="AE3830">
        <v>1</v>
      </c>
      <c r="AF3830">
        <v>1</v>
      </c>
      <c r="AG3830">
        <v>1</v>
      </c>
      <c r="AH3830">
        <v>2</v>
      </c>
      <c r="AI3830">
        <v>1</v>
      </c>
      <c r="AJ3830">
        <v>2</v>
      </c>
      <c r="AK3830">
        <v>2</v>
      </c>
      <c r="AO3830">
        <v>1</v>
      </c>
      <c r="AP3830">
        <v>1</v>
      </c>
      <c r="AW3830">
        <v>21</v>
      </c>
    </row>
    <row r="3831" spans="1:49" x14ac:dyDescent="0.3">
      <c r="A3831" t="s">
        <v>3831</v>
      </c>
      <c r="C3831">
        <v>1</v>
      </c>
      <c r="D3831">
        <v>1</v>
      </c>
      <c r="G3831">
        <v>1</v>
      </c>
      <c r="K3831">
        <v>1</v>
      </c>
      <c r="L3831">
        <v>2</v>
      </c>
      <c r="M3831">
        <v>2</v>
      </c>
      <c r="O3831">
        <v>1</v>
      </c>
      <c r="P3831">
        <v>1</v>
      </c>
      <c r="Q3831">
        <v>1</v>
      </c>
      <c r="S3831">
        <v>2</v>
      </c>
      <c r="T3831">
        <v>2</v>
      </c>
      <c r="Y3831">
        <v>1</v>
      </c>
      <c r="Z3831">
        <v>1</v>
      </c>
      <c r="AA3831">
        <v>1</v>
      </c>
      <c r="AH3831">
        <v>1</v>
      </c>
      <c r="AL3831">
        <v>1</v>
      </c>
      <c r="AN3831">
        <v>1</v>
      </c>
      <c r="AW3831">
        <v>21</v>
      </c>
    </row>
    <row r="3832" spans="1:49" x14ac:dyDescent="0.3">
      <c r="A3832" t="s">
        <v>3832</v>
      </c>
      <c r="AG3832">
        <v>3</v>
      </c>
      <c r="AH3832">
        <v>1</v>
      </c>
      <c r="AI3832">
        <v>2</v>
      </c>
      <c r="AK3832">
        <v>1</v>
      </c>
      <c r="AL3832">
        <v>2</v>
      </c>
      <c r="AM3832">
        <v>3</v>
      </c>
      <c r="AN3832">
        <v>2</v>
      </c>
      <c r="AQ3832">
        <v>4</v>
      </c>
      <c r="AS3832">
        <v>1</v>
      </c>
      <c r="AT3832">
        <v>1</v>
      </c>
      <c r="AW3832">
        <v>20</v>
      </c>
    </row>
    <row r="3833" spans="1:49" x14ac:dyDescent="0.3">
      <c r="A3833" t="s">
        <v>3833</v>
      </c>
      <c r="W3833">
        <v>1</v>
      </c>
      <c r="AF3833">
        <v>4</v>
      </c>
      <c r="AG3833">
        <v>1</v>
      </c>
      <c r="AH3833">
        <v>4</v>
      </c>
      <c r="AI3833">
        <v>2</v>
      </c>
      <c r="AJ3833">
        <v>2</v>
      </c>
      <c r="AL3833">
        <v>2</v>
      </c>
      <c r="AO3833">
        <v>2</v>
      </c>
      <c r="AP3833">
        <v>1</v>
      </c>
      <c r="AT3833">
        <v>1</v>
      </c>
      <c r="AW3833">
        <v>20</v>
      </c>
    </row>
    <row r="3834" spans="1:49" x14ac:dyDescent="0.3">
      <c r="A3834" t="s">
        <v>3834</v>
      </c>
      <c r="AB3834">
        <v>2</v>
      </c>
      <c r="AC3834">
        <v>2</v>
      </c>
      <c r="AD3834">
        <v>2</v>
      </c>
      <c r="AF3834">
        <v>1</v>
      </c>
      <c r="AG3834">
        <v>1</v>
      </c>
      <c r="AH3834">
        <v>2</v>
      </c>
      <c r="AI3834">
        <v>1</v>
      </c>
      <c r="AJ3834">
        <v>2</v>
      </c>
      <c r="AK3834">
        <v>2</v>
      </c>
      <c r="AL3834">
        <v>1</v>
      </c>
      <c r="AM3834">
        <v>2</v>
      </c>
      <c r="AP3834">
        <v>1</v>
      </c>
      <c r="AQ3834">
        <v>1</v>
      </c>
      <c r="AW3834">
        <v>20</v>
      </c>
    </row>
    <row r="3835" spans="1:49" x14ac:dyDescent="0.3">
      <c r="A3835" t="s">
        <v>3835</v>
      </c>
      <c r="S3835">
        <v>1</v>
      </c>
      <c r="V3835">
        <v>1</v>
      </c>
      <c r="AC3835">
        <v>1</v>
      </c>
      <c r="AE3835">
        <v>1</v>
      </c>
      <c r="AF3835">
        <v>1</v>
      </c>
      <c r="AH3835">
        <v>1</v>
      </c>
      <c r="AI3835">
        <v>1</v>
      </c>
      <c r="AK3835">
        <v>1</v>
      </c>
      <c r="AL3835">
        <v>1</v>
      </c>
      <c r="AN3835">
        <v>1</v>
      </c>
      <c r="AO3835">
        <v>3</v>
      </c>
      <c r="AQ3835">
        <v>1</v>
      </c>
      <c r="AR3835">
        <v>2</v>
      </c>
      <c r="AS3835">
        <v>1</v>
      </c>
      <c r="AT3835">
        <v>2</v>
      </c>
      <c r="AU3835">
        <v>1</v>
      </c>
      <c r="AW3835">
        <v>20</v>
      </c>
    </row>
    <row r="3836" spans="1:49" x14ac:dyDescent="0.3">
      <c r="A3836" t="s">
        <v>3836</v>
      </c>
      <c r="Q3836">
        <v>1</v>
      </c>
      <c r="S3836">
        <v>1</v>
      </c>
      <c r="Y3836">
        <v>1</v>
      </c>
      <c r="AC3836">
        <v>1</v>
      </c>
      <c r="AD3836">
        <v>1</v>
      </c>
      <c r="AF3836">
        <v>1</v>
      </c>
      <c r="AG3836">
        <v>1</v>
      </c>
      <c r="AH3836">
        <v>2</v>
      </c>
      <c r="AJ3836">
        <v>1</v>
      </c>
      <c r="AK3836">
        <v>1</v>
      </c>
      <c r="AL3836">
        <v>1</v>
      </c>
      <c r="AM3836">
        <v>1</v>
      </c>
      <c r="AN3836">
        <v>2</v>
      </c>
      <c r="AO3836">
        <v>1</v>
      </c>
      <c r="AP3836">
        <v>2</v>
      </c>
      <c r="AR3836">
        <v>2</v>
      </c>
      <c r="AW3836">
        <v>20</v>
      </c>
    </row>
    <row r="3837" spans="1:49" x14ac:dyDescent="0.3">
      <c r="A3837" t="s">
        <v>3837</v>
      </c>
      <c r="K3837">
        <v>1</v>
      </c>
      <c r="L3837">
        <v>2</v>
      </c>
      <c r="M3837">
        <v>1</v>
      </c>
      <c r="N3837">
        <v>1</v>
      </c>
      <c r="O3837">
        <v>1</v>
      </c>
      <c r="P3837">
        <v>3</v>
      </c>
      <c r="R3837">
        <v>4</v>
      </c>
      <c r="T3837">
        <v>1</v>
      </c>
      <c r="U3837">
        <v>2</v>
      </c>
      <c r="V3837">
        <v>1</v>
      </c>
      <c r="X3837">
        <v>1</v>
      </c>
      <c r="Y3837">
        <v>1</v>
      </c>
      <c r="AI3837">
        <v>1</v>
      </c>
      <c r="AW3837">
        <v>20</v>
      </c>
    </row>
    <row r="3838" spans="1:49" x14ac:dyDescent="0.3">
      <c r="A3838" t="s">
        <v>3838</v>
      </c>
      <c r="D3838">
        <v>1</v>
      </c>
      <c r="E3838">
        <v>1</v>
      </c>
      <c r="T3838">
        <v>1</v>
      </c>
      <c r="W3838">
        <v>1</v>
      </c>
      <c r="AA3838">
        <v>1</v>
      </c>
      <c r="AB3838">
        <v>1</v>
      </c>
      <c r="AE3838">
        <v>1</v>
      </c>
      <c r="AH3838">
        <v>1</v>
      </c>
      <c r="AL3838">
        <v>4</v>
      </c>
      <c r="AN3838">
        <v>1</v>
      </c>
      <c r="AO3838">
        <v>2</v>
      </c>
      <c r="AP3838">
        <v>1</v>
      </c>
      <c r="AR3838">
        <v>1</v>
      </c>
      <c r="AT3838">
        <v>1</v>
      </c>
      <c r="AU3838">
        <v>2</v>
      </c>
      <c r="AW3838">
        <v>20</v>
      </c>
    </row>
    <row r="3839" spans="1:49" x14ac:dyDescent="0.3">
      <c r="A3839" t="s">
        <v>3839</v>
      </c>
      <c r="Q3839">
        <v>1</v>
      </c>
      <c r="S3839">
        <v>1</v>
      </c>
      <c r="V3839">
        <v>1</v>
      </c>
      <c r="W3839">
        <v>2</v>
      </c>
      <c r="Y3839">
        <v>1</v>
      </c>
      <c r="Z3839">
        <v>2</v>
      </c>
      <c r="AA3839">
        <v>3</v>
      </c>
      <c r="AC3839">
        <v>1</v>
      </c>
      <c r="AD3839">
        <v>2</v>
      </c>
      <c r="AG3839">
        <v>1</v>
      </c>
      <c r="AJ3839">
        <v>1</v>
      </c>
      <c r="AK3839">
        <v>1</v>
      </c>
      <c r="AM3839">
        <v>1</v>
      </c>
      <c r="AN3839">
        <v>1</v>
      </c>
      <c r="AP3839">
        <v>1</v>
      </c>
      <c r="AW3839">
        <v>20</v>
      </c>
    </row>
    <row r="3840" spans="1:49" x14ac:dyDescent="0.3">
      <c r="A3840" t="s">
        <v>3840</v>
      </c>
      <c r="R3840">
        <v>1</v>
      </c>
      <c r="T3840">
        <v>1</v>
      </c>
      <c r="V3840">
        <v>1</v>
      </c>
      <c r="Y3840">
        <v>3</v>
      </c>
      <c r="Z3840">
        <v>1</v>
      </c>
      <c r="AC3840">
        <v>1</v>
      </c>
      <c r="AD3840">
        <v>1</v>
      </c>
      <c r="AG3840">
        <v>1</v>
      </c>
      <c r="AH3840">
        <v>1</v>
      </c>
      <c r="AL3840">
        <v>2</v>
      </c>
      <c r="AN3840">
        <v>1</v>
      </c>
      <c r="AP3840">
        <v>1</v>
      </c>
      <c r="AQ3840">
        <v>1</v>
      </c>
      <c r="AR3840">
        <v>3</v>
      </c>
      <c r="AS3840">
        <v>1</v>
      </c>
      <c r="AW3840">
        <v>20</v>
      </c>
    </row>
    <row r="3841" spans="1:49" x14ac:dyDescent="0.3">
      <c r="A3841" t="s">
        <v>3841</v>
      </c>
      <c r="D3841">
        <v>1</v>
      </c>
      <c r="K3841">
        <v>1</v>
      </c>
      <c r="AC3841">
        <v>1</v>
      </c>
      <c r="AG3841">
        <v>2</v>
      </c>
      <c r="AI3841">
        <v>1</v>
      </c>
      <c r="AK3841">
        <v>5</v>
      </c>
      <c r="AL3841">
        <v>2</v>
      </c>
      <c r="AM3841">
        <v>1</v>
      </c>
      <c r="AN3841">
        <v>2</v>
      </c>
      <c r="AO3841">
        <v>2</v>
      </c>
      <c r="AQ3841">
        <v>1</v>
      </c>
      <c r="AU3841">
        <v>1</v>
      </c>
      <c r="AW3841">
        <v>20</v>
      </c>
    </row>
    <row r="3842" spans="1:49" x14ac:dyDescent="0.3">
      <c r="A3842" t="s">
        <v>3842</v>
      </c>
      <c r="D3842">
        <v>1</v>
      </c>
      <c r="F3842">
        <v>2</v>
      </c>
      <c r="K3842">
        <v>1</v>
      </c>
      <c r="L3842">
        <v>2</v>
      </c>
      <c r="P3842">
        <v>1</v>
      </c>
      <c r="Q3842">
        <v>1</v>
      </c>
      <c r="AB3842">
        <v>1</v>
      </c>
      <c r="AF3842">
        <v>1</v>
      </c>
      <c r="AG3842">
        <v>2</v>
      </c>
      <c r="AJ3842">
        <v>1</v>
      </c>
      <c r="AK3842">
        <v>1</v>
      </c>
      <c r="AM3842">
        <v>1</v>
      </c>
      <c r="AO3842">
        <v>2</v>
      </c>
      <c r="AP3842">
        <v>1</v>
      </c>
      <c r="AS3842">
        <v>1</v>
      </c>
      <c r="AT3842">
        <v>1</v>
      </c>
      <c r="AW3842">
        <v>20</v>
      </c>
    </row>
    <row r="3843" spans="1:49" x14ac:dyDescent="0.3">
      <c r="A3843" t="s">
        <v>3843</v>
      </c>
      <c r="E3843">
        <v>1</v>
      </c>
      <c r="J3843">
        <v>1</v>
      </c>
      <c r="P3843">
        <v>1</v>
      </c>
      <c r="Q3843">
        <v>2</v>
      </c>
      <c r="R3843">
        <v>3</v>
      </c>
      <c r="T3843">
        <v>1</v>
      </c>
      <c r="U3843">
        <v>1</v>
      </c>
      <c r="V3843">
        <v>1</v>
      </c>
      <c r="Y3843">
        <v>1</v>
      </c>
      <c r="Z3843">
        <v>1</v>
      </c>
      <c r="AD3843">
        <v>1</v>
      </c>
      <c r="AE3843">
        <v>1</v>
      </c>
      <c r="AG3843">
        <v>1</v>
      </c>
      <c r="AH3843">
        <v>1</v>
      </c>
      <c r="AO3843">
        <v>1</v>
      </c>
      <c r="AQ3843">
        <v>1</v>
      </c>
      <c r="AS3843">
        <v>1</v>
      </c>
      <c r="AW3843">
        <v>20</v>
      </c>
    </row>
    <row r="3844" spans="1:49" x14ac:dyDescent="0.3">
      <c r="A3844" t="s">
        <v>3844</v>
      </c>
      <c r="W3844">
        <v>1</v>
      </c>
      <c r="AC3844">
        <v>1</v>
      </c>
      <c r="AD3844">
        <v>1</v>
      </c>
      <c r="AE3844">
        <v>1</v>
      </c>
      <c r="AF3844">
        <v>1</v>
      </c>
      <c r="AG3844">
        <v>2</v>
      </c>
      <c r="AI3844">
        <v>2</v>
      </c>
      <c r="AK3844">
        <v>2</v>
      </c>
      <c r="AM3844">
        <v>2</v>
      </c>
      <c r="AN3844">
        <v>2</v>
      </c>
      <c r="AO3844">
        <v>1</v>
      </c>
      <c r="AP3844">
        <v>1</v>
      </c>
      <c r="AS3844">
        <v>1</v>
      </c>
      <c r="AT3844">
        <v>2</v>
      </c>
      <c r="AW3844">
        <v>20</v>
      </c>
    </row>
    <row r="3845" spans="1:49" x14ac:dyDescent="0.3">
      <c r="A3845" t="s">
        <v>3845</v>
      </c>
      <c r="H3845">
        <v>1</v>
      </c>
      <c r="T3845">
        <v>1</v>
      </c>
      <c r="AA3845">
        <v>1</v>
      </c>
      <c r="AB3845">
        <v>2</v>
      </c>
      <c r="AC3845">
        <v>1</v>
      </c>
      <c r="AD3845">
        <v>1</v>
      </c>
      <c r="AH3845">
        <v>1</v>
      </c>
      <c r="AI3845">
        <v>1</v>
      </c>
      <c r="AJ3845">
        <v>1</v>
      </c>
      <c r="AK3845">
        <v>1</v>
      </c>
      <c r="AM3845">
        <v>5</v>
      </c>
      <c r="AP3845">
        <v>2</v>
      </c>
      <c r="AR3845">
        <v>1</v>
      </c>
      <c r="AT3845">
        <v>1</v>
      </c>
      <c r="AW3845">
        <v>20</v>
      </c>
    </row>
    <row r="3846" spans="1:49" x14ac:dyDescent="0.3">
      <c r="A3846" t="s">
        <v>3846</v>
      </c>
      <c r="B3846">
        <v>1</v>
      </c>
      <c r="H3846">
        <v>1</v>
      </c>
      <c r="J3846">
        <v>1</v>
      </c>
      <c r="M3846">
        <v>1</v>
      </c>
      <c r="N3846">
        <v>1</v>
      </c>
      <c r="R3846">
        <v>1</v>
      </c>
      <c r="T3846">
        <v>1</v>
      </c>
      <c r="W3846">
        <v>1</v>
      </c>
      <c r="X3846">
        <v>1</v>
      </c>
      <c r="Y3846">
        <v>1</v>
      </c>
      <c r="Z3846">
        <v>1</v>
      </c>
      <c r="AD3846">
        <v>2</v>
      </c>
      <c r="AE3846">
        <v>1</v>
      </c>
      <c r="AF3846">
        <v>1</v>
      </c>
      <c r="AI3846">
        <v>1</v>
      </c>
      <c r="AL3846">
        <v>1</v>
      </c>
      <c r="AN3846">
        <v>1</v>
      </c>
      <c r="AO3846">
        <v>1</v>
      </c>
      <c r="AS3846">
        <v>1</v>
      </c>
      <c r="AW3846">
        <v>20</v>
      </c>
    </row>
    <row r="3847" spans="1:49" x14ac:dyDescent="0.3">
      <c r="A3847" t="s">
        <v>3847</v>
      </c>
      <c r="E3847">
        <v>1</v>
      </c>
      <c r="F3847">
        <v>2</v>
      </c>
      <c r="G3847">
        <v>2</v>
      </c>
      <c r="H3847">
        <v>2</v>
      </c>
      <c r="I3847">
        <v>1</v>
      </c>
      <c r="J3847">
        <v>2</v>
      </c>
      <c r="L3847">
        <v>1</v>
      </c>
      <c r="M3847">
        <v>1</v>
      </c>
      <c r="P3847">
        <v>1</v>
      </c>
      <c r="S3847">
        <v>2</v>
      </c>
      <c r="Y3847">
        <v>1</v>
      </c>
      <c r="AK3847">
        <v>1</v>
      </c>
      <c r="AL3847">
        <v>1</v>
      </c>
      <c r="AP3847">
        <v>1</v>
      </c>
      <c r="AT3847">
        <v>1</v>
      </c>
      <c r="AW3847">
        <v>20</v>
      </c>
    </row>
    <row r="3848" spans="1:49" x14ac:dyDescent="0.3">
      <c r="A3848" t="s">
        <v>3848</v>
      </c>
      <c r="P3848">
        <v>1</v>
      </c>
      <c r="S3848">
        <v>1</v>
      </c>
      <c r="T3848">
        <v>1</v>
      </c>
      <c r="X3848">
        <v>1</v>
      </c>
      <c r="Z3848">
        <v>1</v>
      </c>
      <c r="AA3848">
        <v>1</v>
      </c>
      <c r="AF3848">
        <v>1</v>
      </c>
      <c r="AI3848">
        <v>1</v>
      </c>
      <c r="AJ3848">
        <v>2</v>
      </c>
      <c r="AK3848">
        <v>2</v>
      </c>
      <c r="AL3848">
        <v>1</v>
      </c>
      <c r="AN3848">
        <v>1</v>
      </c>
      <c r="AO3848">
        <v>1</v>
      </c>
      <c r="AP3848">
        <v>1</v>
      </c>
      <c r="AQ3848">
        <v>2</v>
      </c>
      <c r="AR3848">
        <v>1</v>
      </c>
      <c r="AT3848">
        <v>1</v>
      </c>
      <c r="AW3848">
        <v>20</v>
      </c>
    </row>
    <row r="3849" spans="1:49" x14ac:dyDescent="0.3">
      <c r="A3849" t="s">
        <v>3849</v>
      </c>
      <c r="C3849">
        <v>1</v>
      </c>
      <c r="AA3849">
        <v>1</v>
      </c>
      <c r="AD3849">
        <v>1</v>
      </c>
      <c r="AH3849">
        <v>1</v>
      </c>
      <c r="AI3849">
        <v>2</v>
      </c>
      <c r="AJ3849">
        <v>1</v>
      </c>
      <c r="AL3849">
        <v>2</v>
      </c>
      <c r="AM3849">
        <v>2</v>
      </c>
      <c r="AO3849">
        <v>1</v>
      </c>
      <c r="AP3849">
        <v>4</v>
      </c>
      <c r="AR3849">
        <v>1</v>
      </c>
      <c r="AS3849">
        <v>2</v>
      </c>
      <c r="AU3849">
        <v>1</v>
      </c>
      <c r="AW3849">
        <v>20</v>
      </c>
    </row>
    <row r="3850" spans="1:49" x14ac:dyDescent="0.3">
      <c r="A3850" t="s">
        <v>3850</v>
      </c>
      <c r="D3850">
        <v>1</v>
      </c>
      <c r="F3850">
        <v>1</v>
      </c>
      <c r="G3850">
        <v>2</v>
      </c>
      <c r="K3850">
        <v>1</v>
      </c>
      <c r="O3850">
        <v>2</v>
      </c>
      <c r="Q3850">
        <v>2</v>
      </c>
      <c r="R3850">
        <v>1</v>
      </c>
      <c r="S3850">
        <v>2</v>
      </c>
      <c r="T3850">
        <v>2</v>
      </c>
      <c r="U3850">
        <v>2</v>
      </c>
      <c r="AB3850">
        <v>1</v>
      </c>
      <c r="AF3850">
        <v>1</v>
      </c>
      <c r="AG3850">
        <v>1</v>
      </c>
      <c r="AP3850">
        <v>1</v>
      </c>
      <c r="AW3850">
        <v>20</v>
      </c>
    </row>
    <row r="3851" spans="1:49" x14ac:dyDescent="0.3">
      <c r="A3851" t="s">
        <v>3851</v>
      </c>
      <c r="C3851">
        <v>1</v>
      </c>
      <c r="D3851">
        <v>1</v>
      </c>
      <c r="E3851">
        <v>1</v>
      </c>
      <c r="F3851">
        <v>1</v>
      </c>
      <c r="H3851">
        <v>1</v>
      </c>
      <c r="J3851">
        <v>1</v>
      </c>
      <c r="K3851">
        <v>1</v>
      </c>
      <c r="M3851">
        <v>2</v>
      </c>
      <c r="O3851">
        <v>1</v>
      </c>
      <c r="R3851">
        <v>1</v>
      </c>
      <c r="T3851">
        <v>1</v>
      </c>
      <c r="AE3851">
        <v>1</v>
      </c>
      <c r="AH3851">
        <v>1</v>
      </c>
      <c r="AJ3851">
        <v>1</v>
      </c>
      <c r="AO3851">
        <v>1</v>
      </c>
      <c r="AR3851">
        <v>2</v>
      </c>
      <c r="AS3851">
        <v>1</v>
      </c>
      <c r="AT3851">
        <v>1</v>
      </c>
      <c r="AW3851">
        <v>20</v>
      </c>
    </row>
    <row r="3852" spans="1:49" x14ac:dyDescent="0.3">
      <c r="A3852" t="s">
        <v>3852</v>
      </c>
      <c r="G3852">
        <v>1</v>
      </c>
      <c r="H3852">
        <v>1</v>
      </c>
      <c r="J3852">
        <v>1</v>
      </c>
      <c r="L3852">
        <v>1</v>
      </c>
      <c r="M3852">
        <v>1</v>
      </c>
      <c r="N3852">
        <v>2</v>
      </c>
      <c r="R3852">
        <v>1</v>
      </c>
      <c r="S3852">
        <v>1</v>
      </c>
      <c r="T3852">
        <v>1</v>
      </c>
      <c r="U3852">
        <v>2</v>
      </c>
      <c r="W3852">
        <v>2</v>
      </c>
      <c r="X3852">
        <v>1</v>
      </c>
      <c r="Y3852">
        <v>1</v>
      </c>
      <c r="Z3852">
        <v>1</v>
      </c>
      <c r="AF3852">
        <v>1</v>
      </c>
      <c r="AI3852">
        <v>1</v>
      </c>
      <c r="AP3852">
        <v>1</v>
      </c>
      <c r="AW3852">
        <v>20</v>
      </c>
    </row>
    <row r="3853" spans="1:49" x14ac:dyDescent="0.3">
      <c r="A3853" t="s">
        <v>3853</v>
      </c>
      <c r="G3853">
        <v>1</v>
      </c>
      <c r="Q3853">
        <v>1</v>
      </c>
      <c r="AB3853">
        <v>1</v>
      </c>
      <c r="AD3853">
        <v>1</v>
      </c>
      <c r="AE3853">
        <v>1</v>
      </c>
      <c r="AJ3853">
        <v>1</v>
      </c>
      <c r="AK3853">
        <v>1</v>
      </c>
      <c r="AL3853">
        <v>3</v>
      </c>
      <c r="AM3853">
        <v>2</v>
      </c>
      <c r="AO3853">
        <v>1</v>
      </c>
      <c r="AP3853">
        <v>2</v>
      </c>
      <c r="AQ3853">
        <v>1</v>
      </c>
      <c r="AR3853">
        <v>2</v>
      </c>
      <c r="AS3853">
        <v>1</v>
      </c>
      <c r="AT3853">
        <v>1</v>
      </c>
      <c r="AW3853">
        <v>20</v>
      </c>
    </row>
    <row r="3854" spans="1:49" x14ac:dyDescent="0.3">
      <c r="A3854" t="s">
        <v>3854</v>
      </c>
      <c r="T3854">
        <v>1</v>
      </c>
      <c r="AA3854">
        <v>1</v>
      </c>
      <c r="AB3854">
        <v>1</v>
      </c>
      <c r="AD3854">
        <v>2</v>
      </c>
      <c r="AE3854">
        <v>1</v>
      </c>
      <c r="AF3854">
        <v>1</v>
      </c>
      <c r="AH3854">
        <v>1</v>
      </c>
      <c r="AI3854">
        <v>1</v>
      </c>
      <c r="AK3854">
        <v>1</v>
      </c>
      <c r="AL3854">
        <v>2</v>
      </c>
      <c r="AM3854">
        <v>1</v>
      </c>
      <c r="AN3854">
        <v>1</v>
      </c>
      <c r="AO3854">
        <v>1</v>
      </c>
      <c r="AR3854">
        <v>1</v>
      </c>
      <c r="AS3854">
        <v>2</v>
      </c>
      <c r="AT3854">
        <v>1</v>
      </c>
      <c r="AU3854">
        <v>1</v>
      </c>
      <c r="AW3854">
        <v>20</v>
      </c>
    </row>
    <row r="3855" spans="1:49" x14ac:dyDescent="0.3">
      <c r="A3855" t="s">
        <v>3855</v>
      </c>
      <c r="E3855">
        <v>1</v>
      </c>
      <c r="Y3855">
        <v>1</v>
      </c>
      <c r="AA3855">
        <v>1</v>
      </c>
      <c r="AD3855">
        <v>2</v>
      </c>
      <c r="AE3855">
        <v>1</v>
      </c>
      <c r="AF3855">
        <v>3</v>
      </c>
      <c r="AG3855">
        <v>2</v>
      </c>
      <c r="AI3855">
        <v>3</v>
      </c>
      <c r="AJ3855">
        <v>1</v>
      </c>
      <c r="AL3855">
        <v>2</v>
      </c>
      <c r="AR3855">
        <v>1</v>
      </c>
      <c r="AS3855">
        <v>1</v>
      </c>
      <c r="AU3855">
        <v>1</v>
      </c>
      <c r="AW3855">
        <v>20</v>
      </c>
    </row>
    <row r="3856" spans="1:49" x14ac:dyDescent="0.3">
      <c r="A3856" t="s">
        <v>3856</v>
      </c>
      <c r="F3856">
        <v>1</v>
      </c>
      <c r="J3856">
        <v>1</v>
      </c>
      <c r="O3856">
        <v>1</v>
      </c>
      <c r="P3856">
        <v>1</v>
      </c>
      <c r="R3856">
        <v>1</v>
      </c>
      <c r="U3856">
        <v>1</v>
      </c>
      <c r="X3856">
        <v>1</v>
      </c>
      <c r="Y3856">
        <v>1</v>
      </c>
      <c r="AB3856">
        <v>1</v>
      </c>
      <c r="AC3856">
        <v>1</v>
      </c>
      <c r="AD3856">
        <v>2</v>
      </c>
      <c r="AH3856">
        <v>1</v>
      </c>
      <c r="AI3856">
        <v>2</v>
      </c>
      <c r="AJ3856">
        <v>1</v>
      </c>
      <c r="AM3856">
        <v>1</v>
      </c>
      <c r="AN3856">
        <v>1</v>
      </c>
      <c r="AP3856">
        <v>1</v>
      </c>
      <c r="AS3856">
        <v>1</v>
      </c>
      <c r="AW3856">
        <v>20</v>
      </c>
    </row>
    <row r="3857" spans="1:49" x14ac:dyDescent="0.3">
      <c r="A3857" t="s">
        <v>3857</v>
      </c>
      <c r="E3857">
        <v>1</v>
      </c>
      <c r="J3857">
        <v>1</v>
      </c>
      <c r="O3857">
        <v>1</v>
      </c>
      <c r="R3857">
        <v>2</v>
      </c>
      <c r="X3857">
        <v>1</v>
      </c>
      <c r="Z3857">
        <v>1</v>
      </c>
      <c r="AH3857">
        <v>2</v>
      </c>
      <c r="AK3857">
        <v>2</v>
      </c>
      <c r="AL3857">
        <v>1</v>
      </c>
      <c r="AM3857">
        <v>1</v>
      </c>
      <c r="AP3857">
        <v>2</v>
      </c>
      <c r="AQ3857">
        <v>3</v>
      </c>
      <c r="AS3857">
        <v>1</v>
      </c>
      <c r="AT3857">
        <v>1</v>
      </c>
      <c r="AW3857">
        <v>20</v>
      </c>
    </row>
    <row r="3858" spans="1:49" x14ac:dyDescent="0.3">
      <c r="A3858" t="s">
        <v>3858</v>
      </c>
      <c r="B3858">
        <v>1</v>
      </c>
      <c r="C3858">
        <v>1</v>
      </c>
      <c r="D3858">
        <v>1</v>
      </c>
      <c r="E3858">
        <v>2</v>
      </c>
      <c r="J3858">
        <v>1</v>
      </c>
      <c r="M3858">
        <v>1</v>
      </c>
      <c r="O3858">
        <v>1</v>
      </c>
      <c r="Q3858">
        <v>1</v>
      </c>
      <c r="R3858">
        <v>1</v>
      </c>
      <c r="U3858">
        <v>1</v>
      </c>
      <c r="V3858">
        <v>1</v>
      </c>
      <c r="Y3858">
        <v>1</v>
      </c>
      <c r="Z3858">
        <v>1</v>
      </c>
      <c r="AC3858">
        <v>1</v>
      </c>
      <c r="AD3858">
        <v>1</v>
      </c>
      <c r="AE3858">
        <v>1</v>
      </c>
      <c r="AG3858">
        <v>1</v>
      </c>
      <c r="AK3858">
        <v>1</v>
      </c>
      <c r="AR3858">
        <v>1</v>
      </c>
      <c r="AW3858">
        <v>20</v>
      </c>
    </row>
    <row r="3859" spans="1:49" x14ac:dyDescent="0.3">
      <c r="A3859" t="s">
        <v>3859</v>
      </c>
      <c r="J3859">
        <v>1</v>
      </c>
      <c r="L3859">
        <v>1</v>
      </c>
      <c r="O3859">
        <v>2</v>
      </c>
      <c r="Q3859">
        <v>1</v>
      </c>
      <c r="S3859">
        <v>1</v>
      </c>
      <c r="V3859">
        <v>1</v>
      </c>
      <c r="W3859">
        <v>1</v>
      </c>
      <c r="Y3859">
        <v>1</v>
      </c>
      <c r="AA3859">
        <v>3</v>
      </c>
      <c r="AB3859">
        <v>3</v>
      </c>
      <c r="AC3859">
        <v>1</v>
      </c>
      <c r="AF3859">
        <v>2</v>
      </c>
      <c r="AH3859">
        <v>1</v>
      </c>
      <c r="AL3859">
        <v>1</v>
      </c>
      <c r="AW3859">
        <v>20</v>
      </c>
    </row>
    <row r="3860" spans="1:49" x14ac:dyDescent="0.3">
      <c r="A3860" t="s">
        <v>3860</v>
      </c>
      <c r="B3860">
        <v>1</v>
      </c>
      <c r="E3860">
        <v>1</v>
      </c>
      <c r="F3860">
        <v>1</v>
      </c>
      <c r="I3860">
        <v>1</v>
      </c>
      <c r="M3860">
        <v>1</v>
      </c>
      <c r="O3860">
        <v>1</v>
      </c>
      <c r="R3860">
        <v>1</v>
      </c>
      <c r="S3860">
        <v>1</v>
      </c>
      <c r="T3860">
        <v>1</v>
      </c>
      <c r="U3860">
        <v>2</v>
      </c>
      <c r="W3860">
        <v>1</v>
      </c>
      <c r="AA3860">
        <v>1</v>
      </c>
      <c r="AE3860">
        <v>1</v>
      </c>
      <c r="AF3860">
        <v>1</v>
      </c>
      <c r="AG3860">
        <v>1</v>
      </c>
      <c r="AI3860">
        <v>1</v>
      </c>
      <c r="AK3860">
        <v>1</v>
      </c>
      <c r="AM3860">
        <v>1</v>
      </c>
      <c r="AN3860">
        <v>1</v>
      </c>
      <c r="AW3860">
        <v>20</v>
      </c>
    </row>
    <row r="3861" spans="1:49" x14ac:dyDescent="0.3">
      <c r="A3861" t="s">
        <v>3861</v>
      </c>
      <c r="S3861">
        <v>1</v>
      </c>
      <c r="Z3861">
        <v>1</v>
      </c>
      <c r="AA3861">
        <v>1</v>
      </c>
      <c r="AD3861">
        <v>2</v>
      </c>
      <c r="AG3861">
        <v>2</v>
      </c>
      <c r="AH3861">
        <v>2</v>
      </c>
      <c r="AJ3861">
        <v>1</v>
      </c>
      <c r="AK3861">
        <v>1</v>
      </c>
      <c r="AL3861">
        <v>3</v>
      </c>
      <c r="AM3861">
        <v>1</v>
      </c>
      <c r="AN3861">
        <v>2</v>
      </c>
      <c r="AO3861">
        <v>1</v>
      </c>
      <c r="AP3861">
        <v>1</v>
      </c>
      <c r="AS3861">
        <v>1</v>
      </c>
      <c r="AW3861">
        <v>20</v>
      </c>
    </row>
    <row r="3862" spans="1:49" x14ac:dyDescent="0.3">
      <c r="A3862" t="s">
        <v>3862</v>
      </c>
      <c r="E3862">
        <v>2</v>
      </c>
      <c r="F3862">
        <v>1</v>
      </c>
      <c r="G3862">
        <v>1</v>
      </c>
      <c r="I3862">
        <v>1</v>
      </c>
      <c r="J3862">
        <v>2</v>
      </c>
      <c r="L3862">
        <v>1</v>
      </c>
      <c r="M3862">
        <v>1</v>
      </c>
      <c r="N3862">
        <v>1</v>
      </c>
      <c r="R3862">
        <v>1</v>
      </c>
      <c r="T3862">
        <v>1</v>
      </c>
      <c r="U3862">
        <v>1</v>
      </c>
      <c r="Y3862">
        <v>1</v>
      </c>
      <c r="AE3862">
        <v>1</v>
      </c>
      <c r="AH3862">
        <v>1</v>
      </c>
      <c r="AI3862">
        <v>1</v>
      </c>
      <c r="AJ3862">
        <v>2</v>
      </c>
      <c r="AT3862">
        <v>1</v>
      </c>
      <c r="AW3862">
        <v>20</v>
      </c>
    </row>
    <row r="3863" spans="1:49" x14ac:dyDescent="0.3">
      <c r="A3863" t="s">
        <v>3863</v>
      </c>
      <c r="F3863">
        <v>1</v>
      </c>
      <c r="J3863">
        <v>1</v>
      </c>
      <c r="O3863">
        <v>1</v>
      </c>
      <c r="U3863">
        <v>1</v>
      </c>
      <c r="V3863">
        <v>2</v>
      </c>
      <c r="W3863">
        <v>1</v>
      </c>
      <c r="Z3863">
        <v>1</v>
      </c>
      <c r="AA3863">
        <v>1</v>
      </c>
      <c r="AC3863">
        <v>1</v>
      </c>
      <c r="AK3863">
        <v>1</v>
      </c>
      <c r="AM3863">
        <v>1</v>
      </c>
      <c r="AN3863">
        <v>2</v>
      </c>
      <c r="AO3863">
        <v>1</v>
      </c>
      <c r="AQ3863">
        <v>1</v>
      </c>
      <c r="AR3863">
        <v>1</v>
      </c>
      <c r="AS3863">
        <v>1</v>
      </c>
      <c r="AT3863">
        <v>2</v>
      </c>
      <c r="AW3863">
        <v>20</v>
      </c>
    </row>
    <row r="3864" spans="1:49" x14ac:dyDescent="0.3">
      <c r="A3864" t="s">
        <v>3864</v>
      </c>
      <c r="H3864">
        <v>1</v>
      </c>
      <c r="I3864">
        <v>2</v>
      </c>
      <c r="J3864">
        <v>2</v>
      </c>
      <c r="K3864">
        <v>1</v>
      </c>
      <c r="L3864">
        <v>2</v>
      </c>
      <c r="M3864">
        <v>3</v>
      </c>
      <c r="O3864">
        <v>1</v>
      </c>
      <c r="P3864">
        <v>1</v>
      </c>
      <c r="R3864">
        <v>2</v>
      </c>
      <c r="AD3864">
        <v>2</v>
      </c>
      <c r="AE3864">
        <v>2</v>
      </c>
      <c r="AM3864">
        <v>1</v>
      </c>
      <c r="AW3864">
        <v>20</v>
      </c>
    </row>
    <row r="3865" spans="1:49" x14ac:dyDescent="0.3">
      <c r="A3865" t="s">
        <v>3865</v>
      </c>
      <c r="M3865">
        <v>1</v>
      </c>
      <c r="O3865">
        <v>1</v>
      </c>
      <c r="P3865">
        <v>2</v>
      </c>
      <c r="T3865">
        <v>2</v>
      </c>
      <c r="U3865">
        <v>1</v>
      </c>
      <c r="X3865">
        <v>1</v>
      </c>
      <c r="Y3865">
        <v>1</v>
      </c>
      <c r="AB3865">
        <v>1</v>
      </c>
      <c r="AD3865">
        <v>1</v>
      </c>
      <c r="AE3865">
        <v>1</v>
      </c>
      <c r="AK3865">
        <v>2</v>
      </c>
      <c r="AL3865">
        <v>3</v>
      </c>
      <c r="AR3865">
        <v>1</v>
      </c>
      <c r="AS3865">
        <v>1</v>
      </c>
      <c r="AW3865">
        <v>19</v>
      </c>
    </row>
    <row r="3866" spans="1:49" x14ac:dyDescent="0.3">
      <c r="A3866" t="s">
        <v>3866</v>
      </c>
      <c r="B3866">
        <v>1</v>
      </c>
      <c r="C3866">
        <v>1</v>
      </c>
      <c r="E3866">
        <v>1</v>
      </c>
      <c r="H3866">
        <v>1</v>
      </c>
      <c r="I3866">
        <v>1</v>
      </c>
      <c r="J3866">
        <v>1</v>
      </c>
      <c r="L3866">
        <v>2</v>
      </c>
      <c r="N3866">
        <v>1</v>
      </c>
      <c r="P3866">
        <v>1</v>
      </c>
      <c r="R3866">
        <v>1</v>
      </c>
      <c r="T3866">
        <v>2</v>
      </c>
      <c r="U3866">
        <v>1</v>
      </c>
      <c r="X3866">
        <v>2</v>
      </c>
      <c r="AD3866">
        <v>1</v>
      </c>
      <c r="AE3866">
        <v>2</v>
      </c>
      <c r="AW3866">
        <v>19</v>
      </c>
    </row>
    <row r="3867" spans="1:49" x14ac:dyDescent="0.3">
      <c r="A3867" t="s">
        <v>3867</v>
      </c>
      <c r="C3867">
        <v>2</v>
      </c>
      <c r="D3867">
        <v>1</v>
      </c>
      <c r="F3867">
        <v>1</v>
      </c>
      <c r="J3867">
        <v>3</v>
      </c>
      <c r="U3867">
        <v>2</v>
      </c>
      <c r="Z3867">
        <v>1</v>
      </c>
      <c r="AA3867">
        <v>1</v>
      </c>
      <c r="AD3867">
        <v>1</v>
      </c>
      <c r="AF3867">
        <v>1</v>
      </c>
      <c r="AJ3867">
        <v>1</v>
      </c>
      <c r="AK3867">
        <v>1</v>
      </c>
      <c r="AL3867">
        <v>2</v>
      </c>
      <c r="AQ3867">
        <v>2</v>
      </c>
      <c r="AW3867">
        <v>19</v>
      </c>
    </row>
    <row r="3868" spans="1:49" x14ac:dyDescent="0.3">
      <c r="A3868" t="s">
        <v>3868</v>
      </c>
      <c r="L3868">
        <v>1</v>
      </c>
      <c r="N3868">
        <v>1</v>
      </c>
      <c r="P3868">
        <v>1</v>
      </c>
      <c r="R3868">
        <v>1</v>
      </c>
      <c r="AC3868">
        <v>1</v>
      </c>
      <c r="AD3868">
        <v>1</v>
      </c>
      <c r="AH3868">
        <v>1</v>
      </c>
      <c r="AK3868">
        <v>1</v>
      </c>
      <c r="AN3868">
        <v>2</v>
      </c>
      <c r="AR3868">
        <v>1</v>
      </c>
      <c r="AS3868">
        <v>6</v>
      </c>
      <c r="AU3868">
        <v>2</v>
      </c>
      <c r="AW3868">
        <v>19</v>
      </c>
    </row>
    <row r="3869" spans="1:49" x14ac:dyDescent="0.3">
      <c r="A3869" t="s">
        <v>3869</v>
      </c>
      <c r="G3869">
        <v>1</v>
      </c>
      <c r="H3869">
        <v>1</v>
      </c>
      <c r="J3869">
        <v>1</v>
      </c>
      <c r="L3869">
        <v>1</v>
      </c>
      <c r="N3869">
        <v>1</v>
      </c>
      <c r="Q3869">
        <v>1</v>
      </c>
      <c r="R3869">
        <v>1</v>
      </c>
      <c r="S3869">
        <v>1</v>
      </c>
      <c r="T3869">
        <v>1</v>
      </c>
      <c r="U3869">
        <v>1</v>
      </c>
      <c r="X3869">
        <v>1</v>
      </c>
      <c r="Y3869">
        <v>1</v>
      </c>
      <c r="Z3869">
        <v>1</v>
      </c>
      <c r="AC3869">
        <v>1</v>
      </c>
      <c r="AD3869">
        <v>2</v>
      </c>
      <c r="AE3869">
        <v>1</v>
      </c>
      <c r="AF3869">
        <v>1</v>
      </c>
      <c r="AN3869">
        <v>1</v>
      </c>
      <c r="AW3869">
        <v>19</v>
      </c>
    </row>
    <row r="3870" spans="1:49" x14ac:dyDescent="0.3">
      <c r="A3870" t="s">
        <v>3870</v>
      </c>
      <c r="V3870">
        <v>1</v>
      </c>
      <c r="Y3870">
        <v>1</v>
      </c>
      <c r="AB3870">
        <v>1</v>
      </c>
      <c r="AC3870">
        <v>1</v>
      </c>
      <c r="AJ3870">
        <v>2</v>
      </c>
      <c r="AK3870">
        <v>2</v>
      </c>
      <c r="AL3870">
        <v>1</v>
      </c>
      <c r="AP3870">
        <v>2</v>
      </c>
      <c r="AQ3870">
        <v>1</v>
      </c>
      <c r="AR3870">
        <v>2</v>
      </c>
      <c r="AS3870">
        <v>1</v>
      </c>
      <c r="AT3870">
        <v>1</v>
      </c>
      <c r="AU3870">
        <v>3</v>
      </c>
      <c r="AW3870">
        <v>19</v>
      </c>
    </row>
    <row r="3871" spans="1:49" x14ac:dyDescent="0.3">
      <c r="A3871" t="s">
        <v>3871</v>
      </c>
      <c r="V3871">
        <v>1</v>
      </c>
      <c r="Y3871">
        <v>1</v>
      </c>
      <c r="AB3871">
        <v>1</v>
      </c>
      <c r="AI3871">
        <v>2</v>
      </c>
      <c r="AK3871">
        <v>2</v>
      </c>
      <c r="AL3871">
        <v>1</v>
      </c>
      <c r="AM3871">
        <v>1</v>
      </c>
      <c r="AO3871">
        <v>1</v>
      </c>
      <c r="AP3871">
        <v>2</v>
      </c>
      <c r="AQ3871">
        <v>3</v>
      </c>
      <c r="AR3871">
        <v>2</v>
      </c>
      <c r="AS3871">
        <v>1</v>
      </c>
      <c r="AT3871">
        <v>1</v>
      </c>
      <c r="AW3871">
        <v>19</v>
      </c>
    </row>
    <row r="3872" spans="1:49" x14ac:dyDescent="0.3">
      <c r="A3872" t="s">
        <v>3872</v>
      </c>
      <c r="B3872">
        <v>1</v>
      </c>
      <c r="C3872">
        <v>2</v>
      </c>
      <c r="E3872">
        <v>1</v>
      </c>
      <c r="F3872">
        <v>1</v>
      </c>
      <c r="G3872">
        <v>2</v>
      </c>
      <c r="I3872">
        <v>1</v>
      </c>
      <c r="J3872">
        <v>1</v>
      </c>
      <c r="M3872">
        <v>2</v>
      </c>
      <c r="N3872">
        <v>1</v>
      </c>
      <c r="O3872">
        <v>1</v>
      </c>
      <c r="X3872">
        <v>1</v>
      </c>
      <c r="AH3872">
        <v>1</v>
      </c>
      <c r="AJ3872">
        <v>1</v>
      </c>
      <c r="AL3872">
        <v>1</v>
      </c>
      <c r="AM3872">
        <v>1</v>
      </c>
      <c r="AR3872">
        <v>1</v>
      </c>
      <c r="AW3872">
        <v>19</v>
      </c>
    </row>
    <row r="3873" spans="1:49" x14ac:dyDescent="0.3">
      <c r="A3873" t="s">
        <v>3873</v>
      </c>
      <c r="D3873">
        <v>2</v>
      </c>
      <c r="F3873">
        <v>3</v>
      </c>
      <c r="G3873">
        <v>1</v>
      </c>
      <c r="I3873">
        <v>1</v>
      </c>
      <c r="J3873">
        <v>1</v>
      </c>
      <c r="M3873">
        <v>1</v>
      </c>
      <c r="N3873">
        <v>2</v>
      </c>
      <c r="O3873">
        <v>1</v>
      </c>
      <c r="Q3873">
        <v>1</v>
      </c>
      <c r="S3873">
        <v>2</v>
      </c>
      <c r="T3873">
        <v>1</v>
      </c>
      <c r="U3873">
        <v>1</v>
      </c>
      <c r="X3873">
        <v>1</v>
      </c>
      <c r="AQ3873">
        <v>1</v>
      </c>
      <c r="AW3873">
        <v>19</v>
      </c>
    </row>
    <row r="3874" spans="1:49" x14ac:dyDescent="0.3">
      <c r="A3874" t="s">
        <v>3874</v>
      </c>
      <c r="I3874">
        <v>1</v>
      </c>
      <c r="T3874">
        <v>1</v>
      </c>
      <c r="V3874">
        <v>1</v>
      </c>
      <c r="X3874">
        <v>1</v>
      </c>
      <c r="Z3874">
        <v>1</v>
      </c>
      <c r="AB3874">
        <v>1</v>
      </c>
      <c r="AC3874">
        <v>2</v>
      </c>
      <c r="AD3874">
        <v>2</v>
      </c>
      <c r="AE3874">
        <v>1</v>
      </c>
      <c r="AF3874">
        <v>1</v>
      </c>
      <c r="AG3874">
        <v>1</v>
      </c>
      <c r="AH3874">
        <v>2</v>
      </c>
      <c r="AI3874">
        <v>1</v>
      </c>
      <c r="AM3874">
        <v>1</v>
      </c>
      <c r="AS3874">
        <v>1</v>
      </c>
      <c r="AU3874">
        <v>1</v>
      </c>
      <c r="AW3874">
        <v>19</v>
      </c>
    </row>
    <row r="3875" spans="1:49" x14ac:dyDescent="0.3">
      <c r="A3875" t="s">
        <v>3875</v>
      </c>
      <c r="R3875">
        <v>1</v>
      </c>
      <c r="S3875">
        <v>3</v>
      </c>
      <c r="T3875">
        <v>3</v>
      </c>
      <c r="V3875">
        <v>2</v>
      </c>
      <c r="W3875">
        <v>1</v>
      </c>
      <c r="X3875">
        <v>1</v>
      </c>
      <c r="Y3875">
        <v>2</v>
      </c>
      <c r="AA3875">
        <v>1</v>
      </c>
      <c r="AB3875">
        <v>1</v>
      </c>
      <c r="AD3875">
        <v>2</v>
      </c>
      <c r="AF3875">
        <v>1</v>
      </c>
      <c r="AJ3875">
        <v>1</v>
      </c>
      <c r="AW3875">
        <v>19</v>
      </c>
    </row>
    <row r="3876" spans="1:49" x14ac:dyDescent="0.3">
      <c r="A3876" t="s">
        <v>3876</v>
      </c>
      <c r="W3876">
        <v>1</v>
      </c>
      <c r="X3876">
        <v>1</v>
      </c>
      <c r="AB3876">
        <v>1</v>
      </c>
      <c r="AC3876">
        <v>2</v>
      </c>
      <c r="AE3876">
        <v>2</v>
      </c>
      <c r="AG3876">
        <v>2</v>
      </c>
      <c r="AI3876">
        <v>1</v>
      </c>
      <c r="AM3876">
        <v>1</v>
      </c>
      <c r="AN3876">
        <v>2</v>
      </c>
      <c r="AO3876">
        <v>1</v>
      </c>
      <c r="AS3876">
        <v>3</v>
      </c>
      <c r="AT3876">
        <v>1</v>
      </c>
      <c r="AU3876">
        <v>1</v>
      </c>
      <c r="AW3876">
        <v>19</v>
      </c>
    </row>
    <row r="3877" spans="1:49" x14ac:dyDescent="0.3">
      <c r="A3877" t="s">
        <v>3877</v>
      </c>
      <c r="B3877">
        <v>2</v>
      </c>
      <c r="G3877">
        <v>1</v>
      </c>
      <c r="L3877">
        <v>1</v>
      </c>
      <c r="N3877">
        <v>3</v>
      </c>
      <c r="U3877">
        <v>2</v>
      </c>
      <c r="X3877">
        <v>1</v>
      </c>
      <c r="AI3877">
        <v>1</v>
      </c>
      <c r="AJ3877">
        <v>1</v>
      </c>
      <c r="AL3877">
        <v>1</v>
      </c>
      <c r="AM3877">
        <v>1</v>
      </c>
      <c r="AQ3877">
        <v>1</v>
      </c>
      <c r="AR3877">
        <v>2</v>
      </c>
      <c r="AS3877">
        <v>2</v>
      </c>
      <c r="AW3877">
        <v>19</v>
      </c>
    </row>
    <row r="3878" spans="1:49" x14ac:dyDescent="0.3">
      <c r="A3878" t="s">
        <v>3878</v>
      </c>
      <c r="I3878">
        <v>1</v>
      </c>
      <c r="M3878">
        <v>1</v>
      </c>
      <c r="P3878">
        <v>1</v>
      </c>
      <c r="S3878">
        <v>1</v>
      </c>
      <c r="AC3878">
        <v>2</v>
      </c>
      <c r="AF3878">
        <v>1</v>
      </c>
      <c r="AI3878">
        <v>1</v>
      </c>
      <c r="AK3878">
        <v>1</v>
      </c>
      <c r="AL3878">
        <v>1</v>
      </c>
      <c r="AN3878">
        <v>1</v>
      </c>
      <c r="AO3878">
        <v>1</v>
      </c>
      <c r="AP3878">
        <v>1</v>
      </c>
      <c r="AQ3878">
        <v>2</v>
      </c>
      <c r="AR3878">
        <v>1</v>
      </c>
      <c r="AS3878">
        <v>1</v>
      </c>
      <c r="AT3878">
        <v>1</v>
      </c>
      <c r="AU3878">
        <v>1</v>
      </c>
      <c r="AW3878">
        <v>19</v>
      </c>
    </row>
    <row r="3879" spans="1:49" x14ac:dyDescent="0.3">
      <c r="A3879" t="s">
        <v>3879</v>
      </c>
      <c r="H3879">
        <v>7</v>
      </c>
      <c r="I3879">
        <v>4</v>
      </c>
      <c r="L3879">
        <v>1</v>
      </c>
      <c r="P3879">
        <v>1</v>
      </c>
      <c r="AD3879">
        <v>1</v>
      </c>
      <c r="AH3879">
        <v>1</v>
      </c>
      <c r="AJ3879">
        <v>1</v>
      </c>
      <c r="AM3879">
        <v>1</v>
      </c>
      <c r="AN3879">
        <v>1</v>
      </c>
      <c r="AQ3879">
        <v>1</v>
      </c>
      <c r="AW3879">
        <v>19</v>
      </c>
    </row>
    <row r="3880" spans="1:49" x14ac:dyDescent="0.3">
      <c r="A3880" t="s">
        <v>3880</v>
      </c>
      <c r="H3880">
        <v>1</v>
      </c>
      <c r="N3880">
        <v>1</v>
      </c>
      <c r="Q3880">
        <v>1</v>
      </c>
      <c r="Y3880">
        <v>2</v>
      </c>
      <c r="Z3880">
        <v>1</v>
      </c>
      <c r="AB3880">
        <v>2</v>
      </c>
      <c r="AF3880">
        <v>2</v>
      </c>
      <c r="AI3880">
        <v>1</v>
      </c>
      <c r="AN3880">
        <v>2</v>
      </c>
      <c r="AO3880">
        <v>2</v>
      </c>
      <c r="AP3880">
        <v>1</v>
      </c>
      <c r="AQ3880">
        <v>1</v>
      </c>
      <c r="AT3880">
        <v>1</v>
      </c>
      <c r="AU3880">
        <v>1</v>
      </c>
      <c r="AW3880">
        <v>19</v>
      </c>
    </row>
    <row r="3881" spans="1:49" x14ac:dyDescent="0.3">
      <c r="A3881" t="s">
        <v>3881</v>
      </c>
      <c r="C3881">
        <v>1</v>
      </c>
      <c r="G3881">
        <v>1</v>
      </c>
      <c r="I3881">
        <v>3</v>
      </c>
      <c r="J3881">
        <v>1</v>
      </c>
      <c r="K3881">
        <v>1</v>
      </c>
      <c r="Q3881">
        <v>1</v>
      </c>
      <c r="W3881">
        <v>1</v>
      </c>
      <c r="AB3881">
        <v>1</v>
      </c>
      <c r="AC3881">
        <v>1</v>
      </c>
      <c r="AH3881">
        <v>1</v>
      </c>
      <c r="AJ3881">
        <v>1</v>
      </c>
      <c r="AQ3881">
        <v>2</v>
      </c>
      <c r="AS3881">
        <v>2</v>
      </c>
      <c r="AT3881">
        <v>1</v>
      </c>
      <c r="AU3881">
        <v>1</v>
      </c>
      <c r="AW3881">
        <v>19</v>
      </c>
    </row>
    <row r="3882" spans="1:49" x14ac:dyDescent="0.3">
      <c r="A3882" t="s">
        <v>3882</v>
      </c>
      <c r="B3882">
        <v>1</v>
      </c>
      <c r="C3882">
        <v>1</v>
      </c>
      <c r="F3882">
        <v>1</v>
      </c>
      <c r="G3882">
        <v>1</v>
      </c>
      <c r="H3882">
        <v>2</v>
      </c>
      <c r="I3882">
        <v>1</v>
      </c>
      <c r="L3882">
        <v>1</v>
      </c>
      <c r="M3882">
        <v>2</v>
      </c>
      <c r="O3882">
        <v>1</v>
      </c>
      <c r="R3882">
        <v>2</v>
      </c>
      <c r="S3882">
        <v>1</v>
      </c>
      <c r="T3882">
        <v>1</v>
      </c>
      <c r="X3882">
        <v>2</v>
      </c>
      <c r="Y3882">
        <v>1</v>
      </c>
      <c r="AG3882">
        <v>1</v>
      </c>
      <c r="AW3882">
        <v>19</v>
      </c>
    </row>
    <row r="3883" spans="1:49" x14ac:dyDescent="0.3">
      <c r="A3883" t="s">
        <v>3883</v>
      </c>
      <c r="AI3883">
        <v>1</v>
      </c>
      <c r="AJ3883">
        <v>2</v>
      </c>
      <c r="AK3883">
        <v>2</v>
      </c>
      <c r="AL3883">
        <v>2</v>
      </c>
      <c r="AM3883">
        <v>4</v>
      </c>
      <c r="AN3883">
        <v>1</v>
      </c>
      <c r="AO3883">
        <v>3</v>
      </c>
      <c r="AP3883">
        <v>2</v>
      </c>
      <c r="AQ3883">
        <v>1</v>
      </c>
      <c r="AU3883">
        <v>1</v>
      </c>
      <c r="AW3883">
        <v>19</v>
      </c>
    </row>
    <row r="3884" spans="1:49" x14ac:dyDescent="0.3">
      <c r="A3884" t="s">
        <v>3884</v>
      </c>
      <c r="F3884">
        <v>1</v>
      </c>
      <c r="I3884">
        <v>1</v>
      </c>
      <c r="P3884">
        <v>1</v>
      </c>
      <c r="Q3884">
        <v>1</v>
      </c>
      <c r="S3884">
        <v>1</v>
      </c>
      <c r="Y3884">
        <v>1</v>
      </c>
      <c r="AA3884">
        <v>1</v>
      </c>
      <c r="AH3884">
        <v>1</v>
      </c>
      <c r="AI3884">
        <v>1</v>
      </c>
      <c r="AJ3884">
        <v>1</v>
      </c>
      <c r="AK3884">
        <v>2</v>
      </c>
      <c r="AN3884">
        <v>2</v>
      </c>
      <c r="AO3884">
        <v>2</v>
      </c>
      <c r="AQ3884">
        <v>2</v>
      </c>
      <c r="AU3884">
        <v>1</v>
      </c>
      <c r="AW3884">
        <v>19</v>
      </c>
    </row>
    <row r="3885" spans="1:49" x14ac:dyDescent="0.3">
      <c r="A3885" t="s">
        <v>3885</v>
      </c>
      <c r="B3885">
        <v>3</v>
      </c>
      <c r="C3885">
        <v>3</v>
      </c>
      <c r="D3885">
        <v>1</v>
      </c>
      <c r="G3885">
        <v>2</v>
      </c>
      <c r="J3885">
        <v>1</v>
      </c>
      <c r="K3885">
        <v>1</v>
      </c>
      <c r="S3885">
        <v>1</v>
      </c>
      <c r="U3885">
        <v>1</v>
      </c>
      <c r="AB3885">
        <v>1</v>
      </c>
      <c r="AJ3885">
        <v>1</v>
      </c>
      <c r="AL3885">
        <v>1</v>
      </c>
      <c r="AM3885">
        <v>1</v>
      </c>
      <c r="AN3885">
        <v>1</v>
      </c>
      <c r="AO3885">
        <v>1</v>
      </c>
      <c r="AW3885">
        <v>19</v>
      </c>
    </row>
    <row r="3886" spans="1:49" x14ac:dyDescent="0.3">
      <c r="A3886" t="s">
        <v>3886</v>
      </c>
      <c r="AB3886">
        <v>3</v>
      </c>
      <c r="AE3886">
        <v>1</v>
      </c>
      <c r="AG3886">
        <v>3</v>
      </c>
      <c r="AJ3886">
        <v>2</v>
      </c>
      <c r="AK3886">
        <v>3</v>
      </c>
      <c r="AL3886">
        <v>1</v>
      </c>
      <c r="AM3886">
        <v>2</v>
      </c>
      <c r="AO3886">
        <v>1</v>
      </c>
      <c r="AP3886">
        <v>1</v>
      </c>
      <c r="AR3886">
        <v>1</v>
      </c>
      <c r="AT3886">
        <v>1</v>
      </c>
      <c r="AW3886">
        <v>19</v>
      </c>
    </row>
    <row r="3887" spans="1:49" x14ac:dyDescent="0.3">
      <c r="A3887" t="s">
        <v>3887</v>
      </c>
      <c r="F3887">
        <v>1</v>
      </c>
      <c r="I3887">
        <v>1</v>
      </c>
      <c r="O3887">
        <v>1</v>
      </c>
      <c r="R3887">
        <v>1</v>
      </c>
      <c r="T3887">
        <v>1</v>
      </c>
      <c r="AA3887">
        <v>1</v>
      </c>
      <c r="AC3887">
        <v>1</v>
      </c>
      <c r="AE3887">
        <v>1</v>
      </c>
      <c r="AG3887">
        <v>2</v>
      </c>
      <c r="AJ3887">
        <v>1</v>
      </c>
      <c r="AK3887">
        <v>2</v>
      </c>
      <c r="AL3887">
        <v>1</v>
      </c>
      <c r="AM3887">
        <v>1</v>
      </c>
      <c r="AN3887">
        <v>1</v>
      </c>
      <c r="AO3887">
        <v>1</v>
      </c>
      <c r="AP3887">
        <v>1</v>
      </c>
      <c r="AU3887">
        <v>1</v>
      </c>
      <c r="AW3887">
        <v>19</v>
      </c>
    </row>
    <row r="3888" spans="1:49" x14ac:dyDescent="0.3">
      <c r="A3888" t="s">
        <v>3888</v>
      </c>
      <c r="C3888">
        <v>1</v>
      </c>
      <c r="D3888">
        <v>2</v>
      </c>
      <c r="E3888">
        <v>2</v>
      </c>
      <c r="G3888">
        <v>2</v>
      </c>
      <c r="J3888">
        <v>3</v>
      </c>
      <c r="K3888">
        <v>1</v>
      </c>
      <c r="N3888">
        <v>1</v>
      </c>
      <c r="S3888">
        <v>1</v>
      </c>
      <c r="T3888">
        <v>1</v>
      </c>
      <c r="U3888">
        <v>1</v>
      </c>
      <c r="V3888">
        <v>1</v>
      </c>
      <c r="AE3888">
        <v>1</v>
      </c>
      <c r="AG3888">
        <v>1</v>
      </c>
      <c r="AU3888">
        <v>1</v>
      </c>
      <c r="AW3888">
        <v>19</v>
      </c>
    </row>
    <row r="3889" spans="1:49" x14ac:dyDescent="0.3">
      <c r="A3889" t="s">
        <v>3889</v>
      </c>
      <c r="C3889">
        <v>1</v>
      </c>
      <c r="F3889">
        <v>1</v>
      </c>
      <c r="G3889">
        <v>1</v>
      </c>
      <c r="I3889">
        <v>1</v>
      </c>
      <c r="J3889">
        <v>2</v>
      </c>
      <c r="K3889">
        <v>2</v>
      </c>
      <c r="L3889">
        <v>1</v>
      </c>
      <c r="O3889">
        <v>1</v>
      </c>
      <c r="P3889">
        <v>1</v>
      </c>
      <c r="R3889">
        <v>1</v>
      </c>
      <c r="V3889">
        <v>1</v>
      </c>
      <c r="W3889">
        <v>1</v>
      </c>
      <c r="X3889">
        <v>1</v>
      </c>
      <c r="Y3889">
        <v>1</v>
      </c>
      <c r="AD3889">
        <v>1</v>
      </c>
      <c r="AF3889">
        <v>1</v>
      </c>
      <c r="AL3889">
        <v>1</v>
      </c>
      <c r="AW3889">
        <v>19</v>
      </c>
    </row>
    <row r="3890" spans="1:49" x14ac:dyDescent="0.3">
      <c r="A3890" t="s">
        <v>3890</v>
      </c>
      <c r="G3890">
        <v>1</v>
      </c>
      <c r="I3890">
        <v>1</v>
      </c>
      <c r="O3890">
        <v>1</v>
      </c>
      <c r="Y3890">
        <v>3</v>
      </c>
      <c r="AB3890">
        <v>1</v>
      </c>
      <c r="AC3890">
        <v>1</v>
      </c>
      <c r="AD3890">
        <v>2</v>
      </c>
      <c r="AE3890">
        <v>1</v>
      </c>
      <c r="AG3890">
        <v>1</v>
      </c>
      <c r="AI3890">
        <v>2</v>
      </c>
      <c r="AM3890">
        <v>1</v>
      </c>
      <c r="AN3890">
        <v>1</v>
      </c>
      <c r="AO3890">
        <v>1</v>
      </c>
      <c r="AP3890">
        <v>1</v>
      </c>
      <c r="AT3890">
        <v>1</v>
      </c>
      <c r="AW3890">
        <v>19</v>
      </c>
    </row>
    <row r="3891" spans="1:49" x14ac:dyDescent="0.3">
      <c r="A3891" t="s">
        <v>3891</v>
      </c>
      <c r="O3891">
        <v>1</v>
      </c>
      <c r="Q3891">
        <v>1</v>
      </c>
      <c r="AF3891">
        <v>1</v>
      </c>
      <c r="AI3891">
        <v>1</v>
      </c>
      <c r="AJ3891">
        <v>4</v>
      </c>
      <c r="AM3891">
        <v>3</v>
      </c>
      <c r="AN3891">
        <v>1</v>
      </c>
      <c r="AO3891">
        <v>3</v>
      </c>
      <c r="AP3891">
        <v>1</v>
      </c>
      <c r="AQ3891">
        <v>1</v>
      </c>
      <c r="AR3891">
        <v>1</v>
      </c>
      <c r="AT3891">
        <v>1</v>
      </c>
      <c r="AW3891">
        <v>19</v>
      </c>
    </row>
    <row r="3892" spans="1:49" x14ac:dyDescent="0.3">
      <c r="A3892" t="s">
        <v>3892</v>
      </c>
      <c r="C3892">
        <v>1</v>
      </c>
      <c r="D3892">
        <v>1</v>
      </c>
      <c r="E3892">
        <v>1</v>
      </c>
      <c r="V3892">
        <v>2</v>
      </c>
      <c r="W3892">
        <v>1</v>
      </c>
      <c r="Z3892">
        <v>2</v>
      </c>
      <c r="AC3892">
        <v>1</v>
      </c>
      <c r="AF3892">
        <v>1</v>
      </c>
      <c r="AL3892">
        <v>1</v>
      </c>
      <c r="AN3892">
        <v>3</v>
      </c>
      <c r="AO3892">
        <v>1</v>
      </c>
      <c r="AP3892">
        <v>1</v>
      </c>
      <c r="AQ3892">
        <v>1</v>
      </c>
      <c r="AR3892">
        <v>1</v>
      </c>
      <c r="AT3892">
        <v>1</v>
      </c>
      <c r="AW3892">
        <v>19</v>
      </c>
    </row>
    <row r="3893" spans="1:49" x14ac:dyDescent="0.3">
      <c r="A3893" t="s">
        <v>3893</v>
      </c>
      <c r="AC3893">
        <v>1</v>
      </c>
      <c r="AH3893">
        <v>2</v>
      </c>
      <c r="AK3893">
        <v>2</v>
      </c>
      <c r="AL3893">
        <v>2</v>
      </c>
      <c r="AM3893">
        <v>1</v>
      </c>
      <c r="AN3893">
        <v>2</v>
      </c>
      <c r="AQ3893">
        <v>1</v>
      </c>
      <c r="AR3893">
        <v>2</v>
      </c>
      <c r="AS3893">
        <v>2</v>
      </c>
      <c r="AT3893">
        <v>4</v>
      </c>
      <c r="AW3893">
        <v>19</v>
      </c>
    </row>
    <row r="3894" spans="1:49" x14ac:dyDescent="0.3">
      <c r="A3894" t="s">
        <v>3894</v>
      </c>
      <c r="F3894">
        <v>1</v>
      </c>
      <c r="G3894">
        <v>1</v>
      </c>
      <c r="AA3894">
        <v>1</v>
      </c>
      <c r="AC3894">
        <v>1</v>
      </c>
      <c r="AD3894">
        <v>1</v>
      </c>
      <c r="AE3894">
        <v>1</v>
      </c>
      <c r="AK3894">
        <v>3</v>
      </c>
      <c r="AM3894">
        <v>5</v>
      </c>
      <c r="AN3894">
        <v>1</v>
      </c>
      <c r="AP3894">
        <v>1</v>
      </c>
      <c r="AR3894">
        <v>1</v>
      </c>
      <c r="AS3894">
        <v>1</v>
      </c>
      <c r="AT3894">
        <v>1</v>
      </c>
      <c r="AW3894">
        <v>19</v>
      </c>
    </row>
    <row r="3895" spans="1:49" x14ac:dyDescent="0.3">
      <c r="A3895" t="s">
        <v>3895</v>
      </c>
      <c r="G3895">
        <v>3</v>
      </c>
      <c r="O3895">
        <v>1</v>
      </c>
      <c r="P3895">
        <v>1</v>
      </c>
      <c r="R3895">
        <v>2</v>
      </c>
      <c r="T3895">
        <v>1</v>
      </c>
      <c r="V3895">
        <v>2</v>
      </c>
      <c r="Z3895">
        <v>1</v>
      </c>
      <c r="AE3895">
        <v>1</v>
      </c>
      <c r="AH3895">
        <v>1</v>
      </c>
      <c r="AL3895">
        <v>1</v>
      </c>
      <c r="AM3895">
        <v>3</v>
      </c>
      <c r="AS3895">
        <v>1</v>
      </c>
      <c r="AU3895">
        <v>1</v>
      </c>
      <c r="AW3895">
        <v>19</v>
      </c>
    </row>
    <row r="3896" spans="1:49" x14ac:dyDescent="0.3">
      <c r="A3896" t="s">
        <v>3896</v>
      </c>
      <c r="B3896">
        <v>1</v>
      </c>
      <c r="C3896">
        <v>2</v>
      </c>
      <c r="D3896">
        <v>1</v>
      </c>
      <c r="E3896">
        <v>1</v>
      </c>
      <c r="F3896">
        <v>1</v>
      </c>
      <c r="G3896">
        <v>1</v>
      </c>
      <c r="H3896">
        <v>2</v>
      </c>
      <c r="K3896">
        <v>1</v>
      </c>
      <c r="M3896">
        <v>3</v>
      </c>
      <c r="T3896">
        <v>1</v>
      </c>
      <c r="V3896">
        <v>2</v>
      </c>
      <c r="AS3896">
        <v>1</v>
      </c>
      <c r="AT3896">
        <v>2</v>
      </c>
      <c r="AW3896">
        <v>19</v>
      </c>
    </row>
    <row r="3897" spans="1:49" x14ac:dyDescent="0.3">
      <c r="A3897" t="s">
        <v>3897</v>
      </c>
      <c r="B3897">
        <v>1</v>
      </c>
      <c r="F3897">
        <v>1</v>
      </c>
      <c r="J3897">
        <v>1</v>
      </c>
      <c r="O3897">
        <v>1</v>
      </c>
      <c r="T3897">
        <v>1</v>
      </c>
      <c r="Z3897">
        <v>2</v>
      </c>
      <c r="AA3897">
        <v>1</v>
      </c>
      <c r="AC3897">
        <v>1</v>
      </c>
      <c r="AG3897">
        <v>1</v>
      </c>
      <c r="AK3897">
        <v>1</v>
      </c>
      <c r="AL3897">
        <v>2</v>
      </c>
      <c r="AM3897">
        <v>1</v>
      </c>
      <c r="AN3897">
        <v>1</v>
      </c>
      <c r="AO3897">
        <v>1</v>
      </c>
      <c r="AP3897">
        <v>1</v>
      </c>
      <c r="AQ3897">
        <v>1</v>
      </c>
      <c r="AT3897">
        <v>1</v>
      </c>
      <c r="AW3897">
        <v>19</v>
      </c>
    </row>
    <row r="3898" spans="1:49" x14ac:dyDescent="0.3">
      <c r="A3898" t="s">
        <v>3898</v>
      </c>
      <c r="K3898">
        <v>2</v>
      </c>
      <c r="O3898">
        <v>1</v>
      </c>
      <c r="R3898">
        <v>3</v>
      </c>
      <c r="T3898">
        <v>1</v>
      </c>
      <c r="U3898">
        <v>1</v>
      </c>
      <c r="V3898">
        <v>1</v>
      </c>
      <c r="W3898">
        <v>1</v>
      </c>
      <c r="X3898">
        <v>1</v>
      </c>
      <c r="Z3898">
        <v>1</v>
      </c>
      <c r="AB3898">
        <v>2</v>
      </c>
      <c r="AI3898">
        <v>3</v>
      </c>
      <c r="AJ3898">
        <v>1</v>
      </c>
      <c r="AQ3898">
        <v>1</v>
      </c>
      <c r="AW3898">
        <v>19</v>
      </c>
    </row>
    <row r="3899" spans="1:49" x14ac:dyDescent="0.3">
      <c r="A3899" t="s">
        <v>3899</v>
      </c>
      <c r="AH3899">
        <v>1</v>
      </c>
      <c r="AL3899">
        <v>1</v>
      </c>
      <c r="AN3899">
        <v>2</v>
      </c>
      <c r="AO3899">
        <v>2</v>
      </c>
      <c r="AP3899">
        <v>2</v>
      </c>
      <c r="AQ3899">
        <v>3</v>
      </c>
      <c r="AR3899">
        <v>3</v>
      </c>
      <c r="AS3899">
        <v>1</v>
      </c>
      <c r="AT3899">
        <v>3</v>
      </c>
      <c r="AU3899">
        <v>1</v>
      </c>
      <c r="AW3899">
        <v>19</v>
      </c>
    </row>
    <row r="3900" spans="1:49" x14ac:dyDescent="0.3">
      <c r="A3900" t="s">
        <v>3900</v>
      </c>
      <c r="L3900">
        <v>2</v>
      </c>
      <c r="M3900">
        <v>1</v>
      </c>
      <c r="N3900">
        <v>1</v>
      </c>
      <c r="Q3900">
        <v>2</v>
      </c>
      <c r="W3900">
        <v>2</v>
      </c>
      <c r="Y3900">
        <v>1</v>
      </c>
      <c r="Z3900">
        <v>2</v>
      </c>
      <c r="AA3900">
        <v>1</v>
      </c>
      <c r="AC3900">
        <v>2</v>
      </c>
      <c r="AD3900">
        <v>1</v>
      </c>
      <c r="AE3900">
        <v>1</v>
      </c>
      <c r="AF3900">
        <v>1</v>
      </c>
      <c r="AG3900">
        <v>1</v>
      </c>
      <c r="AH3900">
        <v>1</v>
      </c>
      <c r="AW3900">
        <v>19</v>
      </c>
    </row>
    <row r="3901" spans="1:49" x14ac:dyDescent="0.3">
      <c r="A3901" t="s">
        <v>3901</v>
      </c>
      <c r="B3901">
        <v>1</v>
      </c>
      <c r="C3901">
        <v>1</v>
      </c>
      <c r="R3901">
        <v>2</v>
      </c>
      <c r="AC3901">
        <v>1</v>
      </c>
      <c r="AD3901">
        <v>1</v>
      </c>
      <c r="AE3901">
        <v>1</v>
      </c>
      <c r="AJ3901">
        <v>3</v>
      </c>
      <c r="AK3901">
        <v>2</v>
      </c>
      <c r="AL3901">
        <v>2</v>
      </c>
      <c r="AN3901">
        <v>1</v>
      </c>
      <c r="AO3901">
        <v>1</v>
      </c>
      <c r="AP3901">
        <v>1</v>
      </c>
      <c r="AQ3901">
        <v>1</v>
      </c>
      <c r="AS3901">
        <v>1</v>
      </c>
      <c r="AW3901">
        <v>19</v>
      </c>
    </row>
    <row r="3902" spans="1:49" x14ac:dyDescent="0.3">
      <c r="A3902" t="s">
        <v>3902</v>
      </c>
      <c r="B3902">
        <v>2</v>
      </c>
      <c r="D3902">
        <v>1</v>
      </c>
      <c r="F3902">
        <v>1</v>
      </c>
      <c r="G3902">
        <v>1</v>
      </c>
      <c r="I3902">
        <v>1</v>
      </c>
      <c r="K3902">
        <v>1</v>
      </c>
      <c r="L3902">
        <v>1</v>
      </c>
      <c r="N3902">
        <v>2</v>
      </c>
      <c r="P3902">
        <v>1</v>
      </c>
      <c r="Y3902">
        <v>1</v>
      </c>
      <c r="AE3902">
        <v>1</v>
      </c>
      <c r="AF3902">
        <v>1</v>
      </c>
      <c r="AI3902">
        <v>1</v>
      </c>
      <c r="AJ3902">
        <v>2</v>
      </c>
      <c r="AN3902">
        <v>1</v>
      </c>
      <c r="AW3902">
        <v>18</v>
      </c>
    </row>
    <row r="3903" spans="1:49" x14ac:dyDescent="0.3">
      <c r="A3903" t="s">
        <v>3903</v>
      </c>
      <c r="G3903">
        <v>1</v>
      </c>
      <c r="N3903">
        <v>1</v>
      </c>
      <c r="R3903">
        <v>2</v>
      </c>
      <c r="U3903">
        <v>1</v>
      </c>
      <c r="Z3903">
        <v>2</v>
      </c>
      <c r="AB3903">
        <v>1</v>
      </c>
      <c r="AH3903">
        <v>2</v>
      </c>
      <c r="AI3903">
        <v>1</v>
      </c>
      <c r="AK3903">
        <v>1</v>
      </c>
      <c r="AL3903">
        <v>2</v>
      </c>
      <c r="AM3903">
        <v>2</v>
      </c>
      <c r="AP3903">
        <v>1</v>
      </c>
      <c r="AQ3903">
        <v>1</v>
      </c>
      <c r="AW3903">
        <v>18</v>
      </c>
    </row>
    <row r="3904" spans="1:49" x14ac:dyDescent="0.3">
      <c r="A3904" t="s">
        <v>3904</v>
      </c>
      <c r="AA3904">
        <v>1</v>
      </c>
      <c r="AG3904">
        <v>2</v>
      </c>
      <c r="AI3904">
        <v>1</v>
      </c>
      <c r="AK3904">
        <v>4</v>
      </c>
      <c r="AL3904">
        <v>2</v>
      </c>
      <c r="AM3904">
        <v>2</v>
      </c>
      <c r="AP3904">
        <v>3</v>
      </c>
      <c r="AQ3904">
        <v>1</v>
      </c>
      <c r="AS3904">
        <v>1</v>
      </c>
      <c r="AT3904">
        <v>1</v>
      </c>
      <c r="AW3904">
        <v>18</v>
      </c>
    </row>
    <row r="3905" spans="1:49" x14ac:dyDescent="0.3">
      <c r="A3905" t="s">
        <v>3905</v>
      </c>
      <c r="B3905">
        <v>1</v>
      </c>
      <c r="N3905">
        <v>1</v>
      </c>
      <c r="O3905">
        <v>2</v>
      </c>
      <c r="R3905">
        <v>1</v>
      </c>
      <c r="X3905">
        <v>1</v>
      </c>
      <c r="Z3905">
        <v>1</v>
      </c>
      <c r="AA3905">
        <v>1</v>
      </c>
      <c r="AF3905">
        <v>1</v>
      </c>
      <c r="AL3905">
        <v>1</v>
      </c>
      <c r="AM3905">
        <v>1</v>
      </c>
      <c r="AN3905">
        <v>1</v>
      </c>
      <c r="AP3905">
        <v>1</v>
      </c>
      <c r="AR3905">
        <v>1</v>
      </c>
      <c r="AT3905">
        <v>1</v>
      </c>
      <c r="AU3905">
        <v>3</v>
      </c>
      <c r="AW3905">
        <v>18</v>
      </c>
    </row>
    <row r="3906" spans="1:49" x14ac:dyDescent="0.3">
      <c r="A3906" t="s">
        <v>3906</v>
      </c>
      <c r="Z3906">
        <v>1</v>
      </c>
      <c r="AA3906">
        <v>1</v>
      </c>
      <c r="AB3906">
        <v>2</v>
      </c>
      <c r="AF3906">
        <v>2</v>
      </c>
      <c r="AH3906">
        <v>3</v>
      </c>
      <c r="AI3906">
        <v>1</v>
      </c>
      <c r="AN3906">
        <v>1</v>
      </c>
      <c r="AO3906">
        <v>2</v>
      </c>
      <c r="AQ3906">
        <v>2</v>
      </c>
      <c r="AS3906">
        <v>2</v>
      </c>
      <c r="AT3906">
        <v>1</v>
      </c>
      <c r="AW3906">
        <v>18</v>
      </c>
    </row>
    <row r="3907" spans="1:49" x14ac:dyDescent="0.3">
      <c r="A3907" t="s">
        <v>3907</v>
      </c>
      <c r="AG3907">
        <v>1</v>
      </c>
      <c r="AL3907">
        <v>2</v>
      </c>
      <c r="AM3907">
        <v>2</v>
      </c>
      <c r="AN3907">
        <v>1</v>
      </c>
      <c r="AO3907">
        <v>2</v>
      </c>
      <c r="AP3907">
        <v>1</v>
      </c>
      <c r="AQ3907">
        <v>1</v>
      </c>
      <c r="AR3907">
        <v>3</v>
      </c>
      <c r="AS3907">
        <v>1</v>
      </c>
      <c r="AT3907">
        <v>2</v>
      </c>
      <c r="AU3907">
        <v>2</v>
      </c>
      <c r="AW3907">
        <v>18</v>
      </c>
    </row>
    <row r="3908" spans="1:49" x14ac:dyDescent="0.3">
      <c r="A3908" t="s">
        <v>3908</v>
      </c>
      <c r="T3908">
        <v>1</v>
      </c>
      <c r="AE3908">
        <v>1</v>
      </c>
      <c r="AF3908">
        <v>3</v>
      </c>
      <c r="AH3908">
        <v>1</v>
      </c>
      <c r="AK3908">
        <v>1</v>
      </c>
      <c r="AL3908">
        <v>3</v>
      </c>
      <c r="AM3908">
        <v>1</v>
      </c>
      <c r="AO3908">
        <v>1</v>
      </c>
      <c r="AP3908">
        <v>3</v>
      </c>
      <c r="AQ3908">
        <v>1</v>
      </c>
      <c r="AR3908">
        <v>2</v>
      </c>
      <c r="AW3908">
        <v>18</v>
      </c>
    </row>
    <row r="3909" spans="1:49" x14ac:dyDescent="0.3">
      <c r="A3909" t="s">
        <v>3909</v>
      </c>
      <c r="F3909">
        <v>1</v>
      </c>
      <c r="H3909">
        <v>1</v>
      </c>
      <c r="I3909">
        <v>1</v>
      </c>
      <c r="J3909">
        <v>1</v>
      </c>
      <c r="L3909">
        <v>1</v>
      </c>
      <c r="R3909">
        <v>1</v>
      </c>
      <c r="T3909">
        <v>1</v>
      </c>
      <c r="V3909">
        <v>1</v>
      </c>
      <c r="W3909">
        <v>1</v>
      </c>
      <c r="Z3909">
        <v>1</v>
      </c>
      <c r="AC3909">
        <v>1</v>
      </c>
      <c r="AD3909">
        <v>1</v>
      </c>
      <c r="AG3909">
        <v>1</v>
      </c>
      <c r="AL3909">
        <v>1</v>
      </c>
      <c r="AN3909">
        <v>1</v>
      </c>
      <c r="AP3909">
        <v>2</v>
      </c>
      <c r="AU3909">
        <v>1</v>
      </c>
      <c r="AW3909">
        <v>18</v>
      </c>
    </row>
    <row r="3910" spans="1:49" x14ac:dyDescent="0.3">
      <c r="A3910" t="s">
        <v>3910</v>
      </c>
      <c r="C3910">
        <v>1</v>
      </c>
      <c r="G3910">
        <v>1</v>
      </c>
      <c r="K3910">
        <v>1</v>
      </c>
      <c r="L3910">
        <v>1</v>
      </c>
      <c r="N3910">
        <v>1</v>
      </c>
      <c r="R3910">
        <v>2</v>
      </c>
      <c r="S3910">
        <v>1</v>
      </c>
      <c r="Z3910">
        <v>1</v>
      </c>
      <c r="AF3910">
        <v>1</v>
      </c>
      <c r="AH3910">
        <v>1</v>
      </c>
      <c r="AI3910">
        <v>1</v>
      </c>
      <c r="AN3910">
        <v>1</v>
      </c>
      <c r="AO3910">
        <v>1</v>
      </c>
      <c r="AQ3910">
        <v>1</v>
      </c>
      <c r="AR3910">
        <v>2</v>
      </c>
      <c r="AT3910">
        <v>1</v>
      </c>
      <c r="AW3910">
        <v>18</v>
      </c>
    </row>
    <row r="3911" spans="1:49" x14ac:dyDescent="0.3">
      <c r="A3911" t="s">
        <v>3911</v>
      </c>
      <c r="B3911">
        <v>1</v>
      </c>
      <c r="D3911">
        <v>1</v>
      </c>
      <c r="G3911">
        <v>2</v>
      </c>
      <c r="I3911">
        <v>2</v>
      </c>
      <c r="J3911">
        <v>1</v>
      </c>
      <c r="M3911">
        <v>1</v>
      </c>
      <c r="P3911">
        <v>1</v>
      </c>
      <c r="AE3911">
        <v>1</v>
      </c>
      <c r="AM3911">
        <v>1</v>
      </c>
      <c r="AN3911">
        <v>1</v>
      </c>
      <c r="AO3911">
        <v>1</v>
      </c>
      <c r="AP3911">
        <v>1</v>
      </c>
      <c r="AQ3911">
        <v>1</v>
      </c>
      <c r="AR3911">
        <v>2</v>
      </c>
      <c r="AS3911">
        <v>1</v>
      </c>
      <c r="AW3911">
        <v>18</v>
      </c>
    </row>
    <row r="3912" spans="1:49" x14ac:dyDescent="0.3">
      <c r="A3912" t="s">
        <v>3912</v>
      </c>
      <c r="T3912">
        <v>2</v>
      </c>
      <c r="U3912">
        <v>2</v>
      </c>
      <c r="V3912">
        <v>1</v>
      </c>
      <c r="Z3912">
        <v>1</v>
      </c>
      <c r="AA3912">
        <v>3</v>
      </c>
      <c r="AB3912">
        <v>1</v>
      </c>
      <c r="AC3912">
        <v>2</v>
      </c>
      <c r="AK3912">
        <v>1</v>
      </c>
      <c r="AL3912">
        <v>1</v>
      </c>
      <c r="AM3912">
        <v>2</v>
      </c>
      <c r="AO3912">
        <v>1</v>
      </c>
      <c r="AT3912">
        <v>1</v>
      </c>
      <c r="AW3912">
        <v>18</v>
      </c>
    </row>
    <row r="3913" spans="1:49" x14ac:dyDescent="0.3">
      <c r="A3913" t="s">
        <v>3913</v>
      </c>
      <c r="C3913">
        <v>2</v>
      </c>
      <c r="D3913">
        <v>2</v>
      </c>
      <c r="E3913">
        <v>3</v>
      </c>
      <c r="F3913">
        <v>1</v>
      </c>
      <c r="G3913">
        <v>1</v>
      </c>
      <c r="H3913">
        <v>2</v>
      </c>
      <c r="I3913">
        <v>1</v>
      </c>
      <c r="K3913">
        <v>1</v>
      </c>
      <c r="N3913">
        <v>1</v>
      </c>
      <c r="P3913">
        <v>2</v>
      </c>
      <c r="Q3913">
        <v>1</v>
      </c>
      <c r="U3913">
        <v>1</v>
      </c>
      <c r="AW3913">
        <v>18</v>
      </c>
    </row>
    <row r="3914" spans="1:49" x14ac:dyDescent="0.3">
      <c r="A3914" t="s">
        <v>3914</v>
      </c>
      <c r="I3914">
        <v>1</v>
      </c>
      <c r="L3914">
        <v>1</v>
      </c>
      <c r="S3914">
        <v>1</v>
      </c>
      <c r="AF3914">
        <v>1</v>
      </c>
      <c r="AH3914">
        <v>2</v>
      </c>
      <c r="AK3914">
        <v>1</v>
      </c>
      <c r="AM3914">
        <v>1</v>
      </c>
      <c r="AP3914">
        <v>1</v>
      </c>
      <c r="AQ3914">
        <v>2</v>
      </c>
      <c r="AR3914">
        <v>1</v>
      </c>
      <c r="AS3914">
        <v>1</v>
      </c>
      <c r="AT3914">
        <v>3</v>
      </c>
      <c r="AU3914">
        <v>2</v>
      </c>
      <c r="AW3914">
        <v>18</v>
      </c>
    </row>
    <row r="3915" spans="1:49" x14ac:dyDescent="0.3">
      <c r="A3915" t="s">
        <v>3915</v>
      </c>
      <c r="C3915">
        <v>1</v>
      </c>
      <c r="I3915">
        <v>1</v>
      </c>
      <c r="K3915">
        <v>1</v>
      </c>
      <c r="P3915">
        <v>1</v>
      </c>
      <c r="R3915">
        <v>2</v>
      </c>
      <c r="S3915">
        <v>1</v>
      </c>
      <c r="U3915">
        <v>1</v>
      </c>
      <c r="X3915">
        <v>1</v>
      </c>
      <c r="Z3915">
        <v>2</v>
      </c>
      <c r="AA3915">
        <v>1</v>
      </c>
      <c r="AB3915">
        <v>1</v>
      </c>
      <c r="AJ3915">
        <v>1</v>
      </c>
      <c r="AK3915">
        <v>2</v>
      </c>
      <c r="AL3915">
        <v>1</v>
      </c>
      <c r="AM3915">
        <v>1</v>
      </c>
      <c r="AW3915">
        <v>18</v>
      </c>
    </row>
    <row r="3916" spans="1:49" x14ac:dyDescent="0.3">
      <c r="A3916" t="s">
        <v>3916</v>
      </c>
      <c r="D3916">
        <v>2</v>
      </c>
      <c r="E3916">
        <v>1</v>
      </c>
      <c r="F3916">
        <v>1</v>
      </c>
      <c r="G3916">
        <v>1</v>
      </c>
      <c r="H3916">
        <v>1</v>
      </c>
      <c r="I3916">
        <v>1</v>
      </c>
      <c r="J3916">
        <v>1</v>
      </c>
      <c r="P3916">
        <v>1</v>
      </c>
      <c r="U3916">
        <v>1</v>
      </c>
      <c r="V3916">
        <v>1</v>
      </c>
      <c r="Z3916">
        <v>1</v>
      </c>
      <c r="AC3916">
        <v>1</v>
      </c>
      <c r="AD3916">
        <v>2</v>
      </c>
      <c r="AF3916">
        <v>2</v>
      </c>
      <c r="AN3916">
        <v>1</v>
      </c>
      <c r="AW3916">
        <v>18</v>
      </c>
    </row>
    <row r="3917" spans="1:49" x14ac:dyDescent="0.3">
      <c r="A3917" t="s">
        <v>3917</v>
      </c>
      <c r="C3917">
        <v>1</v>
      </c>
      <c r="G3917">
        <v>1</v>
      </c>
      <c r="H3917">
        <v>1</v>
      </c>
      <c r="M3917">
        <v>1</v>
      </c>
      <c r="N3917">
        <v>1</v>
      </c>
      <c r="O3917">
        <v>1</v>
      </c>
      <c r="T3917">
        <v>1</v>
      </c>
      <c r="Y3917">
        <v>2</v>
      </c>
      <c r="Z3917">
        <v>1</v>
      </c>
      <c r="AB3917">
        <v>1</v>
      </c>
      <c r="AI3917">
        <v>1</v>
      </c>
      <c r="AN3917">
        <v>1</v>
      </c>
      <c r="AP3917">
        <v>1</v>
      </c>
      <c r="AR3917">
        <v>2</v>
      </c>
      <c r="AS3917">
        <v>1</v>
      </c>
      <c r="AU3917">
        <v>1</v>
      </c>
      <c r="AW3917">
        <v>18</v>
      </c>
    </row>
    <row r="3918" spans="1:49" x14ac:dyDescent="0.3">
      <c r="A3918" t="s">
        <v>3918</v>
      </c>
      <c r="D3918">
        <v>1</v>
      </c>
      <c r="G3918">
        <v>2</v>
      </c>
      <c r="K3918">
        <v>1</v>
      </c>
      <c r="O3918">
        <v>1</v>
      </c>
      <c r="R3918">
        <v>1</v>
      </c>
      <c r="T3918">
        <v>1</v>
      </c>
      <c r="X3918">
        <v>1</v>
      </c>
      <c r="AF3918">
        <v>1</v>
      </c>
      <c r="AL3918">
        <v>3</v>
      </c>
      <c r="AO3918">
        <v>2</v>
      </c>
      <c r="AP3918">
        <v>2</v>
      </c>
      <c r="AQ3918">
        <v>1</v>
      </c>
      <c r="AU3918">
        <v>1</v>
      </c>
      <c r="AW3918">
        <v>18</v>
      </c>
    </row>
    <row r="3919" spans="1:49" x14ac:dyDescent="0.3">
      <c r="A3919" t="s">
        <v>3919</v>
      </c>
      <c r="C3919">
        <v>1</v>
      </c>
      <c r="L3919">
        <v>1</v>
      </c>
      <c r="M3919">
        <v>1</v>
      </c>
      <c r="U3919">
        <v>1</v>
      </c>
      <c r="Y3919">
        <v>2</v>
      </c>
      <c r="AB3919">
        <v>1</v>
      </c>
      <c r="AC3919">
        <v>2</v>
      </c>
      <c r="AD3919">
        <v>1</v>
      </c>
      <c r="AE3919">
        <v>1</v>
      </c>
      <c r="AI3919">
        <v>2</v>
      </c>
      <c r="AJ3919">
        <v>1</v>
      </c>
      <c r="AN3919">
        <v>1</v>
      </c>
      <c r="AQ3919">
        <v>1</v>
      </c>
      <c r="AS3919">
        <v>1</v>
      </c>
      <c r="AT3919">
        <v>1</v>
      </c>
      <c r="AW3919">
        <v>18</v>
      </c>
    </row>
    <row r="3920" spans="1:49" x14ac:dyDescent="0.3">
      <c r="A3920" t="s">
        <v>3920</v>
      </c>
      <c r="B3920">
        <v>2</v>
      </c>
      <c r="C3920">
        <v>2</v>
      </c>
      <c r="F3920">
        <v>1</v>
      </c>
      <c r="G3920">
        <v>1</v>
      </c>
      <c r="H3920">
        <v>2</v>
      </c>
      <c r="N3920">
        <v>3</v>
      </c>
      <c r="O3920">
        <v>1</v>
      </c>
      <c r="Q3920">
        <v>1</v>
      </c>
      <c r="Z3920">
        <v>1</v>
      </c>
      <c r="AE3920">
        <v>2</v>
      </c>
      <c r="AH3920">
        <v>1</v>
      </c>
      <c r="AL3920">
        <v>1</v>
      </c>
      <c r="AW3920">
        <v>18</v>
      </c>
    </row>
    <row r="3921" spans="1:49" x14ac:dyDescent="0.3">
      <c r="A3921" t="s">
        <v>3921</v>
      </c>
      <c r="F3921">
        <v>1</v>
      </c>
      <c r="K3921">
        <v>1</v>
      </c>
      <c r="N3921">
        <v>3</v>
      </c>
      <c r="V3921">
        <v>1</v>
      </c>
      <c r="AC3921">
        <v>1</v>
      </c>
      <c r="AD3921">
        <v>1</v>
      </c>
      <c r="AE3921">
        <v>1</v>
      </c>
      <c r="AM3921">
        <v>2</v>
      </c>
      <c r="AN3921">
        <v>2</v>
      </c>
      <c r="AO3921">
        <v>1</v>
      </c>
      <c r="AP3921">
        <v>1</v>
      </c>
      <c r="AS3921">
        <v>2</v>
      </c>
      <c r="AT3921">
        <v>1</v>
      </c>
      <c r="AW3921">
        <v>18</v>
      </c>
    </row>
    <row r="3922" spans="1:49" x14ac:dyDescent="0.3">
      <c r="A3922" t="s">
        <v>3922</v>
      </c>
      <c r="D3922">
        <v>1</v>
      </c>
      <c r="G3922">
        <v>1</v>
      </c>
      <c r="I3922">
        <v>2</v>
      </c>
      <c r="K3922">
        <v>1</v>
      </c>
      <c r="M3922">
        <v>1</v>
      </c>
      <c r="N3922">
        <v>1</v>
      </c>
      <c r="P3922">
        <v>1</v>
      </c>
      <c r="R3922">
        <v>1</v>
      </c>
      <c r="S3922">
        <v>1</v>
      </c>
      <c r="V3922">
        <v>1</v>
      </c>
      <c r="AH3922">
        <v>1</v>
      </c>
      <c r="AI3922">
        <v>1</v>
      </c>
      <c r="AK3922">
        <v>1</v>
      </c>
      <c r="AL3922">
        <v>1</v>
      </c>
      <c r="AO3922">
        <v>1</v>
      </c>
      <c r="AR3922">
        <v>1</v>
      </c>
      <c r="AS3922">
        <v>1</v>
      </c>
      <c r="AW3922">
        <v>18</v>
      </c>
    </row>
    <row r="3923" spans="1:49" x14ac:dyDescent="0.3">
      <c r="A3923" t="s">
        <v>3923</v>
      </c>
      <c r="I3923">
        <v>1</v>
      </c>
      <c r="M3923">
        <v>1</v>
      </c>
      <c r="N3923">
        <v>1</v>
      </c>
      <c r="T3923">
        <v>2</v>
      </c>
      <c r="W3923">
        <v>1</v>
      </c>
      <c r="X3923">
        <v>1</v>
      </c>
      <c r="Y3923">
        <v>1</v>
      </c>
      <c r="AB3923">
        <v>2</v>
      </c>
      <c r="AH3923">
        <v>1</v>
      </c>
      <c r="AI3923">
        <v>1</v>
      </c>
      <c r="AK3923">
        <v>1</v>
      </c>
      <c r="AN3923">
        <v>1</v>
      </c>
      <c r="AO3923">
        <v>1</v>
      </c>
      <c r="AP3923">
        <v>2</v>
      </c>
      <c r="AQ3923">
        <v>1</v>
      </c>
      <c r="AW3923">
        <v>18</v>
      </c>
    </row>
    <row r="3924" spans="1:49" x14ac:dyDescent="0.3">
      <c r="A3924" t="s">
        <v>3924</v>
      </c>
      <c r="S3924">
        <v>1</v>
      </c>
      <c r="T3924">
        <v>1</v>
      </c>
      <c r="U3924">
        <v>1</v>
      </c>
      <c r="Y3924">
        <v>1</v>
      </c>
      <c r="Z3924">
        <v>2</v>
      </c>
      <c r="AA3924">
        <v>2</v>
      </c>
      <c r="AC3924">
        <v>1</v>
      </c>
      <c r="AE3924">
        <v>2</v>
      </c>
      <c r="AF3924">
        <v>2</v>
      </c>
      <c r="AK3924">
        <v>1</v>
      </c>
      <c r="AL3924">
        <v>2</v>
      </c>
      <c r="AR3924">
        <v>1</v>
      </c>
      <c r="AT3924">
        <v>1</v>
      </c>
      <c r="AW3924">
        <v>18</v>
      </c>
    </row>
    <row r="3925" spans="1:49" x14ac:dyDescent="0.3">
      <c r="A3925" t="s">
        <v>3925</v>
      </c>
      <c r="B3925">
        <v>1</v>
      </c>
      <c r="C3925">
        <v>1</v>
      </c>
      <c r="E3925">
        <v>2</v>
      </c>
      <c r="F3925">
        <v>1</v>
      </c>
      <c r="H3925">
        <v>1</v>
      </c>
      <c r="I3925">
        <v>2</v>
      </c>
      <c r="K3925">
        <v>1</v>
      </c>
      <c r="L3925">
        <v>2</v>
      </c>
      <c r="P3925">
        <v>2</v>
      </c>
      <c r="R3925">
        <v>1</v>
      </c>
      <c r="S3925">
        <v>1</v>
      </c>
      <c r="T3925">
        <v>1</v>
      </c>
      <c r="AJ3925">
        <v>1</v>
      </c>
      <c r="AL3925">
        <v>1</v>
      </c>
      <c r="AW3925">
        <v>18</v>
      </c>
    </row>
    <row r="3926" spans="1:49" x14ac:dyDescent="0.3">
      <c r="A3926" t="s">
        <v>3926</v>
      </c>
      <c r="B3926">
        <v>2</v>
      </c>
      <c r="C3926">
        <v>1</v>
      </c>
      <c r="E3926">
        <v>1</v>
      </c>
      <c r="F3926">
        <v>1</v>
      </c>
      <c r="G3926">
        <v>4</v>
      </c>
      <c r="I3926">
        <v>1</v>
      </c>
      <c r="N3926">
        <v>1</v>
      </c>
      <c r="P3926">
        <v>1</v>
      </c>
      <c r="Q3926">
        <v>1</v>
      </c>
      <c r="R3926">
        <v>1</v>
      </c>
      <c r="S3926">
        <v>2</v>
      </c>
      <c r="V3926">
        <v>1</v>
      </c>
      <c r="AO3926">
        <v>1</v>
      </c>
      <c r="AW3926">
        <v>18</v>
      </c>
    </row>
    <row r="3927" spans="1:49" x14ac:dyDescent="0.3">
      <c r="A3927" t="s">
        <v>3927</v>
      </c>
      <c r="B3927">
        <v>4</v>
      </c>
      <c r="C3927">
        <v>1</v>
      </c>
      <c r="F3927">
        <v>1</v>
      </c>
      <c r="H3927">
        <v>1</v>
      </c>
      <c r="I3927">
        <v>2</v>
      </c>
      <c r="J3927">
        <v>1</v>
      </c>
      <c r="P3927">
        <v>2</v>
      </c>
      <c r="R3927">
        <v>1</v>
      </c>
      <c r="S3927">
        <v>1</v>
      </c>
      <c r="T3927">
        <v>1</v>
      </c>
      <c r="W3927">
        <v>1</v>
      </c>
      <c r="AE3927">
        <v>1</v>
      </c>
      <c r="AF3927">
        <v>1</v>
      </c>
      <c r="AW3927">
        <v>18</v>
      </c>
    </row>
    <row r="3928" spans="1:49" x14ac:dyDescent="0.3">
      <c r="A3928" t="s">
        <v>3928</v>
      </c>
      <c r="D3928">
        <v>1</v>
      </c>
      <c r="G3928">
        <v>1</v>
      </c>
      <c r="H3928">
        <v>1</v>
      </c>
      <c r="M3928">
        <v>1</v>
      </c>
      <c r="P3928">
        <v>1</v>
      </c>
      <c r="U3928">
        <v>1</v>
      </c>
      <c r="Y3928">
        <v>1</v>
      </c>
      <c r="AE3928">
        <v>1</v>
      </c>
      <c r="AF3928">
        <v>1</v>
      </c>
      <c r="AH3928">
        <v>2</v>
      </c>
      <c r="AI3928">
        <v>1</v>
      </c>
      <c r="AM3928">
        <v>1</v>
      </c>
      <c r="AN3928">
        <v>1</v>
      </c>
      <c r="AP3928">
        <v>1</v>
      </c>
      <c r="AR3928">
        <v>1</v>
      </c>
      <c r="AT3928">
        <v>1</v>
      </c>
      <c r="AU3928">
        <v>1</v>
      </c>
      <c r="AW3928">
        <v>18</v>
      </c>
    </row>
    <row r="3929" spans="1:49" x14ac:dyDescent="0.3">
      <c r="A3929" t="s">
        <v>3929</v>
      </c>
      <c r="B3929">
        <v>1</v>
      </c>
      <c r="C3929">
        <v>4</v>
      </c>
      <c r="D3929">
        <v>3</v>
      </c>
      <c r="E3929">
        <v>1</v>
      </c>
      <c r="F3929">
        <v>1</v>
      </c>
      <c r="G3929">
        <v>1</v>
      </c>
      <c r="I3929">
        <v>3</v>
      </c>
      <c r="J3929">
        <v>1</v>
      </c>
      <c r="K3929">
        <v>1</v>
      </c>
      <c r="S3929">
        <v>1</v>
      </c>
      <c r="W3929">
        <v>1</v>
      </c>
      <c r="AW3929">
        <v>18</v>
      </c>
    </row>
    <row r="3930" spans="1:49" x14ac:dyDescent="0.3">
      <c r="A3930" t="s">
        <v>3930</v>
      </c>
      <c r="AD3930">
        <v>1</v>
      </c>
      <c r="AI3930">
        <v>1</v>
      </c>
      <c r="AJ3930">
        <v>4</v>
      </c>
      <c r="AM3930">
        <v>3</v>
      </c>
      <c r="AN3930">
        <v>1</v>
      </c>
      <c r="AP3930">
        <v>2</v>
      </c>
      <c r="AS3930">
        <v>4</v>
      </c>
      <c r="AU3930">
        <v>2</v>
      </c>
      <c r="AW3930">
        <v>18</v>
      </c>
    </row>
    <row r="3931" spans="1:49" x14ac:dyDescent="0.3">
      <c r="A3931" t="s">
        <v>3931</v>
      </c>
      <c r="E3931">
        <v>1</v>
      </c>
      <c r="G3931">
        <v>1</v>
      </c>
      <c r="H3931">
        <v>1</v>
      </c>
      <c r="K3931">
        <v>1</v>
      </c>
      <c r="M3931">
        <v>1</v>
      </c>
      <c r="Q3931">
        <v>1</v>
      </c>
      <c r="T3931">
        <v>2</v>
      </c>
      <c r="AB3931">
        <v>1</v>
      </c>
      <c r="AD3931">
        <v>2</v>
      </c>
      <c r="AG3931">
        <v>1</v>
      </c>
      <c r="AI3931">
        <v>1</v>
      </c>
      <c r="AJ3931">
        <v>1</v>
      </c>
      <c r="AS3931">
        <v>3</v>
      </c>
      <c r="AU3931">
        <v>1</v>
      </c>
      <c r="AW3931">
        <v>18</v>
      </c>
    </row>
    <row r="3932" spans="1:49" x14ac:dyDescent="0.3">
      <c r="A3932" t="s">
        <v>3932</v>
      </c>
      <c r="O3932">
        <v>1</v>
      </c>
      <c r="P3932">
        <v>1</v>
      </c>
      <c r="W3932">
        <v>1</v>
      </c>
      <c r="AG3932">
        <v>2</v>
      </c>
      <c r="AH3932">
        <v>2</v>
      </c>
      <c r="AI3932">
        <v>2</v>
      </c>
      <c r="AK3932">
        <v>2</v>
      </c>
      <c r="AM3932">
        <v>1</v>
      </c>
      <c r="AP3932">
        <v>1</v>
      </c>
      <c r="AS3932">
        <v>2</v>
      </c>
      <c r="AT3932">
        <v>1</v>
      </c>
      <c r="AU3932">
        <v>2</v>
      </c>
      <c r="AW3932">
        <v>18</v>
      </c>
    </row>
    <row r="3933" spans="1:49" x14ac:dyDescent="0.3">
      <c r="A3933" t="s">
        <v>3933</v>
      </c>
      <c r="T3933">
        <v>1</v>
      </c>
      <c r="U3933">
        <v>1</v>
      </c>
      <c r="AJ3933">
        <v>1</v>
      </c>
      <c r="AK3933">
        <v>1</v>
      </c>
      <c r="AM3933">
        <v>2</v>
      </c>
      <c r="AO3933">
        <v>4</v>
      </c>
      <c r="AP3933">
        <v>1</v>
      </c>
      <c r="AR3933">
        <v>2</v>
      </c>
      <c r="AS3933">
        <v>1</v>
      </c>
      <c r="AT3933">
        <v>1</v>
      </c>
      <c r="AU3933">
        <v>3</v>
      </c>
      <c r="AW3933">
        <v>18</v>
      </c>
    </row>
    <row r="3934" spans="1:49" x14ac:dyDescent="0.3">
      <c r="A3934" t="s">
        <v>3934</v>
      </c>
      <c r="J3934">
        <v>3</v>
      </c>
      <c r="K3934">
        <v>3</v>
      </c>
      <c r="L3934">
        <v>1</v>
      </c>
      <c r="N3934">
        <v>1</v>
      </c>
      <c r="O3934">
        <v>3</v>
      </c>
      <c r="P3934">
        <v>1</v>
      </c>
      <c r="Q3934">
        <v>2</v>
      </c>
      <c r="S3934">
        <v>1</v>
      </c>
      <c r="W3934">
        <v>1</v>
      </c>
      <c r="AG3934">
        <v>1</v>
      </c>
      <c r="AN3934">
        <v>1</v>
      </c>
      <c r="AW3934">
        <v>18</v>
      </c>
    </row>
    <row r="3935" spans="1:49" x14ac:dyDescent="0.3">
      <c r="A3935" t="s">
        <v>3935</v>
      </c>
      <c r="E3935">
        <v>1</v>
      </c>
      <c r="F3935">
        <v>2</v>
      </c>
      <c r="G3935">
        <v>2</v>
      </c>
      <c r="H3935">
        <v>1</v>
      </c>
      <c r="K3935">
        <v>1</v>
      </c>
      <c r="L3935">
        <v>1</v>
      </c>
      <c r="M3935">
        <v>3</v>
      </c>
      <c r="N3935">
        <v>1</v>
      </c>
      <c r="P3935">
        <v>1</v>
      </c>
      <c r="R3935">
        <v>1</v>
      </c>
      <c r="T3935">
        <v>1</v>
      </c>
      <c r="W3935">
        <v>1</v>
      </c>
      <c r="AJ3935">
        <v>1</v>
      </c>
      <c r="AL3935">
        <v>1</v>
      </c>
      <c r="AW3935">
        <v>18</v>
      </c>
    </row>
    <row r="3936" spans="1:49" x14ac:dyDescent="0.3">
      <c r="A3936" t="s">
        <v>3936</v>
      </c>
      <c r="B3936">
        <v>3</v>
      </c>
      <c r="C3936">
        <v>1</v>
      </c>
      <c r="D3936">
        <v>2</v>
      </c>
      <c r="E3936">
        <v>1</v>
      </c>
      <c r="F3936">
        <v>2</v>
      </c>
      <c r="J3936">
        <v>1</v>
      </c>
      <c r="K3936">
        <v>1</v>
      </c>
      <c r="M3936">
        <v>1</v>
      </c>
      <c r="N3936">
        <v>1</v>
      </c>
      <c r="O3936">
        <v>1</v>
      </c>
      <c r="Q3936">
        <v>1</v>
      </c>
      <c r="R3936">
        <v>1</v>
      </c>
      <c r="T3936">
        <v>1</v>
      </c>
      <c r="AI3936">
        <v>1</v>
      </c>
      <c r="AW3936">
        <v>18</v>
      </c>
    </row>
    <row r="3937" spans="1:49" x14ac:dyDescent="0.3">
      <c r="A3937" t="s">
        <v>3937</v>
      </c>
      <c r="B3937">
        <v>1</v>
      </c>
      <c r="C3937">
        <v>1</v>
      </c>
      <c r="D3937">
        <v>1</v>
      </c>
      <c r="G3937">
        <v>1</v>
      </c>
      <c r="H3937">
        <v>1</v>
      </c>
      <c r="L3937">
        <v>1</v>
      </c>
      <c r="N3937">
        <v>1</v>
      </c>
      <c r="P3937">
        <v>1</v>
      </c>
      <c r="T3937">
        <v>2</v>
      </c>
      <c r="U3937">
        <v>1</v>
      </c>
      <c r="Z3937">
        <v>1</v>
      </c>
      <c r="AC3937">
        <v>1</v>
      </c>
      <c r="AD3937">
        <v>1</v>
      </c>
      <c r="AN3937">
        <v>1</v>
      </c>
      <c r="AP3937">
        <v>2</v>
      </c>
      <c r="AR3937">
        <v>1</v>
      </c>
      <c r="AW3937">
        <v>18</v>
      </c>
    </row>
    <row r="3938" spans="1:49" x14ac:dyDescent="0.3">
      <c r="A3938" t="s">
        <v>3938</v>
      </c>
      <c r="C3938">
        <v>1</v>
      </c>
      <c r="I3938">
        <v>1</v>
      </c>
      <c r="AC3938">
        <v>1</v>
      </c>
      <c r="AD3938">
        <v>1</v>
      </c>
      <c r="AK3938">
        <v>1</v>
      </c>
      <c r="AM3938">
        <v>1</v>
      </c>
      <c r="AO3938">
        <v>2</v>
      </c>
      <c r="AP3938">
        <v>4</v>
      </c>
      <c r="AR3938">
        <v>2</v>
      </c>
      <c r="AS3938">
        <v>2</v>
      </c>
      <c r="AT3938">
        <v>1</v>
      </c>
      <c r="AU3938">
        <v>1</v>
      </c>
      <c r="AW3938">
        <v>18</v>
      </c>
    </row>
    <row r="3939" spans="1:49" x14ac:dyDescent="0.3">
      <c r="A3939" t="s">
        <v>3939</v>
      </c>
      <c r="D3939">
        <v>1</v>
      </c>
      <c r="F3939">
        <v>1</v>
      </c>
      <c r="I3939">
        <v>2</v>
      </c>
      <c r="J3939">
        <v>1</v>
      </c>
      <c r="K3939">
        <v>2</v>
      </c>
      <c r="L3939">
        <v>2</v>
      </c>
      <c r="T3939">
        <v>1</v>
      </c>
      <c r="V3939">
        <v>1</v>
      </c>
      <c r="X3939">
        <v>1</v>
      </c>
      <c r="AA3939">
        <v>2</v>
      </c>
      <c r="AD3939">
        <v>1</v>
      </c>
      <c r="AL3939">
        <v>1</v>
      </c>
      <c r="AN3939">
        <v>1</v>
      </c>
      <c r="AR3939">
        <v>1</v>
      </c>
      <c r="AW3939">
        <v>18</v>
      </c>
    </row>
    <row r="3940" spans="1:49" x14ac:dyDescent="0.3">
      <c r="A3940" t="s">
        <v>3940</v>
      </c>
      <c r="E3940">
        <v>1</v>
      </c>
      <c r="F3940">
        <v>1</v>
      </c>
      <c r="S3940">
        <v>1</v>
      </c>
      <c r="W3940">
        <v>1</v>
      </c>
      <c r="AB3940">
        <v>1</v>
      </c>
      <c r="AF3940">
        <v>1</v>
      </c>
      <c r="AJ3940">
        <v>2</v>
      </c>
      <c r="AK3940">
        <v>1</v>
      </c>
      <c r="AN3940">
        <v>2</v>
      </c>
      <c r="AO3940">
        <v>1</v>
      </c>
      <c r="AQ3940">
        <v>2</v>
      </c>
      <c r="AR3940">
        <v>3</v>
      </c>
      <c r="AU3940">
        <v>1</v>
      </c>
      <c r="AW3940">
        <v>18</v>
      </c>
    </row>
    <row r="3941" spans="1:49" x14ac:dyDescent="0.3">
      <c r="A3941" t="s">
        <v>3941</v>
      </c>
      <c r="AH3941">
        <v>2</v>
      </c>
      <c r="AI3941">
        <v>1</v>
      </c>
      <c r="AJ3941">
        <v>2</v>
      </c>
      <c r="AM3941">
        <v>1</v>
      </c>
      <c r="AN3941">
        <v>2</v>
      </c>
      <c r="AO3941">
        <v>3</v>
      </c>
      <c r="AP3941">
        <v>2</v>
      </c>
      <c r="AR3941">
        <v>1</v>
      </c>
      <c r="AT3941">
        <v>1</v>
      </c>
      <c r="AU3941">
        <v>2</v>
      </c>
      <c r="AW3941">
        <v>17</v>
      </c>
    </row>
    <row r="3942" spans="1:49" x14ac:dyDescent="0.3">
      <c r="A3942" t="s">
        <v>3942</v>
      </c>
      <c r="AC3942">
        <v>1</v>
      </c>
      <c r="AE3942">
        <v>2</v>
      </c>
      <c r="AG3942">
        <v>1</v>
      </c>
      <c r="AH3942">
        <v>1</v>
      </c>
      <c r="AI3942">
        <v>2</v>
      </c>
      <c r="AK3942">
        <v>1</v>
      </c>
      <c r="AL3942">
        <v>2</v>
      </c>
      <c r="AP3942">
        <v>3</v>
      </c>
      <c r="AR3942">
        <v>2</v>
      </c>
      <c r="AS3942">
        <v>2</v>
      </c>
      <c r="AW3942">
        <v>17</v>
      </c>
    </row>
    <row r="3943" spans="1:49" x14ac:dyDescent="0.3">
      <c r="A3943" t="s">
        <v>3943</v>
      </c>
      <c r="F3943">
        <v>1</v>
      </c>
      <c r="O3943">
        <v>1</v>
      </c>
      <c r="P3943">
        <v>1</v>
      </c>
      <c r="T3943">
        <v>1</v>
      </c>
      <c r="W3943">
        <v>1</v>
      </c>
      <c r="X3943">
        <v>1</v>
      </c>
      <c r="Z3943">
        <v>1</v>
      </c>
      <c r="AB3943">
        <v>1</v>
      </c>
      <c r="AC3943">
        <v>1</v>
      </c>
      <c r="AE3943">
        <v>1</v>
      </c>
      <c r="AH3943">
        <v>1</v>
      </c>
      <c r="AI3943">
        <v>1</v>
      </c>
      <c r="AJ3943">
        <v>1</v>
      </c>
      <c r="AM3943">
        <v>1</v>
      </c>
      <c r="AO3943">
        <v>1</v>
      </c>
      <c r="AR3943">
        <v>1</v>
      </c>
      <c r="AS3943">
        <v>1</v>
      </c>
      <c r="AW3943">
        <v>17</v>
      </c>
    </row>
    <row r="3944" spans="1:49" x14ac:dyDescent="0.3">
      <c r="A3944" t="s">
        <v>3944</v>
      </c>
      <c r="E3944">
        <v>1</v>
      </c>
      <c r="G3944">
        <v>1</v>
      </c>
      <c r="H3944">
        <v>1</v>
      </c>
      <c r="I3944">
        <v>1</v>
      </c>
      <c r="J3944">
        <v>1</v>
      </c>
      <c r="P3944">
        <v>1</v>
      </c>
      <c r="T3944">
        <v>1</v>
      </c>
      <c r="AF3944">
        <v>1</v>
      </c>
      <c r="AH3944">
        <v>1</v>
      </c>
      <c r="AK3944">
        <v>1</v>
      </c>
      <c r="AM3944">
        <v>1</v>
      </c>
      <c r="AP3944">
        <v>1</v>
      </c>
      <c r="AR3944">
        <v>1</v>
      </c>
      <c r="AS3944">
        <v>1</v>
      </c>
      <c r="AT3944">
        <v>1</v>
      </c>
      <c r="AU3944">
        <v>2</v>
      </c>
      <c r="AW3944">
        <v>17</v>
      </c>
    </row>
    <row r="3945" spans="1:49" x14ac:dyDescent="0.3">
      <c r="A3945" t="s">
        <v>3945</v>
      </c>
      <c r="R3945">
        <v>1</v>
      </c>
      <c r="V3945">
        <v>1</v>
      </c>
      <c r="W3945">
        <v>1</v>
      </c>
      <c r="X3945">
        <v>1</v>
      </c>
      <c r="Y3945">
        <v>1</v>
      </c>
      <c r="AB3945">
        <v>2</v>
      </c>
      <c r="AC3945">
        <v>1</v>
      </c>
      <c r="AG3945">
        <v>1</v>
      </c>
      <c r="AH3945">
        <v>1</v>
      </c>
      <c r="AI3945">
        <v>2</v>
      </c>
      <c r="AJ3945">
        <v>1</v>
      </c>
      <c r="AL3945">
        <v>1</v>
      </c>
      <c r="AM3945">
        <v>2</v>
      </c>
      <c r="AS3945">
        <v>1</v>
      </c>
      <c r="AW3945">
        <v>17</v>
      </c>
    </row>
    <row r="3946" spans="1:49" x14ac:dyDescent="0.3">
      <c r="A3946" t="s">
        <v>3946</v>
      </c>
      <c r="E3946">
        <v>1</v>
      </c>
      <c r="L3946">
        <v>1</v>
      </c>
      <c r="S3946">
        <v>1</v>
      </c>
      <c r="Y3946">
        <v>1</v>
      </c>
      <c r="AE3946">
        <v>1</v>
      </c>
      <c r="AF3946">
        <v>1</v>
      </c>
      <c r="AI3946">
        <v>1</v>
      </c>
      <c r="AK3946">
        <v>1</v>
      </c>
      <c r="AL3946">
        <v>4</v>
      </c>
      <c r="AM3946">
        <v>2</v>
      </c>
      <c r="AS3946">
        <v>1</v>
      </c>
      <c r="AT3946">
        <v>2</v>
      </c>
      <c r="AW3946">
        <v>17</v>
      </c>
    </row>
    <row r="3947" spans="1:49" x14ac:dyDescent="0.3">
      <c r="A3947" t="s">
        <v>3947</v>
      </c>
      <c r="E3947">
        <v>1</v>
      </c>
      <c r="F3947">
        <v>1</v>
      </c>
      <c r="I3947">
        <v>1</v>
      </c>
      <c r="J3947">
        <v>3</v>
      </c>
      <c r="M3947">
        <v>1</v>
      </c>
      <c r="P3947">
        <v>4</v>
      </c>
      <c r="S3947">
        <v>2</v>
      </c>
      <c r="W3947">
        <v>1</v>
      </c>
      <c r="X3947">
        <v>1</v>
      </c>
      <c r="Y3947">
        <v>1</v>
      </c>
      <c r="Z3947">
        <v>1</v>
      </c>
      <c r="AW3947">
        <v>17</v>
      </c>
    </row>
    <row r="3948" spans="1:49" x14ac:dyDescent="0.3">
      <c r="A3948" t="s">
        <v>3948</v>
      </c>
      <c r="J3948">
        <v>1</v>
      </c>
      <c r="L3948">
        <v>1</v>
      </c>
      <c r="Q3948">
        <v>1</v>
      </c>
      <c r="S3948">
        <v>2</v>
      </c>
      <c r="AG3948">
        <v>1</v>
      </c>
      <c r="AI3948">
        <v>3</v>
      </c>
      <c r="AK3948">
        <v>1</v>
      </c>
      <c r="AN3948">
        <v>1</v>
      </c>
      <c r="AO3948">
        <v>1</v>
      </c>
      <c r="AP3948">
        <v>2</v>
      </c>
      <c r="AT3948">
        <v>1</v>
      </c>
      <c r="AU3948">
        <v>2</v>
      </c>
      <c r="AW3948">
        <v>17</v>
      </c>
    </row>
    <row r="3949" spans="1:49" x14ac:dyDescent="0.3">
      <c r="A3949" t="s">
        <v>3949</v>
      </c>
      <c r="F3949">
        <v>2</v>
      </c>
      <c r="G3949">
        <v>4</v>
      </c>
      <c r="I3949">
        <v>1</v>
      </c>
      <c r="K3949">
        <v>1</v>
      </c>
      <c r="M3949">
        <v>1</v>
      </c>
      <c r="N3949">
        <v>1</v>
      </c>
      <c r="O3949">
        <v>1</v>
      </c>
      <c r="R3949">
        <v>1</v>
      </c>
      <c r="T3949">
        <v>1</v>
      </c>
      <c r="Y3949">
        <v>1</v>
      </c>
      <c r="Z3949">
        <v>1</v>
      </c>
      <c r="AG3949">
        <v>1</v>
      </c>
      <c r="AO3949">
        <v>1</v>
      </c>
      <c r="AW3949">
        <v>17</v>
      </c>
    </row>
    <row r="3950" spans="1:49" x14ac:dyDescent="0.3">
      <c r="A3950" t="s">
        <v>3950</v>
      </c>
      <c r="AG3950">
        <v>3</v>
      </c>
      <c r="AJ3950">
        <v>1</v>
      </c>
      <c r="AK3950">
        <v>1</v>
      </c>
      <c r="AL3950">
        <v>2</v>
      </c>
      <c r="AM3950">
        <v>3</v>
      </c>
      <c r="AO3950">
        <v>1</v>
      </c>
      <c r="AP3950">
        <v>1</v>
      </c>
      <c r="AQ3950">
        <v>3</v>
      </c>
      <c r="AU3950">
        <v>2</v>
      </c>
      <c r="AW3950">
        <v>17</v>
      </c>
    </row>
    <row r="3951" spans="1:49" x14ac:dyDescent="0.3">
      <c r="A3951" t="s">
        <v>3951</v>
      </c>
      <c r="R3951">
        <v>1</v>
      </c>
      <c r="W3951">
        <v>1</v>
      </c>
      <c r="AB3951">
        <v>1</v>
      </c>
      <c r="AG3951">
        <v>1</v>
      </c>
      <c r="AJ3951">
        <v>1</v>
      </c>
      <c r="AK3951">
        <v>1</v>
      </c>
      <c r="AL3951">
        <v>1</v>
      </c>
      <c r="AM3951">
        <v>2</v>
      </c>
      <c r="AN3951">
        <v>1</v>
      </c>
      <c r="AO3951">
        <v>2</v>
      </c>
      <c r="AQ3951">
        <v>2</v>
      </c>
      <c r="AS3951">
        <v>2</v>
      </c>
      <c r="AT3951">
        <v>1</v>
      </c>
      <c r="AW3951">
        <v>17</v>
      </c>
    </row>
    <row r="3952" spans="1:49" x14ac:dyDescent="0.3">
      <c r="A3952" t="s">
        <v>3952</v>
      </c>
      <c r="AI3952">
        <v>1</v>
      </c>
      <c r="AK3952">
        <v>1</v>
      </c>
      <c r="AM3952">
        <v>1</v>
      </c>
      <c r="AO3952">
        <v>2</v>
      </c>
      <c r="AP3952">
        <v>4</v>
      </c>
      <c r="AQ3952">
        <v>1</v>
      </c>
      <c r="AR3952">
        <v>3</v>
      </c>
      <c r="AS3952">
        <v>1</v>
      </c>
      <c r="AT3952">
        <v>2</v>
      </c>
      <c r="AU3952">
        <v>1</v>
      </c>
      <c r="AW3952">
        <v>17</v>
      </c>
    </row>
    <row r="3953" spans="1:49" x14ac:dyDescent="0.3">
      <c r="A3953" t="s">
        <v>3953</v>
      </c>
      <c r="AA3953">
        <v>1</v>
      </c>
      <c r="AF3953">
        <v>1</v>
      </c>
      <c r="AH3953">
        <v>1</v>
      </c>
      <c r="AJ3953">
        <v>1</v>
      </c>
      <c r="AL3953">
        <v>1</v>
      </c>
      <c r="AN3953">
        <v>1</v>
      </c>
      <c r="AP3953">
        <v>3</v>
      </c>
      <c r="AQ3953">
        <v>2</v>
      </c>
      <c r="AR3953">
        <v>3</v>
      </c>
      <c r="AS3953">
        <v>1</v>
      </c>
      <c r="AU3953">
        <v>2</v>
      </c>
      <c r="AW3953">
        <v>17</v>
      </c>
    </row>
    <row r="3954" spans="1:49" x14ac:dyDescent="0.3">
      <c r="A3954" t="s">
        <v>3954</v>
      </c>
      <c r="C3954">
        <v>2</v>
      </c>
      <c r="D3954">
        <v>2</v>
      </c>
      <c r="H3954">
        <v>1</v>
      </c>
      <c r="I3954">
        <v>1</v>
      </c>
      <c r="K3954">
        <v>1</v>
      </c>
      <c r="S3954">
        <v>1</v>
      </c>
      <c r="Y3954">
        <v>1</v>
      </c>
      <c r="AF3954">
        <v>1</v>
      </c>
      <c r="AG3954">
        <v>1</v>
      </c>
      <c r="AN3954">
        <v>1</v>
      </c>
      <c r="AQ3954">
        <v>1</v>
      </c>
      <c r="AR3954">
        <v>1</v>
      </c>
      <c r="AS3954">
        <v>1</v>
      </c>
      <c r="AT3954">
        <v>1</v>
      </c>
      <c r="AU3954">
        <v>1</v>
      </c>
      <c r="AW3954">
        <v>17</v>
      </c>
    </row>
    <row r="3955" spans="1:49" x14ac:dyDescent="0.3">
      <c r="A3955" t="s">
        <v>3955</v>
      </c>
      <c r="C3955">
        <v>1</v>
      </c>
      <c r="D3955">
        <v>1</v>
      </c>
      <c r="AG3955">
        <v>1</v>
      </c>
      <c r="AH3955">
        <v>2</v>
      </c>
      <c r="AJ3955">
        <v>1</v>
      </c>
      <c r="AM3955">
        <v>2</v>
      </c>
      <c r="AQ3955">
        <v>1</v>
      </c>
      <c r="AR3955">
        <v>2</v>
      </c>
      <c r="AS3955">
        <v>2</v>
      </c>
      <c r="AT3955">
        <v>3</v>
      </c>
      <c r="AU3955">
        <v>1</v>
      </c>
      <c r="AW3955">
        <v>17</v>
      </c>
    </row>
    <row r="3956" spans="1:49" x14ac:dyDescent="0.3">
      <c r="A3956" t="s">
        <v>3956</v>
      </c>
      <c r="AC3956">
        <v>1</v>
      </c>
      <c r="AE3956">
        <v>1</v>
      </c>
      <c r="AH3956">
        <v>1</v>
      </c>
      <c r="AI3956">
        <v>3</v>
      </c>
      <c r="AK3956">
        <v>2</v>
      </c>
      <c r="AL3956">
        <v>2</v>
      </c>
      <c r="AM3956">
        <v>3</v>
      </c>
      <c r="AN3956">
        <v>1</v>
      </c>
      <c r="AO3956">
        <v>1</v>
      </c>
      <c r="AQ3956">
        <v>1</v>
      </c>
      <c r="AT3956">
        <v>1</v>
      </c>
      <c r="AW3956">
        <v>17</v>
      </c>
    </row>
    <row r="3957" spans="1:49" x14ac:dyDescent="0.3">
      <c r="A3957" t="s">
        <v>3957</v>
      </c>
      <c r="T3957">
        <v>1</v>
      </c>
      <c r="W3957">
        <v>1</v>
      </c>
      <c r="X3957">
        <v>2</v>
      </c>
      <c r="AD3957">
        <v>2</v>
      </c>
      <c r="AE3957">
        <v>1</v>
      </c>
      <c r="AF3957">
        <v>1</v>
      </c>
      <c r="AJ3957">
        <v>1</v>
      </c>
      <c r="AM3957">
        <v>1</v>
      </c>
      <c r="AO3957">
        <v>1</v>
      </c>
      <c r="AP3957">
        <v>1</v>
      </c>
      <c r="AR3957">
        <v>3</v>
      </c>
      <c r="AT3957">
        <v>1</v>
      </c>
      <c r="AU3957">
        <v>1</v>
      </c>
      <c r="AW3957">
        <v>17</v>
      </c>
    </row>
    <row r="3958" spans="1:49" x14ac:dyDescent="0.3">
      <c r="A3958" t="s">
        <v>3958</v>
      </c>
      <c r="E3958">
        <v>1</v>
      </c>
      <c r="L3958">
        <v>1</v>
      </c>
      <c r="M3958">
        <v>1</v>
      </c>
      <c r="P3958">
        <v>1</v>
      </c>
      <c r="Q3958">
        <v>1</v>
      </c>
      <c r="AA3958">
        <v>1</v>
      </c>
      <c r="AB3958">
        <v>1</v>
      </c>
      <c r="AE3958">
        <v>2</v>
      </c>
      <c r="AK3958">
        <v>1</v>
      </c>
      <c r="AN3958">
        <v>1</v>
      </c>
      <c r="AR3958">
        <v>1</v>
      </c>
      <c r="AS3958">
        <v>1</v>
      </c>
      <c r="AT3958">
        <v>4</v>
      </c>
      <c r="AW3958">
        <v>17</v>
      </c>
    </row>
    <row r="3959" spans="1:49" x14ac:dyDescent="0.3">
      <c r="A3959" t="s">
        <v>3959</v>
      </c>
      <c r="S3959">
        <v>1</v>
      </c>
      <c r="T3959">
        <v>2</v>
      </c>
      <c r="AE3959">
        <v>1</v>
      </c>
      <c r="AH3959">
        <v>2</v>
      </c>
      <c r="AI3959">
        <v>1</v>
      </c>
      <c r="AK3959">
        <v>2</v>
      </c>
      <c r="AL3959">
        <v>1</v>
      </c>
      <c r="AN3959">
        <v>1</v>
      </c>
      <c r="AO3959">
        <v>1</v>
      </c>
      <c r="AP3959">
        <v>2</v>
      </c>
      <c r="AR3959">
        <v>2</v>
      </c>
      <c r="AS3959">
        <v>1</v>
      </c>
      <c r="AW3959">
        <v>17</v>
      </c>
    </row>
    <row r="3960" spans="1:49" x14ac:dyDescent="0.3">
      <c r="A3960" t="s">
        <v>3960</v>
      </c>
      <c r="C3960">
        <v>1</v>
      </c>
      <c r="G3960">
        <v>1</v>
      </c>
      <c r="H3960">
        <v>1</v>
      </c>
      <c r="K3960">
        <v>1</v>
      </c>
      <c r="M3960">
        <v>1</v>
      </c>
      <c r="N3960">
        <v>2</v>
      </c>
      <c r="S3960">
        <v>1</v>
      </c>
      <c r="V3960">
        <v>1</v>
      </c>
      <c r="AB3960">
        <v>1</v>
      </c>
      <c r="AC3960">
        <v>2</v>
      </c>
      <c r="AI3960">
        <v>1</v>
      </c>
      <c r="AK3960">
        <v>1</v>
      </c>
      <c r="AQ3960">
        <v>1</v>
      </c>
      <c r="AS3960">
        <v>1</v>
      </c>
      <c r="AT3960">
        <v>1</v>
      </c>
      <c r="AW3960">
        <v>17</v>
      </c>
    </row>
    <row r="3961" spans="1:49" x14ac:dyDescent="0.3">
      <c r="A3961" t="s">
        <v>3961</v>
      </c>
      <c r="T3961">
        <v>1</v>
      </c>
      <c r="X3961">
        <v>1</v>
      </c>
      <c r="Y3961">
        <v>1</v>
      </c>
      <c r="Z3961">
        <v>1</v>
      </c>
      <c r="AC3961">
        <v>1</v>
      </c>
      <c r="AD3961">
        <v>2</v>
      </c>
      <c r="AE3961">
        <v>1</v>
      </c>
      <c r="AF3961">
        <v>1</v>
      </c>
      <c r="AJ3961">
        <v>1</v>
      </c>
      <c r="AK3961">
        <v>1</v>
      </c>
      <c r="AN3961">
        <v>1</v>
      </c>
      <c r="AP3961">
        <v>1</v>
      </c>
      <c r="AQ3961">
        <v>1</v>
      </c>
      <c r="AR3961">
        <v>1</v>
      </c>
      <c r="AS3961">
        <v>1</v>
      </c>
      <c r="AU3961">
        <v>1</v>
      </c>
      <c r="AW3961">
        <v>17</v>
      </c>
    </row>
    <row r="3962" spans="1:49" x14ac:dyDescent="0.3">
      <c r="A3962" t="s">
        <v>3962</v>
      </c>
      <c r="AC3962">
        <v>1</v>
      </c>
      <c r="AD3962">
        <v>1</v>
      </c>
      <c r="AG3962">
        <v>2</v>
      </c>
      <c r="AH3962">
        <v>1</v>
      </c>
      <c r="AK3962">
        <v>2</v>
      </c>
      <c r="AN3962">
        <v>2</v>
      </c>
      <c r="AO3962">
        <v>3</v>
      </c>
      <c r="AP3962">
        <v>2</v>
      </c>
      <c r="AR3962">
        <v>2</v>
      </c>
      <c r="AU3962">
        <v>1</v>
      </c>
      <c r="AW3962">
        <v>17</v>
      </c>
    </row>
    <row r="3963" spans="1:49" x14ac:dyDescent="0.3">
      <c r="A3963" t="s">
        <v>3963</v>
      </c>
      <c r="AC3963">
        <v>2</v>
      </c>
      <c r="AD3963">
        <v>3</v>
      </c>
      <c r="AE3963">
        <v>1</v>
      </c>
      <c r="AF3963">
        <v>2</v>
      </c>
      <c r="AG3963">
        <v>1</v>
      </c>
      <c r="AH3963">
        <v>1</v>
      </c>
      <c r="AI3963">
        <v>1</v>
      </c>
      <c r="AK3963">
        <v>1</v>
      </c>
      <c r="AL3963">
        <v>2</v>
      </c>
      <c r="AM3963">
        <v>1</v>
      </c>
      <c r="AN3963">
        <v>1</v>
      </c>
      <c r="AO3963">
        <v>1</v>
      </c>
      <c r="AW3963">
        <v>17</v>
      </c>
    </row>
    <row r="3964" spans="1:49" x14ac:dyDescent="0.3">
      <c r="A3964" t="s">
        <v>3964</v>
      </c>
      <c r="L3964">
        <v>2</v>
      </c>
      <c r="N3964">
        <v>4</v>
      </c>
      <c r="O3964">
        <v>2</v>
      </c>
      <c r="Q3964">
        <v>2</v>
      </c>
      <c r="T3964">
        <v>1</v>
      </c>
      <c r="Y3964">
        <v>1</v>
      </c>
      <c r="AA3964">
        <v>1</v>
      </c>
      <c r="AB3964">
        <v>1</v>
      </c>
      <c r="AC3964">
        <v>1</v>
      </c>
      <c r="AD3964">
        <v>1</v>
      </c>
      <c r="AF3964">
        <v>1</v>
      </c>
      <c r="AW3964">
        <v>17</v>
      </c>
    </row>
    <row r="3965" spans="1:49" x14ac:dyDescent="0.3">
      <c r="A3965" t="s">
        <v>3965</v>
      </c>
      <c r="P3965">
        <v>1</v>
      </c>
      <c r="R3965">
        <v>1</v>
      </c>
      <c r="T3965">
        <v>2</v>
      </c>
      <c r="U3965">
        <v>2</v>
      </c>
      <c r="V3965">
        <v>2</v>
      </c>
      <c r="X3965">
        <v>2</v>
      </c>
      <c r="Y3965">
        <v>2</v>
      </c>
      <c r="Z3965">
        <v>1</v>
      </c>
      <c r="AB3965">
        <v>1</v>
      </c>
      <c r="AF3965">
        <v>1</v>
      </c>
      <c r="AI3965">
        <v>1</v>
      </c>
      <c r="AL3965">
        <v>1</v>
      </c>
      <c r="AW3965">
        <v>17</v>
      </c>
    </row>
    <row r="3966" spans="1:49" x14ac:dyDescent="0.3">
      <c r="A3966" t="s">
        <v>3966</v>
      </c>
      <c r="W3966">
        <v>1</v>
      </c>
      <c r="Y3966">
        <v>1</v>
      </c>
      <c r="AE3966">
        <v>1</v>
      </c>
      <c r="AG3966">
        <v>1</v>
      </c>
      <c r="AK3966">
        <v>1</v>
      </c>
      <c r="AL3966">
        <v>1</v>
      </c>
      <c r="AM3966">
        <v>3</v>
      </c>
      <c r="AO3966">
        <v>2</v>
      </c>
      <c r="AP3966">
        <v>2</v>
      </c>
      <c r="AQ3966">
        <v>1</v>
      </c>
      <c r="AS3966">
        <v>1</v>
      </c>
      <c r="AU3966">
        <v>2</v>
      </c>
      <c r="AW3966">
        <v>17</v>
      </c>
    </row>
    <row r="3967" spans="1:49" x14ac:dyDescent="0.3">
      <c r="A3967" t="s">
        <v>3967</v>
      </c>
      <c r="B3967">
        <v>1</v>
      </c>
      <c r="E3967">
        <v>1</v>
      </c>
      <c r="L3967">
        <v>1</v>
      </c>
      <c r="M3967">
        <v>3</v>
      </c>
      <c r="O3967">
        <v>1</v>
      </c>
      <c r="Q3967">
        <v>2</v>
      </c>
      <c r="R3967">
        <v>1</v>
      </c>
      <c r="T3967">
        <v>1</v>
      </c>
      <c r="U3967">
        <v>1</v>
      </c>
      <c r="V3967">
        <v>1</v>
      </c>
      <c r="W3967">
        <v>1</v>
      </c>
      <c r="X3967">
        <v>1</v>
      </c>
      <c r="AE3967">
        <v>2</v>
      </c>
      <c r="AW3967">
        <v>17</v>
      </c>
    </row>
    <row r="3968" spans="1:49" x14ac:dyDescent="0.3">
      <c r="A3968" t="s">
        <v>3968</v>
      </c>
      <c r="O3968">
        <v>1</v>
      </c>
      <c r="T3968">
        <v>1</v>
      </c>
      <c r="W3968">
        <v>1</v>
      </c>
      <c r="Z3968">
        <v>1</v>
      </c>
      <c r="AD3968">
        <v>1</v>
      </c>
      <c r="AF3968">
        <v>1</v>
      </c>
      <c r="AI3968">
        <v>1</v>
      </c>
      <c r="AK3968">
        <v>1</v>
      </c>
      <c r="AN3968">
        <v>3</v>
      </c>
      <c r="AO3968">
        <v>2</v>
      </c>
      <c r="AQ3968">
        <v>2</v>
      </c>
      <c r="AR3968">
        <v>1</v>
      </c>
      <c r="AT3968">
        <v>1</v>
      </c>
      <c r="AW3968">
        <v>17</v>
      </c>
    </row>
    <row r="3969" spans="1:49" x14ac:dyDescent="0.3">
      <c r="A3969" t="s">
        <v>3969</v>
      </c>
      <c r="B3969">
        <v>2</v>
      </c>
      <c r="C3969">
        <v>2</v>
      </c>
      <c r="D3969">
        <v>2</v>
      </c>
      <c r="F3969">
        <v>1</v>
      </c>
      <c r="H3969">
        <v>2</v>
      </c>
      <c r="I3969">
        <v>1</v>
      </c>
      <c r="K3969">
        <v>1</v>
      </c>
      <c r="M3969">
        <v>1</v>
      </c>
      <c r="O3969">
        <v>1</v>
      </c>
      <c r="P3969">
        <v>1</v>
      </c>
      <c r="Q3969">
        <v>1</v>
      </c>
      <c r="S3969">
        <v>1</v>
      </c>
      <c r="W3969">
        <v>1</v>
      </c>
      <c r="AW3969">
        <v>17</v>
      </c>
    </row>
    <row r="3970" spans="1:49" x14ac:dyDescent="0.3">
      <c r="A3970" t="s">
        <v>3970</v>
      </c>
      <c r="B3970">
        <v>1</v>
      </c>
      <c r="D3970">
        <v>1</v>
      </c>
      <c r="H3970">
        <v>1</v>
      </c>
      <c r="J3970">
        <v>1</v>
      </c>
      <c r="M3970">
        <v>1</v>
      </c>
      <c r="N3970">
        <v>1</v>
      </c>
      <c r="Q3970">
        <v>1</v>
      </c>
      <c r="T3970">
        <v>1</v>
      </c>
      <c r="Z3970">
        <v>1</v>
      </c>
      <c r="AB3970">
        <v>1</v>
      </c>
      <c r="AD3970">
        <v>1</v>
      </c>
      <c r="AG3970">
        <v>1</v>
      </c>
      <c r="AH3970">
        <v>2</v>
      </c>
      <c r="AI3970">
        <v>1</v>
      </c>
      <c r="AK3970">
        <v>1</v>
      </c>
      <c r="AT3970">
        <v>1</v>
      </c>
      <c r="AW3970">
        <v>17</v>
      </c>
    </row>
    <row r="3971" spans="1:49" x14ac:dyDescent="0.3">
      <c r="A3971" t="s">
        <v>3971</v>
      </c>
      <c r="G3971">
        <v>1</v>
      </c>
      <c r="H3971">
        <v>1</v>
      </c>
      <c r="J3971">
        <v>2</v>
      </c>
      <c r="M3971">
        <v>1</v>
      </c>
      <c r="N3971">
        <v>1</v>
      </c>
      <c r="O3971">
        <v>2</v>
      </c>
      <c r="P3971">
        <v>1</v>
      </c>
      <c r="T3971">
        <v>1</v>
      </c>
      <c r="U3971">
        <v>1</v>
      </c>
      <c r="AA3971">
        <v>1</v>
      </c>
      <c r="AC3971">
        <v>1</v>
      </c>
      <c r="AE3971">
        <v>1</v>
      </c>
      <c r="AJ3971">
        <v>2</v>
      </c>
      <c r="AT3971">
        <v>1</v>
      </c>
      <c r="AW3971">
        <v>17</v>
      </c>
    </row>
    <row r="3972" spans="1:49" x14ac:dyDescent="0.3">
      <c r="A3972" t="s">
        <v>3972</v>
      </c>
      <c r="AJ3972">
        <v>1</v>
      </c>
      <c r="AK3972">
        <v>1</v>
      </c>
      <c r="AL3972">
        <v>1</v>
      </c>
      <c r="AO3972">
        <v>2</v>
      </c>
      <c r="AP3972">
        <v>2</v>
      </c>
      <c r="AQ3972">
        <v>2</v>
      </c>
      <c r="AR3972">
        <v>2</v>
      </c>
      <c r="AT3972">
        <v>1</v>
      </c>
      <c r="AU3972">
        <v>5</v>
      </c>
      <c r="AW3972">
        <v>17</v>
      </c>
    </row>
    <row r="3973" spans="1:49" x14ac:dyDescent="0.3">
      <c r="A3973" t="s">
        <v>3973</v>
      </c>
      <c r="X3973">
        <v>1</v>
      </c>
      <c r="Y3973">
        <v>4</v>
      </c>
      <c r="AB3973">
        <v>2</v>
      </c>
      <c r="AC3973">
        <v>1</v>
      </c>
      <c r="AF3973">
        <v>1</v>
      </c>
      <c r="AG3973">
        <v>1</v>
      </c>
      <c r="AI3973">
        <v>1</v>
      </c>
      <c r="AJ3973">
        <v>2</v>
      </c>
      <c r="AK3973">
        <v>3</v>
      </c>
      <c r="AU3973">
        <v>1</v>
      </c>
      <c r="AW3973">
        <v>17</v>
      </c>
    </row>
    <row r="3974" spans="1:49" x14ac:dyDescent="0.3">
      <c r="A3974" t="s">
        <v>3974</v>
      </c>
      <c r="X3974">
        <v>1</v>
      </c>
      <c r="AB3974">
        <v>1</v>
      </c>
      <c r="AC3974">
        <v>1</v>
      </c>
      <c r="AF3974">
        <v>1</v>
      </c>
      <c r="AG3974">
        <v>1</v>
      </c>
      <c r="AH3974">
        <v>1</v>
      </c>
      <c r="AK3974">
        <v>1</v>
      </c>
      <c r="AL3974">
        <v>1</v>
      </c>
      <c r="AO3974">
        <v>1</v>
      </c>
      <c r="AP3974">
        <v>1</v>
      </c>
      <c r="AR3974">
        <v>5</v>
      </c>
      <c r="AS3974">
        <v>1</v>
      </c>
      <c r="AU3974">
        <v>1</v>
      </c>
      <c r="AW3974">
        <v>17</v>
      </c>
    </row>
    <row r="3975" spans="1:49" x14ac:dyDescent="0.3">
      <c r="A3975" t="s">
        <v>3975</v>
      </c>
      <c r="Y3975">
        <v>1</v>
      </c>
      <c r="AC3975">
        <v>1</v>
      </c>
      <c r="AG3975">
        <v>1</v>
      </c>
      <c r="AM3975">
        <v>1</v>
      </c>
      <c r="AN3975">
        <v>1</v>
      </c>
      <c r="AP3975">
        <v>2</v>
      </c>
      <c r="AR3975">
        <v>2</v>
      </c>
      <c r="AS3975">
        <v>2</v>
      </c>
      <c r="AT3975">
        <v>3</v>
      </c>
      <c r="AU3975">
        <v>3</v>
      </c>
      <c r="AW3975">
        <v>17</v>
      </c>
    </row>
    <row r="3976" spans="1:49" x14ac:dyDescent="0.3">
      <c r="A3976" t="s">
        <v>3976</v>
      </c>
      <c r="F3976">
        <v>1</v>
      </c>
      <c r="O3976">
        <v>1</v>
      </c>
      <c r="P3976">
        <v>2</v>
      </c>
      <c r="Q3976">
        <v>1</v>
      </c>
      <c r="X3976">
        <v>1</v>
      </c>
      <c r="AC3976">
        <v>1</v>
      </c>
      <c r="AF3976">
        <v>1</v>
      </c>
      <c r="AH3976">
        <v>1</v>
      </c>
      <c r="AM3976">
        <v>1</v>
      </c>
      <c r="AN3976">
        <v>1</v>
      </c>
      <c r="AO3976">
        <v>1</v>
      </c>
      <c r="AR3976">
        <v>2</v>
      </c>
      <c r="AS3976">
        <v>2</v>
      </c>
      <c r="AU3976">
        <v>1</v>
      </c>
      <c r="AW3976">
        <v>17</v>
      </c>
    </row>
    <row r="3977" spans="1:49" x14ac:dyDescent="0.3">
      <c r="A3977" t="s">
        <v>3977</v>
      </c>
      <c r="D3977">
        <v>1</v>
      </c>
      <c r="F3977">
        <v>1</v>
      </c>
      <c r="G3977">
        <v>2</v>
      </c>
      <c r="H3977">
        <v>1</v>
      </c>
      <c r="I3977">
        <v>2</v>
      </c>
      <c r="J3977">
        <v>2</v>
      </c>
      <c r="K3977">
        <v>2</v>
      </c>
      <c r="L3977">
        <v>2</v>
      </c>
      <c r="O3977">
        <v>1</v>
      </c>
      <c r="R3977">
        <v>2</v>
      </c>
      <c r="S3977">
        <v>1</v>
      </c>
      <c r="AW3977">
        <v>17</v>
      </c>
    </row>
    <row r="3978" spans="1:49" x14ac:dyDescent="0.3">
      <c r="A3978" t="s">
        <v>3978</v>
      </c>
      <c r="AB3978">
        <v>1</v>
      </c>
      <c r="AE3978">
        <v>1</v>
      </c>
      <c r="AF3978">
        <v>3</v>
      </c>
      <c r="AI3978">
        <v>1</v>
      </c>
      <c r="AK3978">
        <v>1</v>
      </c>
      <c r="AL3978">
        <v>3</v>
      </c>
      <c r="AO3978">
        <v>3</v>
      </c>
      <c r="AQ3978">
        <v>1</v>
      </c>
      <c r="AS3978">
        <v>2</v>
      </c>
      <c r="AT3978">
        <v>1</v>
      </c>
      <c r="AW3978">
        <v>17</v>
      </c>
    </row>
    <row r="3979" spans="1:49" x14ac:dyDescent="0.3">
      <c r="A3979" t="s">
        <v>3979</v>
      </c>
      <c r="X3979">
        <v>2</v>
      </c>
      <c r="AA3979">
        <v>1</v>
      </c>
      <c r="AB3979">
        <v>1</v>
      </c>
      <c r="AC3979">
        <v>1</v>
      </c>
      <c r="AD3979">
        <v>1</v>
      </c>
      <c r="AI3979">
        <v>2</v>
      </c>
      <c r="AN3979">
        <v>1</v>
      </c>
      <c r="AO3979">
        <v>1</v>
      </c>
      <c r="AP3979">
        <v>1</v>
      </c>
      <c r="AQ3979">
        <v>2</v>
      </c>
      <c r="AR3979">
        <v>1</v>
      </c>
      <c r="AS3979">
        <v>1</v>
      </c>
      <c r="AT3979">
        <v>1</v>
      </c>
      <c r="AU3979">
        <v>1</v>
      </c>
      <c r="AW3979">
        <v>17</v>
      </c>
    </row>
    <row r="3980" spans="1:49" x14ac:dyDescent="0.3">
      <c r="A3980" t="s">
        <v>3980</v>
      </c>
      <c r="B3980">
        <v>2</v>
      </c>
      <c r="C3980">
        <v>2</v>
      </c>
      <c r="D3980">
        <v>1</v>
      </c>
      <c r="E3980">
        <v>1</v>
      </c>
      <c r="F3980">
        <v>1</v>
      </c>
      <c r="G3980">
        <v>1</v>
      </c>
      <c r="H3980">
        <v>3</v>
      </c>
      <c r="I3980">
        <v>1</v>
      </c>
      <c r="K3980">
        <v>1</v>
      </c>
      <c r="M3980">
        <v>1</v>
      </c>
      <c r="T3980">
        <v>1</v>
      </c>
      <c r="AR3980">
        <v>1</v>
      </c>
      <c r="AT3980">
        <v>1</v>
      </c>
      <c r="AW3980">
        <v>17</v>
      </c>
    </row>
    <row r="3981" spans="1:49" x14ac:dyDescent="0.3">
      <c r="A3981" t="s">
        <v>3981</v>
      </c>
      <c r="B3981">
        <v>1</v>
      </c>
      <c r="D3981">
        <v>2</v>
      </c>
      <c r="E3981">
        <v>1</v>
      </c>
      <c r="G3981">
        <v>1</v>
      </c>
      <c r="I3981">
        <v>2</v>
      </c>
      <c r="K3981">
        <v>3</v>
      </c>
      <c r="M3981">
        <v>1</v>
      </c>
      <c r="N3981">
        <v>2</v>
      </c>
      <c r="R3981">
        <v>1</v>
      </c>
      <c r="V3981">
        <v>1</v>
      </c>
      <c r="AC3981">
        <v>2</v>
      </c>
      <c r="AW3981">
        <v>17</v>
      </c>
    </row>
    <row r="3982" spans="1:49" x14ac:dyDescent="0.3">
      <c r="A3982" t="s">
        <v>3982</v>
      </c>
      <c r="B3982">
        <v>1</v>
      </c>
      <c r="C3982">
        <v>1</v>
      </c>
      <c r="D3982">
        <v>2</v>
      </c>
      <c r="F3982">
        <v>1</v>
      </c>
      <c r="H3982">
        <v>2</v>
      </c>
      <c r="I3982">
        <v>1</v>
      </c>
      <c r="Q3982">
        <v>2</v>
      </c>
      <c r="U3982">
        <v>1</v>
      </c>
      <c r="W3982">
        <v>1</v>
      </c>
      <c r="Y3982">
        <v>1</v>
      </c>
      <c r="Z3982">
        <v>1</v>
      </c>
      <c r="AA3982">
        <v>1</v>
      </c>
      <c r="AG3982">
        <v>1</v>
      </c>
      <c r="AJ3982">
        <v>1</v>
      </c>
      <c r="AW3982">
        <v>17</v>
      </c>
    </row>
    <row r="3983" spans="1:49" x14ac:dyDescent="0.3">
      <c r="A3983" t="s">
        <v>3983</v>
      </c>
      <c r="B3983">
        <v>1</v>
      </c>
      <c r="D3983">
        <v>1</v>
      </c>
      <c r="E3983">
        <v>1</v>
      </c>
      <c r="F3983">
        <v>1</v>
      </c>
      <c r="G3983">
        <v>1</v>
      </c>
      <c r="L3983">
        <v>1</v>
      </c>
      <c r="N3983">
        <v>1</v>
      </c>
      <c r="P3983">
        <v>1</v>
      </c>
      <c r="T3983">
        <v>1</v>
      </c>
      <c r="U3983">
        <v>1</v>
      </c>
      <c r="V3983">
        <v>1</v>
      </c>
      <c r="Z3983">
        <v>1</v>
      </c>
      <c r="AG3983">
        <v>2</v>
      </c>
      <c r="AL3983">
        <v>1</v>
      </c>
      <c r="AP3983">
        <v>2</v>
      </c>
      <c r="AW3983">
        <v>17</v>
      </c>
    </row>
    <row r="3984" spans="1:49" x14ac:dyDescent="0.3">
      <c r="A3984" t="s">
        <v>3984</v>
      </c>
      <c r="J3984">
        <v>1</v>
      </c>
      <c r="R3984">
        <v>1</v>
      </c>
      <c r="AA3984">
        <v>1</v>
      </c>
      <c r="AC3984">
        <v>1</v>
      </c>
      <c r="AE3984">
        <v>1</v>
      </c>
      <c r="AF3984">
        <v>1</v>
      </c>
      <c r="AI3984">
        <v>1</v>
      </c>
      <c r="AJ3984">
        <v>1</v>
      </c>
      <c r="AK3984">
        <v>1</v>
      </c>
      <c r="AO3984">
        <v>1</v>
      </c>
      <c r="AQ3984">
        <v>1</v>
      </c>
      <c r="AR3984">
        <v>2</v>
      </c>
      <c r="AS3984">
        <v>1</v>
      </c>
      <c r="AT3984">
        <v>3</v>
      </c>
      <c r="AW3984">
        <v>17</v>
      </c>
    </row>
    <row r="3985" spans="1:49" x14ac:dyDescent="0.3">
      <c r="A3985" t="s">
        <v>3985</v>
      </c>
      <c r="S3985">
        <v>2</v>
      </c>
      <c r="AD3985">
        <v>1</v>
      </c>
      <c r="AF3985">
        <v>1</v>
      </c>
      <c r="AG3985">
        <v>2</v>
      </c>
      <c r="AH3985">
        <v>1</v>
      </c>
      <c r="AI3985">
        <v>1</v>
      </c>
      <c r="AJ3985">
        <v>1</v>
      </c>
      <c r="AK3985">
        <v>1</v>
      </c>
      <c r="AM3985">
        <v>3</v>
      </c>
      <c r="AP3985">
        <v>1</v>
      </c>
      <c r="AS3985">
        <v>1</v>
      </c>
      <c r="AU3985">
        <v>2</v>
      </c>
      <c r="AW3985">
        <v>17</v>
      </c>
    </row>
    <row r="3986" spans="1:49" x14ac:dyDescent="0.3">
      <c r="A3986" t="s">
        <v>3986</v>
      </c>
      <c r="AE3986">
        <v>1</v>
      </c>
      <c r="AF3986">
        <v>1</v>
      </c>
      <c r="AG3986">
        <v>3</v>
      </c>
      <c r="AH3986">
        <v>1</v>
      </c>
      <c r="AI3986">
        <v>1</v>
      </c>
      <c r="AJ3986">
        <v>2</v>
      </c>
      <c r="AK3986">
        <v>1</v>
      </c>
      <c r="AM3986">
        <v>1</v>
      </c>
      <c r="AN3986">
        <v>1</v>
      </c>
      <c r="AO3986">
        <v>1</v>
      </c>
      <c r="AQ3986">
        <v>1</v>
      </c>
      <c r="AR3986">
        <v>2</v>
      </c>
      <c r="AT3986">
        <v>1</v>
      </c>
      <c r="AW3986">
        <v>17</v>
      </c>
    </row>
    <row r="3987" spans="1:49" x14ac:dyDescent="0.3">
      <c r="A3987" t="s">
        <v>3987</v>
      </c>
      <c r="B3987">
        <v>2</v>
      </c>
      <c r="C3987">
        <v>1</v>
      </c>
      <c r="F3987">
        <v>2</v>
      </c>
      <c r="J3987">
        <v>2</v>
      </c>
      <c r="K3987">
        <v>1</v>
      </c>
      <c r="L3987">
        <v>1</v>
      </c>
      <c r="O3987">
        <v>1</v>
      </c>
      <c r="R3987">
        <v>1</v>
      </c>
      <c r="S3987">
        <v>1</v>
      </c>
      <c r="X3987">
        <v>1</v>
      </c>
      <c r="Z3987">
        <v>1</v>
      </c>
      <c r="AD3987">
        <v>2</v>
      </c>
      <c r="AN3987">
        <v>1</v>
      </c>
      <c r="AW3987">
        <v>17</v>
      </c>
    </row>
    <row r="3988" spans="1:49" x14ac:dyDescent="0.3">
      <c r="A3988" t="s">
        <v>3988</v>
      </c>
      <c r="E3988">
        <v>1</v>
      </c>
      <c r="F3988">
        <v>1</v>
      </c>
      <c r="G3988">
        <v>1</v>
      </c>
      <c r="I3988">
        <v>1</v>
      </c>
      <c r="J3988">
        <v>1</v>
      </c>
      <c r="K3988">
        <v>1</v>
      </c>
      <c r="L3988">
        <v>1</v>
      </c>
      <c r="N3988">
        <v>1</v>
      </c>
      <c r="U3988">
        <v>2</v>
      </c>
      <c r="Z3988">
        <v>1</v>
      </c>
      <c r="AH3988">
        <v>1</v>
      </c>
      <c r="AJ3988">
        <v>1</v>
      </c>
      <c r="AN3988">
        <v>1</v>
      </c>
      <c r="AP3988">
        <v>1</v>
      </c>
      <c r="AQ3988">
        <v>2</v>
      </c>
      <c r="AW3988">
        <v>17</v>
      </c>
    </row>
    <row r="3989" spans="1:49" x14ac:dyDescent="0.3">
      <c r="A3989" t="s">
        <v>3989</v>
      </c>
      <c r="H3989">
        <v>1</v>
      </c>
      <c r="O3989">
        <v>1</v>
      </c>
      <c r="AH3989">
        <v>2</v>
      </c>
      <c r="AI3989">
        <v>2</v>
      </c>
      <c r="AJ3989">
        <v>1</v>
      </c>
      <c r="AK3989">
        <v>1</v>
      </c>
      <c r="AL3989">
        <v>3</v>
      </c>
      <c r="AM3989">
        <v>2</v>
      </c>
      <c r="AN3989">
        <v>1</v>
      </c>
      <c r="AP3989">
        <v>2</v>
      </c>
      <c r="AU3989">
        <v>1</v>
      </c>
      <c r="AW3989">
        <v>17</v>
      </c>
    </row>
    <row r="3990" spans="1:49" x14ac:dyDescent="0.3">
      <c r="A3990" t="s">
        <v>3990</v>
      </c>
      <c r="I3990">
        <v>1</v>
      </c>
      <c r="AC3990">
        <v>1</v>
      </c>
      <c r="AD3990">
        <v>1</v>
      </c>
      <c r="AE3990">
        <v>2</v>
      </c>
      <c r="AF3990">
        <v>1</v>
      </c>
      <c r="AG3990">
        <v>1</v>
      </c>
      <c r="AI3990">
        <v>2</v>
      </c>
      <c r="AM3990">
        <v>1</v>
      </c>
      <c r="AO3990">
        <v>1</v>
      </c>
      <c r="AQ3990">
        <v>1</v>
      </c>
      <c r="AR3990">
        <v>1</v>
      </c>
      <c r="AS3990">
        <v>2</v>
      </c>
      <c r="AT3990">
        <v>1</v>
      </c>
      <c r="AU3990">
        <v>1</v>
      </c>
      <c r="AW3990">
        <v>17</v>
      </c>
    </row>
    <row r="3991" spans="1:49" x14ac:dyDescent="0.3">
      <c r="A3991" t="s">
        <v>3991</v>
      </c>
      <c r="L3991">
        <v>2</v>
      </c>
      <c r="N3991">
        <v>2</v>
      </c>
      <c r="O3991">
        <v>1</v>
      </c>
      <c r="P3991">
        <v>1</v>
      </c>
      <c r="Q3991">
        <v>3</v>
      </c>
      <c r="S3991">
        <v>2</v>
      </c>
      <c r="T3991">
        <v>2</v>
      </c>
      <c r="U3991">
        <v>1</v>
      </c>
      <c r="Y3991">
        <v>1</v>
      </c>
      <c r="AE3991">
        <v>1</v>
      </c>
      <c r="AM3991">
        <v>1</v>
      </c>
      <c r="AW3991">
        <v>17</v>
      </c>
    </row>
    <row r="3992" spans="1:49" x14ac:dyDescent="0.3">
      <c r="A3992" t="s">
        <v>3992</v>
      </c>
      <c r="D3992">
        <v>1</v>
      </c>
      <c r="I3992">
        <v>1</v>
      </c>
      <c r="O3992">
        <v>1</v>
      </c>
      <c r="R3992">
        <v>1</v>
      </c>
      <c r="V3992">
        <v>1</v>
      </c>
      <c r="Y3992">
        <v>1</v>
      </c>
      <c r="AD3992">
        <v>1</v>
      </c>
      <c r="AE3992">
        <v>1</v>
      </c>
      <c r="AG3992">
        <v>2</v>
      </c>
      <c r="AL3992">
        <v>1</v>
      </c>
      <c r="AN3992">
        <v>1</v>
      </c>
      <c r="AO3992">
        <v>1</v>
      </c>
      <c r="AP3992">
        <v>1</v>
      </c>
      <c r="AR3992">
        <v>2</v>
      </c>
      <c r="AW3992">
        <v>16</v>
      </c>
    </row>
    <row r="3993" spans="1:49" x14ac:dyDescent="0.3">
      <c r="A3993" t="s">
        <v>3993</v>
      </c>
      <c r="D3993">
        <v>1</v>
      </c>
      <c r="F3993">
        <v>1</v>
      </c>
      <c r="G3993">
        <v>1</v>
      </c>
      <c r="J3993">
        <v>1</v>
      </c>
      <c r="K3993">
        <v>1</v>
      </c>
      <c r="M3993">
        <v>1</v>
      </c>
      <c r="S3993">
        <v>1</v>
      </c>
      <c r="X3993">
        <v>2</v>
      </c>
      <c r="Y3993">
        <v>1</v>
      </c>
      <c r="AE3993">
        <v>2</v>
      </c>
      <c r="AG3993">
        <v>1</v>
      </c>
      <c r="AI3993">
        <v>1</v>
      </c>
      <c r="AJ3993">
        <v>1</v>
      </c>
      <c r="AR3993">
        <v>1</v>
      </c>
      <c r="AW3993">
        <v>16</v>
      </c>
    </row>
    <row r="3994" spans="1:49" x14ac:dyDescent="0.3">
      <c r="A3994" t="s">
        <v>3994</v>
      </c>
      <c r="E3994">
        <v>2</v>
      </c>
      <c r="M3994">
        <v>2</v>
      </c>
      <c r="R3994">
        <v>1</v>
      </c>
      <c r="V3994">
        <v>1</v>
      </c>
      <c r="W3994">
        <v>1</v>
      </c>
      <c r="AD3994">
        <v>1</v>
      </c>
      <c r="AJ3994">
        <v>1</v>
      </c>
      <c r="AM3994">
        <v>2</v>
      </c>
      <c r="AO3994">
        <v>1</v>
      </c>
      <c r="AR3994">
        <v>2</v>
      </c>
      <c r="AS3994">
        <v>1</v>
      </c>
      <c r="AT3994">
        <v>1</v>
      </c>
      <c r="AW3994">
        <v>16</v>
      </c>
    </row>
    <row r="3995" spans="1:49" x14ac:dyDescent="0.3">
      <c r="A3995" t="s">
        <v>3995</v>
      </c>
      <c r="I3995">
        <v>1</v>
      </c>
      <c r="M3995">
        <v>1</v>
      </c>
      <c r="Q3995">
        <v>1</v>
      </c>
      <c r="S3995">
        <v>1</v>
      </c>
      <c r="U3995">
        <v>1</v>
      </c>
      <c r="V3995">
        <v>2</v>
      </c>
      <c r="AA3995">
        <v>1</v>
      </c>
      <c r="AD3995">
        <v>1</v>
      </c>
      <c r="AF3995">
        <v>1</v>
      </c>
      <c r="AI3995">
        <v>3</v>
      </c>
      <c r="AL3995">
        <v>1</v>
      </c>
      <c r="AQ3995">
        <v>1</v>
      </c>
      <c r="AU3995">
        <v>1</v>
      </c>
      <c r="AW3995">
        <v>16</v>
      </c>
    </row>
    <row r="3996" spans="1:49" x14ac:dyDescent="0.3">
      <c r="A3996" t="s">
        <v>3996</v>
      </c>
      <c r="G3996">
        <v>1</v>
      </c>
      <c r="M3996">
        <v>1</v>
      </c>
      <c r="Q3996">
        <v>1</v>
      </c>
      <c r="U3996">
        <v>1</v>
      </c>
      <c r="Y3996">
        <v>2</v>
      </c>
      <c r="Z3996">
        <v>1</v>
      </c>
      <c r="AC3996">
        <v>2</v>
      </c>
      <c r="AG3996">
        <v>2</v>
      </c>
      <c r="AJ3996">
        <v>2</v>
      </c>
      <c r="AM3996">
        <v>1</v>
      </c>
      <c r="AR3996">
        <v>1</v>
      </c>
      <c r="AS3996">
        <v>1</v>
      </c>
      <c r="AW3996">
        <v>16</v>
      </c>
    </row>
    <row r="3997" spans="1:49" x14ac:dyDescent="0.3">
      <c r="A3997" t="s">
        <v>3997</v>
      </c>
      <c r="F3997">
        <v>2</v>
      </c>
      <c r="S3997">
        <v>1</v>
      </c>
      <c r="W3997">
        <v>2</v>
      </c>
      <c r="Y3997">
        <v>1</v>
      </c>
      <c r="AB3997">
        <v>1</v>
      </c>
      <c r="AD3997">
        <v>2</v>
      </c>
      <c r="AG3997">
        <v>1</v>
      </c>
      <c r="AK3997">
        <v>1</v>
      </c>
      <c r="AN3997">
        <v>1</v>
      </c>
      <c r="AO3997">
        <v>1</v>
      </c>
      <c r="AQ3997">
        <v>1</v>
      </c>
      <c r="AT3997">
        <v>2</v>
      </c>
      <c r="AW3997">
        <v>16</v>
      </c>
    </row>
    <row r="3998" spans="1:49" x14ac:dyDescent="0.3">
      <c r="A3998" t="s">
        <v>3998</v>
      </c>
      <c r="F3998">
        <v>1</v>
      </c>
      <c r="G3998">
        <v>1</v>
      </c>
      <c r="H3998">
        <v>2</v>
      </c>
      <c r="J3998">
        <v>1</v>
      </c>
      <c r="O3998">
        <v>1</v>
      </c>
      <c r="Q3998">
        <v>1</v>
      </c>
      <c r="R3998">
        <v>1</v>
      </c>
      <c r="S3998">
        <v>1</v>
      </c>
      <c r="T3998">
        <v>1</v>
      </c>
      <c r="X3998">
        <v>1</v>
      </c>
      <c r="Y3998">
        <v>1</v>
      </c>
      <c r="AD3998">
        <v>1</v>
      </c>
      <c r="AG3998">
        <v>1</v>
      </c>
      <c r="AI3998">
        <v>1</v>
      </c>
      <c r="AJ3998">
        <v>1</v>
      </c>
      <c r="AW3998">
        <v>16</v>
      </c>
    </row>
    <row r="3999" spans="1:49" x14ac:dyDescent="0.3">
      <c r="A3999" t="s">
        <v>3999</v>
      </c>
      <c r="F3999">
        <v>1</v>
      </c>
      <c r="T3999">
        <v>1</v>
      </c>
      <c r="AA3999">
        <v>2</v>
      </c>
      <c r="AD3999">
        <v>2</v>
      </c>
      <c r="AE3999">
        <v>2</v>
      </c>
      <c r="AF3999">
        <v>1</v>
      </c>
      <c r="AH3999">
        <v>1</v>
      </c>
      <c r="AI3999">
        <v>1</v>
      </c>
      <c r="AJ3999">
        <v>1</v>
      </c>
      <c r="AM3999">
        <v>2</v>
      </c>
      <c r="AP3999">
        <v>1</v>
      </c>
      <c r="AT3999">
        <v>1</v>
      </c>
      <c r="AW3999">
        <v>16</v>
      </c>
    </row>
    <row r="4000" spans="1:49" x14ac:dyDescent="0.3">
      <c r="A4000" t="s">
        <v>4000</v>
      </c>
      <c r="G4000">
        <v>1</v>
      </c>
      <c r="J4000">
        <v>1</v>
      </c>
      <c r="K4000">
        <v>1</v>
      </c>
      <c r="AH4000">
        <v>2</v>
      </c>
      <c r="AL4000">
        <v>2</v>
      </c>
      <c r="AN4000">
        <v>1</v>
      </c>
      <c r="AR4000">
        <v>2</v>
      </c>
      <c r="AS4000">
        <v>2</v>
      </c>
      <c r="AT4000">
        <v>2</v>
      </c>
      <c r="AU4000">
        <v>2</v>
      </c>
      <c r="AW4000">
        <v>16</v>
      </c>
    </row>
    <row r="4001" spans="1:49" x14ac:dyDescent="0.3">
      <c r="A4001" t="s">
        <v>4001</v>
      </c>
      <c r="F4001">
        <v>1</v>
      </c>
      <c r="T4001">
        <v>1</v>
      </c>
      <c r="W4001">
        <v>1</v>
      </c>
      <c r="X4001">
        <v>2</v>
      </c>
      <c r="Y4001">
        <v>2</v>
      </c>
      <c r="Z4001">
        <v>2</v>
      </c>
      <c r="AB4001">
        <v>1</v>
      </c>
      <c r="AC4001">
        <v>2</v>
      </c>
      <c r="AD4001">
        <v>1</v>
      </c>
      <c r="AE4001">
        <v>1</v>
      </c>
      <c r="AF4001">
        <v>1</v>
      </c>
      <c r="AH4001">
        <v>1</v>
      </c>
      <c r="AW4001">
        <v>16</v>
      </c>
    </row>
    <row r="4002" spans="1:49" x14ac:dyDescent="0.3">
      <c r="A4002" t="s">
        <v>4002</v>
      </c>
      <c r="B4002">
        <v>1</v>
      </c>
      <c r="C4002">
        <v>2</v>
      </c>
      <c r="F4002">
        <v>1</v>
      </c>
      <c r="H4002">
        <v>1</v>
      </c>
      <c r="I4002">
        <v>1</v>
      </c>
      <c r="O4002">
        <v>1</v>
      </c>
      <c r="Q4002">
        <v>2</v>
      </c>
      <c r="T4002">
        <v>1</v>
      </c>
      <c r="U4002">
        <v>1</v>
      </c>
      <c r="X4002">
        <v>1</v>
      </c>
      <c r="Z4002">
        <v>1</v>
      </c>
      <c r="AH4002">
        <v>1</v>
      </c>
      <c r="AL4002">
        <v>1</v>
      </c>
      <c r="AT4002">
        <v>1</v>
      </c>
      <c r="AW4002">
        <v>16</v>
      </c>
    </row>
    <row r="4003" spans="1:49" x14ac:dyDescent="0.3">
      <c r="A4003" t="s">
        <v>4003</v>
      </c>
      <c r="B4003">
        <v>1</v>
      </c>
      <c r="D4003">
        <v>1</v>
      </c>
      <c r="M4003">
        <v>1</v>
      </c>
      <c r="Q4003">
        <v>1</v>
      </c>
      <c r="T4003">
        <v>1</v>
      </c>
      <c r="U4003">
        <v>1</v>
      </c>
      <c r="X4003">
        <v>2</v>
      </c>
      <c r="Z4003">
        <v>2</v>
      </c>
      <c r="AB4003">
        <v>1</v>
      </c>
      <c r="AC4003">
        <v>1</v>
      </c>
      <c r="AF4003">
        <v>1</v>
      </c>
      <c r="AG4003">
        <v>1</v>
      </c>
      <c r="AO4003">
        <v>1</v>
      </c>
      <c r="AQ4003">
        <v>1</v>
      </c>
      <c r="AW4003">
        <v>16</v>
      </c>
    </row>
    <row r="4004" spans="1:49" x14ac:dyDescent="0.3">
      <c r="A4004" t="s">
        <v>4004</v>
      </c>
      <c r="B4004">
        <v>1</v>
      </c>
      <c r="C4004">
        <v>1</v>
      </c>
      <c r="D4004">
        <v>2</v>
      </c>
      <c r="E4004">
        <v>1</v>
      </c>
      <c r="F4004">
        <v>3</v>
      </c>
      <c r="G4004">
        <v>1</v>
      </c>
      <c r="I4004">
        <v>2</v>
      </c>
      <c r="J4004">
        <v>1</v>
      </c>
      <c r="R4004">
        <v>1</v>
      </c>
      <c r="U4004">
        <v>1</v>
      </c>
      <c r="W4004">
        <v>1</v>
      </c>
      <c r="Z4004">
        <v>1</v>
      </c>
      <c r="AW4004">
        <v>16</v>
      </c>
    </row>
    <row r="4005" spans="1:49" x14ac:dyDescent="0.3">
      <c r="A4005" t="s">
        <v>4005</v>
      </c>
      <c r="B4005">
        <v>2</v>
      </c>
      <c r="K4005">
        <v>1</v>
      </c>
      <c r="L4005">
        <v>2</v>
      </c>
      <c r="M4005">
        <v>1</v>
      </c>
      <c r="N4005">
        <v>1</v>
      </c>
      <c r="O4005">
        <v>1</v>
      </c>
      <c r="P4005">
        <v>1</v>
      </c>
      <c r="S4005">
        <v>2</v>
      </c>
      <c r="U4005">
        <v>1</v>
      </c>
      <c r="X4005">
        <v>2</v>
      </c>
      <c r="Y4005">
        <v>1</v>
      </c>
      <c r="Z4005">
        <v>1</v>
      </c>
      <c r="AW4005">
        <v>16</v>
      </c>
    </row>
    <row r="4006" spans="1:49" x14ac:dyDescent="0.3">
      <c r="A4006" t="s">
        <v>4006</v>
      </c>
      <c r="M4006">
        <v>1</v>
      </c>
      <c r="AC4006">
        <v>1</v>
      </c>
      <c r="AD4006">
        <v>2</v>
      </c>
      <c r="AE4006">
        <v>2</v>
      </c>
      <c r="AF4006">
        <v>2</v>
      </c>
      <c r="AG4006">
        <v>1</v>
      </c>
      <c r="AH4006">
        <v>1</v>
      </c>
      <c r="AI4006">
        <v>1</v>
      </c>
      <c r="AJ4006">
        <v>2</v>
      </c>
      <c r="AL4006">
        <v>1</v>
      </c>
      <c r="AO4006">
        <v>1</v>
      </c>
      <c r="AR4006">
        <v>1</v>
      </c>
      <c r="AW4006">
        <v>16</v>
      </c>
    </row>
    <row r="4007" spans="1:49" x14ac:dyDescent="0.3">
      <c r="A4007" t="s">
        <v>4007</v>
      </c>
      <c r="F4007">
        <v>1</v>
      </c>
      <c r="N4007">
        <v>1</v>
      </c>
      <c r="T4007">
        <v>2</v>
      </c>
      <c r="V4007">
        <v>2</v>
      </c>
      <c r="W4007">
        <v>1</v>
      </c>
      <c r="X4007">
        <v>1</v>
      </c>
      <c r="AA4007">
        <v>1</v>
      </c>
      <c r="AB4007">
        <v>1</v>
      </c>
      <c r="AF4007">
        <v>1</v>
      </c>
      <c r="AL4007">
        <v>1</v>
      </c>
      <c r="AP4007">
        <v>2</v>
      </c>
      <c r="AQ4007">
        <v>2</v>
      </c>
      <c r="AW4007">
        <v>16</v>
      </c>
    </row>
    <row r="4008" spans="1:49" x14ac:dyDescent="0.3">
      <c r="A4008" t="s">
        <v>4008</v>
      </c>
      <c r="C4008">
        <v>1</v>
      </c>
      <c r="D4008">
        <v>1</v>
      </c>
      <c r="G4008">
        <v>1</v>
      </c>
      <c r="J4008">
        <v>1</v>
      </c>
      <c r="N4008">
        <v>1</v>
      </c>
      <c r="Q4008">
        <v>1</v>
      </c>
      <c r="R4008">
        <v>1</v>
      </c>
      <c r="Z4008">
        <v>2</v>
      </c>
      <c r="AE4008">
        <v>1</v>
      </c>
      <c r="AH4008">
        <v>1</v>
      </c>
      <c r="AI4008">
        <v>1</v>
      </c>
      <c r="AL4008">
        <v>1</v>
      </c>
      <c r="AN4008">
        <v>1</v>
      </c>
      <c r="AP4008">
        <v>1</v>
      </c>
      <c r="AQ4008">
        <v>1</v>
      </c>
      <c r="AW4008">
        <v>16</v>
      </c>
    </row>
    <row r="4009" spans="1:49" x14ac:dyDescent="0.3">
      <c r="A4009" t="s">
        <v>4009</v>
      </c>
      <c r="D4009">
        <v>1</v>
      </c>
      <c r="G4009">
        <v>3</v>
      </c>
      <c r="I4009">
        <v>1</v>
      </c>
      <c r="M4009">
        <v>1</v>
      </c>
      <c r="T4009">
        <v>1</v>
      </c>
      <c r="U4009">
        <v>1</v>
      </c>
      <c r="V4009">
        <v>2</v>
      </c>
      <c r="AG4009">
        <v>1</v>
      </c>
      <c r="AJ4009">
        <v>2</v>
      </c>
      <c r="AL4009">
        <v>1</v>
      </c>
      <c r="AO4009">
        <v>1</v>
      </c>
      <c r="AS4009">
        <v>1</v>
      </c>
      <c r="AW4009">
        <v>16</v>
      </c>
    </row>
    <row r="4010" spans="1:49" x14ac:dyDescent="0.3">
      <c r="A4010" t="s">
        <v>4010</v>
      </c>
      <c r="I4010">
        <v>1</v>
      </c>
      <c r="N4010">
        <v>1</v>
      </c>
      <c r="R4010">
        <v>2</v>
      </c>
      <c r="S4010">
        <v>2</v>
      </c>
      <c r="U4010">
        <v>1</v>
      </c>
      <c r="V4010">
        <v>1</v>
      </c>
      <c r="W4010">
        <v>1</v>
      </c>
      <c r="X4010">
        <v>1</v>
      </c>
      <c r="Z4010">
        <v>1</v>
      </c>
      <c r="AD4010">
        <v>1</v>
      </c>
      <c r="AE4010">
        <v>1</v>
      </c>
      <c r="AL4010">
        <v>1</v>
      </c>
      <c r="AR4010">
        <v>1</v>
      </c>
      <c r="AS4010">
        <v>1</v>
      </c>
      <c r="AW4010">
        <v>16</v>
      </c>
    </row>
    <row r="4011" spans="1:49" x14ac:dyDescent="0.3">
      <c r="A4011" t="s">
        <v>4011</v>
      </c>
      <c r="B4011">
        <v>1</v>
      </c>
      <c r="C4011">
        <v>2</v>
      </c>
      <c r="J4011">
        <v>1</v>
      </c>
      <c r="N4011">
        <v>1</v>
      </c>
      <c r="T4011">
        <v>3</v>
      </c>
      <c r="U4011">
        <v>3</v>
      </c>
      <c r="V4011">
        <v>1</v>
      </c>
      <c r="W4011">
        <v>1</v>
      </c>
      <c r="AJ4011">
        <v>1</v>
      </c>
      <c r="AK4011">
        <v>1</v>
      </c>
      <c r="AN4011">
        <v>1</v>
      </c>
      <c r="AW4011">
        <v>16</v>
      </c>
    </row>
    <row r="4012" spans="1:49" x14ac:dyDescent="0.3">
      <c r="A4012" t="s">
        <v>4012</v>
      </c>
      <c r="C4012">
        <v>1</v>
      </c>
      <c r="D4012">
        <v>1</v>
      </c>
      <c r="E4012">
        <v>1</v>
      </c>
      <c r="F4012">
        <v>1</v>
      </c>
      <c r="I4012">
        <v>1</v>
      </c>
      <c r="R4012">
        <v>2</v>
      </c>
      <c r="T4012">
        <v>1</v>
      </c>
      <c r="Z4012">
        <v>1</v>
      </c>
      <c r="AB4012">
        <v>1</v>
      </c>
      <c r="AC4012">
        <v>1</v>
      </c>
      <c r="AE4012">
        <v>1</v>
      </c>
      <c r="AM4012">
        <v>1</v>
      </c>
      <c r="AN4012">
        <v>1</v>
      </c>
      <c r="AP4012">
        <v>1</v>
      </c>
      <c r="AS4012">
        <v>1</v>
      </c>
      <c r="AW4012">
        <v>16</v>
      </c>
    </row>
    <row r="4013" spans="1:49" x14ac:dyDescent="0.3">
      <c r="A4013" t="s">
        <v>4013</v>
      </c>
      <c r="X4013">
        <v>1</v>
      </c>
      <c r="Y4013">
        <v>1</v>
      </c>
      <c r="AB4013">
        <v>1</v>
      </c>
      <c r="AD4013">
        <v>1</v>
      </c>
      <c r="AE4013">
        <v>2</v>
      </c>
      <c r="AF4013">
        <v>1</v>
      </c>
      <c r="AG4013">
        <v>1</v>
      </c>
      <c r="AH4013">
        <v>1</v>
      </c>
      <c r="AJ4013">
        <v>3</v>
      </c>
      <c r="AK4013">
        <v>1</v>
      </c>
      <c r="AP4013">
        <v>1</v>
      </c>
      <c r="AR4013">
        <v>1</v>
      </c>
      <c r="AT4013">
        <v>1</v>
      </c>
      <c r="AW4013">
        <v>16</v>
      </c>
    </row>
    <row r="4014" spans="1:49" x14ac:dyDescent="0.3">
      <c r="A4014" t="s">
        <v>4014</v>
      </c>
      <c r="D4014">
        <v>1</v>
      </c>
      <c r="O4014">
        <v>1</v>
      </c>
      <c r="P4014">
        <v>1</v>
      </c>
      <c r="Q4014">
        <v>2</v>
      </c>
      <c r="R4014">
        <v>1</v>
      </c>
      <c r="W4014">
        <v>1</v>
      </c>
      <c r="AA4014">
        <v>1</v>
      </c>
      <c r="AE4014">
        <v>1</v>
      </c>
      <c r="AK4014">
        <v>1</v>
      </c>
      <c r="AM4014">
        <v>2</v>
      </c>
      <c r="AN4014">
        <v>1</v>
      </c>
      <c r="AP4014">
        <v>1</v>
      </c>
      <c r="AS4014">
        <v>2</v>
      </c>
      <c r="AW4014">
        <v>16</v>
      </c>
    </row>
    <row r="4015" spans="1:49" x14ac:dyDescent="0.3">
      <c r="A4015" t="s">
        <v>4015</v>
      </c>
      <c r="E4015">
        <v>2</v>
      </c>
      <c r="L4015">
        <v>1</v>
      </c>
      <c r="M4015">
        <v>1</v>
      </c>
      <c r="N4015">
        <v>3</v>
      </c>
      <c r="P4015">
        <v>1</v>
      </c>
      <c r="S4015">
        <v>1</v>
      </c>
      <c r="T4015">
        <v>1</v>
      </c>
      <c r="Y4015">
        <v>1</v>
      </c>
      <c r="AB4015">
        <v>1</v>
      </c>
      <c r="AG4015">
        <v>1</v>
      </c>
      <c r="AI4015">
        <v>1</v>
      </c>
      <c r="AL4015">
        <v>1</v>
      </c>
      <c r="AR4015">
        <v>1</v>
      </c>
      <c r="AW4015">
        <v>16</v>
      </c>
    </row>
    <row r="4016" spans="1:49" x14ac:dyDescent="0.3">
      <c r="A4016" t="s">
        <v>4016</v>
      </c>
      <c r="F4016">
        <v>2</v>
      </c>
      <c r="O4016">
        <v>1</v>
      </c>
      <c r="P4016">
        <v>2</v>
      </c>
      <c r="Q4016">
        <v>1</v>
      </c>
      <c r="S4016">
        <v>2</v>
      </c>
      <c r="U4016">
        <v>2</v>
      </c>
      <c r="V4016">
        <v>2</v>
      </c>
      <c r="Y4016">
        <v>1</v>
      </c>
      <c r="AA4016">
        <v>1</v>
      </c>
      <c r="AG4016">
        <v>1</v>
      </c>
      <c r="AK4016">
        <v>1</v>
      </c>
      <c r="AW4016">
        <v>16</v>
      </c>
    </row>
    <row r="4017" spans="1:49" x14ac:dyDescent="0.3">
      <c r="A4017" t="s">
        <v>4017</v>
      </c>
      <c r="P4017">
        <v>1</v>
      </c>
      <c r="AC4017">
        <v>1</v>
      </c>
      <c r="AD4017">
        <v>3</v>
      </c>
      <c r="AE4017">
        <v>1</v>
      </c>
      <c r="AF4017">
        <v>2</v>
      </c>
      <c r="AG4017">
        <v>1</v>
      </c>
      <c r="AH4017">
        <v>3</v>
      </c>
      <c r="AI4017">
        <v>2</v>
      </c>
      <c r="AM4017">
        <v>1</v>
      </c>
      <c r="AO4017">
        <v>1</v>
      </c>
      <c r="AW4017">
        <v>16</v>
      </c>
    </row>
    <row r="4018" spans="1:49" x14ac:dyDescent="0.3">
      <c r="A4018" t="s">
        <v>4018</v>
      </c>
      <c r="C4018">
        <v>2</v>
      </c>
      <c r="D4018">
        <v>1</v>
      </c>
      <c r="E4018">
        <v>2</v>
      </c>
      <c r="G4018">
        <v>1</v>
      </c>
      <c r="N4018">
        <v>2</v>
      </c>
      <c r="R4018">
        <v>1</v>
      </c>
      <c r="AI4018">
        <v>1</v>
      </c>
      <c r="AL4018">
        <v>2</v>
      </c>
      <c r="AO4018">
        <v>1</v>
      </c>
      <c r="AP4018">
        <v>1</v>
      </c>
      <c r="AR4018">
        <v>1</v>
      </c>
      <c r="AT4018">
        <v>1</v>
      </c>
      <c r="AW4018">
        <v>16</v>
      </c>
    </row>
    <row r="4019" spans="1:49" x14ac:dyDescent="0.3">
      <c r="A4019" t="s">
        <v>4019</v>
      </c>
      <c r="Q4019">
        <v>1</v>
      </c>
      <c r="AA4019">
        <v>1</v>
      </c>
      <c r="AJ4019">
        <v>2</v>
      </c>
      <c r="AK4019">
        <v>1</v>
      </c>
      <c r="AL4019">
        <v>1</v>
      </c>
      <c r="AN4019">
        <v>3</v>
      </c>
      <c r="AP4019">
        <v>1</v>
      </c>
      <c r="AQ4019">
        <v>1</v>
      </c>
      <c r="AR4019">
        <v>2</v>
      </c>
      <c r="AS4019">
        <v>2</v>
      </c>
      <c r="AT4019">
        <v>1</v>
      </c>
      <c r="AW4019">
        <v>16</v>
      </c>
    </row>
    <row r="4020" spans="1:49" x14ac:dyDescent="0.3">
      <c r="A4020" t="s">
        <v>4020</v>
      </c>
      <c r="W4020">
        <v>1</v>
      </c>
      <c r="AB4020">
        <v>1</v>
      </c>
      <c r="AD4020">
        <v>1</v>
      </c>
      <c r="AH4020">
        <v>2</v>
      </c>
      <c r="AJ4020">
        <v>1</v>
      </c>
      <c r="AL4020">
        <v>1</v>
      </c>
      <c r="AM4020">
        <v>3</v>
      </c>
      <c r="AP4020">
        <v>1</v>
      </c>
      <c r="AQ4020">
        <v>1</v>
      </c>
      <c r="AR4020">
        <v>1</v>
      </c>
      <c r="AT4020">
        <v>2</v>
      </c>
      <c r="AU4020">
        <v>1</v>
      </c>
      <c r="AW4020">
        <v>16</v>
      </c>
    </row>
    <row r="4021" spans="1:49" x14ac:dyDescent="0.3">
      <c r="A4021" t="s">
        <v>4021</v>
      </c>
      <c r="L4021">
        <v>1</v>
      </c>
      <c r="U4021">
        <v>2</v>
      </c>
      <c r="V4021">
        <v>2</v>
      </c>
      <c r="X4021">
        <v>1</v>
      </c>
      <c r="Z4021">
        <v>1</v>
      </c>
      <c r="AB4021">
        <v>1</v>
      </c>
      <c r="AF4021">
        <v>1</v>
      </c>
      <c r="AG4021">
        <v>1</v>
      </c>
      <c r="AH4021">
        <v>1</v>
      </c>
      <c r="AI4021">
        <v>3</v>
      </c>
      <c r="AM4021">
        <v>1</v>
      </c>
      <c r="AP4021">
        <v>1</v>
      </c>
      <c r="AW4021">
        <v>16</v>
      </c>
    </row>
    <row r="4022" spans="1:49" x14ac:dyDescent="0.3">
      <c r="A4022" t="s">
        <v>4022</v>
      </c>
      <c r="X4022">
        <v>1</v>
      </c>
      <c r="AK4022">
        <v>1</v>
      </c>
      <c r="AM4022">
        <v>1</v>
      </c>
      <c r="AN4022">
        <v>1</v>
      </c>
      <c r="AP4022">
        <v>2</v>
      </c>
      <c r="AQ4022">
        <v>3</v>
      </c>
      <c r="AR4022">
        <v>2</v>
      </c>
      <c r="AS4022">
        <v>1</v>
      </c>
      <c r="AT4022">
        <v>2</v>
      </c>
      <c r="AU4022">
        <v>2</v>
      </c>
      <c r="AW4022">
        <v>16</v>
      </c>
    </row>
    <row r="4023" spans="1:49" x14ac:dyDescent="0.3">
      <c r="A4023" t="s">
        <v>4023</v>
      </c>
      <c r="AH4023">
        <v>1</v>
      </c>
      <c r="AI4023">
        <v>1</v>
      </c>
      <c r="AJ4023">
        <v>2</v>
      </c>
      <c r="AK4023">
        <v>2</v>
      </c>
      <c r="AL4023">
        <v>2</v>
      </c>
      <c r="AO4023">
        <v>1</v>
      </c>
      <c r="AP4023">
        <v>1</v>
      </c>
      <c r="AQ4023">
        <v>3</v>
      </c>
      <c r="AR4023">
        <v>1</v>
      </c>
      <c r="AS4023">
        <v>1</v>
      </c>
      <c r="AT4023">
        <v>1</v>
      </c>
      <c r="AW4023">
        <v>16</v>
      </c>
    </row>
    <row r="4024" spans="1:49" x14ac:dyDescent="0.3">
      <c r="A4024" t="s">
        <v>4024</v>
      </c>
      <c r="X4024">
        <v>1</v>
      </c>
      <c r="Y4024">
        <v>3</v>
      </c>
      <c r="AE4024">
        <v>1</v>
      </c>
      <c r="AF4024">
        <v>3</v>
      </c>
      <c r="AH4024">
        <v>1</v>
      </c>
      <c r="AI4024">
        <v>2</v>
      </c>
      <c r="AL4024">
        <v>2</v>
      </c>
      <c r="AM4024">
        <v>2</v>
      </c>
      <c r="AQ4024">
        <v>1</v>
      </c>
      <c r="AW4024">
        <v>16</v>
      </c>
    </row>
    <row r="4025" spans="1:49" x14ac:dyDescent="0.3">
      <c r="A4025" t="s">
        <v>4025</v>
      </c>
      <c r="AF4025">
        <v>1</v>
      </c>
      <c r="AH4025">
        <v>1</v>
      </c>
      <c r="AK4025">
        <v>3</v>
      </c>
      <c r="AM4025">
        <v>2</v>
      </c>
      <c r="AN4025">
        <v>1</v>
      </c>
      <c r="AO4025">
        <v>1</v>
      </c>
      <c r="AQ4025">
        <v>1</v>
      </c>
      <c r="AR4025">
        <v>2</v>
      </c>
      <c r="AS4025">
        <v>1</v>
      </c>
      <c r="AT4025">
        <v>2</v>
      </c>
      <c r="AU4025">
        <v>1</v>
      </c>
      <c r="AW4025">
        <v>16</v>
      </c>
    </row>
    <row r="4026" spans="1:49" x14ac:dyDescent="0.3">
      <c r="A4026" t="s">
        <v>4026</v>
      </c>
      <c r="AE4026">
        <v>1</v>
      </c>
      <c r="AF4026">
        <v>1</v>
      </c>
      <c r="AG4026">
        <v>1</v>
      </c>
      <c r="AK4026">
        <v>1</v>
      </c>
      <c r="AL4026">
        <v>1</v>
      </c>
      <c r="AM4026">
        <v>1</v>
      </c>
      <c r="AN4026">
        <v>2</v>
      </c>
      <c r="AO4026">
        <v>1</v>
      </c>
      <c r="AP4026">
        <v>2</v>
      </c>
      <c r="AQ4026">
        <v>2</v>
      </c>
      <c r="AT4026">
        <v>2</v>
      </c>
      <c r="AU4026">
        <v>1</v>
      </c>
      <c r="AW4026">
        <v>16</v>
      </c>
    </row>
    <row r="4027" spans="1:49" x14ac:dyDescent="0.3">
      <c r="A4027" t="s">
        <v>4027</v>
      </c>
      <c r="S4027">
        <v>1</v>
      </c>
      <c r="Z4027">
        <v>2</v>
      </c>
      <c r="AK4027">
        <v>2</v>
      </c>
      <c r="AL4027">
        <v>2</v>
      </c>
      <c r="AN4027">
        <v>1</v>
      </c>
      <c r="AO4027">
        <v>1</v>
      </c>
      <c r="AP4027">
        <v>1</v>
      </c>
      <c r="AQ4027">
        <v>1</v>
      </c>
      <c r="AS4027">
        <v>1</v>
      </c>
      <c r="AT4027">
        <v>2</v>
      </c>
      <c r="AU4027">
        <v>2</v>
      </c>
      <c r="AW4027">
        <v>16</v>
      </c>
    </row>
    <row r="4028" spans="1:49" x14ac:dyDescent="0.3">
      <c r="A4028" t="s">
        <v>4028</v>
      </c>
      <c r="J4028">
        <v>1</v>
      </c>
      <c r="L4028">
        <v>1</v>
      </c>
      <c r="S4028">
        <v>1</v>
      </c>
      <c r="U4028">
        <v>2</v>
      </c>
      <c r="Y4028">
        <v>1</v>
      </c>
      <c r="Z4028">
        <v>3</v>
      </c>
      <c r="AB4028">
        <v>2</v>
      </c>
      <c r="AC4028">
        <v>1</v>
      </c>
      <c r="AH4028">
        <v>2</v>
      </c>
      <c r="AI4028">
        <v>1</v>
      </c>
      <c r="AQ4028">
        <v>1</v>
      </c>
      <c r="AW4028">
        <v>16</v>
      </c>
    </row>
    <row r="4029" spans="1:49" x14ac:dyDescent="0.3">
      <c r="A4029" t="s">
        <v>4029</v>
      </c>
      <c r="J4029">
        <v>1</v>
      </c>
      <c r="P4029">
        <v>1</v>
      </c>
      <c r="T4029">
        <v>1</v>
      </c>
      <c r="W4029">
        <v>1</v>
      </c>
      <c r="AC4029">
        <v>1</v>
      </c>
      <c r="AE4029">
        <v>1</v>
      </c>
      <c r="AF4029">
        <v>3</v>
      </c>
      <c r="AG4029">
        <v>1</v>
      </c>
      <c r="AH4029">
        <v>1</v>
      </c>
      <c r="AI4029">
        <v>1</v>
      </c>
      <c r="AJ4029">
        <v>1</v>
      </c>
      <c r="AM4029">
        <v>1</v>
      </c>
      <c r="AO4029">
        <v>1</v>
      </c>
      <c r="AP4029">
        <v>1</v>
      </c>
      <c r="AW4029">
        <v>16</v>
      </c>
    </row>
    <row r="4030" spans="1:49" x14ac:dyDescent="0.3">
      <c r="A4030" t="s">
        <v>4030</v>
      </c>
      <c r="P4030">
        <v>1</v>
      </c>
      <c r="Q4030">
        <v>1</v>
      </c>
      <c r="R4030">
        <v>2</v>
      </c>
      <c r="U4030">
        <v>1</v>
      </c>
      <c r="X4030">
        <v>1</v>
      </c>
      <c r="AB4030">
        <v>1</v>
      </c>
      <c r="AD4030">
        <v>2</v>
      </c>
      <c r="AE4030">
        <v>1</v>
      </c>
      <c r="AF4030">
        <v>1</v>
      </c>
      <c r="AJ4030">
        <v>1</v>
      </c>
      <c r="AK4030">
        <v>1</v>
      </c>
      <c r="AL4030">
        <v>1</v>
      </c>
      <c r="AP4030">
        <v>1</v>
      </c>
      <c r="AS4030">
        <v>1</v>
      </c>
      <c r="AW4030">
        <v>16</v>
      </c>
    </row>
    <row r="4031" spans="1:49" x14ac:dyDescent="0.3">
      <c r="A4031" t="s">
        <v>4031</v>
      </c>
      <c r="G4031">
        <v>1</v>
      </c>
      <c r="H4031">
        <v>1</v>
      </c>
      <c r="I4031">
        <v>1</v>
      </c>
      <c r="J4031">
        <v>1</v>
      </c>
      <c r="M4031">
        <v>1</v>
      </c>
      <c r="N4031">
        <v>1</v>
      </c>
      <c r="O4031">
        <v>1</v>
      </c>
      <c r="S4031">
        <v>1</v>
      </c>
      <c r="AD4031">
        <v>1</v>
      </c>
      <c r="AG4031">
        <v>1</v>
      </c>
      <c r="AI4031">
        <v>1</v>
      </c>
      <c r="AJ4031">
        <v>1</v>
      </c>
      <c r="AK4031">
        <v>2</v>
      </c>
      <c r="AS4031">
        <v>1</v>
      </c>
      <c r="AU4031">
        <v>1</v>
      </c>
      <c r="AW4031">
        <v>16</v>
      </c>
    </row>
    <row r="4032" spans="1:49" x14ac:dyDescent="0.3">
      <c r="A4032" t="s">
        <v>4032</v>
      </c>
      <c r="P4032">
        <v>1</v>
      </c>
      <c r="X4032">
        <v>1</v>
      </c>
      <c r="Z4032">
        <v>1</v>
      </c>
      <c r="AB4032">
        <v>1</v>
      </c>
      <c r="AI4032">
        <v>3</v>
      </c>
      <c r="AJ4032">
        <v>1</v>
      </c>
      <c r="AO4032">
        <v>1</v>
      </c>
      <c r="AP4032">
        <v>1</v>
      </c>
      <c r="AQ4032">
        <v>3</v>
      </c>
      <c r="AS4032">
        <v>1</v>
      </c>
      <c r="AT4032">
        <v>1</v>
      </c>
      <c r="AU4032">
        <v>1</v>
      </c>
      <c r="AW4032">
        <v>16</v>
      </c>
    </row>
    <row r="4033" spans="1:49" x14ac:dyDescent="0.3">
      <c r="A4033" t="s">
        <v>4033</v>
      </c>
      <c r="U4033">
        <v>1</v>
      </c>
      <c r="X4033">
        <v>3</v>
      </c>
      <c r="Z4033">
        <v>2</v>
      </c>
      <c r="AA4033">
        <v>1</v>
      </c>
      <c r="AB4033">
        <v>3</v>
      </c>
      <c r="AC4033">
        <v>1</v>
      </c>
      <c r="AH4033">
        <v>1</v>
      </c>
      <c r="AM4033">
        <v>1</v>
      </c>
      <c r="AN4033">
        <v>1</v>
      </c>
      <c r="AO4033">
        <v>1</v>
      </c>
      <c r="AT4033">
        <v>1</v>
      </c>
      <c r="AW4033">
        <v>16</v>
      </c>
    </row>
    <row r="4034" spans="1:49" x14ac:dyDescent="0.3">
      <c r="A4034" t="s">
        <v>4034</v>
      </c>
      <c r="N4034">
        <v>1</v>
      </c>
      <c r="R4034">
        <v>1</v>
      </c>
      <c r="S4034">
        <v>1</v>
      </c>
      <c r="U4034">
        <v>1</v>
      </c>
      <c r="V4034">
        <v>1</v>
      </c>
      <c r="AB4034">
        <v>1</v>
      </c>
      <c r="AC4034">
        <v>1</v>
      </c>
      <c r="AG4034">
        <v>1</v>
      </c>
      <c r="AJ4034">
        <v>2</v>
      </c>
      <c r="AL4034">
        <v>2</v>
      </c>
      <c r="AP4034">
        <v>2</v>
      </c>
      <c r="AR4034">
        <v>1</v>
      </c>
      <c r="AT4034">
        <v>1</v>
      </c>
      <c r="AW4034">
        <v>16</v>
      </c>
    </row>
    <row r="4035" spans="1:49" x14ac:dyDescent="0.3">
      <c r="A4035" t="s">
        <v>4035</v>
      </c>
      <c r="F4035">
        <v>1</v>
      </c>
      <c r="T4035">
        <v>1</v>
      </c>
      <c r="V4035">
        <v>2</v>
      </c>
      <c r="Z4035">
        <v>1</v>
      </c>
      <c r="AB4035">
        <v>1</v>
      </c>
      <c r="AE4035">
        <v>1</v>
      </c>
      <c r="AJ4035">
        <v>2</v>
      </c>
      <c r="AL4035">
        <v>1</v>
      </c>
      <c r="AM4035">
        <v>1</v>
      </c>
      <c r="AN4035">
        <v>1</v>
      </c>
      <c r="AP4035">
        <v>1</v>
      </c>
      <c r="AS4035">
        <v>1</v>
      </c>
      <c r="AT4035">
        <v>1</v>
      </c>
      <c r="AU4035">
        <v>1</v>
      </c>
      <c r="AW4035">
        <v>16</v>
      </c>
    </row>
    <row r="4036" spans="1:49" x14ac:dyDescent="0.3">
      <c r="A4036" t="s">
        <v>4036</v>
      </c>
      <c r="F4036">
        <v>1</v>
      </c>
      <c r="I4036">
        <v>2</v>
      </c>
      <c r="M4036">
        <v>1</v>
      </c>
      <c r="U4036">
        <v>1</v>
      </c>
      <c r="V4036">
        <v>1</v>
      </c>
      <c r="AA4036">
        <v>1</v>
      </c>
      <c r="AG4036">
        <v>1</v>
      </c>
      <c r="AH4036">
        <v>1</v>
      </c>
      <c r="AJ4036">
        <v>2</v>
      </c>
      <c r="AK4036">
        <v>2</v>
      </c>
      <c r="AM4036">
        <v>2</v>
      </c>
      <c r="AN4036">
        <v>1</v>
      </c>
      <c r="AW4036">
        <v>16</v>
      </c>
    </row>
    <row r="4037" spans="1:49" x14ac:dyDescent="0.3">
      <c r="A4037" t="s">
        <v>4037</v>
      </c>
      <c r="C4037">
        <v>2</v>
      </c>
      <c r="F4037">
        <v>1</v>
      </c>
      <c r="G4037">
        <v>1</v>
      </c>
      <c r="L4037">
        <v>1</v>
      </c>
      <c r="M4037">
        <v>1</v>
      </c>
      <c r="W4037">
        <v>1</v>
      </c>
      <c r="AA4037">
        <v>1</v>
      </c>
      <c r="AB4037">
        <v>1</v>
      </c>
      <c r="AF4037">
        <v>1</v>
      </c>
      <c r="AG4037">
        <v>1</v>
      </c>
      <c r="AH4037">
        <v>2</v>
      </c>
      <c r="AI4037">
        <v>1</v>
      </c>
      <c r="AN4037">
        <v>1</v>
      </c>
      <c r="AR4037">
        <v>1</v>
      </c>
      <c r="AW4037">
        <v>16</v>
      </c>
    </row>
    <row r="4038" spans="1:49" x14ac:dyDescent="0.3">
      <c r="A4038" t="s">
        <v>4038</v>
      </c>
      <c r="D4038">
        <v>1</v>
      </c>
      <c r="E4038">
        <v>1</v>
      </c>
      <c r="M4038">
        <v>1</v>
      </c>
      <c r="P4038">
        <v>1</v>
      </c>
      <c r="R4038">
        <v>1</v>
      </c>
      <c r="S4038">
        <v>1</v>
      </c>
      <c r="U4038">
        <v>1</v>
      </c>
      <c r="AK4038">
        <v>1</v>
      </c>
      <c r="AM4038">
        <v>1</v>
      </c>
      <c r="AO4038">
        <v>1</v>
      </c>
      <c r="AP4038">
        <v>1</v>
      </c>
      <c r="AT4038">
        <v>2</v>
      </c>
      <c r="AU4038">
        <v>3</v>
      </c>
      <c r="AW4038">
        <v>16</v>
      </c>
    </row>
    <row r="4039" spans="1:49" x14ac:dyDescent="0.3">
      <c r="A4039" t="s">
        <v>4039</v>
      </c>
      <c r="G4039">
        <v>1</v>
      </c>
      <c r="J4039">
        <v>1</v>
      </c>
      <c r="K4039">
        <v>1</v>
      </c>
      <c r="R4039">
        <v>2</v>
      </c>
      <c r="AC4039">
        <v>1</v>
      </c>
      <c r="AG4039">
        <v>1</v>
      </c>
      <c r="AH4039">
        <v>2</v>
      </c>
      <c r="AI4039">
        <v>1</v>
      </c>
      <c r="AO4039">
        <v>3</v>
      </c>
      <c r="AQ4039">
        <v>1</v>
      </c>
      <c r="AT4039">
        <v>2</v>
      </c>
      <c r="AW4039">
        <v>16</v>
      </c>
    </row>
    <row r="4040" spans="1:49" x14ac:dyDescent="0.3">
      <c r="A4040" t="s">
        <v>4040</v>
      </c>
      <c r="O4040">
        <v>1</v>
      </c>
      <c r="AA4040">
        <v>1</v>
      </c>
      <c r="AB4040">
        <v>1</v>
      </c>
      <c r="AG4040">
        <v>1</v>
      </c>
      <c r="AM4040">
        <v>1</v>
      </c>
      <c r="AN4040">
        <v>1</v>
      </c>
      <c r="AP4040">
        <v>3</v>
      </c>
      <c r="AQ4040">
        <v>1</v>
      </c>
      <c r="AR4040">
        <v>2</v>
      </c>
      <c r="AS4040">
        <v>1</v>
      </c>
      <c r="AT4040">
        <v>1</v>
      </c>
      <c r="AU4040">
        <v>2</v>
      </c>
      <c r="AW4040">
        <v>16</v>
      </c>
    </row>
    <row r="4041" spans="1:49" x14ac:dyDescent="0.3">
      <c r="A4041" t="s">
        <v>4041</v>
      </c>
      <c r="M4041">
        <v>1</v>
      </c>
      <c r="N4041">
        <v>2</v>
      </c>
      <c r="T4041">
        <v>2</v>
      </c>
      <c r="U4041">
        <v>1</v>
      </c>
      <c r="V4041">
        <v>3</v>
      </c>
      <c r="W4041">
        <v>1</v>
      </c>
      <c r="Y4041">
        <v>2</v>
      </c>
      <c r="AA4041">
        <v>1</v>
      </c>
      <c r="AB4041">
        <v>2</v>
      </c>
      <c r="AH4041">
        <v>1</v>
      </c>
      <c r="AW4041">
        <v>16</v>
      </c>
    </row>
    <row r="4042" spans="1:49" x14ac:dyDescent="0.3">
      <c r="A4042" t="s">
        <v>4042</v>
      </c>
      <c r="B4042">
        <v>1</v>
      </c>
      <c r="C4042">
        <v>1</v>
      </c>
      <c r="F4042">
        <v>1</v>
      </c>
      <c r="G4042">
        <v>1</v>
      </c>
      <c r="H4042">
        <v>2</v>
      </c>
      <c r="K4042">
        <v>1</v>
      </c>
      <c r="L4042">
        <v>2</v>
      </c>
      <c r="N4042">
        <v>1</v>
      </c>
      <c r="O4042">
        <v>2</v>
      </c>
      <c r="R4042">
        <v>1</v>
      </c>
      <c r="S4042">
        <v>1</v>
      </c>
      <c r="T4042">
        <v>1</v>
      </c>
      <c r="U4042">
        <v>1</v>
      </c>
      <c r="AW4042">
        <v>16</v>
      </c>
    </row>
    <row r="4043" spans="1:49" x14ac:dyDescent="0.3">
      <c r="A4043" t="s">
        <v>4043</v>
      </c>
      <c r="E4043">
        <v>1</v>
      </c>
      <c r="Q4043">
        <v>1</v>
      </c>
      <c r="Y4043">
        <v>1</v>
      </c>
      <c r="Z4043">
        <v>2</v>
      </c>
      <c r="AC4043">
        <v>1</v>
      </c>
      <c r="AF4043">
        <v>1</v>
      </c>
      <c r="AG4043">
        <v>2</v>
      </c>
      <c r="AH4043">
        <v>1</v>
      </c>
      <c r="AI4043">
        <v>2</v>
      </c>
      <c r="AL4043">
        <v>1</v>
      </c>
      <c r="AM4043">
        <v>1</v>
      </c>
      <c r="AO4043">
        <v>1</v>
      </c>
      <c r="AR4043">
        <v>1</v>
      </c>
      <c r="AW4043">
        <v>16</v>
      </c>
    </row>
    <row r="4044" spans="1:49" x14ac:dyDescent="0.3">
      <c r="A4044" t="s">
        <v>4044</v>
      </c>
      <c r="P4044">
        <v>1</v>
      </c>
      <c r="W4044">
        <v>1</v>
      </c>
      <c r="Y4044">
        <v>2</v>
      </c>
      <c r="AB4044">
        <v>1</v>
      </c>
      <c r="AE4044">
        <v>1</v>
      </c>
      <c r="AF4044">
        <v>1</v>
      </c>
      <c r="AG4044">
        <v>2</v>
      </c>
      <c r="AJ4044">
        <v>2</v>
      </c>
      <c r="AK4044">
        <v>2</v>
      </c>
      <c r="AN4044">
        <v>1</v>
      </c>
      <c r="AQ4044">
        <v>1</v>
      </c>
      <c r="AS4044">
        <v>1</v>
      </c>
      <c r="AW4044">
        <v>16</v>
      </c>
    </row>
    <row r="4045" spans="1:49" x14ac:dyDescent="0.3">
      <c r="A4045" t="s">
        <v>4045</v>
      </c>
      <c r="D4045">
        <v>1</v>
      </c>
      <c r="G4045">
        <v>1</v>
      </c>
      <c r="J4045">
        <v>1</v>
      </c>
      <c r="K4045">
        <v>1</v>
      </c>
      <c r="M4045">
        <v>1</v>
      </c>
      <c r="R4045">
        <v>1</v>
      </c>
      <c r="T4045">
        <v>1</v>
      </c>
      <c r="X4045">
        <v>1</v>
      </c>
      <c r="Z4045">
        <v>1</v>
      </c>
      <c r="AB4045">
        <v>2</v>
      </c>
      <c r="AI4045">
        <v>1</v>
      </c>
      <c r="AK4045">
        <v>1</v>
      </c>
      <c r="AM4045">
        <v>2</v>
      </c>
      <c r="AQ4045">
        <v>1</v>
      </c>
      <c r="AW4045">
        <v>16</v>
      </c>
    </row>
    <row r="4046" spans="1:49" x14ac:dyDescent="0.3">
      <c r="A4046" t="s">
        <v>4046</v>
      </c>
      <c r="P4046">
        <v>1</v>
      </c>
      <c r="R4046">
        <v>1</v>
      </c>
      <c r="S4046">
        <v>1</v>
      </c>
      <c r="U4046">
        <v>1</v>
      </c>
      <c r="AL4046">
        <v>2</v>
      </c>
      <c r="AN4046">
        <v>1</v>
      </c>
      <c r="AO4046">
        <v>1</v>
      </c>
      <c r="AQ4046">
        <v>2</v>
      </c>
      <c r="AR4046">
        <v>1</v>
      </c>
      <c r="AS4046">
        <v>1</v>
      </c>
      <c r="AT4046">
        <v>1</v>
      </c>
      <c r="AU4046">
        <v>2</v>
      </c>
      <c r="AW4046">
        <v>15</v>
      </c>
    </row>
    <row r="4047" spans="1:49" x14ac:dyDescent="0.3">
      <c r="A4047" t="s">
        <v>4047</v>
      </c>
      <c r="L4047">
        <v>1</v>
      </c>
      <c r="Q4047">
        <v>1</v>
      </c>
      <c r="AB4047">
        <v>1</v>
      </c>
      <c r="AE4047">
        <v>1</v>
      </c>
      <c r="AJ4047">
        <v>1</v>
      </c>
      <c r="AK4047">
        <v>1</v>
      </c>
      <c r="AL4047">
        <v>1</v>
      </c>
      <c r="AR4047">
        <v>1</v>
      </c>
      <c r="AS4047">
        <v>3</v>
      </c>
      <c r="AT4047">
        <v>1</v>
      </c>
      <c r="AU4047">
        <v>3</v>
      </c>
      <c r="AW4047">
        <v>15</v>
      </c>
    </row>
    <row r="4048" spans="1:49" x14ac:dyDescent="0.3">
      <c r="A4048" t="s">
        <v>4048</v>
      </c>
      <c r="C4048">
        <v>1</v>
      </c>
      <c r="M4048">
        <v>1</v>
      </c>
      <c r="N4048">
        <v>2</v>
      </c>
      <c r="O4048">
        <v>1</v>
      </c>
      <c r="T4048">
        <v>1</v>
      </c>
      <c r="W4048">
        <v>2</v>
      </c>
      <c r="AG4048">
        <v>1</v>
      </c>
      <c r="AI4048">
        <v>2</v>
      </c>
      <c r="AM4048">
        <v>1</v>
      </c>
      <c r="AO4048">
        <v>1</v>
      </c>
      <c r="AS4048">
        <v>1</v>
      </c>
      <c r="AU4048">
        <v>1</v>
      </c>
      <c r="AW4048">
        <v>15</v>
      </c>
    </row>
    <row r="4049" spans="1:49" x14ac:dyDescent="0.3">
      <c r="A4049" t="s">
        <v>4049</v>
      </c>
      <c r="C4049">
        <v>1</v>
      </c>
      <c r="F4049">
        <v>1</v>
      </c>
      <c r="H4049">
        <v>1</v>
      </c>
      <c r="I4049">
        <v>1</v>
      </c>
      <c r="J4049">
        <v>1</v>
      </c>
      <c r="K4049">
        <v>2</v>
      </c>
      <c r="V4049">
        <v>1</v>
      </c>
      <c r="W4049">
        <v>1</v>
      </c>
      <c r="X4049">
        <v>1</v>
      </c>
      <c r="AH4049">
        <v>1</v>
      </c>
      <c r="AN4049">
        <v>1</v>
      </c>
      <c r="AP4049">
        <v>1</v>
      </c>
      <c r="AT4049">
        <v>2</v>
      </c>
      <c r="AW4049">
        <v>15</v>
      </c>
    </row>
    <row r="4050" spans="1:49" x14ac:dyDescent="0.3">
      <c r="A4050" t="s">
        <v>4050</v>
      </c>
      <c r="Y4050">
        <v>1</v>
      </c>
      <c r="Z4050">
        <v>1</v>
      </c>
      <c r="AD4050">
        <v>1</v>
      </c>
      <c r="AE4050">
        <v>1</v>
      </c>
      <c r="AH4050">
        <v>2</v>
      </c>
      <c r="AJ4050">
        <v>2</v>
      </c>
      <c r="AL4050">
        <v>1</v>
      </c>
      <c r="AN4050">
        <v>1</v>
      </c>
      <c r="AO4050">
        <v>1</v>
      </c>
      <c r="AS4050">
        <v>3</v>
      </c>
      <c r="AT4050">
        <v>1</v>
      </c>
      <c r="AW4050">
        <v>15</v>
      </c>
    </row>
    <row r="4051" spans="1:49" x14ac:dyDescent="0.3">
      <c r="A4051" t="s">
        <v>4051</v>
      </c>
      <c r="C4051">
        <v>1</v>
      </c>
      <c r="D4051">
        <v>2</v>
      </c>
      <c r="E4051">
        <v>1</v>
      </c>
      <c r="G4051">
        <v>1</v>
      </c>
      <c r="H4051">
        <v>2</v>
      </c>
      <c r="I4051">
        <v>2</v>
      </c>
      <c r="J4051">
        <v>1</v>
      </c>
      <c r="K4051">
        <v>1</v>
      </c>
      <c r="L4051">
        <v>1</v>
      </c>
      <c r="P4051">
        <v>1</v>
      </c>
      <c r="W4051">
        <v>1</v>
      </c>
      <c r="AB4051">
        <v>1</v>
      </c>
      <c r="AW4051">
        <v>15</v>
      </c>
    </row>
    <row r="4052" spans="1:49" x14ac:dyDescent="0.3">
      <c r="A4052" t="s">
        <v>4052</v>
      </c>
      <c r="B4052">
        <v>1</v>
      </c>
      <c r="C4052">
        <v>1</v>
      </c>
      <c r="E4052">
        <v>1</v>
      </c>
      <c r="F4052">
        <v>1</v>
      </c>
      <c r="K4052">
        <v>1</v>
      </c>
      <c r="M4052">
        <v>1</v>
      </c>
      <c r="P4052">
        <v>1</v>
      </c>
      <c r="Z4052">
        <v>1</v>
      </c>
      <c r="AD4052">
        <v>2</v>
      </c>
      <c r="AF4052">
        <v>1</v>
      </c>
      <c r="AI4052">
        <v>1</v>
      </c>
      <c r="AJ4052">
        <v>1</v>
      </c>
      <c r="AP4052">
        <v>1</v>
      </c>
      <c r="AT4052">
        <v>1</v>
      </c>
      <c r="AW4052">
        <v>15</v>
      </c>
    </row>
    <row r="4053" spans="1:49" x14ac:dyDescent="0.3">
      <c r="A4053" t="s">
        <v>4053</v>
      </c>
      <c r="AB4053">
        <v>1</v>
      </c>
      <c r="AG4053">
        <v>1</v>
      </c>
      <c r="AI4053">
        <v>2</v>
      </c>
      <c r="AO4053">
        <v>2</v>
      </c>
      <c r="AP4053">
        <v>2</v>
      </c>
      <c r="AQ4053">
        <v>3</v>
      </c>
      <c r="AT4053">
        <v>1</v>
      </c>
      <c r="AU4053">
        <v>3</v>
      </c>
      <c r="AW4053">
        <v>15</v>
      </c>
    </row>
    <row r="4054" spans="1:49" x14ac:dyDescent="0.3">
      <c r="A4054" t="s">
        <v>4054</v>
      </c>
      <c r="AE4054">
        <v>1</v>
      </c>
      <c r="AF4054">
        <v>1</v>
      </c>
      <c r="AI4054">
        <v>3</v>
      </c>
      <c r="AK4054">
        <v>3</v>
      </c>
      <c r="AN4054">
        <v>1</v>
      </c>
      <c r="AP4054">
        <v>2</v>
      </c>
      <c r="AQ4054">
        <v>1</v>
      </c>
      <c r="AR4054">
        <v>1</v>
      </c>
      <c r="AS4054">
        <v>2</v>
      </c>
      <c r="AW4054">
        <v>15</v>
      </c>
    </row>
    <row r="4055" spans="1:49" x14ac:dyDescent="0.3">
      <c r="A4055" t="s">
        <v>4055</v>
      </c>
      <c r="AD4055">
        <v>1</v>
      </c>
      <c r="AE4055">
        <v>1</v>
      </c>
      <c r="AG4055">
        <v>1</v>
      </c>
      <c r="AI4055">
        <v>1</v>
      </c>
      <c r="AK4055">
        <v>1</v>
      </c>
      <c r="AM4055">
        <v>3</v>
      </c>
      <c r="AN4055">
        <v>1</v>
      </c>
      <c r="AR4055">
        <v>1</v>
      </c>
      <c r="AS4055">
        <v>3</v>
      </c>
      <c r="AT4055">
        <v>1</v>
      </c>
      <c r="AU4055">
        <v>1</v>
      </c>
      <c r="AW4055">
        <v>15</v>
      </c>
    </row>
    <row r="4056" spans="1:49" x14ac:dyDescent="0.3">
      <c r="A4056" t="s">
        <v>4056</v>
      </c>
      <c r="U4056">
        <v>1</v>
      </c>
      <c r="V4056">
        <v>1</v>
      </c>
      <c r="X4056">
        <v>2</v>
      </c>
      <c r="Y4056">
        <v>2</v>
      </c>
      <c r="Z4056">
        <v>1</v>
      </c>
      <c r="AC4056">
        <v>1</v>
      </c>
      <c r="AD4056">
        <v>2</v>
      </c>
      <c r="AE4056">
        <v>1</v>
      </c>
      <c r="AG4056">
        <v>2</v>
      </c>
      <c r="AH4056">
        <v>1</v>
      </c>
      <c r="AL4056">
        <v>1</v>
      </c>
      <c r="AW4056">
        <v>15</v>
      </c>
    </row>
    <row r="4057" spans="1:49" x14ac:dyDescent="0.3">
      <c r="A4057" t="s">
        <v>4057</v>
      </c>
      <c r="F4057">
        <v>1</v>
      </c>
      <c r="K4057">
        <v>1</v>
      </c>
      <c r="L4057">
        <v>1</v>
      </c>
      <c r="S4057">
        <v>1</v>
      </c>
      <c r="Z4057">
        <v>1</v>
      </c>
      <c r="AA4057">
        <v>1</v>
      </c>
      <c r="AD4057">
        <v>1</v>
      </c>
      <c r="AE4057">
        <v>1</v>
      </c>
      <c r="AH4057">
        <v>1</v>
      </c>
      <c r="AK4057">
        <v>1</v>
      </c>
      <c r="AL4057">
        <v>1</v>
      </c>
      <c r="AP4057">
        <v>2</v>
      </c>
      <c r="AQ4057">
        <v>2</v>
      </c>
      <c r="AW4057">
        <v>15</v>
      </c>
    </row>
    <row r="4058" spans="1:49" x14ac:dyDescent="0.3">
      <c r="A4058" t="s">
        <v>4058</v>
      </c>
      <c r="B4058">
        <v>2</v>
      </c>
      <c r="D4058">
        <v>1</v>
      </c>
      <c r="E4058">
        <v>2</v>
      </c>
      <c r="F4058">
        <v>1</v>
      </c>
      <c r="G4058">
        <v>2</v>
      </c>
      <c r="I4058">
        <v>2</v>
      </c>
      <c r="J4058">
        <v>2</v>
      </c>
      <c r="M4058">
        <v>1</v>
      </c>
      <c r="P4058">
        <v>1</v>
      </c>
      <c r="S4058">
        <v>1</v>
      </c>
      <c r="AW4058">
        <v>15</v>
      </c>
    </row>
    <row r="4059" spans="1:49" x14ac:dyDescent="0.3">
      <c r="A4059" t="s">
        <v>4059</v>
      </c>
      <c r="B4059">
        <v>2</v>
      </c>
      <c r="E4059">
        <v>2</v>
      </c>
      <c r="H4059">
        <v>2</v>
      </c>
      <c r="O4059">
        <v>2</v>
      </c>
      <c r="P4059">
        <v>2</v>
      </c>
      <c r="W4059">
        <v>1</v>
      </c>
      <c r="Y4059">
        <v>1</v>
      </c>
      <c r="AB4059">
        <v>2</v>
      </c>
      <c r="AO4059">
        <v>1</v>
      </c>
      <c r="AW4059">
        <v>15</v>
      </c>
    </row>
    <row r="4060" spans="1:49" x14ac:dyDescent="0.3">
      <c r="A4060" t="s">
        <v>4060</v>
      </c>
      <c r="G4060">
        <v>1</v>
      </c>
      <c r="AH4060">
        <v>1</v>
      </c>
      <c r="AJ4060">
        <v>1</v>
      </c>
      <c r="AM4060">
        <v>1</v>
      </c>
      <c r="AO4060">
        <v>2</v>
      </c>
      <c r="AQ4060">
        <v>1</v>
      </c>
      <c r="AR4060">
        <v>1</v>
      </c>
      <c r="AS4060">
        <v>3</v>
      </c>
      <c r="AT4060">
        <v>4</v>
      </c>
      <c r="AW4060">
        <v>15</v>
      </c>
    </row>
    <row r="4061" spans="1:49" x14ac:dyDescent="0.3">
      <c r="A4061" t="s">
        <v>4061</v>
      </c>
      <c r="D4061">
        <v>1</v>
      </c>
      <c r="F4061">
        <v>2</v>
      </c>
      <c r="G4061">
        <v>1</v>
      </c>
      <c r="J4061">
        <v>1</v>
      </c>
      <c r="AB4061">
        <v>1</v>
      </c>
      <c r="AI4061">
        <v>1</v>
      </c>
      <c r="AN4061">
        <v>1</v>
      </c>
      <c r="AO4061">
        <v>3</v>
      </c>
      <c r="AP4061">
        <v>1</v>
      </c>
      <c r="AR4061">
        <v>1</v>
      </c>
      <c r="AS4061">
        <v>1</v>
      </c>
      <c r="AU4061">
        <v>1</v>
      </c>
      <c r="AW4061">
        <v>15</v>
      </c>
    </row>
    <row r="4062" spans="1:49" x14ac:dyDescent="0.3">
      <c r="A4062" t="s">
        <v>4062</v>
      </c>
      <c r="C4062">
        <v>1</v>
      </c>
      <c r="S4062">
        <v>1</v>
      </c>
      <c r="AA4062">
        <v>1</v>
      </c>
      <c r="AF4062">
        <v>1</v>
      </c>
      <c r="AG4062">
        <v>1</v>
      </c>
      <c r="AH4062">
        <v>2</v>
      </c>
      <c r="AL4062">
        <v>1</v>
      </c>
      <c r="AN4062">
        <v>1</v>
      </c>
      <c r="AO4062">
        <v>1</v>
      </c>
      <c r="AP4062">
        <v>1</v>
      </c>
      <c r="AQ4062">
        <v>1</v>
      </c>
      <c r="AT4062">
        <v>2</v>
      </c>
      <c r="AU4062">
        <v>1</v>
      </c>
      <c r="AW4062">
        <v>15</v>
      </c>
    </row>
    <row r="4063" spans="1:49" x14ac:dyDescent="0.3">
      <c r="A4063" t="s">
        <v>4063</v>
      </c>
      <c r="J4063">
        <v>1</v>
      </c>
      <c r="S4063">
        <v>1</v>
      </c>
      <c r="X4063">
        <v>1</v>
      </c>
      <c r="AA4063">
        <v>1</v>
      </c>
      <c r="AB4063">
        <v>1</v>
      </c>
      <c r="AD4063">
        <v>1</v>
      </c>
      <c r="AG4063">
        <v>2</v>
      </c>
      <c r="AK4063">
        <v>1</v>
      </c>
      <c r="AL4063">
        <v>1</v>
      </c>
      <c r="AN4063">
        <v>2</v>
      </c>
      <c r="AP4063">
        <v>1</v>
      </c>
      <c r="AR4063">
        <v>1</v>
      </c>
      <c r="AS4063">
        <v>1</v>
      </c>
      <c r="AW4063">
        <v>15</v>
      </c>
    </row>
    <row r="4064" spans="1:49" x14ac:dyDescent="0.3">
      <c r="A4064" t="s">
        <v>4064</v>
      </c>
      <c r="C4064">
        <v>1</v>
      </c>
      <c r="E4064">
        <v>1</v>
      </c>
      <c r="T4064">
        <v>1</v>
      </c>
      <c r="U4064">
        <v>1</v>
      </c>
      <c r="Y4064">
        <v>1</v>
      </c>
      <c r="AD4064">
        <v>3</v>
      </c>
      <c r="AE4064">
        <v>1</v>
      </c>
      <c r="AG4064">
        <v>1</v>
      </c>
      <c r="AS4064">
        <v>1</v>
      </c>
      <c r="AT4064">
        <v>2</v>
      </c>
      <c r="AU4064">
        <v>2</v>
      </c>
      <c r="AW4064">
        <v>15</v>
      </c>
    </row>
    <row r="4065" spans="1:49" x14ac:dyDescent="0.3">
      <c r="A4065" t="s">
        <v>4065</v>
      </c>
      <c r="F4065">
        <v>1</v>
      </c>
      <c r="G4065">
        <v>2</v>
      </c>
      <c r="I4065">
        <v>1</v>
      </c>
      <c r="J4065">
        <v>1</v>
      </c>
      <c r="N4065">
        <v>1</v>
      </c>
      <c r="T4065">
        <v>1</v>
      </c>
      <c r="Y4065">
        <v>1</v>
      </c>
      <c r="AF4065">
        <v>2</v>
      </c>
      <c r="AG4065">
        <v>1</v>
      </c>
      <c r="AJ4065">
        <v>1</v>
      </c>
      <c r="AK4065">
        <v>2</v>
      </c>
      <c r="AQ4065">
        <v>1</v>
      </c>
      <c r="AW4065">
        <v>15</v>
      </c>
    </row>
    <row r="4066" spans="1:49" x14ac:dyDescent="0.3">
      <c r="A4066" t="s">
        <v>4066</v>
      </c>
      <c r="Q4066">
        <v>1</v>
      </c>
      <c r="Y4066">
        <v>1</v>
      </c>
      <c r="AD4066">
        <v>2</v>
      </c>
      <c r="AF4066">
        <v>1</v>
      </c>
      <c r="AG4066">
        <v>2</v>
      </c>
      <c r="AM4066">
        <v>1</v>
      </c>
      <c r="AN4066">
        <v>1</v>
      </c>
      <c r="AO4066">
        <v>1</v>
      </c>
      <c r="AP4066">
        <v>2</v>
      </c>
      <c r="AT4066">
        <v>3</v>
      </c>
      <c r="AW4066">
        <v>15</v>
      </c>
    </row>
    <row r="4067" spans="1:49" x14ac:dyDescent="0.3">
      <c r="A4067" t="s">
        <v>4067</v>
      </c>
      <c r="N4067">
        <v>1</v>
      </c>
      <c r="R4067">
        <v>1</v>
      </c>
      <c r="T4067">
        <v>1</v>
      </c>
      <c r="V4067">
        <v>1</v>
      </c>
      <c r="X4067">
        <v>2</v>
      </c>
      <c r="Y4067">
        <v>1</v>
      </c>
      <c r="AB4067">
        <v>1</v>
      </c>
      <c r="AD4067">
        <v>1</v>
      </c>
      <c r="AG4067">
        <v>1</v>
      </c>
      <c r="AH4067">
        <v>1</v>
      </c>
      <c r="AJ4067">
        <v>1</v>
      </c>
      <c r="AM4067">
        <v>2</v>
      </c>
      <c r="AN4067">
        <v>1</v>
      </c>
      <c r="AW4067">
        <v>15</v>
      </c>
    </row>
    <row r="4068" spans="1:49" x14ac:dyDescent="0.3">
      <c r="A4068" t="s">
        <v>4068</v>
      </c>
      <c r="AB4068">
        <v>1</v>
      </c>
      <c r="AH4068">
        <v>3</v>
      </c>
      <c r="AI4068">
        <v>1</v>
      </c>
      <c r="AJ4068">
        <v>2</v>
      </c>
      <c r="AK4068">
        <v>1</v>
      </c>
      <c r="AL4068">
        <v>1</v>
      </c>
      <c r="AM4068">
        <v>2</v>
      </c>
      <c r="AP4068">
        <v>1</v>
      </c>
      <c r="AS4068">
        <v>3</v>
      </c>
      <c r="AW4068">
        <v>15</v>
      </c>
    </row>
    <row r="4069" spans="1:49" x14ac:dyDescent="0.3">
      <c r="A4069" t="s">
        <v>4069</v>
      </c>
      <c r="E4069">
        <v>1</v>
      </c>
      <c r="J4069">
        <v>1</v>
      </c>
      <c r="O4069">
        <v>1</v>
      </c>
      <c r="P4069">
        <v>1</v>
      </c>
      <c r="R4069">
        <v>1</v>
      </c>
      <c r="T4069">
        <v>1</v>
      </c>
      <c r="U4069">
        <v>1</v>
      </c>
      <c r="W4069">
        <v>1</v>
      </c>
      <c r="Y4069">
        <v>1</v>
      </c>
      <c r="AA4069">
        <v>3</v>
      </c>
      <c r="AD4069">
        <v>1</v>
      </c>
      <c r="AI4069">
        <v>1</v>
      </c>
      <c r="AM4069">
        <v>1</v>
      </c>
      <c r="AW4069">
        <v>15</v>
      </c>
    </row>
    <row r="4070" spans="1:49" x14ac:dyDescent="0.3">
      <c r="A4070" t="s">
        <v>4070</v>
      </c>
      <c r="D4070">
        <v>1</v>
      </c>
      <c r="W4070">
        <v>1</v>
      </c>
      <c r="X4070">
        <v>2</v>
      </c>
      <c r="AC4070">
        <v>1</v>
      </c>
      <c r="AE4070">
        <v>1</v>
      </c>
      <c r="AG4070">
        <v>1</v>
      </c>
      <c r="AH4070">
        <v>1</v>
      </c>
      <c r="AJ4070">
        <v>2</v>
      </c>
      <c r="AN4070">
        <v>1</v>
      </c>
      <c r="AO4070">
        <v>2</v>
      </c>
      <c r="AR4070">
        <v>1</v>
      </c>
      <c r="AT4070">
        <v>1</v>
      </c>
      <c r="AW4070">
        <v>15</v>
      </c>
    </row>
    <row r="4071" spans="1:49" x14ac:dyDescent="0.3">
      <c r="A4071" t="s">
        <v>4071</v>
      </c>
      <c r="S4071">
        <v>1</v>
      </c>
      <c r="Y4071">
        <v>1</v>
      </c>
      <c r="AB4071">
        <v>1</v>
      </c>
      <c r="AC4071">
        <v>1</v>
      </c>
      <c r="AH4071">
        <v>1</v>
      </c>
      <c r="AK4071">
        <v>1</v>
      </c>
      <c r="AL4071">
        <v>1</v>
      </c>
      <c r="AM4071">
        <v>1</v>
      </c>
      <c r="AN4071">
        <v>2</v>
      </c>
      <c r="AO4071">
        <v>1</v>
      </c>
      <c r="AP4071">
        <v>1</v>
      </c>
      <c r="AT4071">
        <v>2</v>
      </c>
      <c r="AU4071">
        <v>1</v>
      </c>
      <c r="AW4071">
        <v>15</v>
      </c>
    </row>
    <row r="4072" spans="1:49" x14ac:dyDescent="0.3">
      <c r="A4072" t="s">
        <v>4072</v>
      </c>
      <c r="S4072">
        <v>1</v>
      </c>
      <c r="X4072">
        <v>1</v>
      </c>
      <c r="Y4072">
        <v>2</v>
      </c>
      <c r="AC4072">
        <v>1</v>
      </c>
      <c r="AE4072">
        <v>1</v>
      </c>
      <c r="AF4072">
        <v>1</v>
      </c>
      <c r="AG4072">
        <v>1</v>
      </c>
      <c r="AH4072">
        <v>1</v>
      </c>
      <c r="AM4072">
        <v>3</v>
      </c>
      <c r="AP4072">
        <v>1</v>
      </c>
      <c r="AQ4072">
        <v>2</v>
      </c>
      <c r="AW4072">
        <v>15</v>
      </c>
    </row>
    <row r="4073" spans="1:49" x14ac:dyDescent="0.3">
      <c r="A4073" t="s">
        <v>4073</v>
      </c>
      <c r="N4073">
        <v>1</v>
      </c>
      <c r="AB4073">
        <v>2</v>
      </c>
      <c r="AD4073">
        <v>2</v>
      </c>
      <c r="AN4073">
        <v>1</v>
      </c>
      <c r="AO4073">
        <v>2</v>
      </c>
      <c r="AP4073">
        <v>2</v>
      </c>
      <c r="AQ4073">
        <v>1</v>
      </c>
      <c r="AR4073">
        <v>3</v>
      </c>
      <c r="AT4073">
        <v>1</v>
      </c>
      <c r="AW4073">
        <v>15</v>
      </c>
    </row>
    <row r="4074" spans="1:49" x14ac:dyDescent="0.3">
      <c r="A4074" t="s">
        <v>4074</v>
      </c>
      <c r="P4074">
        <v>1</v>
      </c>
      <c r="Q4074">
        <v>1</v>
      </c>
      <c r="U4074">
        <v>4</v>
      </c>
      <c r="W4074">
        <v>1</v>
      </c>
      <c r="X4074">
        <v>1</v>
      </c>
      <c r="Y4074">
        <v>1</v>
      </c>
      <c r="Z4074">
        <v>1</v>
      </c>
      <c r="AB4074">
        <v>2</v>
      </c>
      <c r="AD4074">
        <v>1</v>
      </c>
      <c r="AL4074">
        <v>1</v>
      </c>
      <c r="AR4074">
        <v>1</v>
      </c>
      <c r="AW4074">
        <v>15</v>
      </c>
    </row>
    <row r="4075" spans="1:49" x14ac:dyDescent="0.3">
      <c r="A4075" t="s">
        <v>4075</v>
      </c>
      <c r="S4075">
        <v>1</v>
      </c>
      <c r="T4075">
        <v>2</v>
      </c>
      <c r="U4075">
        <v>2</v>
      </c>
      <c r="V4075">
        <v>1</v>
      </c>
      <c r="X4075">
        <v>1</v>
      </c>
      <c r="Y4075">
        <v>2</v>
      </c>
      <c r="Z4075">
        <v>1</v>
      </c>
      <c r="AA4075">
        <v>2</v>
      </c>
      <c r="AD4075">
        <v>1</v>
      </c>
      <c r="AE4075">
        <v>1</v>
      </c>
      <c r="AH4075">
        <v>1</v>
      </c>
      <c r="AW4075">
        <v>15</v>
      </c>
    </row>
    <row r="4076" spans="1:49" x14ac:dyDescent="0.3">
      <c r="A4076" t="s">
        <v>4076</v>
      </c>
      <c r="X4076">
        <v>1</v>
      </c>
      <c r="AG4076">
        <v>1</v>
      </c>
      <c r="AK4076">
        <v>1</v>
      </c>
      <c r="AL4076">
        <v>2</v>
      </c>
      <c r="AM4076">
        <v>1</v>
      </c>
      <c r="AN4076">
        <v>3</v>
      </c>
      <c r="AO4076">
        <v>2</v>
      </c>
      <c r="AR4076">
        <v>1</v>
      </c>
      <c r="AS4076">
        <v>1</v>
      </c>
      <c r="AU4076">
        <v>2</v>
      </c>
      <c r="AW4076">
        <v>15</v>
      </c>
    </row>
    <row r="4077" spans="1:49" x14ac:dyDescent="0.3">
      <c r="A4077" t="s">
        <v>4077</v>
      </c>
      <c r="AC4077">
        <v>1</v>
      </c>
      <c r="AJ4077">
        <v>1</v>
      </c>
      <c r="AK4077">
        <v>1</v>
      </c>
      <c r="AM4077">
        <v>1</v>
      </c>
      <c r="AO4077">
        <v>2</v>
      </c>
      <c r="AP4077">
        <v>3</v>
      </c>
      <c r="AR4077">
        <v>2</v>
      </c>
      <c r="AS4077">
        <v>2</v>
      </c>
      <c r="AT4077">
        <v>2</v>
      </c>
      <c r="AW4077">
        <v>15</v>
      </c>
    </row>
    <row r="4078" spans="1:49" x14ac:dyDescent="0.3">
      <c r="A4078" t="s">
        <v>4078</v>
      </c>
      <c r="B4078">
        <v>2</v>
      </c>
      <c r="C4078">
        <v>1</v>
      </c>
      <c r="E4078">
        <v>1</v>
      </c>
      <c r="F4078">
        <v>1</v>
      </c>
      <c r="G4078">
        <v>1</v>
      </c>
      <c r="H4078">
        <v>1</v>
      </c>
      <c r="J4078">
        <v>1</v>
      </c>
      <c r="L4078">
        <v>1</v>
      </c>
      <c r="N4078">
        <v>1</v>
      </c>
      <c r="R4078">
        <v>2</v>
      </c>
      <c r="S4078">
        <v>2</v>
      </c>
      <c r="Y4078">
        <v>1</v>
      </c>
      <c r="AW4078">
        <v>15</v>
      </c>
    </row>
    <row r="4079" spans="1:49" x14ac:dyDescent="0.3">
      <c r="A4079" t="s">
        <v>4079</v>
      </c>
      <c r="R4079">
        <v>2</v>
      </c>
      <c r="Y4079">
        <v>1</v>
      </c>
      <c r="AC4079">
        <v>1</v>
      </c>
      <c r="AG4079">
        <v>1</v>
      </c>
      <c r="AJ4079">
        <v>1</v>
      </c>
      <c r="AK4079">
        <v>3</v>
      </c>
      <c r="AM4079">
        <v>2</v>
      </c>
      <c r="AP4079">
        <v>2</v>
      </c>
      <c r="AT4079">
        <v>1</v>
      </c>
      <c r="AU4079">
        <v>1</v>
      </c>
      <c r="AW4079">
        <v>15</v>
      </c>
    </row>
    <row r="4080" spans="1:49" x14ac:dyDescent="0.3">
      <c r="A4080" t="s">
        <v>4080</v>
      </c>
      <c r="D4080">
        <v>1</v>
      </c>
      <c r="F4080">
        <v>1</v>
      </c>
      <c r="H4080">
        <v>1</v>
      </c>
      <c r="I4080">
        <v>2</v>
      </c>
      <c r="J4080">
        <v>1</v>
      </c>
      <c r="K4080">
        <v>1</v>
      </c>
      <c r="O4080">
        <v>1</v>
      </c>
      <c r="R4080">
        <v>1</v>
      </c>
      <c r="AH4080">
        <v>1</v>
      </c>
      <c r="AK4080">
        <v>1</v>
      </c>
      <c r="AP4080">
        <v>1</v>
      </c>
      <c r="AS4080">
        <v>1</v>
      </c>
      <c r="AU4080">
        <v>2</v>
      </c>
      <c r="AW4080">
        <v>15</v>
      </c>
    </row>
    <row r="4081" spans="1:49" x14ac:dyDescent="0.3">
      <c r="A4081" t="s">
        <v>4081</v>
      </c>
      <c r="AH4081">
        <v>1</v>
      </c>
      <c r="AJ4081">
        <v>2</v>
      </c>
      <c r="AK4081">
        <v>3</v>
      </c>
      <c r="AL4081">
        <v>1</v>
      </c>
      <c r="AM4081">
        <v>4</v>
      </c>
      <c r="AN4081">
        <v>2</v>
      </c>
      <c r="AP4081">
        <v>1</v>
      </c>
      <c r="AR4081">
        <v>1</v>
      </c>
      <c r="AW4081">
        <v>15</v>
      </c>
    </row>
    <row r="4082" spans="1:49" x14ac:dyDescent="0.3">
      <c r="A4082" t="s">
        <v>4082</v>
      </c>
      <c r="F4082">
        <v>1</v>
      </c>
      <c r="J4082">
        <v>2</v>
      </c>
      <c r="N4082">
        <v>1</v>
      </c>
      <c r="S4082">
        <v>2</v>
      </c>
      <c r="U4082">
        <v>1</v>
      </c>
      <c r="W4082">
        <v>2</v>
      </c>
      <c r="X4082">
        <v>1</v>
      </c>
      <c r="Y4082">
        <v>1</v>
      </c>
      <c r="AA4082">
        <v>1</v>
      </c>
      <c r="AB4082">
        <v>1</v>
      </c>
      <c r="AE4082">
        <v>1</v>
      </c>
      <c r="AO4082">
        <v>1</v>
      </c>
      <c r="AW4082">
        <v>15</v>
      </c>
    </row>
    <row r="4083" spans="1:49" x14ac:dyDescent="0.3">
      <c r="A4083" t="s">
        <v>4083</v>
      </c>
      <c r="B4083">
        <v>1</v>
      </c>
      <c r="G4083">
        <v>1</v>
      </c>
      <c r="P4083">
        <v>1</v>
      </c>
      <c r="U4083">
        <v>1</v>
      </c>
      <c r="V4083">
        <v>1</v>
      </c>
      <c r="W4083">
        <v>2</v>
      </c>
      <c r="Y4083">
        <v>1</v>
      </c>
      <c r="AD4083">
        <v>1</v>
      </c>
      <c r="AF4083">
        <v>1</v>
      </c>
      <c r="AJ4083">
        <v>1</v>
      </c>
      <c r="AL4083">
        <v>1</v>
      </c>
      <c r="AN4083">
        <v>1</v>
      </c>
      <c r="AS4083">
        <v>2</v>
      </c>
      <c r="AW4083">
        <v>15</v>
      </c>
    </row>
    <row r="4084" spans="1:49" x14ac:dyDescent="0.3">
      <c r="A4084" t="s">
        <v>4084</v>
      </c>
      <c r="T4084">
        <v>1</v>
      </c>
      <c r="W4084">
        <v>1</v>
      </c>
      <c r="Y4084">
        <v>1</v>
      </c>
      <c r="Z4084">
        <v>2</v>
      </c>
      <c r="AC4084">
        <v>1</v>
      </c>
      <c r="AG4084">
        <v>1</v>
      </c>
      <c r="AH4084">
        <v>2</v>
      </c>
      <c r="AI4084">
        <v>1</v>
      </c>
      <c r="AM4084">
        <v>2</v>
      </c>
      <c r="AP4084">
        <v>1</v>
      </c>
      <c r="AR4084">
        <v>2</v>
      </c>
      <c r="AW4084">
        <v>15</v>
      </c>
    </row>
    <row r="4085" spans="1:49" x14ac:dyDescent="0.3">
      <c r="A4085" t="s">
        <v>4085</v>
      </c>
      <c r="Y4085">
        <v>1</v>
      </c>
      <c r="AA4085">
        <v>1</v>
      </c>
      <c r="AC4085">
        <v>1</v>
      </c>
      <c r="AG4085">
        <v>1</v>
      </c>
      <c r="AI4085">
        <v>1</v>
      </c>
      <c r="AJ4085">
        <v>3</v>
      </c>
      <c r="AK4085">
        <v>1</v>
      </c>
      <c r="AM4085">
        <v>1</v>
      </c>
      <c r="AO4085">
        <v>1</v>
      </c>
      <c r="AQ4085">
        <v>1</v>
      </c>
      <c r="AS4085">
        <v>2</v>
      </c>
      <c r="AU4085">
        <v>1</v>
      </c>
      <c r="AW4085">
        <v>15</v>
      </c>
    </row>
    <row r="4086" spans="1:49" x14ac:dyDescent="0.3">
      <c r="A4086" t="s">
        <v>4086</v>
      </c>
      <c r="B4086">
        <v>1</v>
      </c>
      <c r="F4086">
        <v>2</v>
      </c>
      <c r="G4086">
        <v>2</v>
      </c>
      <c r="H4086">
        <v>1</v>
      </c>
      <c r="M4086">
        <v>2</v>
      </c>
      <c r="O4086">
        <v>1</v>
      </c>
      <c r="AG4086">
        <v>1</v>
      </c>
      <c r="AI4086">
        <v>1</v>
      </c>
      <c r="AJ4086">
        <v>2</v>
      </c>
      <c r="AP4086">
        <v>1</v>
      </c>
      <c r="AQ4086">
        <v>1</v>
      </c>
      <c r="AW4086">
        <v>15</v>
      </c>
    </row>
    <row r="4087" spans="1:49" x14ac:dyDescent="0.3">
      <c r="A4087" t="s">
        <v>4087</v>
      </c>
      <c r="AI4087">
        <v>1</v>
      </c>
      <c r="AJ4087">
        <v>1</v>
      </c>
      <c r="AK4087">
        <v>1</v>
      </c>
      <c r="AL4087">
        <v>1</v>
      </c>
      <c r="AM4087">
        <v>2</v>
      </c>
      <c r="AN4087">
        <v>2</v>
      </c>
      <c r="AO4087">
        <v>1</v>
      </c>
      <c r="AP4087">
        <v>1</v>
      </c>
      <c r="AS4087">
        <v>4</v>
      </c>
      <c r="AT4087">
        <v>1</v>
      </c>
      <c r="AW4087">
        <v>15</v>
      </c>
    </row>
    <row r="4088" spans="1:49" x14ac:dyDescent="0.3">
      <c r="A4088" t="s">
        <v>4088</v>
      </c>
      <c r="E4088">
        <v>1</v>
      </c>
      <c r="L4088">
        <v>1</v>
      </c>
      <c r="N4088">
        <v>1</v>
      </c>
      <c r="S4088">
        <v>2</v>
      </c>
      <c r="U4088">
        <v>1</v>
      </c>
      <c r="W4088">
        <v>1</v>
      </c>
      <c r="Y4088">
        <v>1</v>
      </c>
      <c r="AM4088">
        <v>1</v>
      </c>
      <c r="AN4088">
        <v>1</v>
      </c>
      <c r="AQ4088">
        <v>3</v>
      </c>
      <c r="AR4088">
        <v>1</v>
      </c>
      <c r="AU4088">
        <v>1</v>
      </c>
      <c r="AW4088">
        <v>15</v>
      </c>
    </row>
    <row r="4089" spans="1:49" x14ac:dyDescent="0.3">
      <c r="A4089" t="s">
        <v>4089</v>
      </c>
      <c r="B4089">
        <v>1</v>
      </c>
      <c r="C4089">
        <v>2</v>
      </c>
      <c r="D4089">
        <v>1</v>
      </c>
      <c r="G4089">
        <v>2</v>
      </c>
      <c r="H4089">
        <v>1</v>
      </c>
      <c r="I4089">
        <v>1</v>
      </c>
      <c r="J4089">
        <v>2</v>
      </c>
      <c r="K4089">
        <v>1</v>
      </c>
      <c r="M4089">
        <v>1</v>
      </c>
      <c r="P4089">
        <v>1</v>
      </c>
      <c r="R4089">
        <v>1</v>
      </c>
      <c r="T4089">
        <v>1</v>
      </c>
      <c r="AW4089">
        <v>15</v>
      </c>
    </row>
    <row r="4090" spans="1:49" x14ac:dyDescent="0.3">
      <c r="A4090" t="s">
        <v>4090</v>
      </c>
      <c r="C4090">
        <v>1</v>
      </c>
      <c r="E4090">
        <v>1</v>
      </c>
      <c r="F4090">
        <v>1</v>
      </c>
      <c r="H4090">
        <v>2</v>
      </c>
      <c r="I4090">
        <v>1</v>
      </c>
      <c r="J4090">
        <v>1</v>
      </c>
      <c r="M4090">
        <v>1</v>
      </c>
      <c r="N4090">
        <v>1</v>
      </c>
      <c r="Q4090">
        <v>1</v>
      </c>
      <c r="S4090">
        <v>2</v>
      </c>
      <c r="Y4090">
        <v>1</v>
      </c>
      <c r="AA4090">
        <v>1</v>
      </c>
      <c r="AF4090">
        <v>1</v>
      </c>
      <c r="AW4090">
        <v>15</v>
      </c>
    </row>
    <row r="4091" spans="1:49" x14ac:dyDescent="0.3">
      <c r="A4091" t="s">
        <v>4091</v>
      </c>
      <c r="Q4091">
        <v>1</v>
      </c>
      <c r="AK4091">
        <v>1</v>
      </c>
      <c r="AO4091">
        <v>1</v>
      </c>
      <c r="AP4091">
        <v>3</v>
      </c>
      <c r="AQ4091">
        <v>1</v>
      </c>
      <c r="AR4091">
        <v>2</v>
      </c>
      <c r="AS4091">
        <v>1</v>
      </c>
      <c r="AT4091">
        <v>3</v>
      </c>
      <c r="AU4091">
        <v>2</v>
      </c>
      <c r="AW4091">
        <v>15</v>
      </c>
    </row>
    <row r="4092" spans="1:49" x14ac:dyDescent="0.3">
      <c r="A4092" t="s">
        <v>4092</v>
      </c>
      <c r="C4092">
        <v>1</v>
      </c>
      <c r="F4092">
        <v>1</v>
      </c>
      <c r="H4092">
        <v>1</v>
      </c>
      <c r="N4092">
        <v>1</v>
      </c>
      <c r="Q4092">
        <v>1</v>
      </c>
      <c r="AB4092">
        <v>1</v>
      </c>
      <c r="AC4092">
        <v>1</v>
      </c>
      <c r="AG4092">
        <v>1</v>
      </c>
      <c r="AJ4092">
        <v>1</v>
      </c>
      <c r="AK4092">
        <v>2</v>
      </c>
      <c r="AN4092">
        <v>1</v>
      </c>
      <c r="AO4092">
        <v>2</v>
      </c>
      <c r="AQ4092">
        <v>1</v>
      </c>
      <c r="AW4092">
        <v>15</v>
      </c>
    </row>
    <row r="4093" spans="1:49" x14ac:dyDescent="0.3">
      <c r="A4093" t="s">
        <v>4093</v>
      </c>
      <c r="D4093">
        <v>1</v>
      </c>
      <c r="E4093">
        <v>5</v>
      </c>
      <c r="F4093">
        <v>1</v>
      </c>
      <c r="I4093">
        <v>1</v>
      </c>
      <c r="J4093">
        <v>1</v>
      </c>
      <c r="L4093">
        <v>2</v>
      </c>
      <c r="M4093">
        <v>1</v>
      </c>
      <c r="O4093">
        <v>1</v>
      </c>
      <c r="R4093">
        <v>1</v>
      </c>
      <c r="AF4093">
        <v>1</v>
      </c>
      <c r="AW4093">
        <v>15</v>
      </c>
    </row>
    <row r="4094" spans="1:49" x14ac:dyDescent="0.3">
      <c r="A4094" t="s">
        <v>4094</v>
      </c>
      <c r="B4094">
        <v>1</v>
      </c>
      <c r="E4094">
        <v>1</v>
      </c>
      <c r="S4094">
        <v>1</v>
      </c>
      <c r="AB4094">
        <v>1</v>
      </c>
      <c r="AG4094">
        <v>1</v>
      </c>
      <c r="AJ4094">
        <v>2</v>
      </c>
      <c r="AK4094">
        <v>1</v>
      </c>
      <c r="AN4094">
        <v>1</v>
      </c>
      <c r="AQ4094">
        <v>2</v>
      </c>
      <c r="AR4094">
        <v>3</v>
      </c>
      <c r="AS4094">
        <v>1</v>
      </c>
      <c r="AW4094">
        <v>15</v>
      </c>
    </row>
    <row r="4095" spans="1:49" x14ac:dyDescent="0.3">
      <c r="A4095" t="s">
        <v>4095</v>
      </c>
      <c r="D4095">
        <v>1</v>
      </c>
      <c r="O4095">
        <v>1</v>
      </c>
      <c r="Q4095">
        <v>1</v>
      </c>
      <c r="S4095">
        <v>1</v>
      </c>
      <c r="U4095">
        <v>1</v>
      </c>
      <c r="W4095">
        <v>1</v>
      </c>
      <c r="Y4095">
        <v>1</v>
      </c>
      <c r="AF4095">
        <v>1</v>
      </c>
      <c r="AG4095">
        <v>1</v>
      </c>
      <c r="AK4095">
        <v>1</v>
      </c>
      <c r="AM4095">
        <v>1</v>
      </c>
      <c r="AP4095">
        <v>1</v>
      </c>
      <c r="AR4095">
        <v>1</v>
      </c>
      <c r="AS4095">
        <v>2</v>
      </c>
      <c r="AW4095">
        <v>15</v>
      </c>
    </row>
    <row r="4096" spans="1:49" x14ac:dyDescent="0.3">
      <c r="A4096" t="s">
        <v>4096</v>
      </c>
      <c r="I4096">
        <v>1</v>
      </c>
      <c r="T4096">
        <v>1</v>
      </c>
      <c r="AH4096">
        <v>3</v>
      </c>
      <c r="AI4096">
        <v>3</v>
      </c>
      <c r="AJ4096">
        <v>1</v>
      </c>
      <c r="AL4096">
        <v>1</v>
      </c>
      <c r="AM4096">
        <v>1</v>
      </c>
      <c r="AP4096">
        <v>3</v>
      </c>
      <c r="AW4096">
        <v>14</v>
      </c>
    </row>
    <row r="4097" spans="1:49" x14ac:dyDescent="0.3">
      <c r="A4097" t="s">
        <v>4097</v>
      </c>
      <c r="D4097">
        <v>1</v>
      </c>
      <c r="J4097">
        <v>1</v>
      </c>
      <c r="K4097">
        <v>1</v>
      </c>
      <c r="M4097">
        <v>1</v>
      </c>
      <c r="T4097">
        <v>1</v>
      </c>
      <c r="X4097">
        <v>1</v>
      </c>
      <c r="AE4097">
        <v>1</v>
      </c>
      <c r="AN4097">
        <v>1</v>
      </c>
      <c r="AO4097">
        <v>1</v>
      </c>
      <c r="AQ4097">
        <v>1</v>
      </c>
      <c r="AR4097">
        <v>1</v>
      </c>
      <c r="AS4097">
        <v>1</v>
      </c>
      <c r="AT4097">
        <v>2</v>
      </c>
      <c r="AW4097">
        <v>14</v>
      </c>
    </row>
    <row r="4098" spans="1:49" x14ac:dyDescent="0.3">
      <c r="A4098" t="s">
        <v>4098</v>
      </c>
      <c r="N4098">
        <v>1</v>
      </c>
      <c r="U4098">
        <v>1</v>
      </c>
      <c r="W4098">
        <v>1</v>
      </c>
      <c r="AC4098">
        <v>1</v>
      </c>
      <c r="AE4098">
        <v>3</v>
      </c>
      <c r="AH4098">
        <v>1</v>
      </c>
      <c r="AJ4098">
        <v>2</v>
      </c>
      <c r="AK4098">
        <v>3</v>
      </c>
      <c r="AO4098">
        <v>1</v>
      </c>
      <c r="AW4098">
        <v>14</v>
      </c>
    </row>
    <row r="4099" spans="1:49" x14ac:dyDescent="0.3">
      <c r="A4099" t="s">
        <v>4099</v>
      </c>
      <c r="H4099">
        <v>1</v>
      </c>
      <c r="Q4099">
        <v>1</v>
      </c>
      <c r="T4099">
        <v>1</v>
      </c>
      <c r="U4099">
        <v>1</v>
      </c>
      <c r="W4099">
        <v>1</v>
      </c>
      <c r="X4099">
        <v>1</v>
      </c>
      <c r="AB4099">
        <v>1</v>
      </c>
      <c r="AD4099">
        <v>1</v>
      </c>
      <c r="AG4099">
        <v>4</v>
      </c>
      <c r="AH4099">
        <v>1</v>
      </c>
      <c r="AJ4099">
        <v>1</v>
      </c>
      <c r="AW4099">
        <v>14</v>
      </c>
    </row>
    <row r="4100" spans="1:49" x14ac:dyDescent="0.3">
      <c r="A4100" t="s">
        <v>4100</v>
      </c>
      <c r="Q4100">
        <v>1</v>
      </c>
      <c r="R4100">
        <v>2</v>
      </c>
      <c r="V4100">
        <v>2</v>
      </c>
      <c r="AD4100">
        <v>1</v>
      </c>
      <c r="AF4100">
        <v>1</v>
      </c>
      <c r="AG4100">
        <v>1</v>
      </c>
      <c r="AI4100">
        <v>1</v>
      </c>
      <c r="AK4100">
        <v>1</v>
      </c>
      <c r="AL4100">
        <v>2</v>
      </c>
      <c r="AQ4100">
        <v>1</v>
      </c>
      <c r="AT4100">
        <v>1</v>
      </c>
      <c r="AW4100">
        <v>14</v>
      </c>
    </row>
    <row r="4101" spans="1:49" x14ac:dyDescent="0.3">
      <c r="A4101" t="s">
        <v>4101</v>
      </c>
      <c r="I4101">
        <v>1</v>
      </c>
      <c r="Q4101">
        <v>1</v>
      </c>
      <c r="U4101">
        <v>1</v>
      </c>
      <c r="W4101">
        <v>1</v>
      </c>
      <c r="AD4101">
        <v>1</v>
      </c>
      <c r="AI4101">
        <v>1</v>
      </c>
      <c r="AM4101">
        <v>2</v>
      </c>
      <c r="AO4101">
        <v>2</v>
      </c>
      <c r="AP4101">
        <v>1</v>
      </c>
      <c r="AT4101">
        <v>2</v>
      </c>
      <c r="AU4101">
        <v>1</v>
      </c>
      <c r="AW4101">
        <v>14</v>
      </c>
    </row>
    <row r="4102" spans="1:49" x14ac:dyDescent="0.3">
      <c r="A4102" t="s">
        <v>4102</v>
      </c>
      <c r="B4102">
        <v>1</v>
      </c>
      <c r="E4102">
        <v>1</v>
      </c>
      <c r="G4102">
        <v>1</v>
      </c>
      <c r="I4102">
        <v>2</v>
      </c>
      <c r="L4102">
        <v>1</v>
      </c>
      <c r="M4102">
        <v>1</v>
      </c>
      <c r="Q4102">
        <v>2</v>
      </c>
      <c r="S4102">
        <v>1</v>
      </c>
      <c r="X4102">
        <v>1</v>
      </c>
      <c r="Z4102">
        <v>1</v>
      </c>
      <c r="AH4102">
        <v>1</v>
      </c>
      <c r="AL4102">
        <v>1</v>
      </c>
      <c r="AW4102">
        <v>14</v>
      </c>
    </row>
    <row r="4103" spans="1:49" x14ac:dyDescent="0.3">
      <c r="A4103" t="s">
        <v>4103</v>
      </c>
      <c r="I4103">
        <v>2</v>
      </c>
      <c r="K4103">
        <v>1</v>
      </c>
      <c r="L4103">
        <v>1</v>
      </c>
      <c r="M4103">
        <v>1</v>
      </c>
      <c r="O4103">
        <v>2</v>
      </c>
      <c r="V4103">
        <v>1</v>
      </c>
      <c r="AB4103">
        <v>1</v>
      </c>
      <c r="AC4103">
        <v>2</v>
      </c>
      <c r="AK4103">
        <v>1</v>
      </c>
      <c r="AL4103">
        <v>1</v>
      </c>
      <c r="AM4103">
        <v>1</v>
      </c>
      <c r="AW4103">
        <v>14</v>
      </c>
    </row>
    <row r="4104" spans="1:49" x14ac:dyDescent="0.3">
      <c r="A4104" t="s">
        <v>4104</v>
      </c>
      <c r="D4104">
        <v>1</v>
      </c>
      <c r="F4104">
        <v>2</v>
      </c>
      <c r="G4104">
        <v>2</v>
      </c>
      <c r="H4104">
        <v>2</v>
      </c>
      <c r="I4104">
        <v>1</v>
      </c>
      <c r="L4104">
        <v>1</v>
      </c>
      <c r="M4104">
        <v>2</v>
      </c>
      <c r="Q4104">
        <v>1</v>
      </c>
      <c r="V4104">
        <v>1</v>
      </c>
      <c r="AR4104">
        <v>1</v>
      </c>
      <c r="AW4104">
        <v>14</v>
      </c>
    </row>
    <row r="4105" spans="1:49" x14ac:dyDescent="0.3">
      <c r="A4105" t="s">
        <v>4105</v>
      </c>
      <c r="U4105">
        <v>1</v>
      </c>
      <c r="V4105">
        <v>1</v>
      </c>
      <c r="X4105">
        <v>1</v>
      </c>
      <c r="Y4105">
        <v>1</v>
      </c>
      <c r="AA4105">
        <v>1</v>
      </c>
      <c r="AB4105">
        <v>1</v>
      </c>
      <c r="AC4105">
        <v>1</v>
      </c>
      <c r="AD4105">
        <v>1</v>
      </c>
      <c r="AH4105">
        <v>3</v>
      </c>
      <c r="AN4105">
        <v>1</v>
      </c>
      <c r="AO4105">
        <v>1</v>
      </c>
      <c r="AP4105">
        <v>1</v>
      </c>
      <c r="AW4105">
        <v>14</v>
      </c>
    </row>
    <row r="4106" spans="1:49" x14ac:dyDescent="0.3">
      <c r="A4106" t="s">
        <v>4106</v>
      </c>
      <c r="B4106">
        <v>1</v>
      </c>
      <c r="C4106">
        <v>1</v>
      </c>
      <c r="G4106">
        <v>1</v>
      </c>
      <c r="V4106">
        <v>1</v>
      </c>
      <c r="AA4106">
        <v>1</v>
      </c>
      <c r="AF4106">
        <v>1</v>
      </c>
      <c r="AH4106">
        <v>1</v>
      </c>
      <c r="AL4106">
        <v>1</v>
      </c>
      <c r="AO4106">
        <v>2</v>
      </c>
      <c r="AQ4106">
        <v>2</v>
      </c>
      <c r="AS4106">
        <v>1</v>
      </c>
      <c r="AU4106">
        <v>1</v>
      </c>
      <c r="AW4106">
        <v>14</v>
      </c>
    </row>
    <row r="4107" spans="1:49" x14ac:dyDescent="0.3">
      <c r="A4107" t="s">
        <v>4107</v>
      </c>
      <c r="B4107">
        <v>1</v>
      </c>
      <c r="C4107">
        <v>2</v>
      </c>
      <c r="F4107">
        <v>2</v>
      </c>
      <c r="G4107">
        <v>2</v>
      </c>
      <c r="P4107">
        <v>1</v>
      </c>
      <c r="R4107">
        <v>1</v>
      </c>
      <c r="AA4107">
        <v>1</v>
      </c>
      <c r="AB4107">
        <v>1</v>
      </c>
      <c r="AD4107">
        <v>1</v>
      </c>
      <c r="AH4107">
        <v>1</v>
      </c>
      <c r="AU4107">
        <v>1</v>
      </c>
      <c r="AW4107">
        <v>14</v>
      </c>
    </row>
    <row r="4108" spans="1:49" x14ac:dyDescent="0.3">
      <c r="A4108" t="s">
        <v>4108</v>
      </c>
      <c r="I4108">
        <v>1</v>
      </c>
      <c r="O4108">
        <v>1</v>
      </c>
      <c r="V4108">
        <v>1</v>
      </c>
      <c r="W4108">
        <v>1</v>
      </c>
      <c r="AB4108">
        <v>1</v>
      </c>
      <c r="AE4108">
        <v>2</v>
      </c>
      <c r="AF4108">
        <v>1</v>
      </c>
      <c r="AH4108">
        <v>1</v>
      </c>
      <c r="AM4108">
        <v>2</v>
      </c>
      <c r="AN4108">
        <v>2</v>
      </c>
      <c r="AP4108">
        <v>1</v>
      </c>
      <c r="AW4108">
        <v>14</v>
      </c>
    </row>
    <row r="4109" spans="1:49" x14ac:dyDescent="0.3">
      <c r="A4109" t="s">
        <v>4109</v>
      </c>
      <c r="F4109">
        <v>1</v>
      </c>
      <c r="K4109">
        <v>3</v>
      </c>
      <c r="M4109">
        <v>1</v>
      </c>
      <c r="O4109">
        <v>2</v>
      </c>
      <c r="Q4109">
        <v>2</v>
      </c>
      <c r="R4109">
        <v>1</v>
      </c>
      <c r="U4109">
        <v>1</v>
      </c>
      <c r="AA4109">
        <v>2</v>
      </c>
      <c r="AE4109">
        <v>1</v>
      </c>
      <c r="AW4109">
        <v>14</v>
      </c>
    </row>
    <row r="4110" spans="1:49" x14ac:dyDescent="0.3">
      <c r="A4110" t="s">
        <v>4110</v>
      </c>
      <c r="B4110">
        <v>1</v>
      </c>
      <c r="C4110">
        <v>1</v>
      </c>
      <c r="F4110">
        <v>1</v>
      </c>
      <c r="I4110">
        <v>1</v>
      </c>
      <c r="K4110">
        <v>2</v>
      </c>
      <c r="O4110">
        <v>2</v>
      </c>
      <c r="V4110">
        <v>1</v>
      </c>
      <c r="W4110">
        <v>1</v>
      </c>
      <c r="Z4110">
        <v>2</v>
      </c>
      <c r="AF4110">
        <v>1</v>
      </c>
      <c r="AS4110">
        <v>1</v>
      </c>
      <c r="AW4110">
        <v>14</v>
      </c>
    </row>
    <row r="4111" spans="1:49" x14ac:dyDescent="0.3">
      <c r="A4111" t="s">
        <v>4111</v>
      </c>
      <c r="J4111">
        <v>1</v>
      </c>
      <c r="W4111">
        <v>1</v>
      </c>
      <c r="AL4111">
        <v>1</v>
      </c>
      <c r="AO4111">
        <v>1</v>
      </c>
      <c r="AP4111">
        <v>2</v>
      </c>
      <c r="AR4111">
        <v>2</v>
      </c>
      <c r="AS4111">
        <v>4</v>
      </c>
      <c r="AU4111">
        <v>2</v>
      </c>
      <c r="AW4111">
        <v>14</v>
      </c>
    </row>
    <row r="4112" spans="1:49" x14ac:dyDescent="0.3">
      <c r="A4112" t="s">
        <v>4112</v>
      </c>
      <c r="D4112">
        <v>1</v>
      </c>
      <c r="F4112">
        <v>1</v>
      </c>
      <c r="G4112">
        <v>1</v>
      </c>
      <c r="J4112">
        <v>1</v>
      </c>
      <c r="K4112">
        <v>1</v>
      </c>
      <c r="L4112">
        <v>1</v>
      </c>
      <c r="S4112">
        <v>1</v>
      </c>
      <c r="T4112">
        <v>1</v>
      </c>
      <c r="V4112">
        <v>1</v>
      </c>
      <c r="Y4112">
        <v>1</v>
      </c>
      <c r="Z4112">
        <v>1</v>
      </c>
      <c r="AB4112">
        <v>1</v>
      </c>
      <c r="AD4112">
        <v>2</v>
      </c>
      <c r="AW4112">
        <v>14</v>
      </c>
    </row>
    <row r="4113" spans="1:49" x14ac:dyDescent="0.3">
      <c r="A4113" t="s">
        <v>4113</v>
      </c>
      <c r="T4113">
        <v>1</v>
      </c>
      <c r="X4113">
        <v>1</v>
      </c>
      <c r="Z4113">
        <v>1</v>
      </c>
      <c r="AB4113">
        <v>1</v>
      </c>
      <c r="AC4113">
        <v>1</v>
      </c>
      <c r="AD4113">
        <v>3</v>
      </c>
      <c r="AE4113">
        <v>2</v>
      </c>
      <c r="AG4113">
        <v>2</v>
      </c>
      <c r="AJ4113">
        <v>2</v>
      </c>
      <c r="AW4113">
        <v>14</v>
      </c>
    </row>
    <row r="4114" spans="1:49" x14ac:dyDescent="0.3">
      <c r="A4114" t="s">
        <v>4114</v>
      </c>
      <c r="AD4114">
        <v>1</v>
      </c>
      <c r="AJ4114">
        <v>1</v>
      </c>
      <c r="AL4114">
        <v>1</v>
      </c>
      <c r="AM4114">
        <v>1</v>
      </c>
      <c r="AN4114">
        <v>1</v>
      </c>
      <c r="AP4114">
        <v>1</v>
      </c>
      <c r="AQ4114">
        <v>2</v>
      </c>
      <c r="AR4114">
        <v>2</v>
      </c>
      <c r="AT4114">
        <v>1</v>
      </c>
      <c r="AU4114">
        <v>3</v>
      </c>
      <c r="AW4114">
        <v>14</v>
      </c>
    </row>
    <row r="4115" spans="1:49" x14ac:dyDescent="0.3">
      <c r="A4115" t="s">
        <v>4115</v>
      </c>
      <c r="T4115">
        <v>1</v>
      </c>
      <c r="U4115">
        <v>1</v>
      </c>
      <c r="V4115">
        <v>1</v>
      </c>
      <c r="W4115">
        <v>2</v>
      </c>
      <c r="X4115">
        <v>2</v>
      </c>
      <c r="Y4115">
        <v>1</v>
      </c>
      <c r="Z4115">
        <v>2</v>
      </c>
      <c r="AA4115">
        <v>1</v>
      </c>
      <c r="AB4115">
        <v>1</v>
      </c>
      <c r="AD4115">
        <v>1</v>
      </c>
      <c r="AQ4115">
        <v>1</v>
      </c>
      <c r="AW4115">
        <v>14</v>
      </c>
    </row>
    <row r="4116" spans="1:49" x14ac:dyDescent="0.3">
      <c r="A4116" t="s">
        <v>4116</v>
      </c>
      <c r="R4116">
        <v>1</v>
      </c>
      <c r="AJ4116">
        <v>4</v>
      </c>
      <c r="AK4116">
        <v>3</v>
      </c>
      <c r="AM4116">
        <v>1</v>
      </c>
      <c r="AN4116">
        <v>1</v>
      </c>
      <c r="AP4116">
        <v>1</v>
      </c>
      <c r="AR4116">
        <v>1</v>
      </c>
      <c r="AS4116">
        <v>1</v>
      </c>
      <c r="AU4116">
        <v>1</v>
      </c>
      <c r="AW4116">
        <v>14</v>
      </c>
    </row>
    <row r="4117" spans="1:49" x14ac:dyDescent="0.3">
      <c r="A4117" t="s">
        <v>4117</v>
      </c>
      <c r="T4117">
        <v>1</v>
      </c>
      <c r="W4117">
        <v>1</v>
      </c>
      <c r="Y4117">
        <v>1</v>
      </c>
      <c r="AB4117">
        <v>1</v>
      </c>
      <c r="AC4117">
        <v>1</v>
      </c>
      <c r="AF4117">
        <v>1</v>
      </c>
      <c r="AH4117">
        <v>1</v>
      </c>
      <c r="AM4117">
        <v>3</v>
      </c>
      <c r="AP4117">
        <v>1</v>
      </c>
      <c r="AR4117">
        <v>1</v>
      </c>
      <c r="AU4117">
        <v>2</v>
      </c>
      <c r="AW4117">
        <v>14</v>
      </c>
    </row>
    <row r="4118" spans="1:49" x14ac:dyDescent="0.3">
      <c r="A4118" t="s">
        <v>4118</v>
      </c>
      <c r="B4118">
        <v>1</v>
      </c>
      <c r="F4118">
        <v>1</v>
      </c>
      <c r="G4118">
        <v>1</v>
      </c>
      <c r="K4118">
        <v>2</v>
      </c>
      <c r="L4118">
        <v>2</v>
      </c>
      <c r="M4118">
        <v>1</v>
      </c>
      <c r="N4118">
        <v>1</v>
      </c>
      <c r="X4118">
        <v>1</v>
      </c>
      <c r="Y4118">
        <v>1</v>
      </c>
      <c r="Z4118">
        <v>1</v>
      </c>
      <c r="AB4118">
        <v>1</v>
      </c>
      <c r="AF4118">
        <v>1</v>
      </c>
      <c r="AW4118">
        <v>14</v>
      </c>
    </row>
    <row r="4119" spans="1:49" x14ac:dyDescent="0.3">
      <c r="A4119" t="s">
        <v>4119</v>
      </c>
      <c r="G4119">
        <v>1</v>
      </c>
      <c r="H4119">
        <v>1</v>
      </c>
      <c r="I4119">
        <v>1</v>
      </c>
      <c r="S4119">
        <v>1</v>
      </c>
      <c r="T4119">
        <v>1</v>
      </c>
      <c r="U4119">
        <v>1</v>
      </c>
      <c r="Y4119">
        <v>1</v>
      </c>
      <c r="AD4119">
        <v>3</v>
      </c>
      <c r="AI4119">
        <v>1</v>
      </c>
      <c r="AL4119">
        <v>1</v>
      </c>
      <c r="AP4119">
        <v>1</v>
      </c>
      <c r="AT4119">
        <v>1</v>
      </c>
      <c r="AW4119">
        <v>14</v>
      </c>
    </row>
    <row r="4120" spans="1:49" x14ac:dyDescent="0.3">
      <c r="A4120" t="s">
        <v>4120</v>
      </c>
      <c r="J4120">
        <v>1</v>
      </c>
      <c r="P4120">
        <v>1</v>
      </c>
      <c r="U4120">
        <v>1</v>
      </c>
      <c r="V4120">
        <v>2</v>
      </c>
      <c r="X4120">
        <v>1</v>
      </c>
      <c r="Z4120">
        <v>1</v>
      </c>
      <c r="AA4120">
        <v>1</v>
      </c>
      <c r="AE4120">
        <v>1</v>
      </c>
      <c r="AM4120">
        <v>1</v>
      </c>
      <c r="AO4120">
        <v>1</v>
      </c>
      <c r="AP4120">
        <v>2</v>
      </c>
      <c r="AT4120">
        <v>1</v>
      </c>
      <c r="AW4120">
        <v>14</v>
      </c>
    </row>
    <row r="4121" spans="1:49" x14ac:dyDescent="0.3">
      <c r="A4121" t="s">
        <v>4121</v>
      </c>
      <c r="V4121">
        <v>1</v>
      </c>
      <c r="AE4121">
        <v>1</v>
      </c>
      <c r="AG4121">
        <v>2</v>
      </c>
      <c r="AJ4121">
        <v>3</v>
      </c>
      <c r="AK4121">
        <v>1</v>
      </c>
      <c r="AM4121">
        <v>2</v>
      </c>
      <c r="AP4121">
        <v>3</v>
      </c>
      <c r="AQ4121">
        <v>1</v>
      </c>
      <c r="AW4121">
        <v>14</v>
      </c>
    </row>
    <row r="4122" spans="1:49" x14ac:dyDescent="0.3">
      <c r="A4122" t="s">
        <v>4122</v>
      </c>
      <c r="F4122">
        <v>1</v>
      </c>
      <c r="Z4122">
        <v>1</v>
      </c>
      <c r="AG4122">
        <v>1</v>
      </c>
      <c r="AI4122">
        <v>1</v>
      </c>
      <c r="AJ4122">
        <v>1</v>
      </c>
      <c r="AK4122">
        <v>2</v>
      </c>
      <c r="AM4122">
        <v>1</v>
      </c>
      <c r="AN4122">
        <v>2</v>
      </c>
      <c r="AP4122">
        <v>1</v>
      </c>
      <c r="AT4122">
        <v>3</v>
      </c>
      <c r="AW4122">
        <v>14</v>
      </c>
    </row>
    <row r="4123" spans="1:49" x14ac:dyDescent="0.3">
      <c r="A4123" t="s">
        <v>4123</v>
      </c>
      <c r="B4123">
        <v>2</v>
      </c>
      <c r="D4123">
        <v>1</v>
      </c>
      <c r="E4123">
        <v>1</v>
      </c>
      <c r="L4123">
        <v>1</v>
      </c>
      <c r="Q4123">
        <v>2</v>
      </c>
      <c r="AG4123">
        <v>2</v>
      </c>
      <c r="AI4123">
        <v>1</v>
      </c>
      <c r="AL4123">
        <v>1</v>
      </c>
      <c r="AT4123">
        <v>1</v>
      </c>
      <c r="AU4123">
        <v>2</v>
      </c>
      <c r="AW4123">
        <v>14</v>
      </c>
    </row>
    <row r="4124" spans="1:49" x14ac:dyDescent="0.3">
      <c r="A4124" t="s">
        <v>4124</v>
      </c>
      <c r="I4124">
        <v>1</v>
      </c>
      <c r="K4124">
        <v>1</v>
      </c>
      <c r="M4124">
        <v>1</v>
      </c>
      <c r="O4124">
        <v>1</v>
      </c>
      <c r="S4124">
        <v>1</v>
      </c>
      <c r="U4124">
        <v>1</v>
      </c>
      <c r="V4124">
        <v>1</v>
      </c>
      <c r="AB4124">
        <v>1</v>
      </c>
      <c r="AC4124">
        <v>1</v>
      </c>
      <c r="AI4124">
        <v>1</v>
      </c>
      <c r="AJ4124">
        <v>1</v>
      </c>
      <c r="AK4124">
        <v>2</v>
      </c>
      <c r="AL4124">
        <v>1</v>
      </c>
      <c r="AW4124">
        <v>14</v>
      </c>
    </row>
    <row r="4125" spans="1:49" x14ac:dyDescent="0.3">
      <c r="A4125" t="s">
        <v>4125</v>
      </c>
      <c r="E4125">
        <v>1</v>
      </c>
      <c r="AD4125">
        <v>1</v>
      </c>
      <c r="AF4125">
        <v>2</v>
      </c>
      <c r="AG4125">
        <v>1</v>
      </c>
      <c r="AH4125">
        <v>1</v>
      </c>
      <c r="AJ4125">
        <v>1</v>
      </c>
      <c r="AL4125">
        <v>1</v>
      </c>
      <c r="AP4125">
        <v>2</v>
      </c>
      <c r="AQ4125">
        <v>2</v>
      </c>
      <c r="AS4125">
        <v>1</v>
      </c>
      <c r="AT4125">
        <v>1</v>
      </c>
      <c r="AW4125">
        <v>14</v>
      </c>
    </row>
    <row r="4126" spans="1:49" x14ac:dyDescent="0.3">
      <c r="A4126" t="s">
        <v>4126</v>
      </c>
      <c r="M4126">
        <v>1</v>
      </c>
      <c r="P4126">
        <v>1</v>
      </c>
      <c r="U4126">
        <v>1</v>
      </c>
      <c r="Z4126">
        <v>1</v>
      </c>
      <c r="AD4126">
        <v>1</v>
      </c>
      <c r="AF4126">
        <v>1</v>
      </c>
      <c r="AG4126">
        <v>2</v>
      </c>
      <c r="AI4126">
        <v>1</v>
      </c>
      <c r="AO4126">
        <v>1</v>
      </c>
      <c r="AQ4126">
        <v>1</v>
      </c>
      <c r="AR4126">
        <v>1</v>
      </c>
      <c r="AS4126">
        <v>1</v>
      </c>
      <c r="AT4126">
        <v>1</v>
      </c>
      <c r="AW4126">
        <v>14</v>
      </c>
    </row>
    <row r="4127" spans="1:49" x14ac:dyDescent="0.3">
      <c r="A4127" t="s">
        <v>4127</v>
      </c>
      <c r="D4127">
        <v>1</v>
      </c>
      <c r="E4127">
        <v>1</v>
      </c>
      <c r="F4127">
        <v>1</v>
      </c>
      <c r="G4127">
        <v>1</v>
      </c>
      <c r="I4127">
        <v>1</v>
      </c>
      <c r="L4127">
        <v>2</v>
      </c>
      <c r="O4127">
        <v>1</v>
      </c>
      <c r="Q4127">
        <v>1</v>
      </c>
      <c r="S4127">
        <v>1</v>
      </c>
      <c r="U4127">
        <v>1</v>
      </c>
      <c r="W4127">
        <v>1</v>
      </c>
      <c r="AA4127">
        <v>1</v>
      </c>
      <c r="AH4127">
        <v>1</v>
      </c>
      <c r="AW4127">
        <v>14</v>
      </c>
    </row>
    <row r="4128" spans="1:49" x14ac:dyDescent="0.3">
      <c r="A4128" t="s">
        <v>4128</v>
      </c>
      <c r="F4128">
        <v>1</v>
      </c>
      <c r="M4128">
        <v>1</v>
      </c>
      <c r="O4128">
        <v>1</v>
      </c>
      <c r="P4128">
        <v>1</v>
      </c>
      <c r="S4128">
        <v>1</v>
      </c>
      <c r="T4128">
        <v>1</v>
      </c>
      <c r="U4128">
        <v>1</v>
      </c>
      <c r="AC4128">
        <v>2</v>
      </c>
      <c r="AE4128">
        <v>1</v>
      </c>
      <c r="AG4128">
        <v>1</v>
      </c>
      <c r="AH4128">
        <v>2</v>
      </c>
      <c r="AK4128">
        <v>1</v>
      </c>
      <c r="AW4128">
        <v>14</v>
      </c>
    </row>
    <row r="4129" spans="1:49" x14ac:dyDescent="0.3">
      <c r="A4129" t="s">
        <v>4129</v>
      </c>
      <c r="H4129">
        <v>1</v>
      </c>
      <c r="I4129">
        <v>1</v>
      </c>
      <c r="K4129">
        <v>1</v>
      </c>
      <c r="N4129">
        <v>1</v>
      </c>
      <c r="V4129">
        <v>1</v>
      </c>
      <c r="AB4129">
        <v>2</v>
      </c>
      <c r="AG4129">
        <v>1</v>
      </c>
      <c r="AK4129">
        <v>1</v>
      </c>
      <c r="AO4129">
        <v>2</v>
      </c>
      <c r="AP4129">
        <v>1</v>
      </c>
      <c r="AU4129">
        <v>2</v>
      </c>
      <c r="AW4129">
        <v>14</v>
      </c>
    </row>
    <row r="4130" spans="1:49" x14ac:dyDescent="0.3">
      <c r="A4130" t="s">
        <v>4130</v>
      </c>
      <c r="U4130">
        <v>1</v>
      </c>
      <c r="AA4130">
        <v>1</v>
      </c>
      <c r="AG4130">
        <v>2</v>
      </c>
      <c r="AK4130">
        <v>1</v>
      </c>
      <c r="AL4130">
        <v>1</v>
      </c>
      <c r="AM4130">
        <v>3</v>
      </c>
      <c r="AN4130">
        <v>1</v>
      </c>
      <c r="AP4130">
        <v>1</v>
      </c>
      <c r="AS4130">
        <v>1</v>
      </c>
      <c r="AU4130">
        <v>2</v>
      </c>
      <c r="AW4130">
        <v>14</v>
      </c>
    </row>
    <row r="4131" spans="1:49" x14ac:dyDescent="0.3">
      <c r="A4131" t="s">
        <v>4131</v>
      </c>
      <c r="Y4131">
        <v>1</v>
      </c>
      <c r="AD4131">
        <v>1</v>
      </c>
      <c r="AG4131">
        <v>1</v>
      </c>
      <c r="AH4131">
        <v>1</v>
      </c>
      <c r="AK4131">
        <v>1</v>
      </c>
      <c r="AL4131">
        <v>2</v>
      </c>
      <c r="AM4131">
        <v>1</v>
      </c>
      <c r="AN4131">
        <v>1</v>
      </c>
      <c r="AO4131">
        <v>2</v>
      </c>
      <c r="AQ4131">
        <v>1</v>
      </c>
      <c r="AT4131">
        <v>1</v>
      </c>
      <c r="AU4131">
        <v>1</v>
      </c>
      <c r="AW4131">
        <v>14</v>
      </c>
    </row>
    <row r="4132" spans="1:49" x14ac:dyDescent="0.3">
      <c r="A4132" t="s">
        <v>4132</v>
      </c>
      <c r="D4132">
        <v>1</v>
      </c>
      <c r="F4132">
        <v>1</v>
      </c>
      <c r="H4132">
        <v>1</v>
      </c>
      <c r="I4132">
        <v>1</v>
      </c>
      <c r="Q4132">
        <v>1</v>
      </c>
      <c r="R4132">
        <v>1</v>
      </c>
      <c r="S4132">
        <v>2</v>
      </c>
      <c r="T4132">
        <v>1</v>
      </c>
      <c r="V4132">
        <v>1</v>
      </c>
      <c r="W4132">
        <v>1</v>
      </c>
      <c r="AB4132">
        <v>1</v>
      </c>
      <c r="AE4132">
        <v>1</v>
      </c>
      <c r="AL4132">
        <v>1</v>
      </c>
      <c r="AW4132">
        <v>14</v>
      </c>
    </row>
    <row r="4133" spans="1:49" x14ac:dyDescent="0.3">
      <c r="A4133" t="s">
        <v>4133</v>
      </c>
      <c r="D4133">
        <v>1</v>
      </c>
      <c r="I4133">
        <v>1</v>
      </c>
      <c r="Q4133">
        <v>1</v>
      </c>
      <c r="S4133">
        <v>1</v>
      </c>
      <c r="V4133">
        <v>3</v>
      </c>
      <c r="Y4133">
        <v>1</v>
      </c>
      <c r="Z4133">
        <v>1</v>
      </c>
      <c r="AE4133">
        <v>1</v>
      </c>
      <c r="AH4133">
        <v>1</v>
      </c>
      <c r="AJ4133">
        <v>1</v>
      </c>
      <c r="AL4133">
        <v>1</v>
      </c>
      <c r="AM4133">
        <v>1</v>
      </c>
      <c r="AW4133">
        <v>14</v>
      </c>
    </row>
    <row r="4134" spans="1:49" x14ac:dyDescent="0.3">
      <c r="A4134" t="s">
        <v>4134</v>
      </c>
      <c r="U4134">
        <v>2</v>
      </c>
      <c r="W4134">
        <v>1</v>
      </c>
      <c r="X4134">
        <v>2</v>
      </c>
      <c r="Y4134">
        <v>2</v>
      </c>
      <c r="Z4134">
        <v>1</v>
      </c>
      <c r="AA4134">
        <v>1</v>
      </c>
      <c r="AC4134">
        <v>1</v>
      </c>
      <c r="AE4134">
        <v>1</v>
      </c>
      <c r="AH4134">
        <v>1</v>
      </c>
      <c r="AO4134">
        <v>1</v>
      </c>
      <c r="AR4134">
        <v>1</v>
      </c>
      <c r="AW4134">
        <v>14</v>
      </c>
    </row>
    <row r="4135" spans="1:49" x14ac:dyDescent="0.3">
      <c r="A4135" t="s">
        <v>4135</v>
      </c>
      <c r="AC4135">
        <v>1</v>
      </c>
      <c r="AE4135">
        <v>1</v>
      </c>
      <c r="AH4135">
        <v>2</v>
      </c>
      <c r="AJ4135">
        <v>1</v>
      </c>
      <c r="AK4135">
        <v>1</v>
      </c>
      <c r="AL4135">
        <v>2</v>
      </c>
      <c r="AM4135">
        <v>1</v>
      </c>
      <c r="AN4135">
        <v>1</v>
      </c>
      <c r="AP4135">
        <v>1</v>
      </c>
      <c r="AT4135">
        <v>1</v>
      </c>
      <c r="AU4135">
        <v>2</v>
      </c>
      <c r="AW4135">
        <v>14</v>
      </c>
    </row>
    <row r="4136" spans="1:49" x14ac:dyDescent="0.3">
      <c r="A4136" t="s">
        <v>4136</v>
      </c>
      <c r="Q4136">
        <v>1</v>
      </c>
      <c r="S4136">
        <v>1</v>
      </c>
      <c r="V4136">
        <v>1</v>
      </c>
      <c r="AA4136">
        <v>2</v>
      </c>
      <c r="AB4136">
        <v>2</v>
      </c>
      <c r="AG4136">
        <v>1</v>
      </c>
      <c r="AL4136">
        <v>1</v>
      </c>
      <c r="AM4136">
        <v>1</v>
      </c>
      <c r="AO4136">
        <v>2</v>
      </c>
      <c r="AR4136">
        <v>1</v>
      </c>
      <c r="AS4136">
        <v>1</v>
      </c>
      <c r="AW4136">
        <v>14</v>
      </c>
    </row>
    <row r="4137" spans="1:49" x14ac:dyDescent="0.3">
      <c r="A4137" t="s">
        <v>4137</v>
      </c>
      <c r="AC4137">
        <v>1</v>
      </c>
      <c r="AG4137">
        <v>1</v>
      </c>
      <c r="AH4137">
        <v>1</v>
      </c>
      <c r="AK4137">
        <v>1</v>
      </c>
      <c r="AL4137">
        <v>1</v>
      </c>
      <c r="AM4137">
        <v>1</v>
      </c>
      <c r="AN4137">
        <v>2</v>
      </c>
      <c r="AQ4137">
        <v>1</v>
      </c>
      <c r="AS4137">
        <v>1</v>
      </c>
      <c r="AT4137">
        <v>1</v>
      </c>
      <c r="AU4137">
        <v>3</v>
      </c>
      <c r="AW4137">
        <v>14</v>
      </c>
    </row>
    <row r="4138" spans="1:49" x14ac:dyDescent="0.3">
      <c r="A4138" t="s">
        <v>4138</v>
      </c>
      <c r="B4138">
        <v>1</v>
      </c>
      <c r="D4138">
        <v>1</v>
      </c>
      <c r="G4138">
        <v>1</v>
      </c>
      <c r="H4138">
        <v>1</v>
      </c>
      <c r="P4138">
        <v>2</v>
      </c>
      <c r="R4138">
        <v>1</v>
      </c>
      <c r="V4138">
        <v>1</v>
      </c>
      <c r="W4138">
        <v>1</v>
      </c>
      <c r="Y4138">
        <v>1</v>
      </c>
      <c r="AF4138">
        <v>1</v>
      </c>
      <c r="AK4138">
        <v>1</v>
      </c>
      <c r="AL4138">
        <v>1</v>
      </c>
      <c r="AN4138">
        <v>1</v>
      </c>
      <c r="AW4138">
        <v>14</v>
      </c>
    </row>
    <row r="4139" spans="1:49" x14ac:dyDescent="0.3">
      <c r="A4139" t="s">
        <v>4139</v>
      </c>
      <c r="AB4139">
        <v>1</v>
      </c>
      <c r="AC4139">
        <v>1</v>
      </c>
      <c r="AD4139">
        <v>3</v>
      </c>
      <c r="AE4139">
        <v>1</v>
      </c>
      <c r="AF4139">
        <v>1</v>
      </c>
      <c r="AG4139">
        <v>1</v>
      </c>
      <c r="AJ4139">
        <v>1</v>
      </c>
      <c r="AK4139">
        <v>1</v>
      </c>
      <c r="AO4139">
        <v>1</v>
      </c>
      <c r="AP4139">
        <v>1</v>
      </c>
      <c r="AT4139">
        <v>2</v>
      </c>
      <c r="AW4139">
        <v>14</v>
      </c>
    </row>
    <row r="4140" spans="1:49" x14ac:dyDescent="0.3">
      <c r="A4140" t="s">
        <v>4140</v>
      </c>
      <c r="G4140">
        <v>1</v>
      </c>
      <c r="H4140">
        <v>2</v>
      </c>
      <c r="J4140">
        <v>1</v>
      </c>
      <c r="L4140">
        <v>2</v>
      </c>
      <c r="O4140">
        <v>1</v>
      </c>
      <c r="P4140">
        <v>1</v>
      </c>
      <c r="Q4140">
        <v>2</v>
      </c>
      <c r="V4140">
        <v>1</v>
      </c>
      <c r="AC4140">
        <v>1</v>
      </c>
      <c r="AK4140">
        <v>1</v>
      </c>
      <c r="AN4140">
        <v>1</v>
      </c>
      <c r="AW4140">
        <v>14</v>
      </c>
    </row>
    <row r="4141" spans="1:49" x14ac:dyDescent="0.3">
      <c r="A4141" t="s">
        <v>4141</v>
      </c>
      <c r="W4141">
        <v>1</v>
      </c>
      <c r="X4141">
        <v>1</v>
      </c>
      <c r="AB4141">
        <v>1</v>
      </c>
      <c r="AF4141">
        <v>2</v>
      </c>
      <c r="AG4141">
        <v>4</v>
      </c>
      <c r="AI4141">
        <v>1</v>
      </c>
      <c r="AL4141">
        <v>1</v>
      </c>
      <c r="AP4141">
        <v>1</v>
      </c>
      <c r="AT4141">
        <v>1</v>
      </c>
      <c r="AU4141">
        <v>1</v>
      </c>
      <c r="AW4141">
        <v>14</v>
      </c>
    </row>
    <row r="4142" spans="1:49" x14ac:dyDescent="0.3">
      <c r="A4142" t="s">
        <v>4142</v>
      </c>
      <c r="J4142">
        <v>1</v>
      </c>
      <c r="N4142">
        <v>1</v>
      </c>
      <c r="R4142">
        <v>1</v>
      </c>
      <c r="X4142">
        <v>1</v>
      </c>
      <c r="AA4142">
        <v>1</v>
      </c>
      <c r="AG4142">
        <v>1</v>
      </c>
      <c r="AI4142">
        <v>1</v>
      </c>
      <c r="AJ4142">
        <v>1</v>
      </c>
      <c r="AK4142">
        <v>1</v>
      </c>
      <c r="AO4142">
        <v>1</v>
      </c>
      <c r="AP4142">
        <v>1</v>
      </c>
      <c r="AQ4142">
        <v>1</v>
      </c>
      <c r="AT4142">
        <v>2</v>
      </c>
      <c r="AW4142">
        <v>14</v>
      </c>
    </row>
    <row r="4143" spans="1:49" x14ac:dyDescent="0.3">
      <c r="A4143" t="s">
        <v>4143</v>
      </c>
      <c r="C4143">
        <v>2</v>
      </c>
      <c r="G4143">
        <v>1</v>
      </c>
      <c r="H4143">
        <v>1</v>
      </c>
      <c r="I4143">
        <v>1</v>
      </c>
      <c r="N4143">
        <v>1</v>
      </c>
      <c r="R4143">
        <v>1</v>
      </c>
      <c r="U4143">
        <v>1</v>
      </c>
      <c r="AC4143">
        <v>1</v>
      </c>
      <c r="AI4143">
        <v>1</v>
      </c>
      <c r="AK4143">
        <v>1</v>
      </c>
      <c r="AL4143">
        <v>1</v>
      </c>
      <c r="AP4143">
        <v>1</v>
      </c>
      <c r="AS4143">
        <v>1</v>
      </c>
      <c r="AW4143">
        <v>14</v>
      </c>
    </row>
    <row r="4144" spans="1:49" x14ac:dyDescent="0.3">
      <c r="A4144" t="s">
        <v>4144</v>
      </c>
      <c r="D4144">
        <v>1</v>
      </c>
      <c r="E4144">
        <v>1</v>
      </c>
      <c r="F4144">
        <v>3</v>
      </c>
      <c r="G4144">
        <v>2</v>
      </c>
      <c r="H4144">
        <v>1</v>
      </c>
      <c r="J4144">
        <v>1</v>
      </c>
      <c r="U4144">
        <v>1</v>
      </c>
      <c r="X4144">
        <v>3</v>
      </c>
      <c r="AA4144">
        <v>1</v>
      </c>
      <c r="AW4144">
        <v>14</v>
      </c>
    </row>
    <row r="4145" spans="1:49" x14ac:dyDescent="0.3">
      <c r="A4145" t="s">
        <v>4145</v>
      </c>
      <c r="H4145">
        <v>1</v>
      </c>
      <c r="AE4145">
        <v>2</v>
      </c>
      <c r="AH4145">
        <v>1</v>
      </c>
      <c r="AI4145">
        <v>2</v>
      </c>
      <c r="AJ4145">
        <v>1</v>
      </c>
      <c r="AK4145">
        <v>1</v>
      </c>
      <c r="AM4145">
        <v>1</v>
      </c>
      <c r="AN4145">
        <v>1</v>
      </c>
      <c r="AO4145">
        <v>3</v>
      </c>
      <c r="AS4145">
        <v>1</v>
      </c>
      <c r="AW4145">
        <v>14</v>
      </c>
    </row>
    <row r="4146" spans="1:49" x14ac:dyDescent="0.3">
      <c r="A4146" t="s">
        <v>4146</v>
      </c>
      <c r="F4146">
        <v>1</v>
      </c>
      <c r="L4146">
        <v>1</v>
      </c>
      <c r="R4146">
        <v>1</v>
      </c>
      <c r="AA4146">
        <v>1</v>
      </c>
      <c r="AG4146">
        <v>2</v>
      </c>
      <c r="AH4146">
        <v>1</v>
      </c>
      <c r="AJ4146">
        <v>1</v>
      </c>
      <c r="AM4146">
        <v>2</v>
      </c>
      <c r="AN4146">
        <v>2</v>
      </c>
      <c r="AQ4146">
        <v>1</v>
      </c>
      <c r="AT4146">
        <v>1</v>
      </c>
      <c r="AW4146">
        <v>14</v>
      </c>
    </row>
    <row r="4147" spans="1:49" x14ac:dyDescent="0.3">
      <c r="A4147" t="s">
        <v>4147</v>
      </c>
      <c r="H4147">
        <v>1</v>
      </c>
      <c r="K4147">
        <v>1</v>
      </c>
      <c r="O4147">
        <v>1</v>
      </c>
      <c r="S4147">
        <v>1</v>
      </c>
      <c r="T4147">
        <v>1</v>
      </c>
      <c r="V4147">
        <v>1</v>
      </c>
      <c r="W4147">
        <v>1</v>
      </c>
      <c r="Y4147">
        <v>1</v>
      </c>
      <c r="Z4147">
        <v>3</v>
      </c>
      <c r="AA4147">
        <v>1</v>
      </c>
      <c r="AC4147">
        <v>1</v>
      </c>
      <c r="AO4147">
        <v>1</v>
      </c>
      <c r="AW4147">
        <v>14</v>
      </c>
    </row>
    <row r="4148" spans="1:49" x14ac:dyDescent="0.3">
      <c r="A4148" t="s">
        <v>4148</v>
      </c>
      <c r="D4148">
        <v>1</v>
      </c>
      <c r="E4148">
        <v>1</v>
      </c>
      <c r="F4148">
        <v>1</v>
      </c>
      <c r="P4148">
        <v>1</v>
      </c>
      <c r="R4148">
        <v>1</v>
      </c>
      <c r="T4148">
        <v>1</v>
      </c>
      <c r="V4148">
        <v>1</v>
      </c>
      <c r="X4148">
        <v>1</v>
      </c>
      <c r="AA4148">
        <v>1</v>
      </c>
      <c r="AB4148">
        <v>1</v>
      </c>
      <c r="AG4148">
        <v>1</v>
      </c>
      <c r="AJ4148">
        <v>1</v>
      </c>
      <c r="AM4148">
        <v>1</v>
      </c>
      <c r="AO4148">
        <v>1</v>
      </c>
      <c r="AW4148">
        <v>14</v>
      </c>
    </row>
    <row r="4149" spans="1:49" x14ac:dyDescent="0.3">
      <c r="A4149" t="s">
        <v>4149</v>
      </c>
      <c r="S4149">
        <v>1</v>
      </c>
      <c r="W4149">
        <v>1</v>
      </c>
      <c r="X4149">
        <v>1</v>
      </c>
      <c r="AD4149">
        <v>1</v>
      </c>
      <c r="AG4149">
        <v>2</v>
      </c>
      <c r="AI4149">
        <v>1</v>
      </c>
      <c r="AJ4149">
        <v>1</v>
      </c>
      <c r="AM4149">
        <v>1</v>
      </c>
      <c r="AN4149">
        <v>2</v>
      </c>
      <c r="AO4149">
        <v>1</v>
      </c>
      <c r="AP4149">
        <v>1</v>
      </c>
      <c r="AR4149">
        <v>1</v>
      </c>
      <c r="AW4149">
        <v>14</v>
      </c>
    </row>
    <row r="4150" spans="1:49" x14ac:dyDescent="0.3">
      <c r="A4150" t="s">
        <v>4150</v>
      </c>
      <c r="E4150">
        <v>1</v>
      </c>
      <c r="W4150">
        <v>1</v>
      </c>
      <c r="AF4150">
        <v>1</v>
      </c>
      <c r="AG4150">
        <v>1</v>
      </c>
      <c r="AL4150">
        <v>1</v>
      </c>
      <c r="AN4150">
        <v>2</v>
      </c>
      <c r="AO4150">
        <v>4</v>
      </c>
      <c r="AS4150">
        <v>1</v>
      </c>
      <c r="AT4150">
        <v>1</v>
      </c>
      <c r="AU4150">
        <v>1</v>
      </c>
      <c r="AW4150">
        <v>14</v>
      </c>
    </row>
    <row r="4151" spans="1:49" x14ac:dyDescent="0.3">
      <c r="A4151" t="s">
        <v>4151</v>
      </c>
      <c r="X4151">
        <v>1</v>
      </c>
      <c r="Y4151">
        <v>1</v>
      </c>
      <c r="AJ4151">
        <v>1</v>
      </c>
      <c r="AK4151">
        <v>3</v>
      </c>
      <c r="AL4151">
        <v>1</v>
      </c>
      <c r="AN4151">
        <v>1</v>
      </c>
      <c r="AR4151">
        <v>2</v>
      </c>
      <c r="AS4151">
        <v>2</v>
      </c>
      <c r="AU4151">
        <v>1</v>
      </c>
      <c r="AW4151">
        <v>13</v>
      </c>
    </row>
    <row r="4152" spans="1:49" x14ac:dyDescent="0.3">
      <c r="A4152" t="s">
        <v>4152</v>
      </c>
      <c r="AF4152">
        <v>1</v>
      </c>
      <c r="AI4152">
        <v>1</v>
      </c>
      <c r="AP4152">
        <v>1</v>
      </c>
      <c r="AQ4152">
        <v>1</v>
      </c>
      <c r="AR4152">
        <v>4</v>
      </c>
      <c r="AS4152">
        <v>1</v>
      </c>
      <c r="AT4152">
        <v>2</v>
      </c>
      <c r="AU4152">
        <v>2</v>
      </c>
      <c r="AW4152">
        <v>13</v>
      </c>
    </row>
    <row r="4153" spans="1:49" x14ac:dyDescent="0.3">
      <c r="A4153" t="s">
        <v>4153</v>
      </c>
      <c r="G4153">
        <v>1</v>
      </c>
      <c r="J4153">
        <v>1</v>
      </c>
      <c r="M4153">
        <v>1</v>
      </c>
      <c r="N4153">
        <v>1</v>
      </c>
      <c r="Q4153">
        <v>1</v>
      </c>
      <c r="R4153">
        <v>1</v>
      </c>
      <c r="S4153">
        <v>1</v>
      </c>
      <c r="X4153">
        <v>1</v>
      </c>
      <c r="AA4153">
        <v>1</v>
      </c>
      <c r="AC4153">
        <v>1</v>
      </c>
      <c r="AD4153">
        <v>1</v>
      </c>
      <c r="AI4153">
        <v>1</v>
      </c>
      <c r="AQ4153">
        <v>1</v>
      </c>
      <c r="AW4153">
        <v>13</v>
      </c>
    </row>
    <row r="4154" spans="1:49" x14ac:dyDescent="0.3">
      <c r="A4154" t="s">
        <v>4154</v>
      </c>
      <c r="AH4154">
        <v>1</v>
      </c>
      <c r="AM4154">
        <v>2</v>
      </c>
      <c r="AN4154">
        <v>2</v>
      </c>
      <c r="AP4154">
        <v>4</v>
      </c>
      <c r="AQ4154">
        <v>1</v>
      </c>
      <c r="AS4154">
        <v>1</v>
      </c>
      <c r="AT4154">
        <v>2</v>
      </c>
      <c r="AW4154">
        <v>13</v>
      </c>
    </row>
    <row r="4155" spans="1:49" x14ac:dyDescent="0.3">
      <c r="A4155" t="s">
        <v>4155</v>
      </c>
      <c r="H4155">
        <v>1</v>
      </c>
      <c r="K4155">
        <v>2</v>
      </c>
      <c r="L4155">
        <v>1</v>
      </c>
      <c r="O4155">
        <v>2</v>
      </c>
      <c r="P4155">
        <v>1</v>
      </c>
      <c r="Q4155">
        <v>2</v>
      </c>
      <c r="S4155">
        <v>2</v>
      </c>
      <c r="T4155">
        <v>1</v>
      </c>
      <c r="U4155">
        <v>1</v>
      </c>
      <c r="AW4155">
        <v>13</v>
      </c>
    </row>
    <row r="4156" spans="1:49" x14ac:dyDescent="0.3">
      <c r="A4156" t="s">
        <v>4156</v>
      </c>
      <c r="B4156">
        <v>1</v>
      </c>
      <c r="J4156">
        <v>1</v>
      </c>
      <c r="K4156">
        <v>1</v>
      </c>
      <c r="AB4156">
        <v>1</v>
      </c>
      <c r="AH4156">
        <v>1</v>
      </c>
      <c r="AK4156">
        <v>1</v>
      </c>
      <c r="AL4156">
        <v>1</v>
      </c>
      <c r="AM4156">
        <v>1</v>
      </c>
      <c r="AP4156">
        <v>1</v>
      </c>
      <c r="AR4156">
        <v>1</v>
      </c>
      <c r="AS4156">
        <v>1</v>
      </c>
      <c r="AU4156">
        <v>2</v>
      </c>
      <c r="AW4156">
        <v>13</v>
      </c>
    </row>
    <row r="4157" spans="1:49" x14ac:dyDescent="0.3">
      <c r="A4157" t="s">
        <v>4157</v>
      </c>
      <c r="H4157">
        <v>1</v>
      </c>
      <c r="AH4157">
        <v>1</v>
      </c>
      <c r="AJ4157">
        <v>2</v>
      </c>
      <c r="AK4157">
        <v>1</v>
      </c>
      <c r="AL4157">
        <v>1</v>
      </c>
      <c r="AM4157">
        <v>1</v>
      </c>
      <c r="AN4157">
        <v>1</v>
      </c>
      <c r="AO4157">
        <v>2</v>
      </c>
      <c r="AP4157">
        <v>2</v>
      </c>
      <c r="AQ4157">
        <v>1</v>
      </c>
      <c r="AW4157">
        <v>13</v>
      </c>
    </row>
    <row r="4158" spans="1:49" x14ac:dyDescent="0.3">
      <c r="A4158" t="s">
        <v>4158</v>
      </c>
      <c r="Y4158">
        <v>1</v>
      </c>
      <c r="AI4158">
        <v>1</v>
      </c>
      <c r="AK4158">
        <v>1</v>
      </c>
      <c r="AL4158">
        <v>2</v>
      </c>
      <c r="AM4158">
        <v>1</v>
      </c>
      <c r="AN4158">
        <v>1</v>
      </c>
      <c r="AO4158">
        <v>1</v>
      </c>
      <c r="AP4158">
        <v>1</v>
      </c>
      <c r="AQ4158">
        <v>2</v>
      </c>
      <c r="AR4158">
        <v>1</v>
      </c>
      <c r="AS4158">
        <v>1</v>
      </c>
      <c r="AW4158">
        <v>13</v>
      </c>
    </row>
    <row r="4159" spans="1:49" x14ac:dyDescent="0.3">
      <c r="A4159" t="s">
        <v>4159</v>
      </c>
      <c r="X4159">
        <v>1</v>
      </c>
      <c r="Y4159">
        <v>1</v>
      </c>
      <c r="AB4159">
        <v>1</v>
      </c>
      <c r="AC4159">
        <v>1</v>
      </c>
      <c r="AF4159">
        <v>2</v>
      </c>
      <c r="AG4159">
        <v>1</v>
      </c>
      <c r="AH4159">
        <v>2</v>
      </c>
      <c r="AJ4159">
        <v>2</v>
      </c>
      <c r="AK4159">
        <v>1</v>
      </c>
      <c r="AL4159">
        <v>1</v>
      </c>
      <c r="AW4159">
        <v>13</v>
      </c>
    </row>
    <row r="4160" spans="1:49" x14ac:dyDescent="0.3">
      <c r="A4160" t="s">
        <v>4160</v>
      </c>
      <c r="F4160">
        <v>1</v>
      </c>
      <c r="J4160">
        <v>1</v>
      </c>
      <c r="M4160">
        <v>1</v>
      </c>
      <c r="T4160">
        <v>1</v>
      </c>
      <c r="Y4160">
        <v>1</v>
      </c>
      <c r="AA4160">
        <v>1</v>
      </c>
      <c r="AC4160">
        <v>1</v>
      </c>
      <c r="AG4160">
        <v>3</v>
      </c>
      <c r="AI4160">
        <v>2</v>
      </c>
      <c r="AM4160">
        <v>1</v>
      </c>
      <c r="AW4160">
        <v>13</v>
      </c>
    </row>
    <row r="4161" spans="1:49" x14ac:dyDescent="0.3">
      <c r="A4161" t="s">
        <v>4161</v>
      </c>
      <c r="AB4161">
        <v>1</v>
      </c>
      <c r="AD4161">
        <v>2</v>
      </c>
      <c r="AF4161">
        <v>3</v>
      </c>
      <c r="AH4161">
        <v>2</v>
      </c>
      <c r="AI4161">
        <v>1</v>
      </c>
      <c r="AJ4161">
        <v>1</v>
      </c>
      <c r="AL4161">
        <v>1</v>
      </c>
      <c r="AP4161">
        <v>1</v>
      </c>
      <c r="AU4161">
        <v>1</v>
      </c>
      <c r="AW4161">
        <v>13</v>
      </c>
    </row>
    <row r="4162" spans="1:49" x14ac:dyDescent="0.3">
      <c r="A4162" t="s">
        <v>4162</v>
      </c>
      <c r="S4162">
        <v>1</v>
      </c>
      <c r="Z4162">
        <v>1</v>
      </c>
      <c r="AD4162">
        <v>1</v>
      </c>
      <c r="AH4162">
        <v>4</v>
      </c>
      <c r="AI4162">
        <v>2</v>
      </c>
      <c r="AK4162">
        <v>3</v>
      </c>
      <c r="AM4162">
        <v>1</v>
      </c>
      <c r="AW4162">
        <v>13</v>
      </c>
    </row>
    <row r="4163" spans="1:49" x14ac:dyDescent="0.3">
      <c r="A4163" t="s">
        <v>4163</v>
      </c>
      <c r="L4163">
        <v>1</v>
      </c>
      <c r="N4163">
        <v>2</v>
      </c>
      <c r="S4163">
        <v>1</v>
      </c>
      <c r="AC4163">
        <v>1</v>
      </c>
      <c r="AE4163">
        <v>1</v>
      </c>
      <c r="AJ4163">
        <v>1</v>
      </c>
      <c r="AL4163">
        <v>1</v>
      </c>
      <c r="AP4163">
        <v>1</v>
      </c>
      <c r="AR4163">
        <v>2</v>
      </c>
      <c r="AT4163">
        <v>1</v>
      </c>
      <c r="AU4163">
        <v>1</v>
      </c>
      <c r="AW4163">
        <v>13</v>
      </c>
    </row>
    <row r="4164" spans="1:49" x14ac:dyDescent="0.3">
      <c r="A4164" t="s">
        <v>4164</v>
      </c>
      <c r="S4164">
        <v>1</v>
      </c>
      <c r="Y4164">
        <v>1</v>
      </c>
      <c r="AA4164">
        <v>2</v>
      </c>
      <c r="AC4164">
        <v>1</v>
      </c>
      <c r="AF4164">
        <v>2</v>
      </c>
      <c r="AI4164">
        <v>1</v>
      </c>
      <c r="AM4164">
        <v>1</v>
      </c>
      <c r="AN4164">
        <v>2</v>
      </c>
      <c r="AQ4164">
        <v>1</v>
      </c>
      <c r="AT4164">
        <v>1</v>
      </c>
      <c r="AW4164">
        <v>13</v>
      </c>
    </row>
    <row r="4165" spans="1:49" x14ac:dyDescent="0.3">
      <c r="A4165" t="s">
        <v>4165</v>
      </c>
      <c r="F4165">
        <v>1</v>
      </c>
      <c r="H4165">
        <v>1</v>
      </c>
      <c r="P4165">
        <v>1</v>
      </c>
      <c r="T4165">
        <v>1</v>
      </c>
      <c r="W4165">
        <v>1</v>
      </c>
      <c r="AB4165">
        <v>1</v>
      </c>
      <c r="AE4165">
        <v>2</v>
      </c>
      <c r="AH4165">
        <v>1</v>
      </c>
      <c r="AJ4165">
        <v>1</v>
      </c>
      <c r="AP4165">
        <v>1</v>
      </c>
      <c r="AQ4165">
        <v>1</v>
      </c>
      <c r="AT4165">
        <v>1</v>
      </c>
      <c r="AW4165">
        <v>13</v>
      </c>
    </row>
    <row r="4166" spans="1:49" x14ac:dyDescent="0.3">
      <c r="A4166" t="s">
        <v>4166</v>
      </c>
      <c r="C4166">
        <v>1</v>
      </c>
      <c r="U4166">
        <v>1</v>
      </c>
      <c r="V4166">
        <v>1</v>
      </c>
      <c r="Z4166">
        <v>1</v>
      </c>
      <c r="AA4166">
        <v>1</v>
      </c>
      <c r="AD4166">
        <v>1</v>
      </c>
      <c r="AF4166">
        <v>1</v>
      </c>
      <c r="AG4166">
        <v>2</v>
      </c>
      <c r="AH4166">
        <v>1</v>
      </c>
      <c r="AJ4166">
        <v>1</v>
      </c>
      <c r="AS4166">
        <v>1</v>
      </c>
      <c r="AU4166">
        <v>1</v>
      </c>
      <c r="AW4166">
        <v>13</v>
      </c>
    </row>
    <row r="4167" spans="1:49" x14ac:dyDescent="0.3">
      <c r="A4167" t="s">
        <v>4167</v>
      </c>
      <c r="C4167">
        <v>1</v>
      </c>
      <c r="E4167">
        <v>1</v>
      </c>
      <c r="I4167">
        <v>1</v>
      </c>
      <c r="L4167">
        <v>1</v>
      </c>
      <c r="R4167">
        <v>1</v>
      </c>
      <c r="S4167">
        <v>2</v>
      </c>
      <c r="AA4167">
        <v>1</v>
      </c>
      <c r="AB4167">
        <v>1</v>
      </c>
      <c r="AG4167">
        <v>1</v>
      </c>
      <c r="AK4167">
        <v>1</v>
      </c>
      <c r="AL4167">
        <v>1</v>
      </c>
      <c r="AO4167">
        <v>1</v>
      </c>
      <c r="AW4167">
        <v>13</v>
      </c>
    </row>
    <row r="4168" spans="1:49" x14ac:dyDescent="0.3">
      <c r="A4168" t="s">
        <v>4168</v>
      </c>
      <c r="R4168">
        <v>1</v>
      </c>
      <c r="T4168">
        <v>1</v>
      </c>
      <c r="U4168">
        <v>1</v>
      </c>
      <c r="V4168">
        <v>2</v>
      </c>
      <c r="W4168">
        <v>1</v>
      </c>
      <c r="X4168">
        <v>1</v>
      </c>
      <c r="AA4168">
        <v>2</v>
      </c>
      <c r="AE4168">
        <v>1</v>
      </c>
      <c r="AF4168">
        <v>1</v>
      </c>
      <c r="AH4168">
        <v>1</v>
      </c>
      <c r="AL4168">
        <v>1</v>
      </c>
      <c r="AW4168">
        <v>13</v>
      </c>
    </row>
    <row r="4169" spans="1:49" x14ac:dyDescent="0.3">
      <c r="A4169" t="s">
        <v>4169</v>
      </c>
      <c r="U4169">
        <v>1</v>
      </c>
      <c r="W4169">
        <v>2</v>
      </c>
      <c r="X4169">
        <v>1</v>
      </c>
      <c r="Z4169">
        <v>1</v>
      </c>
      <c r="AB4169">
        <v>1</v>
      </c>
      <c r="AC4169">
        <v>1</v>
      </c>
      <c r="AE4169">
        <v>1</v>
      </c>
      <c r="AJ4169">
        <v>2</v>
      </c>
      <c r="AL4169">
        <v>1</v>
      </c>
      <c r="AN4169">
        <v>2</v>
      </c>
      <c r="AW4169">
        <v>13</v>
      </c>
    </row>
    <row r="4170" spans="1:49" x14ac:dyDescent="0.3">
      <c r="A4170" t="s">
        <v>4170</v>
      </c>
      <c r="Y4170">
        <v>1</v>
      </c>
      <c r="AH4170">
        <v>1</v>
      </c>
      <c r="AJ4170">
        <v>1</v>
      </c>
      <c r="AK4170">
        <v>1</v>
      </c>
      <c r="AN4170">
        <v>1</v>
      </c>
      <c r="AP4170">
        <v>2</v>
      </c>
      <c r="AQ4170">
        <v>3</v>
      </c>
      <c r="AS4170">
        <v>1</v>
      </c>
      <c r="AT4170">
        <v>1</v>
      </c>
      <c r="AU4170">
        <v>1</v>
      </c>
      <c r="AW4170">
        <v>13</v>
      </c>
    </row>
    <row r="4171" spans="1:49" x14ac:dyDescent="0.3">
      <c r="A4171" t="s">
        <v>4171</v>
      </c>
      <c r="AL4171">
        <v>4</v>
      </c>
      <c r="AM4171">
        <v>1</v>
      </c>
      <c r="AO4171">
        <v>1</v>
      </c>
      <c r="AP4171">
        <v>2</v>
      </c>
      <c r="AQ4171">
        <v>1</v>
      </c>
      <c r="AR4171">
        <v>1</v>
      </c>
      <c r="AS4171">
        <v>2</v>
      </c>
      <c r="AT4171">
        <v>1</v>
      </c>
      <c r="AW4171">
        <v>13</v>
      </c>
    </row>
    <row r="4172" spans="1:49" x14ac:dyDescent="0.3">
      <c r="A4172" t="s">
        <v>4172</v>
      </c>
      <c r="B4172">
        <v>1</v>
      </c>
      <c r="I4172">
        <v>1</v>
      </c>
      <c r="J4172">
        <v>1</v>
      </c>
      <c r="Q4172">
        <v>1</v>
      </c>
      <c r="V4172">
        <v>2</v>
      </c>
      <c r="W4172">
        <v>1</v>
      </c>
      <c r="Y4172">
        <v>1</v>
      </c>
      <c r="AA4172">
        <v>1</v>
      </c>
      <c r="AB4172">
        <v>1</v>
      </c>
      <c r="AH4172">
        <v>1</v>
      </c>
      <c r="AN4172">
        <v>1</v>
      </c>
      <c r="AP4172">
        <v>1</v>
      </c>
      <c r="AW4172">
        <v>13</v>
      </c>
    </row>
    <row r="4173" spans="1:49" x14ac:dyDescent="0.3">
      <c r="A4173" t="s">
        <v>4173</v>
      </c>
      <c r="AH4173">
        <v>1</v>
      </c>
      <c r="AJ4173">
        <v>2</v>
      </c>
      <c r="AK4173">
        <v>5</v>
      </c>
      <c r="AL4173">
        <v>1</v>
      </c>
      <c r="AM4173">
        <v>2</v>
      </c>
      <c r="AN4173">
        <v>1</v>
      </c>
      <c r="AP4173">
        <v>1</v>
      </c>
      <c r="AW4173">
        <v>13</v>
      </c>
    </row>
    <row r="4174" spans="1:49" x14ac:dyDescent="0.3">
      <c r="A4174" t="s">
        <v>4174</v>
      </c>
      <c r="B4174">
        <v>1</v>
      </c>
      <c r="C4174">
        <v>1</v>
      </c>
      <c r="D4174">
        <v>1</v>
      </c>
      <c r="E4174">
        <v>1</v>
      </c>
      <c r="F4174">
        <v>1</v>
      </c>
      <c r="P4174">
        <v>1</v>
      </c>
      <c r="S4174">
        <v>1</v>
      </c>
      <c r="T4174">
        <v>1</v>
      </c>
      <c r="V4174">
        <v>1</v>
      </c>
      <c r="Z4174">
        <v>1</v>
      </c>
      <c r="AA4174">
        <v>1</v>
      </c>
      <c r="AH4174">
        <v>1</v>
      </c>
      <c r="AM4174">
        <v>1</v>
      </c>
      <c r="AW4174">
        <v>13</v>
      </c>
    </row>
    <row r="4175" spans="1:49" x14ac:dyDescent="0.3">
      <c r="A4175" t="s">
        <v>4175</v>
      </c>
      <c r="G4175">
        <v>1</v>
      </c>
      <c r="X4175">
        <v>2</v>
      </c>
      <c r="AA4175">
        <v>1</v>
      </c>
      <c r="AD4175">
        <v>1</v>
      </c>
      <c r="AF4175">
        <v>2</v>
      </c>
      <c r="AG4175">
        <v>1</v>
      </c>
      <c r="AI4175">
        <v>2</v>
      </c>
      <c r="AJ4175">
        <v>1</v>
      </c>
      <c r="AM4175">
        <v>1</v>
      </c>
      <c r="AN4175">
        <v>1</v>
      </c>
      <c r="AW4175">
        <v>13</v>
      </c>
    </row>
    <row r="4176" spans="1:49" x14ac:dyDescent="0.3">
      <c r="A4176" t="s">
        <v>4176</v>
      </c>
      <c r="B4176">
        <v>1</v>
      </c>
      <c r="E4176">
        <v>1</v>
      </c>
      <c r="K4176">
        <v>1</v>
      </c>
      <c r="L4176">
        <v>1</v>
      </c>
      <c r="M4176">
        <v>2</v>
      </c>
      <c r="P4176">
        <v>1</v>
      </c>
      <c r="T4176">
        <v>1</v>
      </c>
      <c r="V4176">
        <v>1</v>
      </c>
      <c r="AB4176">
        <v>1</v>
      </c>
      <c r="AF4176">
        <v>1</v>
      </c>
      <c r="AM4176">
        <v>1</v>
      </c>
      <c r="AO4176">
        <v>1</v>
      </c>
      <c r="AW4176">
        <v>13</v>
      </c>
    </row>
    <row r="4177" spans="1:49" x14ac:dyDescent="0.3">
      <c r="A4177" t="s">
        <v>4177</v>
      </c>
      <c r="F4177">
        <v>1</v>
      </c>
      <c r="G4177">
        <v>1</v>
      </c>
      <c r="Q4177">
        <v>1</v>
      </c>
      <c r="W4177">
        <v>1</v>
      </c>
      <c r="X4177">
        <v>1</v>
      </c>
      <c r="Y4177">
        <v>1</v>
      </c>
      <c r="AC4177">
        <v>1</v>
      </c>
      <c r="AD4177">
        <v>1</v>
      </c>
      <c r="AG4177">
        <v>1</v>
      </c>
      <c r="AJ4177">
        <v>1</v>
      </c>
      <c r="AK4177">
        <v>1</v>
      </c>
      <c r="AO4177">
        <v>1</v>
      </c>
      <c r="AU4177">
        <v>1</v>
      </c>
      <c r="AW4177">
        <v>13</v>
      </c>
    </row>
    <row r="4178" spans="1:49" x14ac:dyDescent="0.3">
      <c r="A4178" t="s">
        <v>4178</v>
      </c>
      <c r="AC4178">
        <v>1</v>
      </c>
      <c r="AF4178">
        <v>2</v>
      </c>
      <c r="AG4178">
        <v>1</v>
      </c>
      <c r="AJ4178">
        <v>1</v>
      </c>
      <c r="AL4178">
        <v>2</v>
      </c>
      <c r="AO4178">
        <v>1</v>
      </c>
      <c r="AP4178">
        <v>1</v>
      </c>
      <c r="AQ4178">
        <v>1</v>
      </c>
      <c r="AR4178">
        <v>1</v>
      </c>
      <c r="AT4178">
        <v>1</v>
      </c>
      <c r="AU4178">
        <v>1</v>
      </c>
      <c r="AW4178">
        <v>13</v>
      </c>
    </row>
    <row r="4179" spans="1:49" x14ac:dyDescent="0.3">
      <c r="A4179" t="s">
        <v>4179</v>
      </c>
      <c r="B4179">
        <v>1</v>
      </c>
      <c r="C4179">
        <v>1</v>
      </c>
      <c r="H4179">
        <v>1</v>
      </c>
      <c r="J4179">
        <v>1</v>
      </c>
      <c r="L4179">
        <v>3</v>
      </c>
      <c r="M4179">
        <v>1</v>
      </c>
      <c r="R4179">
        <v>1</v>
      </c>
      <c r="S4179">
        <v>1</v>
      </c>
      <c r="T4179">
        <v>1</v>
      </c>
      <c r="V4179">
        <v>1</v>
      </c>
      <c r="AO4179">
        <v>1</v>
      </c>
      <c r="AW4179">
        <v>13</v>
      </c>
    </row>
    <row r="4180" spans="1:49" x14ac:dyDescent="0.3">
      <c r="A4180" t="s">
        <v>4180</v>
      </c>
      <c r="D4180">
        <v>1</v>
      </c>
      <c r="S4180">
        <v>1</v>
      </c>
      <c r="X4180">
        <v>2</v>
      </c>
      <c r="Y4180">
        <v>1</v>
      </c>
      <c r="AA4180">
        <v>1</v>
      </c>
      <c r="AG4180">
        <v>1</v>
      </c>
      <c r="AI4180">
        <v>1</v>
      </c>
      <c r="AK4180">
        <v>1</v>
      </c>
      <c r="AL4180">
        <v>1</v>
      </c>
      <c r="AM4180">
        <v>2</v>
      </c>
      <c r="AN4180">
        <v>1</v>
      </c>
      <c r="AW4180">
        <v>13</v>
      </c>
    </row>
    <row r="4181" spans="1:49" x14ac:dyDescent="0.3">
      <c r="A4181" t="s">
        <v>4181</v>
      </c>
      <c r="B4181">
        <v>1</v>
      </c>
      <c r="C4181">
        <v>1</v>
      </c>
      <c r="G4181">
        <v>1</v>
      </c>
      <c r="K4181">
        <v>1</v>
      </c>
      <c r="M4181">
        <v>1</v>
      </c>
      <c r="N4181">
        <v>1</v>
      </c>
      <c r="P4181">
        <v>1</v>
      </c>
      <c r="S4181">
        <v>1</v>
      </c>
      <c r="X4181">
        <v>2</v>
      </c>
      <c r="AA4181">
        <v>1</v>
      </c>
      <c r="AB4181">
        <v>1</v>
      </c>
      <c r="AC4181">
        <v>1</v>
      </c>
      <c r="AW4181">
        <v>13</v>
      </c>
    </row>
    <row r="4182" spans="1:49" x14ac:dyDescent="0.3">
      <c r="A4182" t="s">
        <v>4182</v>
      </c>
      <c r="AL4182">
        <v>1</v>
      </c>
      <c r="AN4182">
        <v>1</v>
      </c>
      <c r="AQ4182">
        <v>6</v>
      </c>
      <c r="AR4182">
        <v>1</v>
      </c>
      <c r="AS4182">
        <v>1</v>
      </c>
      <c r="AT4182">
        <v>2</v>
      </c>
      <c r="AU4182">
        <v>1</v>
      </c>
      <c r="AW4182">
        <v>13</v>
      </c>
    </row>
    <row r="4183" spans="1:49" x14ac:dyDescent="0.3">
      <c r="A4183" t="s">
        <v>4183</v>
      </c>
      <c r="AC4183">
        <v>1</v>
      </c>
      <c r="AF4183">
        <v>1</v>
      </c>
      <c r="AI4183">
        <v>1</v>
      </c>
      <c r="AJ4183">
        <v>1</v>
      </c>
      <c r="AK4183">
        <v>3</v>
      </c>
      <c r="AM4183">
        <v>1</v>
      </c>
      <c r="AP4183">
        <v>1</v>
      </c>
      <c r="AR4183">
        <v>2</v>
      </c>
      <c r="AT4183">
        <v>2</v>
      </c>
      <c r="AW4183">
        <v>13</v>
      </c>
    </row>
    <row r="4184" spans="1:49" x14ac:dyDescent="0.3">
      <c r="A4184" t="s">
        <v>4184</v>
      </c>
      <c r="AJ4184">
        <v>1</v>
      </c>
      <c r="AK4184">
        <v>1</v>
      </c>
      <c r="AM4184">
        <v>2</v>
      </c>
      <c r="AO4184">
        <v>1</v>
      </c>
      <c r="AQ4184">
        <v>2</v>
      </c>
      <c r="AR4184">
        <v>2</v>
      </c>
      <c r="AS4184">
        <v>2</v>
      </c>
      <c r="AT4184">
        <v>1</v>
      </c>
      <c r="AU4184">
        <v>1</v>
      </c>
      <c r="AW4184">
        <v>13</v>
      </c>
    </row>
    <row r="4185" spans="1:49" x14ac:dyDescent="0.3">
      <c r="A4185" t="s">
        <v>4185</v>
      </c>
      <c r="B4185">
        <v>1</v>
      </c>
      <c r="G4185">
        <v>1</v>
      </c>
      <c r="H4185">
        <v>1</v>
      </c>
      <c r="J4185">
        <v>1</v>
      </c>
      <c r="L4185">
        <v>2</v>
      </c>
      <c r="R4185">
        <v>1</v>
      </c>
      <c r="AB4185">
        <v>1</v>
      </c>
      <c r="AC4185">
        <v>1</v>
      </c>
      <c r="AD4185">
        <v>1</v>
      </c>
      <c r="AG4185">
        <v>1</v>
      </c>
      <c r="AI4185">
        <v>1</v>
      </c>
      <c r="AP4185">
        <v>1</v>
      </c>
      <c r="AW4185">
        <v>13</v>
      </c>
    </row>
    <row r="4186" spans="1:49" x14ac:dyDescent="0.3">
      <c r="A4186" t="s">
        <v>4186</v>
      </c>
      <c r="F4186">
        <v>1</v>
      </c>
      <c r="N4186">
        <v>1</v>
      </c>
      <c r="Q4186">
        <v>1</v>
      </c>
      <c r="R4186">
        <v>1</v>
      </c>
      <c r="T4186">
        <v>1</v>
      </c>
      <c r="V4186">
        <v>1</v>
      </c>
      <c r="AF4186">
        <v>1</v>
      </c>
      <c r="AK4186">
        <v>1</v>
      </c>
      <c r="AL4186">
        <v>2</v>
      </c>
      <c r="AS4186">
        <v>1</v>
      </c>
      <c r="AT4186">
        <v>1</v>
      </c>
      <c r="AU4186">
        <v>1</v>
      </c>
      <c r="AW4186">
        <v>13</v>
      </c>
    </row>
    <row r="4187" spans="1:49" x14ac:dyDescent="0.3">
      <c r="A4187" t="s">
        <v>4187</v>
      </c>
      <c r="F4187">
        <v>2</v>
      </c>
      <c r="P4187">
        <v>2</v>
      </c>
      <c r="T4187">
        <v>1</v>
      </c>
      <c r="Y4187">
        <v>2</v>
      </c>
      <c r="AA4187">
        <v>2</v>
      </c>
      <c r="AC4187">
        <v>1</v>
      </c>
      <c r="AH4187">
        <v>2</v>
      </c>
      <c r="AK4187">
        <v>1</v>
      </c>
      <c r="AW4187">
        <v>13</v>
      </c>
    </row>
    <row r="4188" spans="1:49" x14ac:dyDescent="0.3">
      <c r="A4188" t="s">
        <v>4188</v>
      </c>
      <c r="Q4188">
        <v>1</v>
      </c>
      <c r="X4188">
        <v>2</v>
      </c>
      <c r="Y4188">
        <v>2</v>
      </c>
      <c r="Z4188">
        <v>2</v>
      </c>
      <c r="AA4188">
        <v>1</v>
      </c>
      <c r="AB4188">
        <v>2</v>
      </c>
      <c r="AD4188">
        <v>1</v>
      </c>
      <c r="AJ4188">
        <v>1</v>
      </c>
      <c r="AK4188">
        <v>1</v>
      </c>
      <c r="AW4188">
        <v>13</v>
      </c>
    </row>
    <row r="4189" spans="1:49" x14ac:dyDescent="0.3">
      <c r="A4189" t="s">
        <v>4189</v>
      </c>
      <c r="J4189">
        <v>1</v>
      </c>
      <c r="S4189">
        <v>1</v>
      </c>
      <c r="V4189">
        <v>3</v>
      </c>
      <c r="Y4189">
        <v>1</v>
      </c>
      <c r="Z4189">
        <v>1</v>
      </c>
      <c r="AD4189">
        <v>1</v>
      </c>
      <c r="AJ4189">
        <v>1</v>
      </c>
      <c r="AK4189">
        <v>2</v>
      </c>
      <c r="AL4189">
        <v>1</v>
      </c>
      <c r="AQ4189">
        <v>1</v>
      </c>
      <c r="AW4189">
        <v>13</v>
      </c>
    </row>
    <row r="4190" spans="1:49" x14ac:dyDescent="0.3">
      <c r="A4190" t="s">
        <v>4190</v>
      </c>
      <c r="G4190">
        <v>1</v>
      </c>
      <c r="P4190">
        <v>1</v>
      </c>
      <c r="V4190">
        <v>2</v>
      </c>
      <c r="X4190">
        <v>1</v>
      </c>
      <c r="AA4190">
        <v>1</v>
      </c>
      <c r="AE4190">
        <v>2</v>
      </c>
      <c r="AF4190">
        <v>1</v>
      </c>
      <c r="AH4190">
        <v>2</v>
      </c>
      <c r="AM4190">
        <v>1</v>
      </c>
      <c r="AN4190">
        <v>1</v>
      </c>
      <c r="AW4190">
        <v>13</v>
      </c>
    </row>
    <row r="4191" spans="1:49" x14ac:dyDescent="0.3">
      <c r="A4191" t="s">
        <v>4191</v>
      </c>
      <c r="U4191">
        <v>1</v>
      </c>
      <c r="AH4191">
        <v>1</v>
      </c>
      <c r="AK4191">
        <v>1</v>
      </c>
      <c r="AL4191">
        <v>2</v>
      </c>
      <c r="AN4191">
        <v>1</v>
      </c>
      <c r="AP4191">
        <v>2</v>
      </c>
      <c r="AQ4191">
        <v>1</v>
      </c>
      <c r="AR4191">
        <v>1</v>
      </c>
      <c r="AT4191">
        <v>2</v>
      </c>
      <c r="AU4191">
        <v>1</v>
      </c>
      <c r="AW4191">
        <v>13</v>
      </c>
    </row>
    <row r="4192" spans="1:49" x14ac:dyDescent="0.3">
      <c r="A4192" t="s">
        <v>4192</v>
      </c>
      <c r="S4192">
        <v>1</v>
      </c>
      <c r="AD4192">
        <v>1</v>
      </c>
      <c r="AF4192">
        <v>1</v>
      </c>
      <c r="AH4192">
        <v>1</v>
      </c>
      <c r="AL4192">
        <v>1</v>
      </c>
      <c r="AM4192">
        <v>3</v>
      </c>
      <c r="AQ4192">
        <v>1</v>
      </c>
      <c r="AS4192">
        <v>3</v>
      </c>
      <c r="AT4192">
        <v>1</v>
      </c>
      <c r="AW4192">
        <v>13</v>
      </c>
    </row>
    <row r="4193" spans="1:49" x14ac:dyDescent="0.3">
      <c r="A4193" t="s">
        <v>4193</v>
      </c>
      <c r="AB4193">
        <v>1</v>
      </c>
      <c r="AF4193">
        <v>1</v>
      </c>
      <c r="AG4193">
        <v>1</v>
      </c>
      <c r="AH4193">
        <v>1</v>
      </c>
      <c r="AI4193">
        <v>1</v>
      </c>
      <c r="AK4193">
        <v>1</v>
      </c>
      <c r="AL4193">
        <v>3</v>
      </c>
      <c r="AN4193">
        <v>1</v>
      </c>
      <c r="AO4193">
        <v>2</v>
      </c>
      <c r="AR4193">
        <v>1</v>
      </c>
      <c r="AW4193">
        <v>13</v>
      </c>
    </row>
    <row r="4194" spans="1:49" x14ac:dyDescent="0.3">
      <c r="A4194" t="s">
        <v>4194</v>
      </c>
      <c r="R4194">
        <v>1</v>
      </c>
      <c r="X4194">
        <v>4</v>
      </c>
      <c r="Y4194">
        <v>2</v>
      </c>
      <c r="Z4194">
        <v>1</v>
      </c>
      <c r="AA4194">
        <v>2</v>
      </c>
      <c r="AC4194">
        <v>1</v>
      </c>
      <c r="AF4194">
        <v>1</v>
      </c>
      <c r="AK4194">
        <v>1</v>
      </c>
      <c r="AW4194">
        <v>13</v>
      </c>
    </row>
    <row r="4195" spans="1:49" x14ac:dyDescent="0.3">
      <c r="A4195" t="s">
        <v>4195</v>
      </c>
      <c r="D4195">
        <v>2</v>
      </c>
      <c r="E4195">
        <v>1</v>
      </c>
      <c r="G4195">
        <v>1</v>
      </c>
      <c r="K4195">
        <v>1</v>
      </c>
      <c r="M4195">
        <v>1</v>
      </c>
      <c r="P4195">
        <v>1</v>
      </c>
      <c r="R4195">
        <v>1</v>
      </c>
      <c r="S4195">
        <v>1</v>
      </c>
      <c r="V4195">
        <v>1</v>
      </c>
      <c r="W4195">
        <v>1</v>
      </c>
      <c r="AL4195">
        <v>1</v>
      </c>
      <c r="AO4195">
        <v>1</v>
      </c>
      <c r="AW4195">
        <v>13</v>
      </c>
    </row>
    <row r="4196" spans="1:49" x14ac:dyDescent="0.3">
      <c r="A4196" t="s">
        <v>4196</v>
      </c>
      <c r="B4196">
        <v>1</v>
      </c>
      <c r="M4196">
        <v>1</v>
      </c>
      <c r="N4196">
        <v>1</v>
      </c>
      <c r="O4196">
        <v>1</v>
      </c>
      <c r="Q4196">
        <v>2</v>
      </c>
      <c r="S4196">
        <v>1</v>
      </c>
      <c r="U4196">
        <v>1</v>
      </c>
      <c r="V4196">
        <v>1</v>
      </c>
      <c r="Y4196">
        <v>1</v>
      </c>
      <c r="AI4196">
        <v>1</v>
      </c>
      <c r="AK4196">
        <v>2</v>
      </c>
      <c r="AW4196">
        <v>13</v>
      </c>
    </row>
    <row r="4197" spans="1:49" x14ac:dyDescent="0.3">
      <c r="A4197" t="s">
        <v>4197</v>
      </c>
      <c r="T4197">
        <v>1</v>
      </c>
      <c r="AA4197">
        <v>1</v>
      </c>
      <c r="AH4197">
        <v>1</v>
      </c>
      <c r="AL4197">
        <v>1</v>
      </c>
      <c r="AN4197">
        <v>1</v>
      </c>
      <c r="AO4197">
        <v>1</v>
      </c>
      <c r="AR4197">
        <v>1</v>
      </c>
      <c r="AS4197">
        <v>3</v>
      </c>
      <c r="AT4197">
        <v>1</v>
      </c>
      <c r="AU4197">
        <v>2</v>
      </c>
      <c r="AW4197">
        <v>13</v>
      </c>
    </row>
    <row r="4198" spans="1:49" x14ac:dyDescent="0.3">
      <c r="A4198" t="s">
        <v>4198</v>
      </c>
      <c r="B4198">
        <v>1</v>
      </c>
      <c r="N4198">
        <v>1</v>
      </c>
      <c r="R4198">
        <v>1</v>
      </c>
      <c r="U4198">
        <v>2</v>
      </c>
      <c r="AE4198">
        <v>1</v>
      </c>
      <c r="AJ4198">
        <v>1</v>
      </c>
      <c r="AP4198">
        <v>1</v>
      </c>
      <c r="AR4198">
        <v>2</v>
      </c>
      <c r="AS4198">
        <v>1</v>
      </c>
      <c r="AU4198">
        <v>2</v>
      </c>
      <c r="AW4198">
        <v>13</v>
      </c>
    </row>
    <row r="4199" spans="1:49" x14ac:dyDescent="0.3">
      <c r="A4199" t="s">
        <v>4199</v>
      </c>
      <c r="D4199">
        <v>2</v>
      </c>
      <c r="F4199">
        <v>1</v>
      </c>
      <c r="G4199">
        <v>1</v>
      </c>
      <c r="H4199">
        <v>1</v>
      </c>
      <c r="Q4199">
        <v>1</v>
      </c>
      <c r="AG4199">
        <v>1</v>
      </c>
      <c r="AM4199">
        <v>2</v>
      </c>
      <c r="AO4199">
        <v>1</v>
      </c>
      <c r="AR4199">
        <v>1</v>
      </c>
      <c r="AS4199">
        <v>1</v>
      </c>
      <c r="AT4199">
        <v>1</v>
      </c>
      <c r="AW4199">
        <v>13</v>
      </c>
    </row>
    <row r="4200" spans="1:49" x14ac:dyDescent="0.3">
      <c r="A4200" t="s">
        <v>4200</v>
      </c>
      <c r="B4200">
        <v>1</v>
      </c>
      <c r="E4200">
        <v>1</v>
      </c>
      <c r="H4200">
        <v>2</v>
      </c>
      <c r="L4200">
        <v>1</v>
      </c>
      <c r="U4200">
        <v>1</v>
      </c>
      <c r="V4200">
        <v>1</v>
      </c>
      <c r="AK4200">
        <v>3</v>
      </c>
      <c r="AL4200">
        <v>1</v>
      </c>
      <c r="AQ4200">
        <v>1</v>
      </c>
      <c r="AT4200">
        <v>1</v>
      </c>
      <c r="AW4200">
        <v>13</v>
      </c>
    </row>
    <row r="4201" spans="1:49" x14ac:dyDescent="0.3">
      <c r="A4201" t="s">
        <v>4201</v>
      </c>
      <c r="B4201">
        <v>1</v>
      </c>
      <c r="E4201">
        <v>1</v>
      </c>
      <c r="G4201">
        <v>1</v>
      </c>
      <c r="I4201">
        <v>2</v>
      </c>
      <c r="K4201">
        <v>2</v>
      </c>
      <c r="L4201">
        <v>1</v>
      </c>
      <c r="M4201">
        <v>1</v>
      </c>
      <c r="T4201">
        <v>1</v>
      </c>
      <c r="V4201">
        <v>1</v>
      </c>
      <c r="AB4201">
        <v>1</v>
      </c>
      <c r="AI4201">
        <v>1</v>
      </c>
      <c r="AW4201">
        <v>13</v>
      </c>
    </row>
    <row r="4202" spans="1:49" x14ac:dyDescent="0.3">
      <c r="A4202" t="s">
        <v>4202</v>
      </c>
      <c r="Z4202">
        <v>1</v>
      </c>
      <c r="AC4202">
        <v>1</v>
      </c>
      <c r="AE4202">
        <v>2</v>
      </c>
      <c r="AH4202">
        <v>1</v>
      </c>
      <c r="AI4202">
        <v>1</v>
      </c>
      <c r="AJ4202">
        <v>2</v>
      </c>
      <c r="AK4202">
        <v>3</v>
      </c>
      <c r="AN4202">
        <v>1</v>
      </c>
      <c r="AS4202">
        <v>1</v>
      </c>
      <c r="AW4202">
        <v>13</v>
      </c>
    </row>
    <row r="4203" spans="1:49" x14ac:dyDescent="0.3">
      <c r="A4203" t="s">
        <v>4203</v>
      </c>
      <c r="B4203">
        <v>1</v>
      </c>
      <c r="E4203">
        <v>1</v>
      </c>
      <c r="J4203">
        <v>1</v>
      </c>
      <c r="K4203">
        <v>1</v>
      </c>
      <c r="Q4203">
        <v>1</v>
      </c>
      <c r="R4203">
        <v>1</v>
      </c>
      <c r="U4203">
        <v>1</v>
      </c>
      <c r="V4203">
        <v>1</v>
      </c>
      <c r="W4203">
        <v>1</v>
      </c>
      <c r="X4203">
        <v>1</v>
      </c>
      <c r="AB4203">
        <v>1</v>
      </c>
      <c r="AD4203">
        <v>1</v>
      </c>
      <c r="AH4203">
        <v>1</v>
      </c>
      <c r="AW4203">
        <v>13</v>
      </c>
    </row>
    <row r="4204" spans="1:49" x14ac:dyDescent="0.3">
      <c r="A4204" t="s">
        <v>4204</v>
      </c>
      <c r="J4204">
        <v>1</v>
      </c>
      <c r="K4204">
        <v>1</v>
      </c>
      <c r="M4204">
        <v>2</v>
      </c>
      <c r="P4204">
        <v>1</v>
      </c>
      <c r="Q4204">
        <v>2</v>
      </c>
      <c r="R4204">
        <v>1</v>
      </c>
      <c r="T4204">
        <v>1</v>
      </c>
      <c r="Z4204">
        <v>1</v>
      </c>
      <c r="AE4204">
        <v>2</v>
      </c>
      <c r="AN4204">
        <v>1</v>
      </c>
      <c r="AW4204">
        <v>13</v>
      </c>
    </row>
    <row r="4205" spans="1:49" x14ac:dyDescent="0.3">
      <c r="A4205" t="s">
        <v>4205</v>
      </c>
      <c r="U4205">
        <v>2</v>
      </c>
      <c r="AE4205">
        <v>1</v>
      </c>
      <c r="AH4205">
        <v>1</v>
      </c>
      <c r="AI4205">
        <v>2</v>
      </c>
      <c r="AJ4205">
        <v>3</v>
      </c>
      <c r="AL4205">
        <v>1</v>
      </c>
      <c r="AM4205">
        <v>2</v>
      </c>
      <c r="AO4205">
        <v>1</v>
      </c>
      <c r="AW4205">
        <v>13</v>
      </c>
    </row>
    <row r="4206" spans="1:49" x14ac:dyDescent="0.3">
      <c r="A4206" t="s">
        <v>4206</v>
      </c>
      <c r="AL4206">
        <v>2</v>
      </c>
      <c r="AM4206">
        <v>1</v>
      </c>
      <c r="AN4206">
        <v>3</v>
      </c>
      <c r="AO4206">
        <v>1</v>
      </c>
      <c r="AQ4206">
        <v>2</v>
      </c>
      <c r="AR4206">
        <v>1</v>
      </c>
      <c r="AT4206">
        <v>1</v>
      </c>
      <c r="AU4206">
        <v>2</v>
      </c>
      <c r="AW4206">
        <v>13</v>
      </c>
    </row>
    <row r="4207" spans="1:49" x14ac:dyDescent="0.3">
      <c r="A4207" t="s">
        <v>4207</v>
      </c>
      <c r="T4207">
        <v>1</v>
      </c>
      <c r="AA4207">
        <v>1</v>
      </c>
      <c r="AB4207">
        <v>1</v>
      </c>
      <c r="AE4207">
        <v>1</v>
      </c>
      <c r="AG4207">
        <v>1</v>
      </c>
      <c r="AI4207">
        <v>1</v>
      </c>
      <c r="AL4207">
        <v>1</v>
      </c>
      <c r="AN4207">
        <v>1</v>
      </c>
      <c r="AO4207">
        <v>2</v>
      </c>
      <c r="AQ4207">
        <v>1</v>
      </c>
      <c r="AU4207">
        <v>2</v>
      </c>
      <c r="AW4207">
        <v>13</v>
      </c>
    </row>
    <row r="4208" spans="1:49" x14ac:dyDescent="0.3">
      <c r="A4208" t="s">
        <v>4208</v>
      </c>
      <c r="L4208">
        <v>2</v>
      </c>
      <c r="P4208">
        <v>1</v>
      </c>
      <c r="R4208">
        <v>1</v>
      </c>
      <c r="W4208">
        <v>1</v>
      </c>
      <c r="X4208">
        <v>2</v>
      </c>
      <c r="Y4208">
        <v>1</v>
      </c>
      <c r="Z4208">
        <v>1</v>
      </c>
      <c r="AH4208">
        <v>1</v>
      </c>
      <c r="AO4208">
        <v>2</v>
      </c>
      <c r="AP4208">
        <v>1</v>
      </c>
      <c r="AW4208">
        <v>13</v>
      </c>
    </row>
    <row r="4209" spans="1:49" x14ac:dyDescent="0.3">
      <c r="A4209" t="s">
        <v>4209</v>
      </c>
      <c r="F4209">
        <v>1</v>
      </c>
      <c r="J4209">
        <v>1</v>
      </c>
      <c r="M4209">
        <v>2</v>
      </c>
      <c r="N4209">
        <v>3</v>
      </c>
      <c r="O4209">
        <v>1</v>
      </c>
      <c r="R4209">
        <v>1</v>
      </c>
      <c r="U4209">
        <v>1</v>
      </c>
      <c r="W4209">
        <v>1</v>
      </c>
      <c r="AA4209">
        <v>1</v>
      </c>
      <c r="AR4209">
        <v>1</v>
      </c>
      <c r="AW4209">
        <v>13</v>
      </c>
    </row>
    <row r="4210" spans="1:49" x14ac:dyDescent="0.3">
      <c r="A4210" t="s">
        <v>4210</v>
      </c>
      <c r="J4210">
        <v>1</v>
      </c>
      <c r="AB4210">
        <v>1</v>
      </c>
      <c r="AE4210">
        <v>1</v>
      </c>
      <c r="AI4210">
        <v>1</v>
      </c>
      <c r="AN4210">
        <v>1</v>
      </c>
      <c r="AO4210">
        <v>1</v>
      </c>
      <c r="AP4210">
        <v>1</v>
      </c>
      <c r="AS4210">
        <v>2</v>
      </c>
      <c r="AT4210">
        <v>4</v>
      </c>
      <c r="AW4210">
        <v>13</v>
      </c>
    </row>
    <row r="4211" spans="1:49" x14ac:dyDescent="0.3">
      <c r="A4211" t="s">
        <v>4211</v>
      </c>
      <c r="C4211">
        <v>1</v>
      </c>
      <c r="L4211">
        <v>1</v>
      </c>
      <c r="M4211">
        <v>1</v>
      </c>
      <c r="P4211">
        <v>1</v>
      </c>
      <c r="U4211">
        <v>1</v>
      </c>
      <c r="V4211">
        <v>1</v>
      </c>
      <c r="Z4211">
        <v>2</v>
      </c>
      <c r="AJ4211">
        <v>2</v>
      </c>
      <c r="AM4211">
        <v>1</v>
      </c>
      <c r="AN4211">
        <v>1</v>
      </c>
      <c r="AT4211">
        <v>1</v>
      </c>
      <c r="AW4211">
        <v>13</v>
      </c>
    </row>
    <row r="4212" spans="1:49" x14ac:dyDescent="0.3">
      <c r="A4212" t="s">
        <v>4212</v>
      </c>
      <c r="H4212">
        <v>2</v>
      </c>
      <c r="I4212">
        <v>1</v>
      </c>
      <c r="K4212">
        <v>1</v>
      </c>
      <c r="L4212">
        <v>1</v>
      </c>
      <c r="M4212">
        <v>1</v>
      </c>
      <c r="P4212">
        <v>2</v>
      </c>
      <c r="T4212">
        <v>1</v>
      </c>
      <c r="W4212">
        <v>1</v>
      </c>
      <c r="Z4212">
        <v>1</v>
      </c>
      <c r="AT4212">
        <v>1</v>
      </c>
      <c r="AU4212">
        <v>1</v>
      </c>
      <c r="AW4212">
        <v>13</v>
      </c>
    </row>
    <row r="4213" spans="1:49" x14ac:dyDescent="0.3">
      <c r="A4213" t="s">
        <v>4213</v>
      </c>
      <c r="K4213">
        <v>1</v>
      </c>
      <c r="N4213">
        <v>1</v>
      </c>
      <c r="O4213">
        <v>1</v>
      </c>
      <c r="P4213">
        <v>2</v>
      </c>
      <c r="R4213">
        <v>1</v>
      </c>
      <c r="U4213">
        <v>1</v>
      </c>
      <c r="X4213">
        <v>1</v>
      </c>
      <c r="AE4213">
        <v>1</v>
      </c>
      <c r="AJ4213">
        <v>1</v>
      </c>
      <c r="AQ4213">
        <v>1</v>
      </c>
      <c r="AT4213">
        <v>1</v>
      </c>
      <c r="AU4213">
        <v>1</v>
      </c>
      <c r="AW4213">
        <v>13</v>
      </c>
    </row>
    <row r="4214" spans="1:49" x14ac:dyDescent="0.3">
      <c r="A4214" t="s">
        <v>4214</v>
      </c>
      <c r="K4214">
        <v>1</v>
      </c>
      <c r="M4214">
        <v>1</v>
      </c>
      <c r="Q4214">
        <v>1</v>
      </c>
      <c r="V4214">
        <v>1</v>
      </c>
      <c r="AA4214">
        <v>1</v>
      </c>
      <c r="AF4214">
        <v>2</v>
      </c>
      <c r="AH4214">
        <v>1</v>
      </c>
      <c r="AJ4214">
        <v>1</v>
      </c>
      <c r="AK4214">
        <v>1</v>
      </c>
      <c r="AS4214">
        <v>1</v>
      </c>
      <c r="AU4214">
        <v>2</v>
      </c>
      <c r="AW4214">
        <v>13</v>
      </c>
    </row>
    <row r="4215" spans="1:49" x14ac:dyDescent="0.3">
      <c r="A4215" t="s">
        <v>4215</v>
      </c>
      <c r="F4215">
        <v>1</v>
      </c>
      <c r="G4215">
        <v>1</v>
      </c>
      <c r="I4215">
        <v>1</v>
      </c>
      <c r="M4215">
        <v>1</v>
      </c>
      <c r="R4215">
        <v>1</v>
      </c>
      <c r="X4215">
        <v>1</v>
      </c>
      <c r="AA4215">
        <v>2</v>
      </c>
      <c r="AE4215">
        <v>1</v>
      </c>
      <c r="AH4215">
        <v>1</v>
      </c>
      <c r="AJ4215">
        <v>1</v>
      </c>
      <c r="AL4215">
        <v>1</v>
      </c>
      <c r="AP4215">
        <v>1</v>
      </c>
      <c r="AW4215">
        <v>13</v>
      </c>
    </row>
    <row r="4216" spans="1:49" x14ac:dyDescent="0.3">
      <c r="A4216" t="s">
        <v>4216</v>
      </c>
      <c r="AC4216">
        <v>2</v>
      </c>
      <c r="AF4216">
        <v>1</v>
      </c>
      <c r="AG4216">
        <v>1</v>
      </c>
      <c r="AH4216">
        <v>2</v>
      </c>
      <c r="AK4216">
        <v>2</v>
      </c>
      <c r="AM4216">
        <v>2</v>
      </c>
      <c r="AN4216">
        <v>2</v>
      </c>
      <c r="AQ4216">
        <v>1</v>
      </c>
      <c r="AW4216">
        <v>13</v>
      </c>
    </row>
    <row r="4217" spans="1:49" x14ac:dyDescent="0.3">
      <c r="A4217" t="s">
        <v>4217</v>
      </c>
      <c r="J4217">
        <v>1</v>
      </c>
      <c r="N4217">
        <v>1</v>
      </c>
      <c r="Y4217">
        <v>1</v>
      </c>
      <c r="Z4217">
        <v>1</v>
      </c>
      <c r="AA4217">
        <v>2</v>
      </c>
      <c r="AB4217">
        <v>1</v>
      </c>
      <c r="AD4217">
        <v>1</v>
      </c>
      <c r="AF4217">
        <v>1</v>
      </c>
      <c r="AH4217">
        <v>1</v>
      </c>
      <c r="AL4217">
        <v>1</v>
      </c>
      <c r="AP4217">
        <v>1</v>
      </c>
      <c r="AQ4217">
        <v>1</v>
      </c>
      <c r="AW4217">
        <v>13</v>
      </c>
    </row>
    <row r="4218" spans="1:49" x14ac:dyDescent="0.3">
      <c r="A4218" t="s">
        <v>4218</v>
      </c>
      <c r="D4218">
        <v>1</v>
      </c>
      <c r="T4218">
        <v>1</v>
      </c>
      <c r="W4218">
        <v>1</v>
      </c>
      <c r="AA4218">
        <v>1</v>
      </c>
      <c r="AB4218">
        <v>1</v>
      </c>
      <c r="AC4218">
        <v>2</v>
      </c>
      <c r="AD4218">
        <v>2</v>
      </c>
      <c r="AJ4218">
        <v>1</v>
      </c>
      <c r="AL4218">
        <v>1</v>
      </c>
      <c r="AR4218">
        <v>1</v>
      </c>
      <c r="AU4218">
        <v>1</v>
      </c>
      <c r="AW4218">
        <v>13</v>
      </c>
    </row>
    <row r="4219" spans="1:49" x14ac:dyDescent="0.3">
      <c r="A4219" t="s">
        <v>4219</v>
      </c>
      <c r="L4219">
        <v>1</v>
      </c>
      <c r="Y4219">
        <v>2</v>
      </c>
      <c r="AC4219">
        <v>2</v>
      </c>
      <c r="AI4219">
        <v>1</v>
      </c>
      <c r="AL4219">
        <v>2</v>
      </c>
      <c r="AO4219">
        <v>3</v>
      </c>
      <c r="AP4219">
        <v>1</v>
      </c>
      <c r="AU4219">
        <v>1</v>
      </c>
      <c r="AW4219">
        <v>13</v>
      </c>
    </row>
    <row r="4220" spans="1:49" x14ac:dyDescent="0.3">
      <c r="A4220" t="s">
        <v>4220</v>
      </c>
      <c r="B4220">
        <v>2</v>
      </c>
      <c r="E4220">
        <v>2</v>
      </c>
      <c r="I4220">
        <v>1</v>
      </c>
      <c r="J4220">
        <v>1</v>
      </c>
      <c r="K4220">
        <v>1</v>
      </c>
      <c r="L4220">
        <v>1</v>
      </c>
      <c r="O4220">
        <v>1</v>
      </c>
      <c r="P4220">
        <v>1</v>
      </c>
      <c r="Q4220">
        <v>1</v>
      </c>
      <c r="AJ4220">
        <v>1</v>
      </c>
      <c r="AU4220">
        <v>1</v>
      </c>
      <c r="AW4220">
        <v>13</v>
      </c>
    </row>
    <row r="4221" spans="1:49" x14ac:dyDescent="0.3">
      <c r="A4221" t="s">
        <v>4221</v>
      </c>
      <c r="B4221">
        <v>1</v>
      </c>
      <c r="O4221">
        <v>2</v>
      </c>
      <c r="W4221">
        <v>1</v>
      </c>
      <c r="AH4221">
        <v>2</v>
      </c>
      <c r="AI4221">
        <v>1</v>
      </c>
      <c r="AK4221">
        <v>2</v>
      </c>
      <c r="AL4221">
        <v>1</v>
      </c>
      <c r="AO4221">
        <v>2</v>
      </c>
      <c r="AQ4221">
        <v>1</v>
      </c>
      <c r="AW4221">
        <v>13</v>
      </c>
    </row>
    <row r="4222" spans="1:49" x14ac:dyDescent="0.3">
      <c r="A4222" t="s">
        <v>4222</v>
      </c>
      <c r="K4222">
        <v>1</v>
      </c>
      <c r="O4222">
        <v>1</v>
      </c>
      <c r="U4222">
        <v>2</v>
      </c>
      <c r="X4222">
        <v>1</v>
      </c>
      <c r="AB4222">
        <v>1</v>
      </c>
      <c r="AH4222">
        <v>2</v>
      </c>
      <c r="AI4222">
        <v>2</v>
      </c>
      <c r="AK4222">
        <v>1</v>
      </c>
      <c r="AQ4222">
        <v>1</v>
      </c>
      <c r="AS4222">
        <v>1</v>
      </c>
      <c r="AW4222">
        <v>13</v>
      </c>
    </row>
    <row r="4223" spans="1:49" x14ac:dyDescent="0.3">
      <c r="A4223" t="s">
        <v>4223</v>
      </c>
      <c r="B4223">
        <v>1</v>
      </c>
      <c r="F4223">
        <v>1</v>
      </c>
      <c r="G4223">
        <v>2</v>
      </c>
      <c r="M4223">
        <v>2</v>
      </c>
      <c r="N4223">
        <v>1</v>
      </c>
      <c r="P4223">
        <v>1</v>
      </c>
      <c r="T4223">
        <v>1</v>
      </c>
      <c r="AA4223">
        <v>1</v>
      </c>
      <c r="AF4223">
        <v>1</v>
      </c>
      <c r="AK4223">
        <v>1</v>
      </c>
      <c r="AS4223">
        <v>1</v>
      </c>
      <c r="AW4223">
        <v>13</v>
      </c>
    </row>
    <row r="4224" spans="1:49" x14ac:dyDescent="0.3">
      <c r="A4224" t="s">
        <v>4224</v>
      </c>
      <c r="G4224">
        <v>1</v>
      </c>
      <c r="H4224">
        <v>1</v>
      </c>
      <c r="I4224">
        <v>1</v>
      </c>
      <c r="J4224">
        <v>1</v>
      </c>
      <c r="L4224">
        <v>1</v>
      </c>
      <c r="S4224">
        <v>1</v>
      </c>
      <c r="T4224">
        <v>1</v>
      </c>
      <c r="U4224">
        <v>2</v>
      </c>
      <c r="V4224">
        <v>1</v>
      </c>
      <c r="AA4224">
        <v>1</v>
      </c>
      <c r="AC4224">
        <v>1</v>
      </c>
      <c r="AD4224">
        <v>1</v>
      </c>
      <c r="AW4224">
        <v>13</v>
      </c>
    </row>
    <row r="4225" spans="1:49" x14ac:dyDescent="0.3">
      <c r="A4225" t="s">
        <v>4225</v>
      </c>
      <c r="B4225">
        <v>1</v>
      </c>
      <c r="E4225">
        <v>1</v>
      </c>
      <c r="I4225">
        <v>1</v>
      </c>
      <c r="O4225">
        <v>1</v>
      </c>
      <c r="S4225">
        <v>1</v>
      </c>
      <c r="U4225">
        <v>1</v>
      </c>
      <c r="Y4225">
        <v>1</v>
      </c>
      <c r="AB4225">
        <v>1</v>
      </c>
      <c r="AL4225">
        <v>3</v>
      </c>
      <c r="AQ4225">
        <v>1</v>
      </c>
      <c r="AW4225">
        <v>12</v>
      </c>
    </row>
    <row r="4226" spans="1:49" x14ac:dyDescent="0.3">
      <c r="A4226" t="s">
        <v>4226</v>
      </c>
      <c r="G4226">
        <v>1</v>
      </c>
      <c r="W4226">
        <v>1</v>
      </c>
      <c r="AJ4226">
        <v>1</v>
      </c>
      <c r="AM4226">
        <v>3</v>
      </c>
      <c r="AO4226">
        <v>3</v>
      </c>
      <c r="AQ4226">
        <v>1</v>
      </c>
      <c r="AR4226">
        <v>1</v>
      </c>
      <c r="AT4226">
        <v>1</v>
      </c>
      <c r="AW4226">
        <v>12</v>
      </c>
    </row>
    <row r="4227" spans="1:49" x14ac:dyDescent="0.3">
      <c r="A4227" t="s">
        <v>4227</v>
      </c>
      <c r="AA4227">
        <v>1</v>
      </c>
      <c r="AC4227">
        <v>1</v>
      </c>
      <c r="AH4227">
        <v>1</v>
      </c>
      <c r="AO4227">
        <v>1</v>
      </c>
      <c r="AP4227">
        <v>2</v>
      </c>
      <c r="AQ4227">
        <v>1</v>
      </c>
      <c r="AR4227">
        <v>2</v>
      </c>
      <c r="AT4227">
        <v>3</v>
      </c>
      <c r="AW4227">
        <v>12</v>
      </c>
    </row>
    <row r="4228" spans="1:49" x14ac:dyDescent="0.3">
      <c r="A4228" t="s">
        <v>4228</v>
      </c>
      <c r="AI4228">
        <v>1</v>
      </c>
      <c r="AL4228">
        <v>1</v>
      </c>
      <c r="AM4228">
        <v>2</v>
      </c>
      <c r="AO4228">
        <v>2</v>
      </c>
      <c r="AQ4228">
        <v>1</v>
      </c>
      <c r="AR4228">
        <v>3</v>
      </c>
      <c r="AS4228">
        <v>2</v>
      </c>
      <c r="AW4228">
        <v>12</v>
      </c>
    </row>
    <row r="4229" spans="1:49" x14ac:dyDescent="0.3">
      <c r="A4229" t="s">
        <v>4229</v>
      </c>
      <c r="S4229">
        <v>1</v>
      </c>
      <c r="U4229">
        <v>1</v>
      </c>
      <c r="X4229">
        <v>1</v>
      </c>
      <c r="Z4229">
        <v>1</v>
      </c>
      <c r="AE4229">
        <v>4</v>
      </c>
      <c r="AF4229">
        <v>2</v>
      </c>
      <c r="AH4229">
        <v>1</v>
      </c>
      <c r="AM4229">
        <v>1</v>
      </c>
      <c r="AW4229">
        <v>12</v>
      </c>
    </row>
    <row r="4230" spans="1:49" x14ac:dyDescent="0.3">
      <c r="A4230" t="s">
        <v>4230</v>
      </c>
      <c r="Y4230">
        <v>1</v>
      </c>
      <c r="AA4230">
        <v>1</v>
      </c>
      <c r="AD4230">
        <v>1</v>
      </c>
      <c r="AE4230">
        <v>2</v>
      </c>
      <c r="AJ4230">
        <v>1</v>
      </c>
      <c r="AL4230">
        <v>1</v>
      </c>
      <c r="AM4230">
        <v>1</v>
      </c>
      <c r="AP4230">
        <v>1</v>
      </c>
      <c r="AQ4230">
        <v>1</v>
      </c>
      <c r="AU4230">
        <v>2</v>
      </c>
      <c r="AW4230">
        <v>12</v>
      </c>
    </row>
    <row r="4231" spans="1:49" x14ac:dyDescent="0.3">
      <c r="A4231" t="s">
        <v>4231</v>
      </c>
      <c r="R4231">
        <v>1</v>
      </c>
      <c r="Z4231">
        <v>1</v>
      </c>
      <c r="AA4231">
        <v>1</v>
      </c>
      <c r="AB4231">
        <v>1</v>
      </c>
      <c r="AC4231">
        <v>1</v>
      </c>
      <c r="AE4231">
        <v>2</v>
      </c>
      <c r="AG4231">
        <v>1</v>
      </c>
      <c r="AJ4231">
        <v>1</v>
      </c>
      <c r="AK4231">
        <v>1</v>
      </c>
      <c r="AM4231">
        <v>1</v>
      </c>
      <c r="AQ4231">
        <v>1</v>
      </c>
      <c r="AW4231">
        <v>12</v>
      </c>
    </row>
    <row r="4232" spans="1:49" x14ac:dyDescent="0.3">
      <c r="A4232" t="s">
        <v>4232</v>
      </c>
      <c r="D4232">
        <v>1</v>
      </c>
      <c r="E4232">
        <v>1</v>
      </c>
      <c r="N4232">
        <v>1</v>
      </c>
      <c r="T4232">
        <v>1</v>
      </c>
      <c r="AC4232">
        <v>1</v>
      </c>
      <c r="AH4232">
        <v>1</v>
      </c>
      <c r="AK4232">
        <v>1</v>
      </c>
      <c r="AN4232">
        <v>1</v>
      </c>
      <c r="AQ4232">
        <v>1</v>
      </c>
      <c r="AR4232">
        <v>1</v>
      </c>
      <c r="AT4232">
        <v>1</v>
      </c>
      <c r="AU4232">
        <v>1</v>
      </c>
      <c r="AW4232">
        <v>12</v>
      </c>
    </row>
    <row r="4233" spans="1:49" x14ac:dyDescent="0.3">
      <c r="A4233" t="s">
        <v>4233</v>
      </c>
      <c r="D4233">
        <v>1</v>
      </c>
      <c r="H4233">
        <v>1</v>
      </c>
      <c r="K4233">
        <v>1</v>
      </c>
      <c r="L4233">
        <v>1</v>
      </c>
      <c r="Z4233">
        <v>1</v>
      </c>
      <c r="AI4233">
        <v>1</v>
      </c>
      <c r="AO4233">
        <v>1</v>
      </c>
      <c r="AP4233">
        <v>2</v>
      </c>
      <c r="AQ4233">
        <v>1</v>
      </c>
      <c r="AS4233">
        <v>1</v>
      </c>
      <c r="AU4233">
        <v>1</v>
      </c>
      <c r="AW4233">
        <v>12</v>
      </c>
    </row>
    <row r="4234" spans="1:49" x14ac:dyDescent="0.3">
      <c r="A4234" t="s">
        <v>4234</v>
      </c>
      <c r="N4234">
        <v>1</v>
      </c>
      <c r="T4234">
        <v>1</v>
      </c>
      <c r="W4234">
        <v>1</v>
      </c>
      <c r="AA4234">
        <v>1</v>
      </c>
      <c r="AC4234">
        <v>1</v>
      </c>
      <c r="AG4234">
        <v>2</v>
      </c>
      <c r="AH4234">
        <v>1</v>
      </c>
      <c r="AJ4234">
        <v>1</v>
      </c>
      <c r="AK4234">
        <v>1</v>
      </c>
      <c r="AM4234">
        <v>1</v>
      </c>
      <c r="AP4234">
        <v>1</v>
      </c>
      <c r="AW4234">
        <v>12</v>
      </c>
    </row>
    <row r="4235" spans="1:49" x14ac:dyDescent="0.3">
      <c r="A4235" t="s">
        <v>4235</v>
      </c>
      <c r="AB4235">
        <v>2</v>
      </c>
      <c r="AE4235">
        <v>1</v>
      </c>
      <c r="AF4235">
        <v>1</v>
      </c>
      <c r="AG4235">
        <v>1</v>
      </c>
      <c r="AH4235">
        <v>1</v>
      </c>
      <c r="AJ4235">
        <v>1</v>
      </c>
      <c r="AK4235">
        <v>1</v>
      </c>
      <c r="AM4235">
        <v>1</v>
      </c>
      <c r="AR4235">
        <v>1</v>
      </c>
      <c r="AS4235">
        <v>1</v>
      </c>
      <c r="AU4235">
        <v>1</v>
      </c>
      <c r="AW4235">
        <v>12</v>
      </c>
    </row>
    <row r="4236" spans="1:49" x14ac:dyDescent="0.3">
      <c r="A4236" t="s">
        <v>4236</v>
      </c>
      <c r="AC4236">
        <v>1</v>
      </c>
      <c r="AK4236">
        <v>1</v>
      </c>
      <c r="AL4236">
        <v>1</v>
      </c>
      <c r="AM4236">
        <v>1</v>
      </c>
      <c r="AN4236">
        <v>2</v>
      </c>
      <c r="AO4236">
        <v>3</v>
      </c>
      <c r="AQ4236">
        <v>1</v>
      </c>
      <c r="AR4236">
        <v>2</v>
      </c>
      <c r="AW4236">
        <v>12</v>
      </c>
    </row>
    <row r="4237" spans="1:49" x14ac:dyDescent="0.3">
      <c r="A4237" t="s">
        <v>4237</v>
      </c>
      <c r="U4237">
        <v>2</v>
      </c>
      <c r="X4237">
        <v>1</v>
      </c>
      <c r="Z4237">
        <v>1</v>
      </c>
      <c r="AB4237">
        <v>1</v>
      </c>
      <c r="AC4237">
        <v>2</v>
      </c>
      <c r="AD4237">
        <v>1</v>
      </c>
      <c r="AF4237">
        <v>1</v>
      </c>
      <c r="AG4237">
        <v>2</v>
      </c>
      <c r="AK4237">
        <v>1</v>
      </c>
      <c r="AW4237">
        <v>12</v>
      </c>
    </row>
    <row r="4238" spans="1:49" x14ac:dyDescent="0.3">
      <c r="A4238" t="s">
        <v>4238</v>
      </c>
      <c r="AD4238">
        <v>1</v>
      </c>
      <c r="AF4238">
        <v>1</v>
      </c>
      <c r="AI4238">
        <v>2</v>
      </c>
      <c r="AJ4238">
        <v>3</v>
      </c>
      <c r="AL4238">
        <v>2</v>
      </c>
      <c r="AN4238">
        <v>1</v>
      </c>
      <c r="AP4238">
        <v>1</v>
      </c>
      <c r="AR4238">
        <v>1</v>
      </c>
      <c r="AW4238">
        <v>12</v>
      </c>
    </row>
    <row r="4239" spans="1:49" x14ac:dyDescent="0.3">
      <c r="A4239" t="s">
        <v>4239</v>
      </c>
      <c r="AN4239">
        <v>2</v>
      </c>
      <c r="AO4239">
        <v>1</v>
      </c>
      <c r="AP4239">
        <v>1</v>
      </c>
      <c r="AQ4239">
        <v>2</v>
      </c>
      <c r="AR4239">
        <v>1</v>
      </c>
      <c r="AS4239">
        <v>3</v>
      </c>
      <c r="AT4239">
        <v>2</v>
      </c>
      <c r="AW4239">
        <v>12</v>
      </c>
    </row>
    <row r="4240" spans="1:49" x14ac:dyDescent="0.3">
      <c r="A4240" t="s">
        <v>4240</v>
      </c>
      <c r="G4240">
        <v>1</v>
      </c>
      <c r="L4240">
        <v>1</v>
      </c>
      <c r="P4240">
        <v>1</v>
      </c>
      <c r="Q4240">
        <v>1</v>
      </c>
      <c r="T4240">
        <v>1</v>
      </c>
      <c r="Z4240">
        <v>2</v>
      </c>
      <c r="AE4240">
        <v>1</v>
      </c>
      <c r="AI4240">
        <v>1</v>
      </c>
      <c r="AN4240">
        <v>1</v>
      </c>
      <c r="AS4240">
        <v>2</v>
      </c>
      <c r="AW4240">
        <v>12</v>
      </c>
    </row>
    <row r="4241" spans="1:49" x14ac:dyDescent="0.3">
      <c r="A4241" t="s">
        <v>4241</v>
      </c>
      <c r="O4241">
        <v>1</v>
      </c>
      <c r="P4241">
        <v>1</v>
      </c>
      <c r="AE4241">
        <v>2</v>
      </c>
      <c r="AI4241">
        <v>1</v>
      </c>
      <c r="AJ4241">
        <v>1</v>
      </c>
      <c r="AL4241">
        <v>1</v>
      </c>
      <c r="AM4241">
        <v>1</v>
      </c>
      <c r="AN4241">
        <v>1</v>
      </c>
      <c r="AO4241">
        <v>1</v>
      </c>
      <c r="AQ4241">
        <v>1</v>
      </c>
      <c r="AT4241">
        <v>1</v>
      </c>
      <c r="AW4241">
        <v>12</v>
      </c>
    </row>
    <row r="4242" spans="1:49" x14ac:dyDescent="0.3">
      <c r="A4242" t="s">
        <v>4242</v>
      </c>
      <c r="P4242">
        <v>1</v>
      </c>
      <c r="U4242">
        <v>1</v>
      </c>
      <c r="V4242">
        <v>1</v>
      </c>
      <c r="AB4242">
        <v>1</v>
      </c>
      <c r="AC4242">
        <v>1</v>
      </c>
      <c r="AD4242">
        <v>1</v>
      </c>
      <c r="AE4242">
        <v>1</v>
      </c>
      <c r="AL4242">
        <v>2</v>
      </c>
      <c r="AP4242">
        <v>1</v>
      </c>
      <c r="AQ4242">
        <v>1</v>
      </c>
      <c r="AS4242">
        <v>1</v>
      </c>
      <c r="AW4242">
        <v>12</v>
      </c>
    </row>
    <row r="4243" spans="1:49" x14ac:dyDescent="0.3">
      <c r="A4243" t="s">
        <v>4243</v>
      </c>
      <c r="G4243">
        <v>1</v>
      </c>
      <c r="AF4243">
        <v>2</v>
      </c>
      <c r="AH4243">
        <v>1</v>
      </c>
      <c r="AI4243">
        <v>2</v>
      </c>
      <c r="AL4243">
        <v>1</v>
      </c>
      <c r="AP4243">
        <v>1</v>
      </c>
      <c r="AR4243">
        <v>1</v>
      </c>
      <c r="AS4243">
        <v>2</v>
      </c>
      <c r="AU4243">
        <v>1</v>
      </c>
      <c r="AW4243">
        <v>12</v>
      </c>
    </row>
    <row r="4244" spans="1:49" x14ac:dyDescent="0.3">
      <c r="A4244" t="s">
        <v>4244</v>
      </c>
      <c r="R4244">
        <v>1</v>
      </c>
      <c r="W4244">
        <v>1</v>
      </c>
      <c r="X4244">
        <v>1</v>
      </c>
      <c r="Y4244">
        <v>1</v>
      </c>
      <c r="Z4244">
        <v>1</v>
      </c>
      <c r="AB4244">
        <v>1</v>
      </c>
      <c r="AD4244">
        <v>1</v>
      </c>
      <c r="AG4244">
        <v>1</v>
      </c>
      <c r="AH4244">
        <v>1</v>
      </c>
      <c r="AI4244">
        <v>1</v>
      </c>
      <c r="AN4244">
        <v>1</v>
      </c>
      <c r="AP4244">
        <v>1</v>
      </c>
      <c r="AW4244">
        <v>12</v>
      </c>
    </row>
    <row r="4245" spans="1:49" x14ac:dyDescent="0.3">
      <c r="A4245" t="s">
        <v>4245</v>
      </c>
      <c r="B4245">
        <v>1</v>
      </c>
      <c r="G4245">
        <v>1</v>
      </c>
      <c r="R4245">
        <v>1</v>
      </c>
      <c r="V4245">
        <v>1</v>
      </c>
      <c r="W4245">
        <v>1</v>
      </c>
      <c r="X4245">
        <v>1</v>
      </c>
      <c r="Z4245">
        <v>1</v>
      </c>
      <c r="AD4245">
        <v>1</v>
      </c>
      <c r="AE4245">
        <v>1</v>
      </c>
      <c r="AG4245">
        <v>1</v>
      </c>
      <c r="AH4245">
        <v>1</v>
      </c>
      <c r="AQ4245">
        <v>1</v>
      </c>
      <c r="AW4245">
        <v>12</v>
      </c>
    </row>
    <row r="4246" spans="1:49" x14ac:dyDescent="0.3">
      <c r="A4246" t="s">
        <v>4246</v>
      </c>
      <c r="U4246">
        <v>1</v>
      </c>
      <c r="W4246">
        <v>1</v>
      </c>
      <c r="AB4246">
        <v>1</v>
      </c>
      <c r="AE4246">
        <v>1</v>
      </c>
      <c r="AG4246">
        <v>2</v>
      </c>
      <c r="AK4246">
        <v>1</v>
      </c>
      <c r="AR4246">
        <v>1</v>
      </c>
      <c r="AS4246">
        <v>2</v>
      </c>
      <c r="AT4246">
        <v>1</v>
      </c>
      <c r="AU4246">
        <v>1</v>
      </c>
      <c r="AW4246">
        <v>12</v>
      </c>
    </row>
    <row r="4247" spans="1:49" x14ac:dyDescent="0.3">
      <c r="A4247" t="s">
        <v>4247</v>
      </c>
      <c r="J4247">
        <v>1</v>
      </c>
      <c r="O4247">
        <v>1</v>
      </c>
      <c r="V4247">
        <v>1</v>
      </c>
      <c r="AE4247">
        <v>1</v>
      </c>
      <c r="AJ4247">
        <v>1</v>
      </c>
      <c r="AO4247">
        <v>2</v>
      </c>
      <c r="AP4247">
        <v>1</v>
      </c>
      <c r="AS4247">
        <v>1</v>
      </c>
      <c r="AT4247">
        <v>1</v>
      </c>
      <c r="AU4247">
        <v>2</v>
      </c>
      <c r="AW4247">
        <v>12</v>
      </c>
    </row>
    <row r="4248" spans="1:49" x14ac:dyDescent="0.3">
      <c r="A4248" t="s">
        <v>4248</v>
      </c>
      <c r="J4248">
        <v>1</v>
      </c>
      <c r="L4248">
        <v>1</v>
      </c>
      <c r="U4248">
        <v>1</v>
      </c>
      <c r="AH4248">
        <v>1</v>
      </c>
      <c r="AK4248">
        <v>1</v>
      </c>
      <c r="AM4248">
        <v>2</v>
      </c>
      <c r="AN4248">
        <v>3</v>
      </c>
      <c r="AS4248">
        <v>1</v>
      </c>
      <c r="AU4248">
        <v>1</v>
      </c>
      <c r="AW4248">
        <v>12</v>
      </c>
    </row>
    <row r="4249" spans="1:49" x14ac:dyDescent="0.3">
      <c r="A4249" t="s">
        <v>4249</v>
      </c>
      <c r="H4249">
        <v>1</v>
      </c>
      <c r="J4249">
        <v>1</v>
      </c>
      <c r="M4249">
        <v>1</v>
      </c>
      <c r="N4249">
        <v>1</v>
      </c>
      <c r="O4249">
        <v>1</v>
      </c>
      <c r="R4249">
        <v>1</v>
      </c>
      <c r="U4249">
        <v>1</v>
      </c>
      <c r="V4249">
        <v>1</v>
      </c>
      <c r="Z4249">
        <v>1</v>
      </c>
      <c r="AG4249">
        <v>1</v>
      </c>
      <c r="AI4249">
        <v>1</v>
      </c>
      <c r="AT4249">
        <v>1</v>
      </c>
      <c r="AW4249">
        <v>12</v>
      </c>
    </row>
    <row r="4250" spans="1:49" x14ac:dyDescent="0.3">
      <c r="A4250" t="s">
        <v>4250</v>
      </c>
      <c r="V4250">
        <v>1</v>
      </c>
      <c r="Y4250">
        <v>1</v>
      </c>
      <c r="AA4250">
        <v>1</v>
      </c>
      <c r="AG4250">
        <v>1</v>
      </c>
      <c r="AH4250">
        <v>2</v>
      </c>
      <c r="AI4250">
        <v>1</v>
      </c>
      <c r="AJ4250">
        <v>2</v>
      </c>
      <c r="AK4250">
        <v>1</v>
      </c>
      <c r="AM4250">
        <v>1</v>
      </c>
      <c r="AR4250">
        <v>1</v>
      </c>
      <c r="AW4250">
        <v>12</v>
      </c>
    </row>
    <row r="4251" spans="1:49" x14ac:dyDescent="0.3">
      <c r="A4251" t="s">
        <v>4251</v>
      </c>
      <c r="T4251">
        <v>1</v>
      </c>
      <c r="Z4251">
        <v>1</v>
      </c>
      <c r="AB4251">
        <v>1</v>
      </c>
      <c r="AC4251">
        <v>1</v>
      </c>
      <c r="AD4251">
        <v>1</v>
      </c>
      <c r="AI4251">
        <v>1</v>
      </c>
      <c r="AK4251">
        <v>1</v>
      </c>
      <c r="AM4251">
        <v>1</v>
      </c>
      <c r="AN4251">
        <v>1</v>
      </c>
      <c r="AQ4251">
        <v>1</v>
      </c>
      <c r="AR4251">
        <v>1</v>
      </c>
      <c r="AU4251">
        <v>1</v>
      </c>
      <c r="AW4251">
        <v>12</v>
      </c>
    </row>
    <row r="4252" spans="1:49" x14ac:dyDescent="0.3">
      <c r="A4252" t="s">
        <v>4252</v>
      </c>
      <c r="D4252">
        <v>1</v>
      </c>
      <c r="F4252">
        <v>1</v>
      </c>
      <c r="G4252">
        <v>1</v>
      </c>
      <c r="H4252">
        <v>1</v>
      </c>
      <c r="I4252">
        <v>1</v>
      </c>
      <c r="K4252">
        <v>2</v>
      </c>
      <c r="L4252">
        <v>1</v>
      </c>
      <c r="M4252">
        <v>1</v>
      </c>
      <c r="R4252">
        <v>1</v>
      </c>
      <c r="AA4252">
        <v>1</v>
      </c>
      <c r="AD4252">
        <v>1</v>
      </c>
      <c r="AW4252">
        <v>12</v>
      </c>
    </row>
    <row r="4253" spans="1:49" x14ac:dyDescent="0.3">
      <c r="A4253" t="s">
        <v>4253</v>
      </c>
      <c r="C4253">
        <v>1</v>
      </c>
      <c r="G4253">
        <v>1</v>
      </c>
      <c r="L4253">
        <v>1</v>
      </c>
      <c r="N4253">
        <v>1</v>
      </c>
      <c r="T4253">
        <v>1</v>
      </c>
      <c r="V4253">
        <v>1</v>
      </c>
      <c r="AH4253">
        <v>1</v>
      </c>
      <c r="AI4253">
        <v>1</v>
      </c>
      <c r="AJ4253">
        <v>1</v>
      </c>
      <c r="AL4253">
        <v>2</v>
      </c>
      <c r="AM4253">
        <v>1</v>
      </c>
      <c r="AW4253">
        <v>12</v>
      </c>
    </row>
    <row r="4254" spans="1:49" x14ac:dyDescent="0.3">
      <c r="A4254" t="s">
        <v>4254</v>
      </c>
      <c r="R4254">
        <v>1</v>
      </c>
      <c r="AB4254">
        <v>1</v>
      </c>
      <c r="AC4254">
        <v>1</v>
      </c>
      <c r="AG4254">
        <v>1</v>
      </c>
      <c r="AJ4254">
        <v>2</v>
      </c>
      <c r="AM4254">
        <v>2</v>
      </c>
      <c r="AO4254">
        <v>1</v>
      </c>
      <c r="AP4254">
        <v>2</v>
      </c>
      <c r="AT4254">
        <v>1</v>
      </c>
      <c r="AW4254">
        <v>12</v>
      </c>
    </row>
    <row r="4255" spans="1:49" x14ac:dyDescent="0.3">
      <c r="A4255" t="s">
        <v>4255</v>
      </c>
      <c r="AJ4255">
        <v>1</v>
      </c>
      <c r="AL4255">
        <v>2</v>
      </c>
      <c r="AM4255">
        <v>4</v>
      </c>
      <c r="AO4255">
        <v>1</v>
      </c>
      <c r="AR4255">
        <v>2</v>
      </c>
      <c r="AU4255">
        <v>2</v>
      </c>
      <c r="AW4255">
        <v>12</v>
      </c>
    </row>
    <row r="4256" spans="1:49" x14ac:dyDescent="0.3">
      <c r="A4256" t="s">
        <v>4256</v>
      </c>
      <c r="M4256">
        <v>1</v>
      </c>
      <c r="W4256">
        <v>2</v>
      </c>
      <c r="Y4256">
        <v>1</v>
      </c>
      <c r="AB4256">
        <v>1</v>
      </c>
      <c r="AC4256">
        <v>2</v>
      </c>
      <c r="AH4256">
        <v>2</v>
      </c>
      <c r="AN4256">
        <v>1</v>
      </c>
      <c r="AP4256">
        <v>2</v>
      </c>
      <c r="AW4256">
        <v>12</v>
      </c>
    </row>
    <row r="4257" spans="1:49" x14ac:dyDescent="0.3">
      <c r="A4257" t="s">
        <v>4257</v>
      </c>
      <c r="Y4257">
        <v>1</v>
      </c>
      <c r="Z4257">
        <v>1</v>
      </c>
      <c r="AD4257">
        <v>1</v>
      </c>
      <c r="AI4257">
        <v>1</v>
      </c>
      <c r="AJ4257">
        <v>1</v>
      </c>
      <c r="AK4257">
        <v>2</v>
      </c>
      <c r="AP4257">
        <v>2</v>
      </c>
      <c r="AQ4257">
        <v>1</v>
      </c>
      <c r="AR4257">
        <v>1</v>
      </c>
      <c r="AT4257">
        <v>1</v>
      </c>
      <c r="AW4257">
        <v>12</v>
      </c>
    </row>
    <row r="4258" spans="1:49" x14ac:dyDescent="0.3">
      <c r="A4258" t="s">
        <v>4258</v>
      </c>
      <c r="T4258">
        <v>1</v>
      </c>
      <c r="U4258">
        <v>1</v>
      </c>
      <c r="W4258">
        <v>1</v>
      </c>
      <c r="Y4258">
        <v>1</v>
      </c>
      <c r="AD4258">
        <v>1</v>
      </c>
      <c r="AG4258">
        <v>1</v>
      </c>
      <c r="AK4258">
        <v>1</v>
      </c>
      <c r="AL4258">
        <v>1</v>
      </c>
      <c r="AP4258">
        <v>3</v>
      </c>
      <c r="AU4258">
        <v>1</v>
      </c>
      <c r="AW4258">
        <v>12</v>
      </c>
    </row>
    <row r="4259" spans="1:49" x14ac:dyDescent="0.3">
      <c r="A4259" t="s">
        <v>4259</v>
      </c>
      <c r="AD4259">
        <v>1</v>
      </c>
      <c r="AG4259">
        <v>1</v>
      </c>
      <c r="AH4259">
        <v>3</v>
      </c>
      <c r="AI4259">
        <v>1</v>
      </c>
      <c r="AK4259">
        <v>1</v>
      </c>
      <c r="AL4259">
        <v>1</v>
      </c>
      <c r="AM4259">
        <v>3</v>
      </c>
      <c r="AQ4259">
        <v>1</v>
      </c>
      <c r="AW4259">
        <v>12</v>
      </c>
    </row>
    <row r="4260" spans="1:49" x14ac:dyDescent="0.3">
      <c r="A4260" t="s">
        <v>4260</v>
      </c>
      <c r="R4260">
        <v>1</v>
      </c>
      <c r="W4260">
        <v>1</v>
      </c>
      <c r="Z4260">
        <v>1</v>
      </c>
      <c r="AH4260">
        <v>1</v>
      </c>
      <c r="AI4260">
        <v>1</v>
      </c>
      <c r="AJ4260">
        <v>1</v>
      </c>
      <c r="AK4260">
        <v>2</v>
      </c>
      <c r="AL4260">
        <v>1</v>
      </c>
      <c r="AP4260">
        <v>1</v>
      </c>
      <c r="AR4260">
        <v>1</v>
      </c>
      <c r="AS4260">
        <v>1</v>
      </c>
      <c r="AW4260">
        <v>12</v>
      </c>
    </row>
    <row r="4261" spans="1:49" x14ac:dyDescent="0.3">
      <c r="A4261" t="s">
        <v>4261</v>
      </c>
      <c r="G4261">
        <v>1</v>
      </c>
      <c r="T4261">
        <v>1</v>
      </c>
      <c r="X4261">
        <v>1</v>
      </c>
      <c r="Z4261">
        <v>1</v>
      </c>
      <c r="AE4261">
        <v>1</v>
      </c>
      <c r="AH4261">
        <v>1</v>
      </c>
      <c r="AI4261">
        <v>2</v>
      </c>
      <c r="AK4261">
        <v>1</v>
      </c>
      <c r="AN4261">
        <v>1</v>
      </c>
      <c r="AS4261">
        <v>1</v>
      </c>
      <c r="AU4261">
        <v>1</v>
      </c>
      <c r="AW4261">
        <v>12</v>
      </c>
    </row>
    <row r="4262" spans="1:49" x14ac:dyDescent="0.3">
      <c r="A4262" t="s">
        <v>4262</v>
      </c>
      <c r="D4262">
        <v>1</v>
      </c>
      <c r="Q4262">
        <v>1</v>
      </c>
      <c r="S4262">
        <v>1</v>
      </c>
      <c r="V4262">
        <v>1</v>
      </c>
      <c r="AD4262">
        <v>1</v>
      </c>
      <c r="AH4262">
        <v>2</v>
      </c>
      <c r="AO4262">
        <v>1</v>
      </c>
      <c r="AP4262">
        <v>1</v>
      </c>
      <c r="AR4262">
        <v>1</v>
      </c>
      <c r="AT4262">
        <v>1</v>
      </c>
      <c r="AU4262">
        <v>1</v>
      </c>
      <c r="AW4262">
        <v>12</v>
      </c>
    </row>
    <row r="4263" spans="1:49" x14ac:dyDescent="0.3">
      <c r="A4263" t="s">
        <v>4263</v>
      </c>
      <c r="O4263">
        <v>1</v>
      </c>
      <c r="S4263">
        <v>1</v>
      </c>
      <c r="T4263">
        <v>1</v>
      </c>
      <c r="W4263">
        <v>1</v>
      </c>
      <c r="AI4263">
        <v>1</v>
      </c>
      <c r="AK4263">
        <v>1</v>
      </c>
      <c r="AL4263">
        <v>2</v>
      </c>
      <c r="AM4263">
        <v>1</v>
      </c>
      <c r="AN4263">
        <v>1</v>
      </c>
      <c r="AQ4263">
        <v>1</v>
      </c>
      <c r="AS4263">
        <v>1</v>
      </c>
      <c r="AW4263">
        <v>12</v>
      </c>
    </row>
    <row r="4264" spans="1:49" x14ac:dyDescent="0.3">
      <c r="A4264" t="s">
        <v>4264</v>
      </c>
      <c r="AH4264">
        <v>1</v>
      </c>
      <c r="AI4264">
        <v>1</v>
      </c>
      <c r="AK4264">
        <v>4</v>
      </c>
      <c r="AL4264">
        <v>1</v>
      </c>
      <c r="AM4264">
        <v>1</v>
      </c>
      <c r="AN4264">
        <v>1</v>
      </c>
      <c r="AP4264">
        <v>2</v>
      </c>
      <c r="AT4264">
        <v>1</v>
      </c>
      <c r="AW4264">
        <v>12</v>
      </c>
    </row>
    <row r="4265" spans="1:49" x14ac:dyDescent="0.3">
      <c r="A4265" t="s">
        <v>4265</v>
      </c>
      <c r="B4265">
        <v>1</v>
      </c>
      <c r="K4265">
        <v>1</v>
      </c>
      <c r="X4265">
        <v>1</v>
      </c>
      <c r="AA4265">
        <v>2</v>
      </c>
      <c r="AE4265">
        <v>2</v>
      </c>
      <c r="AF4265">
        <v>1</v>
      </c>
      <c r="AG4265">
        <v>1</v>
      </c>
      <c r="AJ4265">
        <v>2</v>
      </c>
      <c r="AK4265">
        <v>1</v>
      </c>
      <c r="AW4265">
        <v>12</v>
      </c>
    </row>
    <row r="4266" spans="1:49" x14ac:dyDescent="0.3">
      <c r="A4266" t="s">
        <v>4266</v>
      </c>
      <c r="H4266">
        <v>1</v>
      </c>
      <c r="Q4266">
        <v>2</v>
      </c>
      <c r="T4266">
        <v>1</v>
      </c>
      <c r="U4266">
        <v>1</v>
      </c>
      <c r="AA4266">
        <v>1</v>
      </c>
      <c r="AC4266">
        <v>1</v>
      </c>
      <c r="AD4266">
        <v>1</v>
      </c>
      <c r="AI4266">
        <v>1</v>
      </c>
      <c r="AJ4266">
        <v>1</v>
      </c>
      <c r="AL4266">
        <v>1</v>
      </c>
      <c r="AP4266">
        <v>1</v>
      </c>
      <c r="AW4266">
        <v>12</v>
      </c>
    </row>
    <row r="4267" spans="1:49" x14ac:dyDescent="0.3">
      <c r="A4267" t="s">
        <v>4267</v>
      </c>
      <c r="F4267">
        <v>1</v>
      </c>
      <c r="H4267">
        <v>1</v>
      </c>
      <c r="L4267">
        <v>1</v>
      </c>
      <c r="AF4267">
        <v>1</v>
      </c>
      <c r="AI4267">
        <v>1</v>
      </c>
      <c r="AK4267">
        <v>1</v>
      </c>
      <c r="AL4267">
        <v>2</v>
      </c>
      <c r="AN4267">
        <v>1</v>
      </c>
      <c r="AQ4267">
        <v>1</v>
      </c>
      <c r="AT4267">
        <v>1</v>
      </c>
      <c r="AU4267">
        <v>1</v>
      </c>
      <c r="AW4267">
        <v>12</v>
      </c>
    </row>
    <row r="4268" spans="1:49" x14ac:dyDescent="0.3">
      <c r="A4268" t="s">
        <v>4268</v>
      </c>
      <c r="J4268">
        <v>1</v>
      </c>
      <c r="X4268">
        <v>1</v>
      </c>
      <c r="AC4268">
        <v>2</v>
      </c>
      <c r="AG4268">
        <v>1</v>
      </c>
      <c r="AH4268">
        <v>1</v>
      </c>
      <c r="AJ4268">
        <v>1</v>
      </c>
      <c r="AN4268">
        <v>1</v>
      </c>
      <c r="AO4268">
        <v>1</v>
      </c>
      <c r="AP4268">
        <v>1</v>
      </c>
      <c r="AT4268">
        <v>1</v>
      </c>
      <c r="AU4268">
        <v>1</v>
      </c>
      <c r="AW4268">
        <v>12</v>
      </c>
    </row>
    <row r="4269" spans="1:49" x14ac:dyDescent="0.3">
      <c r="A4269" t="s">
        <v>4269</v>
      </c>
      <c r="M4269">
        <v>1</v>
      </c>
      <c r="Q4269">
        <v>1</v>
      </c>
      <c r="W4269">
        <v>1</v>
      </c>
      <c r="AC4269">
        <v>1</v>
      </c>
      <c r="AD4269">
        <v>1</v>
      </c>
      <c r="AE4269">
        <v>1</v>
      </c>
      <c r="AF4269">
        <v>2</v>
      </c>
      <c r="AL4269">
        <v>1</v>
      </c>
      <c r="AO4269">
        <v>1</v>
      </c>
      <c r="AT4269">
        <v>1</v>
      </c>
      <c r="AU4269">
        <v>1</v>
      </c>
      <c r="AW4269">
        <v>12</v>
      </c>
    </row>
    <row r="4270" spans="1:49" x14ac:dyDescent="0.3">
      <c r="A4270" t="s">
        <v>4270</v>
      </c>
      <c r="W4270">
        <v>1</v>
      </c>
      <c r="X4270">
        <v>1</v>
      </c>
      <c r="Z4270">
        <v>2</v>
      </c>
      <c r="AA4270">
        <v>1</v>
      </c>
      <c r="AB4270">
        <v>1</v>
      </c>
      <c r="AC4270">
        <v>1</v>
      </c>
      <c r="AE4270">
        <v>1</v>
      </c>
      <c r="AG4270">
        <v>1</v>
      </c>
      <c r="AH4270">
        <v>2</v>
      </c>
      <c r="AN4270">
        <v>1</v>
      </c>
      <c r="AW4270">
        <v>12</v>
      </c>
    </row>
    <row r="4271" spans="1:49" x14ac:dyDescent="0.3">
      <c r="A4271" t="s">
        <v>4271</v>
      </c>
      <c r="Y4271">
        <v>1</v>
      </c>
      <c r="Z4271">
        <v>1</v>
      </c>
      <c r="AB4271">
        <v>1</v>
      </c>
      <c r="AC4271">
        <v>1</v>
      </c>
      <c r="AG4271">
        <v>1</v>
      </c>
      <c r="AI4271">
        <v>1</v>
      </c>
      <c r="AQ4271">
        <v>3</v>
      </c>
      <c r="AR4271">
        <v>1</v>
      </c>
      <c r="AS4271">
        <v>1</v>
      </c>
      <c r="AU4271">
        <v>1</v>
      </c>
      <c r="AW4271">
        <v>12</v>
      </c>
    </row>
    <row r="4272" spans="1:49" x14ac:dyDescent="0.3">
      <c r="A4272" t="s">
        <v>4272</v>
      </c>
      <c r="AB4272">
        <v>1</v>
      </c>
      <c r="AH4272">
        <v>2</v>
      </c>
      <c r="AK4272">
        <v>2</v>
      </c>
      <c r="AL4272">
        <v>2</v>
      </c>
      <c r="AP4272">
        <v>1</v>
      </c>
      <c r="AR4272">
        <v>1</v>
      </c>
      <c r="AS4272">
        <v>2</v>
      </c>
      <c r="AU4272">
        <v>1</v>
      </c>
      <c r="AW4272">
        <v>12</v>
      </c>
    </row>
    <row r="4273" spans="1:49" x14ac:dyDescent="0.3">
      <c r="A4273" t="s">
        <v>4273</v>
      </c>
      <c r="AM4273">
        <v>1</v>
      </c>
      <c r="AO4273">
        <v>3</v>
      </c>
      <c r="AP4273">
        <v>1</v>
      </c>
      <c r="AQ4273">
        <v>1</v>
      </c>
      <c r="AR4273">
        <v>2</v>
      </c>
      <c r="AS4273">
        <v>3</v>
      </c>
      <c r="AT4273">
        <v>1</v>
      </c>
      <c r="AW4273">
        <v>12</v>
      </c>
    </row>
    <row r="4274" spans="1:49" x14ac:dyDescent="0.3">
      <c r="A4274" t="s">
        <v>4274</v>
      </c>
      <c r="R4274">
        <v>1</v>
      </c>
      <c r="AD4274">
        <v>1</v>
      </c>
      <c r="AG4274">
        <v>1</v>
      </c>
      <c r="AH4274">
        <v>1</v>
      </c>
      <c r="AK4274">
        <v>2</v>
      </c>
      <c r="AL4274">
        <v>2</v>
      </c>
      <c r="AN4274">
        <v>1</v>
      </c>
      <c r="AP4274">
        <v>1</v>
      </c>
      <c r="AQ4274">
        <v>1</v>
      </c>
      <c r="AR4274">
        <v>1</v>
      </c>
      <c r="AW4274">
        <v>12</v>
      </c>
    </row>
    <row r="4275" spans="1:49" x14ac:dyDescent="0.3">
      <c r="A4275" t="s">
        <v>4275</v>
      </c>
      <c r="AJ4275">
        <v>1</v>
      </c>
      <c r="AL4275">
        <v>2</v>
      </c>
      <c r="AN4275">
        <v>1</v>
      </c>
      <c r="AP4275">
        <v>2</v>
      </c>
      <c r="AQ4275">
        <v>2</v>
      </c>
      <c r="AR4275">
        <v>1</v>
      </c>
      <c r="AS4275">
        <v>1</v>
      </c>
      <c r="AT4275">
        <v>1</v>
      </c>
      <c r="AU4275">
        <v>1</v>
      </c>
      <c r="AW4275">
        <v>12</v>
      </c>
    </row>
    <row r="4276" spans="1:49" x14ac:dyDescent="0.3">
      <c r="A4276" t="s">
        <v>4276</v>
      </c>
      <c r="G4276">
        <v>1</v>
      </c>
      <c r="S4276">
        <v>1</v>
      </c>
      <c r="V4276">
        <v>1</v>
      </c>
      <c r="Z4276">
        <v>1</v>
      </c>
      <c r="AE4276">
        <v>1</v>
      </c>
      <c r="AG4276">
        <v>1</v>
      </c>
      <c r="AJ4276">
        <v>3</v>
      </c>
      <c r="AP4276">
        <v>1</v>
      </c>
      <c r="AR4276">
        <v>1</v>
      </c>
      <c r="AS4276">
        <v>1</v>
      </c>
      <c r="AW4276">
        <v>12</v>
      </c>
    </row>
    <row r="4277" spans="1:49" x14ac:dyDescent="0.3">
      <c r="A4277" t="s">
        <v>4277</v>
      </c>
      <c r="S4277">
        <v>1</v>
      </c>
      <c r="W4277">
        <v>1</v>
      </c>
      <c r="AE4277">
        <v>1</v>
      </c>
      <c r="AI4277">
        <v>1</v>
      </c>
      <c r="AM4277">
        <v>1</v>
      </c>
      <c r="AN4277">
        <v>2</v>
      </c>
      <c r="AO4277">
        <v>1</v>
      </c>
      <c r="AQ4277">
        <v>2</v>
      </c>
      <c r="AT4277">
        <v>1</v>
      </c>
      <c r="AU4277">
        <v>1</v>
      </c>
      <c r="AW4277">
        <v>12</v>
      </c>
    </row>
    <row r="4278" spans="1:49" x14ac:dyDescent="0.3">
      <c r="A4278" t="s">
        <v>4278</v>
      </c>
      <c r="AA4278">
        <v>1</v>
      </c>
      <c r="AD4278">
        <v>1</v>
      </c>
      <c r="AG4278">
        <v>2</v>
      </c>
      <c r="AJ4278">
        <v>1</v>
      </c>
      <c r="AL4278">
        <v>1</v>
      </c>
      <c r="AM4278">
        <v>2</v>
      </c>
      <c r="AN4278">
        <v>1</v>
      </c>
      <c r="AO4278">
        <v>1</v>
      </c>
      <c r="AS4278">
        <v>1</v>
      </c>
      <c r="AU4278">
        <v>1</v>
      </c>
      <c r="AW4278">
        <v>12</v>
      </c>
    </row>
    <row r="4279" spans="1:49" x14ac:dyDescent="0.3">
      <c r="A4279" t="s">
        <v>4279</v>
      </c>
      <c r="N4279">
        <v>1</v>
      </c>
      <c r="Q4279">
        <v>1</v>
      </c>
      <c r="AD4279">
        <v>1</v>
      </c>
      <c r="AF4279">
        <v>1</v>
      </c>
      <c r="AL4279">
        <v>1</v>
      </c>
      <c r="AQ4279">
        <v>1</v>
      </c>
      <c r="AR4279">
        <v>1</v>
      </c>
      <c r="AS4279">
        <v>2</v>
      </c>
      <c r="AT4279">
        <v>2</v>
      </c>
      <c r="AU4279">
        <v>1</v>
      </c>
      <c r="AW4279">
        <v>12</v>
      </c>
    </row>
    <row r="4280" spans="1:49" x14ac:dyDescent="0.3">
      <c r="A4280" t="s">
        <v>4280</v>
      </c>
      <c r="G4280">
        <v>1</v>
      </c>
      <c r="I4280">
        <v>1</v>
      </c>
      <c r="M4280">
        <v>1</v>
      </c>
      <c r="Q4280">
        <v>1</v>
      </c>
      <c r="R4280">
        <v>1</v>
      </c>
      <c r="U4280">
        <v>1</v>
      </c>
      <c r="V4280">
        <v>1</v>
      </c>
      <c r="AE4280">
        <v>1</v>
      </c>
      <c r="AI4280">
        <v>1</v>
      </c>
      <c r="AJ4280">
        <v>1</v>
      </c>
      <c r="AL4280">
        <v>1</v>
      </c>
      <c r="AM4280">
        <v>1</v>
      </c>
      <c r="AW4280">
        <v>12</v>
      </c>
    </row>
    <row r="4281" spans="1:49" x14ac:dyDescent="0.3">
      <c r="A4281" t="s">
        <v>4281</v>
      </c>
      <c r="J4281">
        <v>1</v>
      </c>
      <c r="T4281">
        <v>1</v>
      </c>
      <c r="AC4281">
        <v>1</v>
      </c>
      <c r="AD4281">
        <v>1</v>
      </c>
      <c r="AE4281">
        <v>1</v>
      </c>
      <c r="AF4281">
        <v>1</v>
      </c>
      <c r="AL4281">
        <v>1</v>
      </c>
      <c r="AM4281">
        <v>2</v>
      </c>
      <c r="AO4281">
        <v>1</v>
      </c>
      <c r="AQ4281">
        <v>1</v>
      </c>
      <c r="AT4281">
        <v>1</v>
      </c>
      <c r="AW4281">
        <v>12</v>
      </c>
    </row>
    <row r="4282" spans="1:49" x14ac:dyDescent="0.3">
      <c r="A4282" t="s">
        <v>4282</v>
      </c>
      <c r="T4282">
        <v>1</v>
      </c>
      <c r="AH4282">
        <v>1</v>
      </c>
      <c r="AK4282">
        <v>2</v>
      </c>
      <c r="AL4282">
        <v>1</v>
      </c>
      <c r="AM4282">
        <v>1</v>
      </c>
      <c r="AN4282">
        <v>3</v>
      </c>
      <c r="AO4282">
        <v>1</v>
      </c>
      <c r="AP4282">
        <v>1</v>
      </c>
      <c r="AS4282">
        <v>1</v>
      </c>
      <c r="AW4282">
        <v>12</v>
      </c>
    </row>
    <row r="4283" spans="1:49" x14ac:dyDescent="0.3">
      <c r="A4283" t="s">
        <v>4283</v>
      </c>
      <c r="E4283">
        <v>2</v>
      </c>
      <c r="F4283">
        <v>1</v>
      </c>
      <c r="G4283">
        <v>2</v>
      </c>
      <c r="I4283">
        <v>2</v>
      </c>
      <c r="J4283">
        <v>1</v>
      </c>
      <c r="Q4283">
        <v>1</v>
      </c>
      <c r="S4283">
        <v>1</v>
      </c>
      <c r="AD4283">
        <v>1</v>
      </c>
      <c r="AG4283">
        <v>1</v>
      </c>
      <c r="AW4283">
        <v>12</v>
      </c>
    </row>
    <row r="4284" spans="1:49" x14ac:dyDescent="0.3">
      <c r="A4284" t="s">
        <v>4284</v>
      </c>
      <c r="AF4284">
        <v>1</v>
      </c>
      <c r="AG4284">
        <v>1</v>
      </c>
      <c r="AI4284">
        <v>1</v>
      </c>
      <c r="AJ4284">
        <v>1</v>
      </c>
      <c r="AL4284">
        <v>4</v>
      </c>
      <c r="AM4284">
        <v>1</v>
      </c>
      <c r="AN4284">
        <v>1</v>
      </c>
      <c r="AP4284">
        <v>1</v>
      </c>
      <c r="AU4284">
        <v>1</v>
      </c>
      <c r="AW4284">
        <v>12</v>
      </c>
    </row>
    <row r="4285" spans="1:49" x14ac:dyDescent="0.3">
      <c r="A4285" t="s">
        <v>4285</v>
      </c>
      <c r="AD4285">
        <v>1</v>
      </c>
      <c r="AH4285">
        <v>1</v>
      </c>
      <c r="AK4285">
        <v>1</v>
      </c>
      <c r="AL4285">
        <v>1</v>
      </c>
      <c r="AM4285">
        <v>1</v>
      </c>
      <c r="AN4285">
        <v>1</v>
      </c>
      <c r="AO4285">
        <v>2</v>
      </c>
      <c r="AP4285">
        <v>1</v>
      </c>
      <c r="AS4285">
        <v>2</v>
      </c>
      <c r="AU4285">
        <v>1</v>
      </c>
      <c r="AW4285">
        <v>12</v>
      </c>
    </row>
    <row r="4286" spans="1:49" x14ac:dyDescent="0.3">
      <c r="A4286" t="s">
        <v>4286</v>
      </c>
      <c r="P4286">
        <v>1</v>
      </c>
      <c r="R4286">
        <v>1</v>
      </c>
      <c r="X4286">
        <v>1</v>
      </c>
      <c r="AA4286">
        <v>1</v>
      </c>
      <c r="AC4286">
        <v>1</v>
      </c>
      <c r="AD4286">
        <v>1</v>
      </c>
      <c r="AG4286">
        <v>1</v>
      </c>
      <c r="AL4286">
        <v>1</v>
      </c>
      <c r="AN4286">
        <v>1</v>
      </c>
      <c r="AO4286">
        <v>1</v>
      </c>
      <c r="AQ4286">
        <v>1</v>
      </c>
      <c r="AU4286">
        <v>1</v>
      </c>
      <c r="AW4286">
        <v>12</v>
      </c>
    </row>
    <row r="4287" spans="1:49" x14ac:dyDescent="0.3">
      <c r="A4287" t="s">
        <v>4287</v>
      </c>
      <c r="AC4287">
        <v>1</v>
      </c>
      <c r="AE4287">
        <v>2</v>
      </c>
      <c r="AF4287">
        <v>1</v>
      </c>
      <c r="AG4287">
        <v>1</v>
      </c>
      <c r="AH4287">
        <v>1</v>
      </c>
      <c r="AJ4287">
        <v>2</v>
      </c>
      <c r="AK4287">
        <v>1</v>
      </c>
      <c r="AL4287">
        <v>1</v>
      </c>
      <c r="AS4287">
        <v>1</v>
      </c>
      <c r="AT4287">
        <v>1</v>
      </c>
      <c r="AW4287">
        <v>12</v>
      </c>
    </row>
    <row r="4288" spans="1:49" x14ac:dyDescent="0.3">
      <c r="A4288" t="s">
        <v>4288</v>
      </c>
      <c r="R4288">
        <v>1</v>
      </c>
      <c r="AA4288">
        <v>3</v>
      </c>
      <c r="AB4288">
        <v>1</v>
      </c>
      <c r="AD4288">
        <v>1</v>
      </c>
      <c r="AE4288">
        <v>2</v>
      </c>
      <c r="AJ4288">
        <v>2</v>
      </c>
      <c r="AK4288">
        <v>1</v>
      </c>
      <c r="AL4288">
        <v>1</v>
      </c>
      <c r="AW4288">
        <v>12</v>
      </c>
    </row>
    <row r="4289" spans="1:49" x14ac:dyDescent="0.3">
      <c r="A4289" t="s">
        <v>4289</v>
      </c>
      <c r="O4289">
        <v>1</v>
      </c>
      <c r="P4289">
        <v>1</v>
      </c>
      <c r="S4289">
        <v>1</v>
      </c>
      <c r="V4289">
        <v>1</v>
      </c>
      <c r="AA4289">
        <v>1</v>
      </c>
      <c r="AC4289">
        <v>1</v>
      </c>
      <c r="AE4289">
        <v>1</v>
      </c>
      <c r="AJ4289">
        <v>2</v>
      </c>
      <c r="AM4289">
        <v>1</v>
      </c>
      <c r="AP4289">
        <v>1</v>
      </c>
      <c r="AR4289">
        <v>1</v>
      </c>
      <c r="AW4289">
        <v>12</v>
      </c>
    </row>
    <row r="4290" spans="1:49" x14ac:dyDescent="0.3">
      <c r="A4290" t="s">
        <v>4290</v>
      </c>
      <c r="B4290">
        <v>1</v>
      </c>
      <c r="X4290">
        <v>1</v>
      </c>
      <c r="Y4290">
        <v>1</v>
      </c>
      <c r="Z4290">
        <v>1</v>
      </c>
      <c r="AA4290">
        <v>1</v>
      </c>
      <c r="AD4290">
        <v>1</v>
      </c>
      <c r="AH4290">
        <v>1</v>
      </c>
      <c r="AI4290">
        <v>2</v>
      </c>
      <c r="AM4290">
        <v>1</v>
      </c>
      <c r="AN4290">
        <v>1</v>
      </c>
      <c r="AS4290">
        <v>1</v>
      </c>
      <c r="AW4290">
        <v>12</v>
      </c>
    </row>
    <row r="4291" spans="1:49" x14ac:dyDescent="0.3">
      <c r="A4291" t="s">
        <v>4291</v>
      </c>
      <c r="H4291">
        <v>1</v>
      </c>
      <c r="N4291">
        <v>1</v>
      </c>
      <c r="Q4291">
        <v>1</v>
      </c>
      <c r="R4291">
        <v>1</v>
      </c>
      <c r="T4291">
        <v>1</v>
      </c>
      <c r="Z4291">
        <v>1</v>
      </c>
      <c r="AB4291">
        <v>1</v>
      </c>
      <c r="AF4291">
        <v>1</v>
      </c>
      <c r="AL4291">
        <v>1</v>
      </c>
      <c r="AS4291">
        <v>3</v>
      </c>
      <c r="AW4291">
        <v>12</v>
      </c>
    </row>
    <row r="4292" spans="1:49" x14ac:dyDescent="0.3">
      <c r="A4292" t="s">
        <v>4292</v>
      </c>
      <c r="U4292">
        <v>1</v>
      </c>
      <c r="V4292">
        <v>1</v>
      </c>
      <c r="Z4292">
        <v>1</v>
      </c>
      <c r="AC4292">
        <v>1</v>
      </c>
      <c r="AF4292">
        <v>2</v>
      </c>
      <c r="AG4292">
        <v>1</v>
      </c>
      <c r="AI4292">
        <v>1</v>
      </c>
      <c r="AK4292">
        <v>1</v>
      </c>
      <c r="AL4292">
        <v>1</v>
      </c>
      <c r="AN4292">
        <v>1</v>
      </c>
      <c r="AO4292">
        <v>1</v>
      </c>
      <c r="AW4292">
        <v>12</v>
      </c>
    </row>
    <row r="4293" spans="1:49" x14ac:dyDescent="0.3">
      <c r="A4293" t="s">
        <v>4293</v>
      </c>
      <c r="T4293">
        <v>1</v>
      </c>
      <c r="U4293">
        <v>1</v>
      </c>
      <c r="X4293">
        <v>1</v>
      </c>
      <c r="AA4293">
        <v>1</v>
      </c>
      <c r="AC4293">
        <v>1</v>
      </c>
      <c r="AH4293">
        <v>1</v>
      </c>
      <c r="AL4293">
        <v>1</v>
      </c>
      <c r="AN4293">
        <v>2</v>
      </c>
      <c r="AS4293">
        <v>2</v>
      </c>
      <c r="AU4293">
        <v>1</v>
      </c>
      <c r="AW4293">
        <v>12</v>
      </c>
    </row>
    <row r="4294" spans="1:49" x14ac:dyDescent="0.3">
      <c r="A4294" t="s">
        <v>4294</v>
      </c>
      <c r="X4294">
        <v>2</v>
      </c>
      <c r="Z4294">
        <v>1</v>
      </c>
      <c r="AJ4294">
        <v>2</v>
      </c>
      <c r="AM4294">
        <v>2</v>
      </c>
      <c r="AN4294">
        <v>2</v>
      </c>
      <c r="AP4294">
        <v>1</v>
      </c>
      <c r="AR4294">
        <v>1</v>
      </c>
      <c r="AT4294">
        <v>1</v>
      </c>
      <c r="AW4294">
        <v>12</v>
      </c>
    </row>
    <row r="4295" spans="1:49" x14ac:dyDescent="0.3">
      <c r="A4295" t="s">
        <v>4295</v>
      </c>
      <c r="C4295">
        <v>1</v>
      </c>
      <c r="M4295">
        <v>1</v>
      </c>
      <c r="N4295">
        <v>1</v>
      </c>
      <c r="O4295">
        <v>1</v>
      </c>
      <c r="P4295">
        <v>2</v>
      </c>
      <c r="R4295">
        <v>1</v>
      </c>
      <c r="T4295">
        <v>3</v>
      </c>
      <c r="W4295">
        <v>1</v>
      </c>
      <c r="AF4295">
        <v>1</v>
      </c>
      <c r="AW4295">
        <v>12</v>
      </c>
    </row>
    <row r="4296" spans="1:49" x14ac:dyDescent="0.3">
      <c r="A4296" t="s">
        <v>4296</v>
      </c>
      <c r="C4296">
        <v>1</v>
      </c>
      <c r="F4296">
        <v>1</v>
      </c>
      <c r="H4296">
        <v>1</v>
      </c>
      <c r="O4296">
        <v>2</v>
      </c>
      <c r="S4296">
        <v>2</v>
      </c>
      <c r="V4296">
        <v>1</v>
      </c>
      <c r="Y4296">
        <v>1</v>
      </c>
      <c r="AA4296">
        <v>1</v>
      </c>
      <c r="AC4296">
        <v>1</v>
      </c>
      <c r="AJ4296">
        <v>1</v>
      </c>
      <c r="AW4296">
        <v>12</v>
      </c>
    </row>
    <row r="4297" spans="1:49" x14ac:dyDescent="0.3">
      <c r="A4297" t="s">
        <v>4297</v>
      </c>
      <c r="B4297">
        <v>1</v>
      </c>
      <c r="F4297">
        <v>1</v>
      </c>
      <c r="K4297">
        <v>1</v>
      </c>
      <c r="L4297">
        <v>1</v>
      </c>
      <c r="M4297">
        <v>1</v>
      </c>
      <c r="R4297">
        <v>1</v>
      </c>
      <c r="W4297">
        <v>1</v>
      </c>
      <c r="Z4297">
        <v>1</v>
      </c>
      <c r="AI4297">
        <v>2</v>
      </c>
      <c r="AJ4297">
        <v>1</v>
      </c>
      <c r="AM4297">
        <v>1</v>
      </c>
      <c r="AW4297">
        <v>12</v>
      </c>
    </row>
    <row r="4298" spans="1:49" x14ac:dyDescent="0.3">
      <c r="A4298" t="s">
        <v>4298</v>
      </c>
      <c r="B4298">
        <v>1</v>
      </c>
      <c r="F4298">
        <v>1</v>
      </c>
      <c r="I4298">
        <v>1</v>
      </c>
      <c r="J4298">
        <v>1</v>
      </c>
      <c r="K4298">
        <v>1</v>
      </c>
      <c r="L4298">
        <v>1</v>
      </c>
      <c r="O4298">
        <v>1</v>
      </c>
      <c r="R4298">
        <v>1</v>
      </c>
      <c r="S4298">
        <v>1</v>
      </c>
      <c r="AA4298">
        <v>1</v>
      </c>
      <c r="AE4298">
        <v>1</v>
      </c>
      <c r="AO4298">
        <v>1</v>
      </c>
      <c r="AW4298">
        <v>12</v>
      </c>
    </row>
    <row r="4299" spans="1:49" x14ac:dyDescent="0.3">
      <c r="A4299" t="s">
        <v>4299</v>
      </c>
      <c r="I4299">
        <v>1</v>
      </c>
      <c r="N4299">
        <v>1</v>
      </c>
      <c r="AB4299">
        <v>1</v>
      </c>
      <c r="AD4299">
        <v>1</v>
      </c>
      <c r="AG4299">
        <v>1</v>
      </c>
      <c r="AJ4299">
        <v>2</v>
      </c>
      <c r="AK4299">
        <v>1</v>
      </c>
      <c r="AL4299">
        <v>1</v>
      </c>
      <c r="AN4299">
        <v>1</v>
      </c>
      <c r="AR4299">
        <v>1</v>
      </c>
      <c r="AS4299">
        <v>1</v>
      </c>
      <c r="AW4299">
        <v>12</v>
      </c>
    </row>
    <row r="4300" spans="1:49" x14ac:dyDescent="0.3">
      <c r="A4300" t="s">
        <v>4300</v>
      </c>
      <c r="AI4300">
        <v>2</v>
      </c>
      <c r="AJ4300">
        <v>2</v>
      </c>
      <c r="AK4300">
        <v>1</v>
      </c>
      <c r="AL4300">
        <v>3</v>
      </c>
      <c r="AM4300">
        <v>2</v>
      </c>
      <c r="AN4300">
        <v>1</v>
      </c>
      <c r="AQ4300">
        <v>1</v>
      </c>
      <c r="AW4300">
        <v>12</v>
      </c>
    </row>
    <row r="4301" spans="1:49" x14ac:dyDescent="0.3">
      <c r="A4301" t="s">
        <v>4301</v>
      </c>
      <c r="U4301">
        <v>1</v>
      </c>
      <c r="Y4301">
        <v>1</v>
      </c>
      <c r="AD4301">
        <v>1</v>
      </c>
      <c r="AH4301">
        <v>3</v>
      </c>
      <c r="AI4301">
        <v>1</v>
      </c>
      <c r="AK4301">
        <v>1</v>
      </c>
      <c r="AN4301">
        <v>1</v>
      </c>
      <c r="AO4301">
        <v>1</v>
      </c>
      <c r="AP4301">
        <v>1</v>
      </c>
      <c r="AU4301">
        <v>1</v>
      </c>
      <c r="AW4301">
        <v>12</v>
      </c>
    </row>
    <row r="4302" spans="1:49" x14ac:dyDescent="0.3">
      <c r="A4302" t="s">
        <v>4302</v>
      </c>
      <c r="M4302">
        <v>2</v>
      </c>
      <c r="N4302">
        <v>1</v>
      </c>
      <c r="R4302">
        <v>2</v>
      </c>
      <c r="T4302">
        <v>1</v>
      </c>
      <c r="U4302">
        <v>2</v>
      </c>
      <c r="V4302">
        <v>1</v>
      </c>
      <c r="AC4302">
        <v>1</v>
      </c>
      <c r="AM4302">
        <v>1</v>
      </c>
      <c r="AT4302">
        <v>1</v>
      </c>
      <c r="AW4302">
        <v>12</v>
      </c>
    </row>
    <row r="4303" spans="1:49" x14ac:dyDescent="0.3">
      <c r="A4303" t="s">
        <v>4303</v>
      </c>
      <c r="I4303">
        <v>2</v>
      </c>
      <c r="J4303">
        <v>1</v>
      </c>
      <c r="P4303">
        <v>1</v>
      </c>
      <c r="Q4303">
        <v>2</v>
      </c>
      <c r="X4303">
        <v>1</v>
      </c>
      <c r="AA4303">
        <v>1</v>
      </c>
      <c r="AE4303">
        <v>1</v>
      </c>
      <c r="AL4303">
        <v>1</v>
      </c>
      <c r="AM4303">
        <v>2</v>
      </c>
      <c r="AW4303">
        <v>12</v>
      </c>
    </row>
    <row r="4304" spans="1:49" x14ac:dyDescent="0.3">
      <c r="A4304" t="s">
        <v>4304</v>
      </c>
      <c r="G4304">
        <v>1</v>
      </c>
      <c r="AB4304">
        <v>1</v>
      </c>
      <c r="AC4304">
        <v>2</v>
      </c>
      <c r="AE4304">
        <v>1</v>
      </c>
      <c r="AF4304">
        <v>1</v>
      </c>
      <c r="AG4304">
        <v>1</v>
      </c>
      <c r="AH4304">
        <v>1</v>
      </c>
      <c r="AO4304">
        <v>2</v>
      </c>
      <c r="AS4304">
        <v>1</v>
      </c>
      <c r="AU4304">
        <v>1</v>
      </c>
      <c r="AW4304">
        <v>12</v>
      </c>
    </row>
    <row r="4305" spans="1:49" x14ac:dyDescent="0.3">
      <c r="A4305" t="s">
        <v>4305</v>
      </c>
      <c r="H4305">
        <v>1</v>
      </c>
      <c r="K4305">
        <v>1</v>
      </c>
      <c r="M4305">
        <v>2</v>
      </c>
      <c r="T4305">
        <v>1</v>
      </c>
      <c r="U4305">
        <v>1</v>
      </c>
      <c r="V4305">
        <v>2</v>
      </c>
      <c r="W4305">
        <v>1</v>
      </c>
      <c r="Z4305">
        <v>1</v>
      </c>
      <c r="AD4305">
        <v>1</v>
      </c>
      <c r="AI4305">
        <v>1</v>
      </c>
      <c r="AW4305">
        <v>12</v>
      </c>
    </row>
    <row r="4306" spans="1:49" x14ac:dyDescent="0.3">
      <c r="A4306" t="s">
        <v>4306</v>
      </c>
      <c r="K4306">
        <v>1</v>
      </c>
      <c r="Q4306">
        <v>1</v>
      </c>
      <c r="X4306">
        <v>1</v>
      </c>
      <c r="Y4306">
        <v>1</v>
      </c>
      <c r="AE4306">
        <v>1</v>
      </c>
      <c r="AF4306">
        <v>1</v>
      </c>
      <c r="AH4306">
        <v>1</v>
      </c>
      <c r="AJ4306">
        <v>1</v>
      </c>
      <c r="AL4306">
        <v>1</v>
      </c>
      <c r="AP4306">
        <v>1</v>
      </c>
      <c r="AS4306">
        <v>1</v>
      </c>
      <c r="AW4306">
        <v>11</v>
      </c>
    </row>
    <row r="4307" spans="1:49" x14ac:dyDescent="0.3">
      <c r="A4307" t="s">
        <v>4307</v>
      </c>
      <c r="G4307">
        <v>1</v>
      </c>
      <c r="H4307">
        <v>1</v>
      </c>
      <c r="I4307">
        <v>1</v>
      </c>
      <c r="O4307">
        <v>2</v>
      </c>
      <c r="P4307">
        <v>1</v>
      </c>
      <c r="V4307">
        <v>1</v>
      </c>
      <c r="W4307">
        <v>1</v>
      </c>
      <c r="Y4307">
        <v>1</v>
      </c>
      <c r="AB4307">
        <v>1</v>
      </c>
      <c r="AS4307">
        <v>1</v>
      </c>
      <c r="AW4307">
        <v>11</v>
      </c>
    </row>
    <row r="4308" spans="1:49" x14ac:dyDescent="0.3">
      <c r="A4308" t="s">
        <v>4308</v>
      </c>
      <c r="B4308">
        <v>1</v>
      </c>
      <c r="F4308">
        <v>2</v>
      </c>
      <c r="G4308">
        <v>1</v>
      </c>
      <c r="J4308">
        <v>1</v>
      </c>
      <c r="O4308">
        <v>1</v>
      </c>
      <c r="P4308">
        <v>1</v>
      </c>
      <c r="T4308">
        <v>1</v>
      </c>
      <c r="W4308">
        <v>2</v>
      </c>
      <c r="AF4308">
        <v>1</v>
      </c>
      <c r="AW4308">
        <v>11</v>
      </c>
    </row>
    <row r="4309" spans="1:49" x14ac:dyDescent="0.3">
      <c r="A4309" t="s">
        <v>4309</v>
      </c>
      <c r="D4309">
        <v>1</v>
      </c>
      <c r="L4309">
        <v>1</v>
      </c>
      <c r="O4309">
        <v>1</v>
      </c>
      <c r="AG4309">
        <v>3</v>
      </c>
      <c r="AJ4309">
        <v>1</v>
      </c>
      <c r="AL4309">
        <v>1</v>
      </c>
      <c r="AR4309">
        <v>3</v>
      </c>
      <c r="AW4309">
        <v>11</v>
      </c>
    </row>
    <row r="4310" spans="1:49" x14ac:dyDescent="0.3">
      <c r="A4310" t="s">
        <v>4310</v>
      </c>
      <c r="F4310">
        <v>1</v>
      </c>
      <c r="J4310">
        <v>1</v>
      </c>
      <c r="P4310">
        <v>1</v>
      </c>
      <c r="R4310">
        <v>1</v>
      </c>
      <c r="V4310">
        <v>1</v>
      </c>
      <c r="AI4310">
        <v>1</v>
      </c>
      <c r="AK4310">
        <v>1</v>
      </c>
      <c r="AL4310">
        <v>1</v>
      </c>
      <c r="AO4310">
        <v>1</v>
      </c>
      <c r="AP4310">
        <v>1</v>
      </c>
      <c r="AS4310">
        <v>1</v>
      </c>
      <c r="AW4310">
        <v>11</v>
      </c>
    </row>
    <row r="4311" spans="1:49" x14ac:dyDescent="0.3">
      <c r="A4311" t="s">
        <v>4311</v>
      </c>
      <c r="F4311">
        <v>1</v>
      </c>
      <c r="P4311">
        <v>1</v>
      </c>
      <c r="R4311">
        <v>1</v>
      </c>
      <c r="AH4311">
        <v>1</v>
      </c>
      <c r="AI4311">
        <v>1</v>
      </c>
      <c r="AL4311">
        <v>2</v>
      </c>
      <c r="AM4311">
        <v>1</v>
      </c>
      <c r="AN4311">
        <v>1</v>
      </c>
      <c r="AO4311">
        <v>1</v>
      </c>
      <c r="AP4311">
        <v>1</v>
      </c>
      <c r="AW4311">
        <v>11</v>
      </c>
    </row>
    <row r="4312" spans="1:49" x14ac:dyDescent="0.3">
      <c r="A4312" t="s">
        <v>4312</v>
      </c>
      <c r="G4312">
        <v>2</v>
      </c>
      <c r="L4312">
        <v>1</v>
      </c>
      <c r="M4312">
        <v>1</v>
      </c>
      <c r="R4312">
        <v>1</v>
      </c>
      <c r="T4312">
        <v>1</v>
      </c>
      <c r="AP4312">
        <v>1</v>
      </c>
      <c r="AQ4312">
        <v>1</v>
      </c>
      <c r="AS4312">
        <v>2</v>
      </c>
      <c r="AU4312">
        <v>1</v>
      </c>
      <c r="AW4312">
        <v>11</v>
      </c>
    </row>
    <row r="4313" spans="1:49" x14ac:dyDescent="0.3">
      <c r="A4313" t="s">
        <v>4313</v>
      </c>
      <c r="AF4313">
        <v>3</v>
      </c>
      <c r="AG4313">
        <v>1</v>
      </c>
      <c r="AJ4313">
        <v>1</v>
      </c>
      <c r="AK4313">
        <v>2</v>
      </c>
      <c r="AN4313">
        <v>1</v>
      </c>
      <c r="AP4313">
        <v>1</v>
      </c>
      <c r="AR4313">
        <v>2</v>
      </c>
      <c r="AW4313">
        <v>11</v>
      </c>
    </row>
    <row r="4314" spans="1:49" x14ac:dyDescent="0.3">
      <c r="A4314" t="s">
        <v>4314</v>
      </c>
      <c r="AJ4314">
        <v>2</v>
      </c>
      <c r="AK4314">
        <v>2</v>
      </c>
      <c r="AL4314">
        <v>1</v>
      </c>
      <c r="AM4314">
        <v>1</v>
      </c>
      <c r="AN4314">
        <v>2</v>
      </c>
      <c r="AO4314">
        <v>1</v>
      </c>
      <c r="AQ4314">
        <v>1</v>
      </c>
      <c r="AU4314">
        <v>1</v>
      </c>
      <c r="AW4314">
        <v>11</v>
      </c>
    </row>
    <row r="4315" spans="1:49" x14ac:dyDescent="0.3">
      <c r="A4315" t="s">
        <v>4315</v>
      </c>
      <c r="E4315">
        <v>1</v>
      </c>
      <c r="H4315">
        <v>1</v>
      </c>
      <c r="O4315">
        <v>1</v>
      </c>
      <c r="Q4315">
        <v>1</v>
      </c>
      <c r="S4315">
        <v>1</v>
      </c>
      <c r="V4315">
        <v>1</v>
      </c>
      <c r="Y4315">
        <v>2</v>
      </c>
      <c r="Z4315">
        <v>1</v>
      </c>
      <c r="AB4315">
        <v>1</v>
      </c>
      <c r="AC4315">
        <v>1</v>
      </c>
      <c r="AW4315">
        <v>11</v>
      </c>
    </row>
    <row r="4316" spans="1:49" x14ac:dyDescent="0.3">
      <c r="A4316" t="s">
        <v>4316</v>
      </c>
      <c r="AF4316">
        <v>1</v>
      </c>
      <c r="AJ4316">
        <v>1</v>
      </c>
      <c r="AL4316">
        <v>3</v>
      </c>
      <c r="AM4316">
        <v>1</v>
      </c>
      <c r="AN4316">
        <v>1</v>
      </c>
      <c r="AO4316">
        <v>1</v>
      </c>
      <c r="AR4316">
        <v>1</v>
      </c>
      <c r="AS4316">
        <v>2</v>
      </c>
      <c r="AW4316">
        <v>11</v>
      </c>
    </row>
    <row r="4317" spans="1:49" x14ac:dyDescent="0.3">
      <c r="A4317" t="s">
        <v>4317</v>
      </c>
      <c r="AA4317">
        <v>2</v>
      </c>
      <c r="AC4317">
        <v>1</v>
      </c>
      <c r="AD4317">
        <v>1</v>
      </c>
      <c r="AG4317">
        <v>2</v>
      </c>
      <c r="AI4317">
        <v>1</v>
      </c>
      <c r="AJ4317">
        <v>1</v>
      </c>
      <c r="AK4317">
        <v>1</v>
      </c>
      <c r="AL4317">
        <v>1</v>
      </c>
      <c r="AO4317">
        <v>1</v>
      </c>
      <c r="AW4317">
        <v>11</v>
      </c>
    </row>
    <row r="4318" spans="1:49" x14ac:dyDescent="0.3">
      <c r="A4318" t="s">
        <v>4318</v>
      </c>
      <c r="AC4318">
        <v>1</v>
      </c>
      <c r="AI4318">
        <v>1</v>
      </c>
      <c r="AO4318">
        <v>1</v>
      </c>
      <c r="AQ4318">
        <v>1</v>
      </c>
      <c r="AR4318">
        <v>2</v>
      </c>
      <c r="AS4318">
        <v>1</v>
      </c>
      <c r="AT4318">
        <v>3</v>
      </c>
      <c r="AU4318">
        <v>1</v>
      </c>
      <c r="AW4318">
        <v>11</v>
      </c>
    </row>
    <row r="4319" spans="1:49" x14ac:dyDescent="0.3">
      <c r="A4319" t="s">
        <v>4319</v>
      </c>
      <c r="P4319">
        <v>1</v>
      </c>
      <c r="Z4319">
        <v>1</v>
      </c>
      <c r="AD4319">
        <v>1</v>
      </c>
      <c r="AE4319">
        <v>1</v>
      </c>
      <c r="AF4319">
        <v>1</v>
      </c>
      <c r="AG4319">
        <v>2</v>
      </c>
      <c r="AI4319">
        <v>1</v>
      </c>
      <c r="AK4319">
        <v>2</v>
      </c>
      <c r="AR4319">
        <v>1</v>
      </c>
      <c r="AW4319">
        <v>11</v>
      </c>
    </row>
    <row r="4320" spans="1:49" x14ac:dyDescent="0.3">
      <c r="A4320" t="s">
        <v>4320</v>
      </c>
      <c r="AA4320">
        <v>2</v>
      </c>
      <c r="AD4320">
        <v>1</v>
      </c>
      <c r="AE4320">
        <v>1</v>
      </c>
      <c r="AI4320">
        <v>3</v>
      </c>
      <c r="AJ4320">
        <v>1</v>
      </c>
      <c r="AK4320">
        <v>1</v>
      </c>
      <c r="AO4320">
        <v>1</v>
      </c>
      <c r="AQ4320">
        <v>1</v>
      </c>
      <c r="AW4320">
        <v>11</v>
      </c>
    </row>
    <row r="4321" spans="1:49" x14ac:dyDescent="0.3">
      <c r="A4321" t="s">
        <v>4321</v>
      </c>
      <c r="I4321">
        <v>1</v>
      </c>
      <c r="U4321">
        <v>1</v>
      </c>
      <c r="V4321">
        <v>2</v>
      </c>
      <c r="Y4321">
        <v>1</v>
      </c>
      <c r="AF4321">
        <v>1</v>
      </c>
      <c r="AG4321">
        <v>1</v>
      </c>
      <c r="AH4321">
        <v>1</v>
      </c>
      <c r="AJ4321">
        <v>1</v>
      </c>
      <c r="AM4321">
        <v>1</v>
      </c>
      <c r="AS4321">
        <v>1</v>
      </c>
      <c r="AW4321">
        <v>11</v>
      </c>
    </row>
    <row r="4322" spans="1:49" x14ac:dyDescent="0.3">
      <c r="A4322" t="s">
        <v>4322</v>
      </c>
      <c r="X4322">
        <v>1</v>
      </c>
      <c r="Y4322">
        <v>2</v>
      </c>
      <c r="Z4322">
        <v>1</v>
      </c>
      <c r="AA4322">
        <v>1</v>
      </c>
      <c r="AB4322">
        <v>2</v>
      </c>
      <c r="AC4322">
        <v>1</v>
      </c>
      <c r="AE4322">
        <v>1</v>
      </c>
      <c r="AJ4322">
        <v>1</v>
      </c>
      <c r="AK4322">
        <v>1</v>
      </c>
      <c r="AW4322">
        <v>11</v>
      </c>
    </row>
    <row r="4323" spans="1:49" x14ac:dyDescent="0.3">
      <c r="A4323" t="s">
        <v>4323</v>
      </c>
      <c r="C4323">
        <v>1</v>
      </c>
      <c r="H4323">
        <v>1</v>
      </c>
      <c r="R4323">
        <v>1</v>
      </c>
      <c r="T4323">
        <v>1</v>
      </c>
      <c r="Y4323">
        <v>1</v>
      </c>
      <c r="Z4323">
        <v>1</v>
      </c>
      <c r="AD4323">
        <v>2</v>
      </c>
      <c r="AI4323">
        <v>1</v>
      </c>
      <c r="AJ4323">
        <v>1</v>
      </c>
      <c r="AK4323">
        <v>1</v>
      </c>
      <c r="AW4323">
        <v>11</v>
      </c>
    </row>
    <row r="4324" spans="1:49" x14ac:dyDescent="0.3">
      <c r="A4324" t="s">
        <v>4324</v>
      </c>
      <c r="AB4324">
        <v>1</v>
      </c>
      <c r="AE4324">
        <v>1</v>
      </c>
      <c r="AG4324">
        <v>1</v>
      </c>
      <c r="AH4324">
        <v>1</v>
      </c>
      <c r="AI4324">
        <v>1</v>
      </c>
      <c r="AO4324">
        <v>1</v>
      </c>
      <c r="AQ4324">
        <v>1</v>
      </c>
      <c r="AR4324">
        <v>1</v>
      </c>
      <c r="AS4324">
        <v>1</v>
      </c>
      <c r="AT4324">
        <v>2</v>
      </c>
      <c r="AW4324">
        <v>11</v>
      </c>
    </row>
    <row r="4325" spans="1:49" x14ac:dyDescent="0.3">
      <c r="A4325" t="s">
        <v>4325</v>
      </c>
      <c r="D4325">
        <v>1</v>
      </c>
      <c r="F4325">
        <v>2</v>
      </c>
      <c r="Q4325">
        <v>1</v>
      </c>
      <c r="S4325">
        <v>1</v>
      </c>
      <c r="V4325">
        <v>3</v>
      </c>
      <c r="W4325">
        <v>2</v>
      </c>
      <c r="X4325">
        <v>1</v>
      </c>
      <c r="AW4325">
        <v>11</v>
      </c>
    </row>
    <row r="4326" spans="1:49" x14ac:dyDescent="0.3">
      <c r="A4326" t="s">
        <v>4326</v>
      </c>
      <c r="E4326">
        <v>2</v>
      </c>
      <c r="H4326">
        <v>1</v>
      </c>
      <c r="I4326">
        <v>2</v>
      </c>
      <c r="O4326">
        <v>1</v>
      </c>
      <c r="V4326">
        <v>1</v>
      </c>
      <c r="Z4326">
        <v>1</v>
      </c>
      <c r="AH4326">
        <v>1</v>
      </c>
      <c r="AI4326">
        <v>1</v>
      </c>
      <c r="AJ4326">
        <v>1</v>
      </c>
      <c r="AW4326">
        <v>11</v>
      </c>
    </row>
    <row r="4327" spans="1:49" x14ac:dyDescent="0.3">
      <c r="A4327" t="s">
        <v>4327</v>
      </c>
      <c r="AF4327">
        <v>2</v>
      </c>
      <c r="AH4327">
        <v>1</v>
      </c>
      <c r="AJ4327">
        <v>2</v>
      </c>
      <c r="AL4327">
        <v>1</v>
      </c>
      <c r="AM4327">
        <v>1</v>
      </c>
      <c r="AN4327">
        <v>1</v>
      </c>
      <c r="AP4327">
        <v>2</v>
      </c>
      <c r="AQ4327">
        <v>1</v>
      </c>
      <c r="AW4327">
        <v>11</v>
      </c>
    </row>
    <row r="4328" spans="1:49" x14ac:dyDescent="0.3">
      <c r="A4328" t="s">
        <v>4328</v>
      </c>
      <c r="D4328">
        <v>2</v>
      </c>
      <c r="F4328">
        <v>1</v>
      </c>
      <c r="H4328">
        <v>1</v>
      </c>
      <c r="M4328">
        <v>1</v>
      </c>
      <c r="O4328">
        <v>1</v>
      </c>
      <c r="V4328">
        <v>1</v>
      </c>
      <c r="X4328">
        <v>1</v>
      </c>
      <c r="AA4328">
        <v>1</v>
      </c>
      <c r="AJ4328">
        <v>1</v>
      </c>
      <c r="AO4328">
        <v>1</v>
      </c>
      <c r="AW4328">
        <v>11</v>
      </c>
    </row>
    <row r="4329" spans="1:49" x14ac:dyDescent="0.3">
      <c r="A4329" t="s">
        <v>4329</v>
      </c>
      <c r="AC4329">
        <v>2</v>
      </c>
      <c r="AF4329">
        <v>1</v>
      </c>
      <c r="AI4329">
        <v>2</v>
      </c>
      <c r="AJ4329">
        <v>1</v>
      </c>
      <c r="AK4329">
        <v>1</v>
      </c>
      <c r="AM4329">
        <v>1</v>
      </c>
      <c r="AQ4329">
        <v>2</v>
      </c>
      <c r="AR4329">
        <v>1</v>
      </c>
      <c r="AW4329">
        <v>11</v>
      </c>
    </row>
    <row r="4330" spans="1:49" x14ac:dyDescent="0.3">
      <c r="A4330" t="s">
        <v>4330</v>
      </c>
      <c r="Y4330">
        <v>2</v>
      </c>
      <c r="AA4330">
        <v>1</v>
      </c>
      <c r="AC4330">
        <v>1</v>
      </c>
      <c r="AE4330">
        <v>1</v>
      </c>
      <c r="AG4330">
        <v>1</v>
      </c>
      <c r="AK4330">
        <v>1</v>
      </c>
      <c r="AL4330">
        <v>1</v>
      </c>
      <c r="AO4330">
        <v>1</v>
      </c>
      <c r="AQ4330">
        <v>1</v>
      </c>
      <c r="AU4330">
        <v>1</v>
      </c>
      <c r="AW4330">
        <v>11</v>
      </c>
    </row>
    <row r="4331" spans="1:49" x14ac:dyDescent="0.3">
      <c r="A4331" t="s">
        <v>4331</v>
      </c>
      <c r="AJ4331">
        <v>2</v>
      </c>
      <c r="AK4331">
        <v>2</v>
      </c>
      <c r="AM4331">
        <v>1</v>
      </c>
      <c r="AN4331">
        <v>2</v>
      </c>
      <c r="AO4331">
        <v>3</v>
      </c>
      <c r="AT4331">
        <v>1</v>
      </c>
      <c r="AW4331">
        <v>11</v>
      </c>
    </row>
    <row r="4332" spans="1:49" x14ac:dyDescent="0.3">
      <c r="A4332" t="s">
        <v>4332</v>
      </c>
      <c r="AE4332">
        <v>1</v>
      </c>
      <c r="AF4332">
        <v>1</v>
      </c>
      <c r="AG4332">
        <v>1</v>
      </c>
      <c r="AH4332">
        <v>1</v>
      </c>
      <c r="AI4332">
        <v>1</v>
      </c>
      <c r="AK4332">
        <v>3</v>
      </c>
      <c r="AN4332">
        <v>1</v>
      </c>
      <c r="AO4332">
        <v>1</v>
      </c>
      <c r="AS4332">
        <v>1</v>
      </c>
      <c r="AW4332">
        <v>11</v>
      </c>
    </row>
    <row r="4333" spans="1:49" x14ac:dyDescent="0.3">
      <c r="A4333" t="s">
        <v>4333</v>
      </c>
      <c r="D4333">
        <v>1</v>
      </c>
      <c r="W4333">
        <v>1</v>
      </c>
      <c r="Y4333">
        <v>1</v>
      </c>
      <c r="AB4333">
        <v>1</v>
      </c>
      <c r="AG4333">
        <v>2</v>
      </c>
      <c r="AH4333">
        <v>1</v>
      </c>
      <c r="AI4333">
        <v>2</v>
      </c>
      <c r="AL4333">
        <v>1</v>
      </c>
      <c r="AS4333">
        <v>1</v>
      </c>
      <c r="AW4333">
        <v>11</v>
      </c>
    </row>
    <row r="4334" spans="1:49" x14ac:dyDescent="0.3">
      <c r="A4334" t="s">
        <v>4334</v>
      </c>
      <c r="AC4334">
        <v>1</v>
      </c>
      <c r="AF4334">
        <v>1</v>
      </c>
      <c r="AJ4334">
        <v>2</v>
      </c>
      <c r="AK4334">
        <v>3</v>
      </c>
      <c r="AL4334">
        <v>1</v>
      </c>
      <c r="AN4334">
        <v>1</v>
      </c>
      <c r="AP4334">
        <v>1</v>
      </c>
      <c r="AS4334">
        <v>1</v>
      </c>
      <c r="AW4334">
        <v>11</v>
      </c>
    </row>
    <row r="4335" spans="1:49" x14ac:dyDescent="0.3">
      <c r="A4335" t="s">
        <v>4335</v>
      </c>
      <c r="G4335">
        <v>1</v>
      </c>
      <c r="M4335">
        <v>1</v>
      </c>
      <c r="O4335">
        <v>1</v>
      </c>
      <c r="Q4335">
        <v>1</v>
      </c>
      <c r="T4335">
        <v>1</v>
      </c>
      <c r="W4335">
        <v>1</v>
      </c>
      <c r="Z4335">
        <v>1</v>
      </c>
      <c r="AA4335">
        <v>1</v>
      </c>
      <c r="AF4335">
        <v>1</v>
      </c>
      <c r="AG4335">
        <v>1</v>
      </c>
      <c r="AU4335">
        <v>1</v>
      </c>
      <c r="AW4335">
        <v>11</v>
      </c>
    </row>
    <row r="4336" spans="1:49" x14ac:dyDescent="0.3">
      <c r="A4336" t="s">
        <v>4336</v>
      </c>
      <c r="C4336">
        <v>1</v>
      </c>
      <c r="J4336">
        <v>1</v>
      </c>
      <c r="M4336">
        <v>1</v>
      </c>
      <c r="P4336">
        <v>1</v>
      </c>
      <c r="S4336">
        <v>1</v>
      </c>
      <c r="AF4336">
        <v>1</v>
      </c>
      <c r="AG4336">
        <v>1</v>
      </c>
      <c r="AJ4336">
        <v>2</v>
      </c>
      <c r="AL4336">
        <v>1</v>
      </c>
      <c r="AO4336">
        <v>1</v>
      </c>
      <c r="AW4336">
        <v>11</v>
      </c>
    </row>
    <row r="4337" spans="1:49" x14ac:dyDescent="0.3">
      <c r="A4337" t="s">
        <v>4337</v>
      </c>
      <c r="AG4337">
        <v>1</v>
      </c>
      <c r="AJ4337">
        <v>2</v>
      </c>
      <c r="AK4337">
        <v>1</v>
      </c>
      <c r="AM4337">
        <v>2</v>
      </c>
      <c r="AS4337">
        <v>4</v>
      </c>
      <c r="AU4337">
        <v>1</v>
      </c>
      <c r="AW4337">
        <v>11</v>
      </c>
    </row>
    <row r="4338" spans="1:49" x14ac:dyDescent="0.3">
      <c r="A4338" t="s">
        <v>4338</v>
      </c>
      <c r="AE4338">
        <v>1</v>
      </c>
      <c r="AG4338">
        <v>1</v>
      </c>
      <c r="AH4338">
        <v>1</v>
      </c>
      <c r="AI4338">
        <v>1</v>
      </c>
      <c r="AJ4338">
        <v>2</v>
      </c>
      <c r="AL4338">
        <v>1</v>
      </c>
      <c r="AM4338">
        <v>1</v>
      </c>
      <c r="AN4338">
        <v>1</v>
      </c>
      <c r="AQ4338">
        <v>1</v>
      </c>
      <c r="AT4338">
        <v>1</v>
      </c>
      <c r="AW4338">
        <v>11</v>
      </c>
    </row>
    <row r="4339" spans="1:49" x14ac:dyDescent="0.3">
      <c r="A4339" t="s">
        <v>4339</v>
      </c>
      <c r="E4339">
        <v>1</v>
      </c>
      <c r="F4339">
        <v>1</v>
      </c>
      <c r="H4339">
        <v>1</v>
      </c>
      <c r="L4339">
        <v>1</v>
      </c>
      <c r="N4339">
        <v>1</v>
      </c>
      <c r="P4339">
        <v>1</v>
      </c>
      <c r="U4339">
        <v>1</v>
      </c>
      <c r="X4339">
        <v>1</v>
      </c>
      <c r="AC4339">
        <v>1</v>
      </c>
      <c r="AF4339">
        <v>1</v>
      </c>
      <c r="AH4339">
        <v>1</v>
      </c>
      <c r="AW4339">
        <v>11</v>
      </c>
    </row>
    <row r="4340" spans="1:49" x14ac:dyDescent="0.3">
      <c r="A4340" t="s">
        <v>4340</v>
      </c>
      <c r="C4340">
        <v>1</v>
      </c>
      <c r="D4340">
        <v>1</v>
      </c>
      <c r="R4340">
        <v>1</v>
      </c>
      <c r="AH4340">
        <v>1</v>
      </c>
      <c r="AL4340">
        <v>2</v>
      </c>
      <c r="AR4340">
        <v>1</v>
      </c>
      <c r="AS4340">
        <v>2</v>
      </c>
      <c r="AU4340">
        <v>2</v>
      </c>
      <c r="AW4340">
        <v>11</v>
      </c>
    </row>
    <row r="4341" spans="1:49" x14ac:dyDescent="0.3">
      <c r="A4341" t="s">
        <v>4341</v>
      </c>
      <c r="V4341">
        <v>1</v>
      </c>
      <c r="W4341">
        <v>1</v>
      </c>
      <c r="Z4341">
        <v>1</v>
      </c>
      <c r="AB4341">
        <v>1</v>
      </c>
      <c r="AC4341">
        <v>2</v>
      </c>
      <c r="AD4341">
        <v>1</v>
      </c>
      <c r="AE4341">
        <v>1</v>
      </c>
      <c r="AJ4341">
        <v>1</v>
      </c>
      <c r="AL4341">
        <v>1</v>
      </c>
      <c r="AP4341">
        <v>1</v>
      </c>
      <c r="AW4341">
        <v>11</v>
      </c>
    </row>
    <row r="4342" spans="1:49" x14ac:dyDescent="0.3">
      <c r="A4342" t="s">
        <v>4342</v>
      </c>
      <c r="K4342">
        <v>1</v>
      </c>
      <c r="P4342">
        <v>1</v>
      </c>
      <c r="W4342">
        <v>1</v>
      </c>
      <c r="X4342">
        <v>2</v>
      </c>
      <c r="Y4342">
        <v>1</v>
      </c>
      <c r="AF4342">
        <v>1</v>
      </c>
      <c r="AH4342">
        <v>1</v>
      </c>
      <c r="AI4342">
        <v>1</v>
      </c>
      <c r="AK4342">
        <v>1</v>
      </c>
      <c r="AL4342">
        <v>1</v>
      </c>
      <c r="AW4342">
        <v>11</v>
      </c>
    </row>
    <row r="4343" spans="1:49" x14ac:dyDescent="0.3">
      <c r="A4343" t="s">
        <v>4343</v>
      </c>
      <c r="AM4343">
        <v>1</v>
      </c>
      <c r="AN4343">
        <v>1</v>
      </c>
      <c r="AO4343">
        <v>1</v>
      </c>
      <c r="AQ4343">
        <v>1</v>
      </c>
      <c r="AR4343">
        <v>3</v>
      </c>
      <c r="AS4343">
        <v>1</v>
      </c>
      <c r="AT4343">
        <v>1</v>
      </c>
      <c r="AU4343">
        <v>2</v>
      </c>
      <c r="AW4343">
        <v>11</v>
      </c>
    </row>
    <row r="4344" spans="1:49" x14ac:dyDescent="0.3">
      <c r="A4344" t="s">
        <v>4344</v>
      </c>
      <c r="F4344">
        <v>1</v>
      </c>
      <c r="H4344">
        <v>1</v>
      </c>
      <c r="I4344">
        <v>1</v>
      </c>
      <c r="M4344">
        <v>1</v>
      </c>
      <c r="N4344">
        <v>1</v>
      </c>
      <c r="P4344">
        <v>1</v>
      </c>
      <c r="T4344">
        <v>1</v>
      </c>
      <c r="AB4344">
        <v>1</v>
      </c>
      <c r="AD4344">
        <v>2</v>
      </c>
      <c r="AT4344">
        <v>1</v>
      </c>
      <c r="AW4344">
        <v>11</v>
      </c>
    </row>
    <row r="4345" spans="1:49" x14ac:dyDescent="0.3">
      <c r="A4345" t="s">
        <v>4345</v>
      </c>
      <c r="B4345">
        <v>1</v>
      </c>
      <c r="E4345">
        <v>1</v>
      </c>
      <c r="F4345">
        <v>1</v>
      </c>
      <c r="I4345">
        <v>3</v>
      </c>
      <c r="J4345">
        <v>1</v>
      </c>
      <c r="L4345">
        <v>1</v>
      </c>
      <c r="O4345">
        <v>1</v>
      </c>
      <c r="S4345">
        <v>1</v>
      </c>
      <c r="AJ4345">
        <v>1</v>
      </c>
      <c r="AW4345">
        <v>11</v>
      </c>
    </row>
    <row r="4346" spans="1:49" x14ac:dyDescent="0.3">
      <c r="A4346" t="s">
        <v>4346</v>
      </c>
      <c r="P4346">
        <v>1</v>
      </c>
      <c r="S4346">
        <v>1</v>
      </c>
      <c r="X4346">
        <v>2</v>
      </c>
      <c r="Y4346">
        <v>2</v>
      </c>
      <c r="AA4346">
        <v>1</v>
      </c>
      <c r="AH4346">
        <v>1</v>
      </c>
      <c r="AK4346">
        <v>2</v>
      </c>
      <c r="AN4346">
        <v>1</v>
      </c>
      <c r="AW4346">
        <v>11</v>
      </c>
    </row>
    <row r="4347" spans="1:49" x14ac:dyDescent="0.3">
      <c r="A4347" t="s">
        <v>4347</v>
      </c>
      <c r="B4347">
        <v>1</v>
      </c>
      <c r="H4347">
        <v>1</v>
      </c>
      <c r="I4347">
        <v>1</v>
      </c>
      <c r="M4347">
        <v>1</v>
      </c>
      <c r="T4347">
        <v>2</v>
      </c>
      <c r="U4347">
        <v>1</v>
      </c>
      <c r="V4347">
        <v>1</v>
      </c>
      <c r="X4347">
        <v>1</v>
      </c>
      <c r="AF4347">
        <v>1</v>
      </c>
      <c r="AI4347">
        <v>1</v>
      </c>
      <c r="AW4347">
        <v>11</v>
      </c>
    </row>
    <row r="4348" spans="1:49" x14ac:dyDescent="0.3">
      <c r="A4348" t="s">
        <v>4348</v>
      </c>
      <c r="P4348">
        <v>1</v>
      </c>
      <c r="W4348">
        <v>1</v>
      </c>
      <c r="AA4348">
        <v>1</v>
      </c>
      <c r="AH4348">
        <v>1</v>
      </c>
      <c r="AI4348">
        <v>1</v>
      </c>
      <c r="AK4348">
        <v>1</v>
      </c>
      <c r="AM4348">
        <v>1</v>
      </c>
      <c r="AP4348">
        <v>2</v>
      </c>
      <c r="AQ4348">
        <v>1</v>
      </c>
      <c r="AS4348">
        <v>1</v>
      </c>
      <c r="AW4348">
        <v>11</v>
      </c>
    </row>
    <row r="4349" spans="1:49" x14ac:dyDescent="0.3">
      <c r="A4349" t="s">
        <v>4349</v>
      </c>
      <c r="Y4349">
        <v>1</v>
      </c>
      <c r="Z4349">
        <v>1</v>
      </c>
      <c r="AB4349">
        <v>1</v>
      </c>
      <c r="AD4349">
        <v>1</v>
      </c>
      <c r="AE4349">
        <v>1</v>
      </c>
      <c r="AF4349">
        <v>1</v>
      </c>
      <c r="AH4349">
        <v>2</v>
      </c>
      <c r="AK4349">
        <v>1</v>
      </c>
      <c r="AL4349">
        <v>1</v>
      </c>
      <c r="AM4349">
        <v>1</v>
      </c>
      <c r="AW4349">
        <v>11</v>
      </c>
    </row>
    <row r="4350" spans="1:49" x14ac:dyDescent="0.3">
      <c r="A4350" t="s">
        <v>4350</v>
      </c>
      <c r="R4350">
        <v>1</v>
      </c>
      <c r="S4350">
        <v>2</v>
      </c>
      <c r="U4350">
        <v>1</v>
      </c>
      <c r="V4350">
        <v>1</v>
      </c>
      <c r="X4350">
        <v>1</v>
      </c>
      <c r="AC4350">
        <v>1</v>
      </c>
      <c r="AF4350">
        <v>1</v>
      </c>
      <c r="AH4350">
        <v>1</v>
      </c>
      <c r="AQ4350">
        <v>1</v>
      </c>
      <c r="AS4350">
        <v>1</v>
      </c>
      <c r="AW4350">
        <v>11</v>
      </c>
    </row>
    <row r="4351" spans="1:49" x14ac:dyDescent="0.3">
      <c r="A4351" t="s">
        <v>4351</v>
      </c>
      <c r="AI4351">
        <v>2</v>
      </c>
      <c r="AK4351">
        <v>2</v>
      </c>
      <c r="AN4351">
        <v>2</v>
      </c>
      <c r="AO4351">
        <v>1</v>
      </c>
      <c r="AP4351">
        <v>2</v>
      </c>
      <c r="AT4351">
        <v>2</v>
      </c>
      <c r="AW4351">
        <v>11</v>
      </c>
    </row>
    <row r="4352" spans="1:49" x14ac:dyDescent="0.3">
      <c r="A4352" t="s">
        <v>4352</v>
      </c>
      <c r="AD4352">
        <v>1</v>
      </c>
      <c r="AH4352">
        <v>1</v>
      </c>
      <c r="AL4352">
        <v>1</v>
      </c>
      <c r="AO4352">
        <v>1</v>
      </c>
      <c r="AP4352">
        <v>2</v>
      </c>
      <c r="AR4352">
        <v>1</v>
      </c>
      <c r="AS4352">
        <v>1</v>
      </c>
      <c r="AU4352">
        <v>3</v>
      </c>
      <c r="AW4352">
        <v>11</v>
      </c>
    </row>
    <row r="4353" spans="1:49" x14ac:dyDescent="0.3">
      <c r="A4353" t="s">
        <v>4353</v>
      </c>
      <c r="Q4353">
        <v>1</v>
      </c>
      <c r="U4353">
        <v>1</v>
      </c>
      <c r="W4353">
        <v>1</v>
      </c>
      <c r="X4353">
        <v>1</v>
      </c>
      <c r="Y4353">
        <v>1</v>
      </c>
      <c r="Z4353">
        <v>1</v>
      </c>
      <c r="AA4353">
        <v>1</v>
      </c>
      <c r="AC4353">
        <v>1</v>
      </c>
      <c r="AD4353">
        <v>1</v>
      </c>
      <c r="AF4353">
        <v>1</v>
      </c>
      <c r="AP4353">
        <v>1</v>
      </c>
      <c r="AW4353">
        <v>11</v>
      </c>
    </row>
    <row r="4354" spans="1:49" x14ac:dyDescent="0.3">
      <c r="A4354" t="s">
        <v>4354</v>
      </c>
      <c r="U4354">
        <v>1</v>
      </c>
      <c r="AG4354">
        <v>1</v>
      </c>
      <c r="AH4354">
        <v>3</v>
      </c>
      <c r="AI4354">
        <v>1</v>
      </c>
      <c r="AJ4354">
        <v>1</v>
      </c>
      <c r="AN4354">
        <v>1</v>
      </c>
      <c r="AR4354">
        <v>1</v>
      </c>
      <c r="AS4354">
        <v>1</v>
      </c>
      <c r="AU4354">
        <v>1</v>
      </c>
      <c r="AW4354">
        <v>11</v>
      </c>
    </row>
    <row r="4355" spans="1:49" x14ac:dyDescent="0.3">
      <c r="A4355" t="s">
        <v>4355</v>
      </c>
      <c r="M4355">
        <v>2</v>
      </c>
      <c r="Q4355">
        <v>1</v>
      </c>
      <c r="AC4355">
        <v>1</v>
      </c>
      <c r="AD4355">
        <v>1</v>
      </c>
      <c r="AF4355">
        <v>1</v>
      </c>
      <c r="AI4355">
        <v>1</v>
      </c>
      <c r="AJ4355">
        <v>1</v>
      </c>
      <c r="AK4355">
        <v>1</v>
      </c>
      <c r="AM4355">
        <v>1</v>
      </c>
      <c r="AP4355">
        <v>1</v>
      </c>
      <c r="AW4355">
        <v>11</v>
      </c>
    </row>
    <row r="4356" spans="1:49" x14ac:dyDescent="0.3">
      <c r="A4356" t="s">
        <v>4356</v>
      </c>
      <c r="AG4356">
        <v>1</v>
      </c>
      <c r="AH4356">
        <v>1</v>
      </c>
      <c r="AK4356">
        <v>1</v>
      </c>
      <c r="AL4356">
        <v>4</v>
      </c>
      <c r="AM4356">
        <v>1</v>
      </c>
      <c r="AN4356">
        <v>3</v>
      </c>
      <c r="AW4356">
        <v>11</v>
      </c>
    </row>
    <row r="4357" spans="1:49" x14ac:dyDescent="0.3">
      <c r="A4357" t="s">
        <v>4357</v>
      </c>
      <c r="N4357">
        <v>2</v>
      </c>
      <c r="O4357">
        <v>1</v>
      </c>
      <c r="V4357">
        <v>2</v>
      </c>
      <c r="Y4357">
        <v>1</v>
      </c>
      <c r="AG4357">
        <v>1</v>
      </c>
      <c r="AI4357">
        <v>1</v>
      </c>
      <c r="AP4357">
        <v>1</v>
      </c>
      <c r="AU4357">
        <v>2</v>
      </c>
      <c r="AW4357">
        <v>11</v>
      </c>
    </row>
    <row r="4358" spans="1:49" x14ac:dyDescent="0.3">
      <c r="A4358" t="s">
        <v>4358</v>
      </c>
      <c r="R4358">
        <v>1</v>
      </c>
      <c r="AC4358">
        <v>1</v>
      </c>
      <c r="AE4358">
        <v>1</v>
      </c>
      <c r="AH4358">
        <v>1</v>
      </c>
      <c r="AL4358">
        <v>2</v>
      </c>
      <c r="AO4358">
        <v>3</v>
      </c>
      <c r="AR4358">
        <v>1</v>
      </c>
      <c r="AS4358">
        <v>1</v>
      </c>
      <c r="AW4358">
        <v>11</v>
      </c>
    </row>
    <row r="4359" spans="1:49" x14ac:dyDescent="0.3">
      <c r="A4359" t="s">
        <v>4359</v>
      </c>
      <c r="D4359">
        <v>1</v>
      </c>
      <c r="L4359">
        <v>1</v>
      </c>
      <c r="P4359">
        <v>1</v>
      </c>
      <c r="R4359">
        <v>1</v>
      </c>
      <c r="U4359">
        <v>1</v>
      </c>
      <c r="W4359">
        <v>1</v>
      </c>
      <c r="Z4359">
        <v>1</v>
      </c>
      <c r="AE4359">
        <v>1</v>
      </c>
      <c r="AI4359">
        <v>1</v>
      </c>
      <c r="AP4359">
        <v>1</v>
      </c>
      <c r="AQ4359">
        <v>1</v>
      </c>
      <c r="AW4359">
        <v>11</v>
      </c>
    </row>
    <row r="4360" spans="1:49" x14ac:dyDescent="0.3">
      <c r="A4360" t="s">
        <v>4360</v>
      </c>
      <c r="Y4360">
        <v>1</v>
      </c>
      <c r="AB4360">
        <v>1</v>
      </c>
      <c r="AC4360">
        <v>1</v>
      </c>
      <c r="AD4360">
        <v>2</v>
      </c>
      <c r="AE4360">
        <v>1</v>
      </c>
      <c r="AF4360">
        <v>1</v>
      </c>
      <c r="AH4360">
        <v>1</v>
      </c>
      <c r="AI4360">
        <v>1</v>
      </c>
      <c r="AJ4360">
        <v>2</v>
      </c>
      <c r="AW4360">
        <v>11</v>
      </c>
    </row>
    <row r="4361" spans="1:49" x14ac:dyDescent="0.3">
      <c r="A4361" t="s">
        <v>4361</v>
      </c>
      <c r="AF4361">
        <v>1</v>
      </c>
      <c r="AH4361">
        <v>1</v>
      </c>
      <c r="AN4361">
        <v>1</v>
      </c>
      <c r="AP4361">
        <v>2</v>
      </c>
      <c r="AQ4361">
        <v>1</v>
      </c>
      <c r="AR4361">
        <v>1</v>
      </c>
      <c r="AS4361">
        <v>1</v>
      </c>
      <c r="AT4361">
        <v>2</v>
      </c>
      <c r="AU4361">
        <v>1</v>
      </c>
      <c r="AW4361">
        <v>11</v>
      </c>
    </row>
    <row r="4362" spans="1:49" x14ac:dyDescent="0.3">
      <c r="A4362" t="s">
        <v>4362</v>
      </c>
      <c r="AH4362">
        <v>1</v>
      </c>
      <c r="AJ4362">
        <v>1</v>
      </c>
      <c r="AK4362">
        <v>1</v>
      </c>
      <c r="AL4362">
        <v>1</v>
      </c>
      <c r="AM4362">
        <v>1</v>
      </c>
      <c r="AO4362">
        <v>1</v>
      </c>
      <c r="AP4362">
        <v>1</v>
      </c>
      <c r="AQ4362">
        <v>2</v>
      </c>
      <c r="AS4362">
        <v>1</v>
      </c>
      <c r="AU4362">
        <v>1</v>
      </c>
      <c r="AW4362">
        <v>11</v>
      </c>
    </row>
    <row r="4363" spans="1:49" x14ac:dyDescent="0.3">
      <c r="A4363" t="s">
        <v>4363</v>
      </c>
      <c r="Z4363">
        <v>1</v>
      </c>
      <c r="AD4363">
        <v>2</v>
      </c>
      <c r="AF4363">
        <v>1</v>
      </c>
      <c r="AG4363">
        <v>1</v>
      </c>
      <c r="AH4363">
        <v>1</v>
      </c>
      <c r="AI4363">
        <v>1</v>
      </c>
      <c r="AJ4363">
        <v>1</v>
      </c>
      <c r="AK4363">
        <v>3</v>
      </c>
      <c r="AW4363">
        <v>11</v>
      </c>
    </row>
    <row r="4364" spans="1:49" x14ac:dyDescent="0.3">
      <c r="A4364" t="s">
        <v>4364</v>
      </c>
      <c r="G4364">
        <v>1</v>
      </c>
      <c r="M4364">
        <v>1</v>
      </c>
      <c r="AB4364">
        <v>1</v>
      </c>
      <c r="AC4364">
        <v>1</v>
      </c>
      <c r="AE4364">
        <v>2</v>
      </c>
      <c r="AF4364">
        <v>1</v>
      </c>
      <c r="AH4364">
        <v>3</v>
      </c>
      <c r="AM4364">
        <v>1</v>
      </c>
      <c r="AW4364">
        <v>11</v>
      </c>
    </row>
    <row r="4365" spans="1:49" x14ac:dyDescent="0.3">
      <c r="A4365" t="s">
        <v>4365</v>
      </c>
      <c r="AI4365">
        <v>1</v>
      </c>
      <c r="AJ4365">
        <v>2</v>
      </c>
      <c r="AL4365">
        <v>1</v>
      </c>
      <c r="AM4365">
        <v>1</v>
      </c>
      <c r="AP4365">
        <v>1</v>
      </c>
      <c r="AQ4365">
        <v>1</v>
      </c>
      <c r="AS4365">
        <v>2</v>
      </c>
      <c r="AT4365">
        <v>1</v>
      </c>
      <c r="AU4365">
        <v>1</v>
      </c>
      <c r="AW4365">
        <v>11</v>
      </c>
    </row>
    <row r="4366" spans="1:49" x14ac:dyDescent="0.3">
      <c r="A4366" t="s">
        <v>4366</v>
      </c>
      <c r="Y4366">
        <v>1</v>
      </c>
      <c r="Z4366">
        <v>1</v>
      </c>
      <c r="AE4366">
        <v>2</v>
      </c>
      <c r="AF4366">
        <v>1</v>
      </c>
      <c r="AH4366">
        <v>1</v>
      </c>
      <c r="AK4366">
        <v>1</v>
      </c>
      <c r="AO4366">
        <v>2</v>
      </c>
      <c r="AQ4366">
        <v>2</v>
      </c>
      <c r="AW4366">
        <v>11</v>
      </c>
    </row>
    <row r="4367" spans="1:49" x14ac:dyDescent="0.3">
      <c r="A4367" t="s">
        <v>4367</v>
      </c>
      <c r="B4367">
        <v>1</v>
      </c>
      <c r="K4367">
        <v>2</v>
      </c>
      <c r="S4367">
        <v>1</v>
      </c>
      <c r="Z4367">
        <v>1</v>
      </c>
      <c r="AI4367">
        <v>1</v>
      </c>
      <c r="AL4367">
        <v>1</v>
      </c>
      <c r="AN4367">
        <v>1</v>
      </c>
      <c r="AO4367">
        <v>1</v>
      </c>
      <c r="AP4367">
        <v>1</v>
      </c>
      <c r="AS4367">
        <v>1</v>
      </c>
      <c r="AW4367">
        <v>11</v>
      </c>
    </row>
    <row r="4368" spans="1:49" x14ac:dyDescent="0.3">
      <c r="A4368" t="s">
        <v>4368</v>
      </c>
      <c r="Z4368">
        <v>1</v>
      </c>
      <c r="AC4368">
        <v>1</v>
      </c>
      <c r="AH4368">
        <v>1</v>
      </c>
      <c r="AI4368">
        <v>2</v>
      </c>
      <c r="AK4368">
        <v>1</v>
      </c>
      <c r="AL4368">
        <v>1</v>
      </c>
      <c r="AM4368">
        <v>3</v>
      </c>
      <c r="AP4368">
        <v>1</v>
      </c>
      <c r="AW4368">
        <v>11</v>
      </c>
    </row>
    <row r="4369" spans="1:49" x14ac:dyDescent="0.3">
      <c r="A4369" t="s">
        <v>4369</v>
      </c>
      <c r="B4369">
        <v>1</v>
      </c>
      <c r="D4369">
        <v>1</v>
      </c>
      <c r="J4369">
        <v>1</v>
      </c>
      <c r="K4369">
        <v>1</v>
      </c>
      <c r="R4369">
        <v>1</v>
      </c>
      <c r="W4369">
        <v>1</v>
      </c>
      <c r="X4369">
        <v>1</v>
      </c>
      <c r="AA4369">
        <v>1</v>
      </c>
      <c r="AC4369">
        <v>1</v>
      </c>
      <c r="AG4369">
        <v>1</v>
      </c>
      <c r="AL4369">
        <v>1</v>
      </c>
      <c r="AW4369">
        <v>11</v>
      </c>
    </row>
    <row r="4370" spans="1:49" x14ac:dyDescent="0.3">
      <c r="A4370" t="s">
        <v>4370</v>
      </c>
      <c r="T4370">
        <v>1</v>
      </c>
      <c r="AB4370">
        <v>1</v>
      </c>
      <c r="AG4370">
        <v>1</v>
      </c>
      <c r="AI4370">
        <v>1</v>
      </c>
      <c r="AJ4370">
        <v>1</v>
      </c>
      <c r="AK4370">
        <v>1</v>
      </c>
      <c r="AM4370">
        <v>1</v>
      </c>
      <c r="AN4370">
        <v>1</v>
      </c>
      <c r="AP4370">
        <v>1</v>
      </c>
      <c r="AQ4370">
        <v>1</v>
      </c>
      <c r="AU4370">
        <v>1</v>
      </c>
      <c r="AW4370">
        <v>11</v>
      </c>
    </row>
    <row r="4371" spans="1:49" x14ac:dyDescent="0.3">
      <c r="A4371" t="s">
        <v>4371</v>
      </c>
      <c r="G4371">
        <v>2</v>
      </c>
      <c r="AH4371">
        <v>1</v>
      </c>
      <c r="AJ4371">
        <v>2</v>
      </c>
      <c r="AM4371">
        <v>4</v>
      </c>
      <c r="AO4371">
        <v>1</v>
      </c>
      <c r="AP4371">
        <v>1</v>
      </c>
      <c r="AW4371">
        <v>11</v>
      </c>
    </row>
    <row r="4372" spans="1:49" x14ac:dyDescent="0.3">
      <c r="A4372" t="s">
        <v>4372</v>
      </c>
      <c r="AG4372">
        <v>1</v>
      </c>
      <c r="AJ4372">
        <v>2</v>
      </c>
      <c r="AK4372">
        <v>1</v>
      </c>
      <c r="AM4372">
        <v>2</v>
      </c>
      <c r="AO4372">
        <v>1</v>
      </c>
      <c r="AP4372">
        <v>2</v>
      </c>
      <c r="AQ4372">
        <v>1</v>
      </c>
      <c r="AR4372">
        <v>1</v>
      </c>
      <c r="AW4372">
        <v>11</v>
      </c>
    </row>
    <row r="4373" spans="1:49" x14ac:dyDescent="0.3">
      <c r="A4373" t="s">
        <v>4373</v>
      </c>
      <c r="J4373">
        <v>1</v>
      </c>
      <c r="Y4373">
        <v>1</v>
      </c>
      <c r="AG4373">
        <v>2</v>
      </c>
      <c r="AO4373">
        <v>2</v>
      </c>
      <c r="AP4373">
        <v>2</v>
      </c>
      <c r="AQ4373">
        <v>1</v>
      </c>
      <c r="AT4373">
        <v>2</v>
      </c>
      <c r="AW4373">
        <v>11</v>
      </c>
    </row>
    <row r="4374" spans="1:49" x14ac:dyDescent="0.3">
      <c r="A4374" t="s">
        <v>4374</v>
      </c>
      <c r="G4374">
        <v>1</v>
      </c>
      <c r="L4374">
        <v>1</v>
      </c>
      <c r="V4374">
        <v>1</v>
      </c>
      <c r="Z4374">
        <v>2</v>
      </c>
      <c r="AA4374">
        <v>1</v>
      </c>
      <c r="AE4374">
        <v>1</v>
      </c>
      <c r="AJ4374">
        <v>1</v>
      </c>
      <c r="AN4374">
        <v>1</v>
      </c>
      <c r="AR4374">
        <v>2</v>
      </c>
      <c r="AW4374">
        <v>11</v>
      </c>
    </row>
    <row r="4375" spans="1:49" x14ac:dyDescent="0.3">
      <c r="A4375" t="s">
        <v>4375</v>
      </c>
      <c r="M4375">
        <v>1</v>
      </c>
      <c r="AD4375">
        <v>1</v>
      </c>
      <c r="AK4375">
        <v>1</v>
      </c>
      <c r="AL4375">
        <v>1</v>
      </c>
      <c r="AM4375">
        <v>1</v>
      </c>
      <c r="AP4375">
        <v>2</v>
      </c>
      <c r="AQ4375">
        <v>1</v>
      </c>
      <c r="AR4375">
        <v>1</v>
      </c>
      <c r="AS4375">
        <v>1</v>
      </c>
      <c r="AT4375">
        <v>1</v>
      </c>
      <c r="AW4375">
        <v>11</v>
      </c>
    </row>
    <row r="4376" spans="1:49" x14ac:dyDescent="0.3">
      <c r="A4376" t="s">
        <v>4376</v>
      </c>
      <c r="C4376">
        <v>1</v>
      </c>
      <c r="F4376">
        <v>1</v>
      </c>
      <c r="G4376">
        <v>1</v>
      </c>
      <c r="K4376">
        <v>1</v>
      </c>
      <c r="L4376">
        <v>2</v>
      </c>
      <c r="O4376">
        <v>1</v>
      </c>
      <c r="Q4376">
        <v>1</v>
      </c>
      <c r="AE4376">
        <v>1</v>
      </c>
      <c r="AL4376">
        <v>1</v>
      </c>
      <c r="AU4376">
        <v>1</v>
      </c>
      <c r="AW4376">
        <v>11</v>
      </c>
    </row>
    <row r="4377" spans="1:49" x14ac:dyDescent="0.3">
      <c r="A4377" t="s">
        <v>4377</v>
      </c>
      <c r="R4377">
        <v>1</v>
      </c>
      <c r="X4377">
        <v>2</v>
      </c>
      <c r="Y4377">
        <v>1</v>
      </c>
      <c r="AB4377">
        <v>1</v>
      </c>
      <c r="AC4377">
        <v>2</v>
      </c>
      <c r="AD4377">
        <v>1</v>
      </c>
      <c r="AG4377">
        <v>1</v>
      </c>
      <c r="AH4377">
        <v>1</v>
      </c>
      <c r="AN4377">
        <v>1</v>
      </c>
      <c r="AW4377">
        <v>11</v>
      </c>
    </row>
    <row r="4378" spans="1:49" x14ac:dyDescent="0.3">
      <c r="A4378" t="s">
        <v>4378</v>
      </c>
      <c r="E4378">
        <v>1</v>
      </c>
      <c r="G4378">
        <v>2</v>
      </c>
      <c r="I4378">
        <v>1</v>
      </c>
      <c r="J4378">
        <v>2</v>
      </c>
      <c r="S4378">
        <v>1</v>
      </c>
      <c r="T4378">
        <v>1</v>
      </c>
      <c r="U4378">
        <v>1</v>
      </c>
      <c r="AB4378">
        <v>1</v>
      </c>
      <c r="AO4378">
        <v>1</v>
      </c>
      <c r="AW4378">
        <v>11</v>
      </c>
    </row>
    <row r="4379" spans="1:49" x14ac:dyDescent="0.3">
      <c r="A4379" t="s">
        <v>4379</v>
      </c>
      <c r="P4379">
        <v>2</v>
      </c>
      <c r="Q4379">
        <v>1</v>
      </c>
      <c r="R4379">
        <v>1</v>
      </c>
      <c r="S4379">
        <v>1</v>
      </c>
      <c r="U4379">
        <v>2</v>
      </c>
      <c r="Z4379">
        <v>1</v>
      </c>
      <c r="AE4379">
        <v>1</v>
      </c>
      <c r="AH4379">
        <v>2</v>
      </c>
      <c r="AW4379">
        <v>11</v>
      </c>
    </row>
    <row r="4380" spans="1:49" x14ac:dyDescent="0.3">
      <c r="A4380" t="s">
        <v>4380</v>
      </c>
      <c r="I4380">
        <v>1</v>
      </c>
      <c r="J4380">
        <v>1</v>
      </c>
      <c r="N4380">
        <v>1</v>
      </c>
      <c r="O4380">
        <v>1</v>
      </c>
      <c r="R4380">
        <v>3</v>
      </c>
      <c r="W4380">
        <v>1</v>
      </c>
      <c r="AA4380">
        <v>1</v>
      </c>
      <c r="AO4380">
        <v>1</v>
      </c>
      <c r="AR4380">
        <v>1</v>
      </c>
      <c r="AW4380">
        <v>11</v>
      </c>
    </row>
    <row r="4381" spans="1:49" x14ac:dyDescent="0.3">
      <c r="A4381" t="s">
        <v>4381</v>
      </c>
      <c r="D4381">
        <v>1</v>
      </c>
      <c r="M4381">
        <v>1</v>
      </c>
      <c r="N4381">
        <v>1</v>
      </c>
      <c r="R4381">
        <v>1</v>
      </c>
      <c r="S4381">
        <v>1</v>
      </c>
      <c r="Y4381">
        <v>2</v>
      </c>
      <c r="AJ4381">
        <v>1</v>
      </c>
      <c r="AS4381">
        <v>2</v>
      </c>
      <c r="AU4381">
        <v>1</v>
      </c>
      <c r="AW4381">
        <v>11</v>
      </c>
    </row>
    <row r="4382" spans="1:49" x14ac:dyDescent="0.3">
      <c r="A4382" t="s">
        <v>4382</v>
      </c>
      <c r="B4382">
        <v>1</v>
      </c>
      <c r="D4382">
        <v>1</v>
      </c>
      <c r="G4382">
        <v>2</v>
      </c>
      <c r="K4382">
        <v>1</v>
      </c>
      <c r="R4382">
        <v>1</v>
      </c>
      <c r="AF4382">
        <v>1</v>
      </c>
      <c r="AG4382">
        <v>1</v>
      </c>
      <c r="AQ4382">
        <v>1</v>
      </c>
      <c r="AT4382">
        <v>1</v>
      </c>
      <c r="AU4382">
        <v>1</v>
      </c>
      <c r="AW4382">
        <v>11</v>
      </c>
    </row>
    <row r="4383" spans="1:49" x14ac:dyDescent="0.3">
      <c r="A4383" t="s">
        <v>4383</v>
      </c>
      <c r="D4383">
        <v>2</v>
      </c>
      <c r="I4383">
        <v>2</v>
      </c>
      <c r="J4383">
        <v>1</v>
      </c>
      <c r="L4383">
        <v>2</v>
      </c>
      <c r="AA4383">
        <v>1</v>
      </c>
      <c r="AG4383">
        <v>1</v>
      </c>
      <c r="AH4383">
        <v>1</v>
      </c>
      <c r="AT4383">
        <v>1</v>
      </c>
      <c r="AW4383">
        <v>11</v>
      </c>
    </row>
    <row r="4384" spans="1:49" x14ac:dyDescent="0.3">
      <c r="A4384" t="s">
        <v>4384</v>
      </c>
      <c r="C4384">
        <v>1</v>
      </c>
      <c r="I4384">
        <v>1</v>
      </c>
      <c r="T4384">
        <v>1</v>
      </c>
      <c r="AB4384">
        <v>1</v>
      </c>
      <c r="AD4384">
        <v>1</v>
      </c>
      <c r="AE4384">
        <v>1</v>
      </c>
      <c r="AH4384">
        <v>1</v>
      </c>
      <c r="AN4384">
        <v>1</v>
      </c>
      <c r="AR4384">
        <v>1</v>
      </c>
      <c r="AS4384">
        <v>1</v>
      </c>
      <c r="AT4384">
        <v>1</v>
      </c>
      <c r="AW4384">
        <v>11</v>
      </c>
    </row>
    <row r="4385" spans="1:49" x14ac:dyDescent="0.3">
      <c r="A4385" t="s">
        <v>4385</v>
      </c>
      <c r="M4385">
        <v>1</v>
      </c>
      <c r="AD4385">
        <v>2</v>
      </c>
      <c r="AE4385">
        <v>1</v>
      </c>
      <c r="AF4385">
        <v>1</v>
      </c>
      <c r="AH4385">
        <v>1</v>
      </c>
      <c r="AM4385">
        <v>2</v>
      </c>
      <c r="AT4385">
        <v>2</v>
      </c>
      <c r="AU4385">
        <v>1</v>
      </c>
      <c r="AW4385">
        <v>11</v>
      </c>
    </row>
    <row r="4386" spans="1:49" x14ac:dyDescent="0.3">
      <c r="A4386" t="s">
        <v>4386</v>
      </c>
      <c r="H4386">
        <v>1</v>
      </c>
      <c r="R4386">
        <v>2</v>
      </c>
      <c r="S4386">
        <v>1</v>
      </c>
      <c r="AF4386">
        <v>3</v>
      </c>
      <c r="AG4386">
        <v>1</v>
      </c>
      <c r="AI4386">
        <v>1</v>
      </c>
      <c r="AJ4386">
        <v>1</v>
      </c>
      <c r="AO4386">
        <v>1</v>
      </c>
      <c r="AW4386">
        <v>11</v>
      </c>
    </row>
    <row r="4387" spans="1:49" x14ac:dyDescent="0.3">
      <c r="A4387" t="s">
        <v>4387</v>
      </c>
      <c r="G4387">
        <v>1</v>
      </c>
      <c r="I4387">
        <v>1</v>
      </c>
      <c r="Q4387">
        <v>2</v>
      </c>
      <c r="S4387">
        <v>1</v>
      </c>
      <c r="U4387">
        <v>1</v>
      </c>
      <c r="W4387">
        <v>1</v>
      </c>
      <c r="AA4387">
        <v>1</v>
      </c>
      <c r="AB4387">
        <v>1</v>
      </c>
      <c r="AH4387">
        <v>1</v>
      </c>
      <c r="AS4387">
        <v>1</v>
      </c>
      <c r="AW4387">
        <v>11</v>
      </c>
    </row>
    <row r="4388" spans="1:49" x14ac:dyDescent="0.3">
      <c r="A4388" t="s">
        <v>4388</v>
      </c>
      <c r="M4388">
        <v>1</v>
      </c>
      <c r="T4388">
        <v>2</v>
      </c>
      <c r="W4388">
        <v>2</v>
      </c>
      <c r="Z4388">
        <v>1</v>
      </c>
      <c r="AB4388">
        <v>1</v>
      </c>
      <c r="AE4388">
        <v>2</v>
      </c>
      <c r="AM4388">
        <v>1</v>
      </c>
      <c r="AO4388">
        <v>1</v>
      </c>
      <c r="AW4388">
        <v>11</v>
      </c>
    </row>
    <row r="4389" spans="1:49" x14ac:dyDescent="0.3">
      <c r="A4389" t="s">
        <v>4389</v>
      </c>
      <c r="I4389">
        <v>1</v>
      </c>
      <c r="J4389">
        <v>1</v>
      </c>
      <c r="K4389">
        <v>1</v>
      </c>
      <c r="M4389">
        <v>1</v>
      </c>
      <c r="Q4389">
        <v>1</v>
      </c>
      <c r="X4389">
        <v>2</v>
      </c>
      <c r="Y4389">
        <v>1</v>
      </c>
      <c r="Z4389">
        <v>1</v>
      </c>
      <c r="AI4389">
        <v>1</v>
      </c>
      <c r="AL4389">
        <v>1</v>
      </c>
      <c r="AW4389">
        <v>11</v>
      </c>
    </row>
    <row r="4390" spans="1:49" x14ac:dyDescent="0.3">
      <c r="A4390" t="s">
        <v>4390</v>
      </c>
      <c r="I4390">
        <v>1</v>
      </c>
      <c r="O4390">
        <v>1</v>
      </c>
      <c r="T4390">
        <v>1</v>
      </c>
      <c r="W4390">
        <v>1</v>
      </c>
      <c r="Z4390">
        <v>1</v>
      </c>
      <c r="AB4390">
        <v>2</v>
      </c>
      <c r="AC4390">
        <v>1</v>
      </c>
      <c r="AO4390">
        <v>1</v>
      </c>
      <c r="AS4390">
        <v>1</v>
      </c>
      <c r="AU4390">
        <v>1</v>
      </c>
      <c r="AW4390">
        <v>11</v>
      </c>
    </row>
    <row r="4391" spans="1:49" x14ac:dyDescent="0.3">
      <c r="A4391" t="s">
        <v>4391</v>
      </c>
      <c r="B4391">
        <v>1</v>
      </c>
      <c r="E4391">
        <v>1</v>
      </c>
      <c r="Q4391">
        <v>1</v>
      </c>
      <c r="U4391">
        <v>1</v>
      </c>
      <c r="V4391">
        <v>1</v>
      </c>
      <c r="AM4391">
        <v>1</v>
      </c>
      <c r="AN4391">
        <v>3</v>
      </c>
      <c r="AO4391">
        <v>1</v>
      </c>
      <c r="AT4391">
        <v>1</v>
      </c>
      <c r="AW4391">
        <v>11</v>
      </c>
    </row>
    <row r="4392" spans="1:49" x14ac:dyDescent="0.3">
      <c r="A4392" t="s">
        <v>4392</v>
      </c>
      <c r="B4392">
        <v>1</v>
      </c>
      <c r="Q4392">
        <v>1</v>
      </c>
      <c r="W4392">
        <v>1</v>
      </c>
      <c r="X4392">
        <v>2</v>
      </c>
      <c r="Y4392">
        <v>1</v>
      </c>
      <c r="AB4392">
        <v>1</v>
      </c>
      <c r="AF4392">
        <v>1</v>
      </c>
      <c r="AG4392">
        <v>1</v>
      </c>
      <c r="AK4392">
        <v>1</v>
      </c>
      <c r="AM4392">
        <v>1</v>
      </c>
      <c r="AW4392">
        <v>11</v>
      </c>
    </row>
    <row r="4393" spans="1:49" x14ac:dyDescent="0.3">
      <c r="A4393" t="s">
        <v>4393</v>
      </c>
      <c r="R4393">
        <v>1</v>
      </c>
      <c r="S4393">
        <v>1</v>
      </c>
      <c r="Y4393">
        <v>1</v>
      </c>
      <c r="AG4393">
        <v>2</v>
      </c>
      <c r="AH4393">
        <v>1</v>
      </c>
      <c r="AI4393">
        <v>1</v>
      </c>
      <c r="AK4393">
        <v>2</v>
      </c>
      <c r="AN4393">
        <v>1</v>
      </c>
      <c r="AQ4393">
        <v>1</v>
      </c>
      <c r="AW4393">
        <v>11</v>
      </c>
    </row>
    <row r="4394" spans="1:49" x14ac:dyDescent="0.3">
      <c r="A4394" t="s">
        <v>4394</v>
      </c>
      <c r="R4394">
        <v>1</v>
      </c>
      <c r="T4394">
        <v>1</v>
      </c>
      <c r="X4394">
        <v>1</v>
      </c>
      <c r="Z4394">
        <v>2</v>
      </c>
      <c r="AC4394">
        <v>1</v>
      </c>
      <c r="AF4394">
        <v>1</v>
      </c>
      <c r="AG4394">
        <v>1</v>
      </c>
      <c r="AI4394">
        <v>1</v>
      </c>
      <c r="AK4394">
        <v>1</v>
      </c>
      <c r="AP4394">
        <v>1</v>
      </c>
      <c r="AW4394">
        <v>11</v>
      </c>
    </row>
    <row r="4395" spans="1:49" x14ac:dyDescent="0.3">
      <c r="A4395" t="s">
        <v>4395</v>
      </c>
      <c r="D4395">
        <v>1</v>
      </c>
      <c r="L4395">
        <v>1</v>
      </c>
      <c r="AD4395">
        <v>1</v>
      </c>
      <c r="AF4395">
        <v>1</v>
      </c>
      <c r="AH4395">
        <v>1</v>
      </c>
      <c r="AI4395">
        <v>1</v>
      </c>
      <c r="AJ4395">
        <v>1</v>
      </c>
      <c r="AN4395">
        <v>2</v>
      </c>
      <c r="AU4395">
        <v>2</v>
      </c>
      <c r="AW4395">
        <v>11</v>
      </c>
    </row>
    <row r="4396" spans="1:49" x14ac:dyDescent="0.3">
      <c r="A4396" t="s">
        <v>4396</v>
      </c>
      <c r="Z4396">
        <v>1</v>
      </c>
      <c r="AD4396">
        <v>1</v>
      </c>
      <c r="AE4396">
        <v>1</v>
      </c>
      <c r="AH4396">
        <v>1</v>
      </c>
      <c r="AL4396">
        <v>1</v>
      </c>
      <c r="AN4396">
        <v>1</v>
      </c>
      <c r="AO4396">
        <v>2</v>
      </c>
      <c r="AQ4396">
        <v>1</v>
      </c>
      <c r="AS4396">
        <v>1</v>
      </c>
      <c r="AU4396">
        <v>1</v>
      </c>
      <c r="AW4396">
        <v>11</v>
      </c>
    </row>
    <row r="4397" spans="1:49" x14ac:dyDescent="0.3">
      <c r="A4397" t="s">
        <v>4397</v>
      </c>
      <c r="B4397">
        <v>1</v>
      </c>
      <c r="H4397">
        <v>1</v>
      </c>
      <c r="J4397">
        <v>2</v>
      </c>
      <c r="X4397">
        <v>1</v>
      </c>
      <c r="AG4397">
        <v>1</v>
      </c>
      <c r="AJ4397">
        <v>1</v>
      </c>
      <c r="AL4397">
        <v>1</v>
      </c>
      <c r="AO4397">
        <v>2</v>
      </c>
      <c r="AS4397">
        <v>1</v>
      </c>
      <c r="AW4397">
        <v>11</v>
      </c>
    </row>
    <row r="4398" spans="1:49" x14ac:dyDescent="0.3">
      <c r="A4398" t="s">
        <v>4398</v>
      </c>
      <c r="J4398">
        <v>1</v>
      </c>
      <c r="K4398">
        <v>1</v>
      </c>
      <c r="Q4398">
        <v>1</v>
      </c>
      <c r="S4398">
        <v>1</v>
      </c>
      <c r="U4398">
        <v>1</v>
      </c>
      <c r="AG4398">
        <v>1</v>
      </c>
      <c r="AH4398">
        <v>1</v>
      </c>
      <c r="AK4398">
        <v>1</v>
      </c>
      <c r="AM4398">
        <v>1</v>
      </c>
      <c r="AO4398">
        <v>1</v>
      </c>
      <c r="AR4398">
        <v>1</v>
      </c>
      <c r="AW4398">
        <v>11</v>
      </c>
    </row>
    <row r="4399" spans="1:49" x14ac:dyDescent="0.3">
      <c r="A4399" t="s">
        <v>4399</v>
      </c>
      <c r="C4399">
        <v>1</v>
      </c>
      <c r="H4399">
        <v>1</v>
      </c>
      <c r="Q4399">
        <v>1</v>
      </c>
      <c r="V4399">
        <v>1</v>
      </c>
      <c r="AB4399">
        <v>1</v>
      </c>
      <c r="AC4399">
        <v>1</v>
      </c>
      <c r="AE4399">
        <v>1</v>
      </c>
      <c r="AF4399">
        <v>1</v>
      </c>
      <c r="AM4399">
        <v>1</v>
      </c>
      <c r="AN4399">
        <v>1</v>
      </c>
      <c r="AP4399">
        <v>1</v>
      </c>
      <c r="AW4399">
        <v>11</v>
      </c>
    </row>
    <row r="4400" spans="1:49" x14ac:dyDescent="0.3">
      <c r="A4400" t="s">
        <v>4400</v>
      </c>
      <c r="AK4400">
        <v>1</v>
      </c>
      <c r="AM4400">
        <v>1</v>
      </c>
      <c r="AN4400">
        <v>1</v>
      </c>
      <c r="AO4400">
        <v>3</v>
      </c>
      <c r="AQ4400">
        <v>2</v>
      </c>
      <c r="AT4400">
        <v>2</v>
      </c>
      <c r="AU4400">
        <v>1</v>
      </c>
      <c r="AW4400">
        <v>11</v>
      </c>
    </row>
    <row r="4401" spans="1:49" x14ac:dyDescent="0.3">
      <c r="A4401" t="s">
        <v>4401</v>
      </c>
      <c r="D4401">
        <v>1</v>
      </c>
      <c r="O4401">
        <v>1</v>
      </c>
      <c r="P4401">
        <v>1</v>
      </c>
      <c r="R4401">
        <v>1</v>
      </c>
      <c r="U4401">
        <v>1</v>
      </c>
      <c r="V4401">
        <v>1</v>
      </c>
      <c r="W4401">
        <v>1</v>
      </c>
      <c r="AB4401">
        <v>1</v>
      </c>
      <c r="AD4401">
        <v>1</v>
      </c>
      <c r="AQ4401">
        <v>1</v>
      </c>
      <c r="AW4401">
        <v>10</v>
      </c>
    </row>
    <row r="4402" spans="1:49" x14ac:dyDescent="0.3">
      <c r="A4402" t="s">
        <v>4402</v>
      </c>
      <c r="C4402">
        <v>1</v>
      </c>
      <c r="E4402">
        <v>1</v>
      </c>
      <c r="J4402">
        <v>1</v>
      </c>
      <c r="K4402">
        <v>1</v>
      </c>
      <c r="L4402">
        <v>2</v>
      </c>
      <c r="R4402">
        <v>1</v>
      </c>
      <c r="U4402">
        <v>1</v>
      </c>
      <c r="AA4402">
        <v>1</v>
      </c>
      <c r="AP4402">
        <v>1</v>
      </c>
      <c r="AW4402">
        <v>10</v>
      </c>
    </row>
    <row r="4403" spans="1:49" x14ac:dyDescent="0.3">
      <c r="A4403" t="s">
        <v>4403</v>
      </c>
      <c r="F4403">
        <v>1</v>
      </c>
      <c r="Z4403">
        <v>1</v>
      </c>
      <c r="AB4403">
        <v>1</v>
      </c>
      <c r="AC4403">
        <v>1</v>
      </c>
      <c r="AG4403">
        <v>2</v>
      </c>
      <c r="AH4403">
        <v>1</v>
      </c>
      <c r="AJ4403">
        <v>2</v>
      </c>
      <c r="AS4403">
        <v>1</v>
      </c>
      <c r="AW4403">
        <v>10</v>
      </c>
    </row>
    <row r="4404" spans="1:49" x14ac:dyDescent="0.3">
      <c r="A4404" t="s">
        <v>4404</v>
      </c>
      <c r="O4404">
        <v>1</v>
      </c>
      <c r="T4404">
        <v>1</v>
      </c>
      <c r="V4404">
        <v>1</v>
      </c>
      <c r="X4404">
        <v>1</v>
      </c>
      <c r="AC4404">
        <v>1</v>
      </c>
      <c r="AE4404">
        <v>2</v>
      </c>
      <c r="AH4404">
        <v>1</v>
      </c>
      <c r="AK4404">
        <v>1</v>
      </c>
      <c r="AP4404">
        <v>1</v>
      </c>
      <c r="AW4404">
        <v>10</v>
      </c>
    </row>
    <row r="4405" spans="1:49" x14ac:dyDescent="0.3">
      <c r="A4405" t="s">
        <v>4405</v>
      </c>
      <c r="AD4405">
        <v>1</v>
      </c>
      <c r="AH4405">
        <v>1</v>
      </c>
      <c r="AI4405">
        <v>1</v>
      </c>
      <c r="AO4405">
        <v>1</v>
      </c>
      <c r="AS4405">
        <v>1</v>
      </c>
      <c r="AT4405">
        <v>5</v>
      </c>
      <c r="AW4405">
        <v>10</v>
      </c>
    </row>
    <row r="4406" spans="1:49" x14ac:dyDescent="0.3">
      <c r="A4406" t="s">
        <v>4406</v>
      </c>
      <c r="F4406">
        <v>1</v>
      </c>
      <c r="AF4406">
        <v>1</v>
      </c>
      <c r="AM4406">
        <v>1</v>
      </c>
      <c r="AN4406">
        <v>1</v>
      </c>
      <c r="AO4406">
        <v>1</v>
      </c>
      <c r="AQ4406">
        <v>1</v>
      </c>
      <c r="AR4406">
        <v>2</v>
      </c>
      <c r="AS4406">
        <v>1</v>
      </c>
      <c r="AU4406">
        <v>1</v>
      </c>
      <c r="AW4406">
        <v>10</v>
      </c>
    </row>
    <row r="4407" spans="1:49" x14ac:dyDescent="0.3">
      <c r="A4407" t="s">
        <v>4407</v>
      </c>
      <c r="E4407">
        <v>1</v>
      </c>
      <c r="Q4407">
        <v>1</v>
      </c>
      <c r="S4407">
        <v>1</v>
      </c>
      <c r="U4407">
        <v>1</v>
      </c>
      <c r="AE4407">
        <v>3</v>
      </c>
      <c r="AI4407">
        <v>1</v>
      </c>
      <c r="AL4407">
        <v>1</v>
      </c>
      <c r="AO4407">
        <v>1</v>
      </c>
      <c r="AW4407">
        <v>10</v>
      </c>
    </row>
    <row r="4408" spans="1:49" x14ac:dyDescent="0.3">
      <c r="A4408" t="s">
        <v>4408</v>
      </c>
      <c r="C4408">
        <v>1</v>
      </c>
      <c r="M4408">
        <v>1</v>
      </c>
      <c r="O4408">
        <v>1</v>
      </c>
      <c r="V4408">
        <v>1</v>
      </c>
      <c r="Y4408">
        <v>1</v>
      </c>
      <c r="Z4408">
        <v>1</v>
      </c>
      <c r="AO4408">
        <v>1</v>
      </c>
      <c r="AR4408">
        <v>1</v>
      </c>
      <c r="AT4408">
        <v>1</v>
      </c>
      <c r="AU4408">
        <v>1</v>
      </c>
      <c r="AW4408">
        <v>10</v>
      </c>
    </row>
    <row r="4409" spans="1:49" x14ac:dyDescent="0.3">
      <c r="A4409" t="s">
        <v>4409</v>
      </c>
      <c r="Y4409">
        <v>1</v>
      </c>
      <c r="AG4409">
        <v>2</v>
      </c>
      <c r="AH4409">
        <v>2</v>
      </c>
      <c r="AI4409">
        <v>1</v>
      </c>
      <c r="AL4409">
        <v>1</v>
      </c>
      <c r="AM4409">
        <v>1</v>
      </c>
      <c r="AN4409">
        <v>1</v>
      </c>
      <c r="AR4409">
        <v>1</v>
      </c>
      <c r="AW4409">
        <v>10</v>
      </c>
    </row>
    <row r="4410" spans="1:49" x14ac:dyDescent="0.3">
      <c r="A4410" t="s">
        <v>4410</v>
      </c>
      <c r="AJ4410">
        <v>2</v>
      </c>
      <c r="AM4410">
        <v>1</v>
      </c>
      <c r="AN4410">
        <v>1</v>
      </c>
      <c r="AO4410">
        <v>3</v>
      </c>
      <c r="AP4410">
        <v>2</v>
      </c>
      <c r="AR4410">
        <v>1</v>
      </c>
      <c r="AW4410">
        <v>10</v>
      </c>
    </row>
    <row r="4411" spans="1:49" x14ac:dyDescent="0.3">
      <c r="A4411" t="s">
        <v>4411</v>
      </c>
      <c r="Z4411">
        <v>1</v>
      </c>
      <c r="AB4411">
        <v>2</v>
      </c>
      <c r="AF4411">
        <v>2</v>
      </c>
      <c r="AG4411">
        <v>1</v>
      </c>
      <c r="AN4411">
        <v>1</v>
      </c>
      <c r="AO4411">
        <v>1</v>
      </c>
      <c r="AS4411">
        <v>1</v>
      </c>
      <c r="AT4411">
        <v>1</v>
      </c>
      <c r="AW4411">
        <v>10</v>
      </c>
    </row>
    <row r="4412" spans="1:49" x14ac:dyDescent="0.3">
      <c r="A4412" t="s">
        <v>4412</v>
      </c>
      <c r="G4412">
        <v>1</v>
      </c>
      <c r="K4412">
        <v>1</v>
      </c>
      <c r="M4412">
        <v>1</v>
      </c>
      <c r="Q4412">
        <v>1</v>
      </c>
      <c r="T4412">
        <v>2</v>
      </c>
      <c r="AF4412">
        <v>1</v>
      </c>
      <c r="AI4412">
        <v>1</v>
      </c>
      <c r="AJ4412">
        <v>1</v>
      </c>
      <c r="AT4412">
        <v>1</v>
      </c>
      <c r="AW4412">
        <v>10</v>
      </c>
    </row>
    <row r="4413" spans="1:49" x14ac:dyDescent="0.3">
      <c r="A4413" t="s">
        <v>4413</v>
      </c>
      <c r="F4413">
        <v>1</v>
      </c>
      <c r="I4413">
        <v>1</v>
      </c>
      <c r="K4413">
        <v>1</v>
      </c>
      <c r="O4413">
        <v>1</v>
      </c>
      <c r="P4413">
        <v>1</v>
      </c>
      <c r="S4413">
        <v>1</v>
      </c>
      <c r="AE4413">
        <v>2</v>
      </c>
      <c r="AG4413">
        <v>1</v>
      </c>
      <c r="AO4413">
        <v>1</v>
      </c>
      <c r="AW4413">
        <v>10</v>
      </c>
    </row>
    <row r="4414" spans="1:49" x14ac:dyDescent="0.3">
      <c r="A4414" t="s">
        <v>4414</v>
      </c>
      <c r="F4414">
        <v>2</v>
      </c>
      <c r="J4414">
        <v>2</v>
      </c>
      <c r="M4414">
        <v>1</v>
      </c>
      <c r="N4414">
        <v>1</v>
      </c>
      <c r="T4414">
        <v>1</v>
      </c>
      <c r="Z4414">
        <v>1</v>
      </c>
      <c r="AB4414">
        <v>1</v>
      </c>
      <c r="AC4414">
        <v>1</v>
      </c>
      <c r="AW4414">
        <v>10</v>
      </c>
    </row>
    <row r="4415" spans="1:49" x14ac:dyDescent="0.3">
      <c r="A4415" t="s">
        <v>4415</v>
      </c>
      <c r="F4415">
        <v>1</v>
      </c>
      <c r="N4415">
        <v>1</v>
      </c>
      <c r="T4415">
        <v>1</v>
      </c>
      <c r="AC4415">
        <v>2</v>
      </c>
      <c r="AF4415">
        <v>1</v>
      </c>
      <c r="AH4415">
        <v>1</v>
      </c>
      <c r="AK4415">
        <v>1</v>
      </c>
      <c r="AM4415">
        <v>1</v>
      </c>
      <c r="AU4415">
        <v>1</v>
      </c>
      <c r="AW4415">
        <v>10</v>
      </c>
    </row>
    <row r="4416" spans="1:49" x14ac:dyDescent="0.3">
      <c r="A4416" t="s">
        <v>4416</v>
      </c>
      <c r="C4416">
        <v>1</v>
      </c>
      <c r="S4416">
        <v>1</v>
      </c>
      <c r="W4416">
        <v>1</v>
      </c>
      <c r="AA4416">
        <v>2</v>
      </c>
      <c r="AJ4416">
        <v>1</v>
      </c>
      <c r="AM4416">
        <v>1</v>
      </c>
      <c r="AO4416">
        <v>1</v>
      </c>
      <c r="AS4416">
        <v>1</v>
      </c>
      <c r="AT4416">
        <v>1</v>
      </c>
      <c r="AW4416">
        <v>10</v>
      </c>
    </row>
    <row r="4417" spans="1:49" x14ac:dyDescent="0.3">
      <c r="A4417" t="s">
        <v>4417</v>
      </c>
      <c r="AI4417">
        <v>1</v>
      </c>
      <c r="AK4417">
        <v>3</v>
      </c>
      <c r="AM4417">
        <v>1</v>
      </c>
      <c r="AP4417">
        <v>3</v>
      </c>
      <c r="AS4417">
        <v>1</v>
      </c>
      <c r="AT4417">
        <v>1</v>
      </c>
      <c r="AW4417">
        <v>10</v>
      </c>
    </row>
    <row r="4418" spans="1:49" x14ac:dyDescent="0.3">
      <c r="A4418" t="s">
        <v>4418</v>
      </c>
      <c r="W4418">
        <v>1</v>
      </c>
      <c r="AA4418">
        <v>1</v>
      </c>
      <c r="AE4418">
        <v>1</v>
      </c>
      <c r="AG4418">
        <v>1</v>
      </c>
      <c r="AI4418">
        <v>1</v>
      </c>
      <c r="AM4418">
        <v>1</v>
      </c>
      <c r="AN4418">
        <v>1</v>
      </c>
      <c r="AQ4418">
        <v>1</v>
      </c>
      <c r="AS4418">
        <v>1</v>
      </c>
      <c r="AU4418">
        <v>1</v>
      </c>
      <c r="AW4418">
        <v>10</v>
      </c>
    </row>
    <row r="4419" spans="1:49" x14ac:dyDescent="0.3">
      <c r="A4419" t="s">
        <v>4419</v>
      </c>
      <c r="E4419">
        <v>1</v>
      </c>
      <c r="Q4419">
        <v>1</v>
      </c>
      <c r="AF4419">
        <v>1</v>
      </c>
      <c r="AM4419">
        <v>1</v>
      </c>
      <c r="AP4419">
        <v>1</v>
      </c>
      <c r="AS4419">
        <v>3</v>
      </c>
      <c r="AT4419">
        <v>1</v>
      </c>
      <c r="AU4419">
        <v>1</v>
      </c>
      <c r="AW4419">
        <v>10</v>
      </c>
    </row>
    <row r="4420" spans="1:49" x14ac:dyDescent="0.3">
      <c r="A4420" t="s">
        <v>4420</v>
      </c>
      <c r="B4420">
        <v>1</v>
      </c>
      <c r="C4420">
        <v>2</v>
      </c>
      <c r="H4420">
        <v>1</v>
      </c>
      <c r="J4420">
        <v>1</v>
      </c>
      <c r="M4420">
        <v>2</v>
      </c>
      <c r="O4420">
        <v>1</v>
      </c>
      <c r="R4420">
        <v>1</v>
      </c>
      <c r="AE4420">
        <v>1</v>
      </c>
      <c r="AW4420">
        <v>10</v>
      </c>
    </row>
    <row r="4421" spans="1:49" x14ac:dyDescent="0.3">
      <c r="A4421" t="s">
        <v>4421</v>
      </c>
      <c r="Q4421">
        <v>1</v>
      </c>
      <c r="R4421">
        <v>1</v>
      </c>
      <c r="S4421">
        <v>2</v>
      </c>
      <c r="Y4421">
        <v>1</v>
      </c>
      <c r="AD4421">
        <v>1</v>
      </c>
      <c r="AE4421">
        <v>1</v>
      </c>
      <c r="AO4421">
        <v>1</v>
      </c>
      <c r="AP4421">
        <v>1</v>
      </c>
      <c r="AQ4421">
        <v>1</v>
      </c>
      <c r="AW4421">
        <v>10</v>
      </c>
    </row>
    <row r="4422" spans="1:49" x14ac:dyDescent="0.3">
      <c r="A4422" t="s">
        <v>4422</v>
      </c>
      <c r="C4422">
        <v>1</v>
      </c>
      <c r="N4422">
        <v>2</v>
      </c>
      <c r="P4422">
        <v>1</v>
      </c>
      <c r="R4422">
        <v>3</v>
      </c>
      <c r="S4422">
        <v>1</v>
      </c>
      <c r="V4422">
        <v>1</v>
      </c>
      <c r="Y4422">
        <v>1</v>
      </c>
      <c r="AW4422">
        <v>10</v>
      </c>
    </row>
    <row r="4423" spans="1:49" x14ac:dyDescent="0.3">
      <c r="A4423" t="s">
        <v>4423</v>
      </c>
      <c r="J4423">
        <v>1</v>
      </c>
      <c r="L4423">
        <v>1</v>
      </c>
      <c r="W4423">
        <v>2</v>
      </c>
      <c r="Y4423">
        <v>1</v>
      </c>
      <c r="AA4423">
        <v>1</v>
      </c>
      <c r="AD4423">
        <v>1</v>
      </c>
      <c r="AH4423">
        <v>1</v>
      </c>
      <c r="AK4423">
        <v>1</v>
      </c>
      <c r="AP4423">
        <v>1</v>
      </c>
      <c r="AW4423">
        <v>10</v>
      </c>
    </row>
    <row r="4424" spans="1:49" x14ac:dyDescent="0.3">
      <c r="A4424" t="s">
        <v>4424</v>
      </c>
      <c r="C4424">
        <v>1</v>
      </c>
      <c r="I4424">
        <v>1</v>
      </c>
      <c r="Q4424">
        <v>1</v>
      </c>
      <c r="X4424">
        <v>1</v>
      </c>
      <c r="Z4424">
        <v>2</v>
      </c>
      <c r="AA4424">
        <v>1</v>
      </c>
      <c r="AH4424">
        <v>1</v>
      </c>
      <c r="AJ4424">
        <v>1</v>
      </c>
      <c r="AL4424">
        <v>1</v>
      </c>
      <c r="AW4424">
        <v>10</v>
      </c>
    </row>
    <row r="4425" spans="1:49" x14ac:dyDescent="0.3">
      <c r="A4425" t="s">
        <v>4425</v>
      </c>
      <c r="T4425">
        <v>2</v>
      </c>
      <c r="U4425">
        <v>1</v>
      </c>
      <c r="W4425">
        <v>1</v>
      </c>
      <c r="Y4425">
        <v>1</v>
      </c>
      <c r="Z4425">
        <v>1</v>
      </c>
      <c r="AA4425">
        <v>1</v>
      </c>
      <c r="AG4425">
        <v>1</v>
      </c>
      <c r="AL4425">
        <v>1</v>
      </c>
      <c r="AM4425">
        <v>1</v>
      </c>
      <c r="AW4425">
        <v>10</v>
      </c>
    </row>
    <row r="4426" spans="1:49" x14ac:dyDescent="0.3">
      <c r="A4426" t="s">
        <v>4426</v>
      </c>
      <c r="Z4426">
        <v>1</v>
      </c>
      <c r="AB4426">
        <v>1</v>
      </c>
      <c r="AD4426">
        <v>2</v>
      </c>
      <c r="AF4426">
        <v>1</v>
      </c>
      <c r="AH4426">
        <v>1</v>
      </c>
      <c r="AJ4426">
        <v>1</v>
      </c>
      <c r="AL4426">
        <v>1</v>
      </c>
      <c r="AP4426">
        <v>1</v>
      </c>
      <c r="AT4426">
        <v>1</v>
      </c>
      <c r="AW4426">
        <v>10</v>
      </c>
    </row>
    <row r="4427" spans="1:49" x14ac:dyDescent="0.3">
      <c r="A4427" t="s">
        <v>4427</v>
      </c>
      <c r="C4427">
        <v>1</v>
      </c>
      <c r="L4427">
        <v>1</v>
      </c>
      <c r="X4427">
        <v>1</v>
      </c>
      <c r="AC4427">
        <v>1</v>
      </c>
      <c r="AD4427">
        <v>1</v>
      </c>
      <c r="AF4427">
        <v>1</v>
      </c>
      <c r="AM4427">
        <v>1</v>
      </c>
      <c r="AN4427">
        <v>2</v>
      </c>
      <c r="AO4427">
        <v>1</v>
      </c>
      <c r="AW4427">
        <v>10</v>
      </c>
    </row>
    <row r="4428" spans="1:49" x14ac:dyDescent="0.3">
      <c r="A4428" t="s">
        <v>4428</v>
      </c>
      <c r="J4428">
        <v>1</v>
      </c>
      <c r="O4428">
        <v>2</v>
      </c>
      <c r="W4428">
        <v>1</v>
      </c>
      <c r="AD4428">
        <v>2</v>
      </c>
      <c r="AE4428">
        <v>1</v>
      </c>
      <c r="AF4428">
        <v>1</v>
      </c>
      <c r="AI4428">
        <v>1</v>
      </c>
      <c r="AN4428">
        <v>1</v>
      </c>
      <c r="AW4428">
        <v>10</v>
      </c>
    </row>
    <row r="4429" spans="1:49" x14ac:dyDescent="0.3">
      <c r="A4429" t="s">
        <v>4429</v>
      </c>
      <c r="I4429">
        <v>1</v>
      </c>
      <c r="AA4429">
        <v>1</v>
      </c>
      <c r="AC4429">
        <v>1</v>
      </c>
      <c r="AH4429">
        <v>1</v>
      </c>
      <c r="AM4429">
        <v>3</v>
      </c>
      <c r="AQ4429">
        <v>2</v>
      </c>
      <c r="AU4429">
        <v>1</v>
      </c>
      <c r="AW4429">
        <v>10</v>
      </c>
    </row>
    <row r="4430" spans="1:49" x14ac:dyDescent="0.3">
      <c r="A4430" t="s">
        <v>4430</v>
      </c>
      <c r="I4430">
        <v>1</v>
      </c>
      <c r="J4430">
        <v>2</v>
      </c>
      <c r="N4430">
        <v>2</v>
      </c>
      <c r="P4430">
        <v>2</v>
      </c>
      <c r="S4430">
        <v>1</v>
      </c>
      <c r="W4430">
        <v>1</v>
      </c>
      <c r="AC4430">
        <v>1</v>
      </c>
      <c r="AW4430">
        <v>10</v>
      </c>
    </row>
    <row r="4431" spans="1:49" x14ac:dyDescent="0.3">
      <c r="A4431" t="s">
        <v>4431</v>
      </c>
      <c r="B4431">
        <v>1</v>
      </c>
      <c r="C4431">
        <v>2</v>
      </c>
      <c r="F4431">
        <v>1</v>
      </c>
      <c r="J4431">
        <v>1</v>
      </c>
      <c r="O4431">
        <v>1</v>
      </c>
      <c r="AI4431">
        <v>1</v>
      </c>
      <c r="AK4431">
        <v>1</v>
      </c>
      <c r="AL4431">
        <v>1</v>
      </c>
      <c r="AQ4431">
        <v>1</v>
      </c>
      <c r="AW4431">
        <v>10</v>
      </c>
    </row>
    <row r="4432" spans="1:49" x14ac:dyDescent="0.3">
      <c r="A4432" t="s">
        <v>4432</v>
      </c>
      <c r="AG4432">
        <v>1</v>
      </c>
      <c r="AJ4432">
        <v>1</v>
      </c>
      <c r="AK4432">
        <v>1</v>
      </c>
      <c r="AL4432">
        <v>2</v>
      </c>
      <c r="AO4432">
        <v>1</v>
      </c>
      <c r="AP4432">
        <v>3</v>
      </c>
      <c r="AQ4432">
        <v>1</v>
      </c>
      <c r="AW4432">
        <v>10</v>
      </c>
    </row>
    <row r="4433" spans="1:49" x14ac:dyDescent="0.3">
      <c r="A4433" t="s">
        <v>4433</v>
      </c>
      <c r="AL4433">
        <v>1</v>
      </c>
      <c r="AN4433">
        <v>1</v>
      </c>
      <c r="AO4433">
        <v>1</v>
      </c>
      <c r="AQ4433">
        <v>1</v>
      </c>
      <c r="AR4433">
        <v>2</v>
      </c>
      <c r="AT4433">
        <v>3</v>
      </c>
      <c r="AU4433">
        <v>1</v>
      </c>
      <c r="AW4433">
        <v>10</v>
      </c>
    </row>
    <row r="4434" spans="1:49" x14ac:dyDescent="0.3">
      <c r="A4434" t="s">
        <v>4434</v>
      </c>
      <c r="F4434">
        <v>1</v>
      </c>
      <c r="L4434">
        <v>1</v>
      </c>
      <c r="O4434">
        <v>1</v>
      </c>
      <c r="Y4434">
        <v>1</v>
      </c>
      <c r="AC4434">
        <v>1</v>
      </c>
      <c r="AH4434">
        <v>1</v>
      </c>
      <c r="AL4434">
        <v>2</v>
      </c>
      <c r="AO4434">
        <v>1</v>
      </c>
      <c r="AP4434">
        <v>1</v>
      </c>
      <c r="AW4434">
        <v>10</v>
      </c>
    </row>
    <row r="4435" spans="1:49" x14ac:dyDescent="0.3">
      <c r="A4435" t="s">
        <v>4435</v>
      </c>
      <c r="AB4435">
        <v>1</v>
      </c>
      <c r="AE4435">
        <v>1</v>
      </c>
      <c r="AG4435">
        <v>1</v>
      </c>
      <c r="AH4435">
        <v>2</v>
      </c>
      <c r="AM4435">
        <v>2</v>
      </c>
      <c r="AN4435">
        <v>1</v>
      </c>
      <c r="AO4435">
        <v>1</v>
      </c>
      <c r="AU4435">
        <v>1</v>
      </c>
      <c r="AW4435">
        <v>10</v>
      </c>
    </row>
    <row r="4436" spans="1:49" x14ac:dyDescent="0.3">
      <c r="A4436" t="s">
        <v>4436</v>
      </c>
      <c r="W4436">
        <v>1</v>
      </c>
      <c r="X4436">
        <v>1</v>
      </c>
      <c r="AC4436">
        <v>1</v>
      </c>
      <c r="AE4436">
        <v>1</v>
      </c>
      <c r="AG4436">
        <v>1</v>
      </c>
      <c r="AH4436">
        <v>1</v>
      </c>
      <c r="AJ4436">
        <v>2</v>
      </c>
      <c r="AK4436">
        <v>1</v>
      </c>
      <c r="AL4436">
        <v>1</v>
      </c>
      <c r="AW4436">
        <v>10</v>
      </c>
    </row>
    <row r="4437" spans="1:49" x14ac:dyDescent="0.3">
      <c r="A4437" t="s">
        <v>4437</v>
      </c>
      <c r="Q4437">
        <v>1</v>
      </c>
      <c r="S4437">
        <v>1</v>
      </c>
      <c r="T4437">
        <v>1</v>
      </c>
      <c r="V4437">
        <v>1</v>
      </c>
      <c r="AA4437">
        <v>1</v>
      </c>
      <c r="AD4437">
        <v>1</v>
      </c>
      <c r="AF4437">
        <v>2</v>
      </c>
      <c r="AI4437">
        <v>1</v>
      </c>
      <c r="AO4437">
        <v>1</v>
      </c>
      <c r="AW4437">
        <v>10</v>
      </c>
    </row>
    <row r="4438" spans="1:49" x14ac:dyDescent="0.3">
      <c r="A4438" t="s">
        <v>4438</v>
      </c>
      <c r="B4438">
        <v>1</v>
      </c>
      <c r="D4438">
        <v>2</v>
      </c>
      <c r="I4438">
        <v>1</v>
      </c>
      <c r="L4438">
        <v>1</v>
      </c>
      <c r="M4438">
        <v>2</v>
      </c>
      <c r="N4438">
        <v>1</v>
      </c>
      <c r="AA4438">
        <v>1</v>
      </c>
      <c r="AP4438">
        <v>1</v>
      </c>
      <c r="AW4438">
        <v>10</v>
      </c>
    </row>
    <row r="4439" spans="1:49" x14ac:dyDescent="0.3">
      <c r="A4439" t="s">
        <v>4439</v>
      </c>
      <c r="G4439">
        <v>1</v>
      </c>
      <c r="K4439">
        <v>1</v>
      </c>
      <c r="R4439">
        <v>1</v>
      </c>
      <c r="S4439">
        <v>2</v>
      </c>
      <c r="AD4439">
        <v>1</v>
      </c>
      <c r="AE4439">
        <v>1</v>
      </c>
      <c r="AF4439">
        <v>1</v>
      </c>
      <c r="AR4439">
        <v>1</v>
      </c>
      <c r="AU4439">
        <v>1</v>
      </c>
      <c r="AW4439">
        <v>10</v>
      </c>
    </row>
    <row r="4440" spans="1:49" x14ac:dyDescent="0.3">
      <c r="A4440" t="s">
        <v>4440</v>
      </c>
      <c r="L4440">
        <v>1</v>
      </c>
      <c r="V4440">
        <v>1</v>
      </c>
      <c r="Y4440">
        <v>1</v>
      </c>
      <c r="AD4440">
        <v>1</v>
      </c>
      <c r="AG4440">
        <v>2</v>
      </c>
      <c r="AK4440">
        <v>1</v>
      </c>
      <c r="AP4440">
        <v>1</v>
      </c>
      <c r="AQ4440">
        <v>1</v>
      </c>
      <c r="AS4440">
        <v>1</v>
      </c>
      <c r="AW4440">
        <v>10</v>
      </c>
    </row>
    <row r="4441" spans="1:49" x14ac:dyDescent="0.3">
      <c r="A4441" t="s">
        <v>4441</v>
      </c>
      <c r="AD4441">
        <v>1</v>
      </c>
      <c r="AG4441">
        <v>1</v>
      </c>
      <c r="AH4441">
        <v>1</v>
      </c>
      <c r="AI4441">
        <v>1</v>
      </c>
      <c r="AJ4441">
        <v>1</v>
      </c>
      <c r="AK4441">
        <v>3</v>
      </c>
      <c r="AL4441">
        <v>1</v>
      </c>
      <c r="AT4441">
        <v>1</v>
      </c>
      <c r="AW4441">
        <v>10</v>
      </c>
    </row>
    <row r="4442" spans="1:49" x14ac:dyDescent="0.3">
      <c r="A4442" t="s">
        <v>4442</v>
      </c>
      <c r="M4442">
        <v>1</v>
      </c>
      <c r="AD4442">
        <v>1</v>
      </c>
      <c r="AG4442">
        <v>1</v>
      </c>
      <c r="AJ4442">
        <v>1</v>
      </c>
      <c r="AK4442">
        <v>3</v>
      </c>
      <c r="AT4442">
        <v>1</v>
      </c>
      <c r="AU4442">
        <v>2</v>
      </c>
      <c r="AW4442">
        <v>10</v>
      </c>
    </row>
    <row r="4443" spans="1:49" x14ac:dyDescent="0.3">
      <c r="A4443" t="s">
        <v>4443</v>
      </c>
      <c r="N4443">
        <v>1</v>
      </c>
      <c r="O4443">
        <v>1</v>
      </c>
      <c r="Y4443">
        <v>1</v>
      </c>
      <c r="AH4443">
        <v>1</v>
      </c>
      <c r="AN4443">
        <v>1</v>
      </c>
      <c r="AO4443">
        <v>1</v>
      </c>
      <c r="AQ4443">
        <v>1</v>
      </c>
      <c r="AU4443">
        <v>3</v>
      </c>
      <c r="AW4443">
        <v>10</v>
      </c>
    </row>
    <row r="4444" spans="1:49" x14ac:dyDescent="0.3">
      <c r="A4444" t="s">
        <v>4444</v>
      </c>
      <c r="J4444">
        <v>2</v>
      </c>
      <c r="N4444">
        <v>1</v>
      </c>
      <c r="Z4444">
        <v>1</v>
      </c>
      <c r="AC4444">
        <v>1</v>
      </c>
      <c r="AE4444">
        <v>1</v>
      </c>
      <c r="AH4444">
        <v>1</v>
      </c>
      <c r="AJ4444">
        <v>1</v>
      </c>
      <c r="AO4444">
        <v>1</v>
      </c>
      <c r="AT4444">
        <v>1</v>
      </c>
      <c r="AW4444">
        <v>10</v>
      </c>
    </row>
    <row r="4445" spans="1:49" x14ac:dyDescent="0.3">
      <c r="A4445" t="s">
        <v>4445</v>
      </c>
      <c r="G4445">
        <v>1</v>
      </c>
      <c r="H4445">
        <v>1</v>
      </c>
      <c r="M4445">
        <v>1</v>
      </c>
      <c r="N4445">
        <v>1</v>
      </c>
      <c r="R4445">
        <v>1</v>
      </c>
      <c r="S4445">
        <v>1</v>
      </c>
      <c r="AG4445">
        <v>1</v>
      </c>
      <c r="AH4445">
        <v>1</v>
      </c>
      <c r="AJ4445">
        <v>1</v>
      </c>
      <c r="AM4445">
        <v>1</v>
      </c>
      <c r="AW4445">
        <v>10</v>
      </c>
    </row>
    <row r="4446" spans="1:49" x14ac:dyDescent="0.3">
      <c r="A4446" t="s">
        <v>4446</v>
      </c>
      <c r="AD4446">
        <v>1</v>
      </c>
      <c r="AI4446">
        <v>1</v>
      </c>
      <c r="AJ4446">
        <v>2</v>
      </c>
      <c r="AK4446">
        <v>1</v>
      </c>
      <c r="AN4446">
        <v>1</v>
      </c>
      <c r="AO4446">
        <v>2</v>
      </c>
      <c r="AT4446">
        <v>1</v>
      </c>
      <c r="AU4446">
        <v>1</v>
      </c>
      <c r="AW4446">
        <v>10</v>
      </c>
    </row>
    <row r="4447" spans="1:49" x14ac:dyDescent="0.3">
      <c r="A4447" t="s">
        <v>4447</v>
      </c>
      <c r="B4447">
        <v>1</v>
      </c>
      <c r="D4447">
        <v>1</v>
      </c>
      <c r="L4447">
        <v>3</v>
      </c>
      <c r="Q4447">
        <v>1</v>
      </c>
      <c r="R4447">
        <v>2</v>
      </c>
      <c r="W4447">
        <v>1</v>
      </c>
      <c r="AJ4447">
        <v>1</v>
      </c>
      <c r="AW4447">
        <v>10</v>
      </c>
    </row>
    <row r="4448" spans="1:49" x14ac:dyDescent="0.3">
      <c r="A4448" t="s">
        <v>4448</v>
      </c>
      <c r="G4448">
        <v>1</v>
      </c>
      <c r="H4448">
        <v>2</v>
      </c>
      <c r="J4448">
        <v>2</v>
      </c>
      <c r="L4448">
        <v>1</v>
      </c>
      <c r="O4448">
        <v>1</v>
      </c>
      <c r="Y4448">
        <v>1</v>
      </c>
      <c r="Z4448">
        <v>1</v>
      </c>
      <c r="AK4448">
        <v>1</v>
      </c>
      <c r="AW4448">
        <v>10</v>
      </c>
    </row>
    <row r="4449" spans="1:49" x14ac:dyDescent="0.3">
      <c r="A4449" t="s">
        <v>4449</v>
      </c>
      <c r="N4449">
        <v>1</v>
      </c>
      <c r="P4449">
        <v>1</v>
      </c>
      <c r="S4449">
        <v>2</v>
      </c>
      <c r="W4449">
        <v>2</v>
      </c>
      <c r="AA4449">
        <v>1</v>
      </c>
      <c r="AB4449">
        <v>1</v>
      </c>
      <c r="AG4449">
        <v>1</v>
      </c>
      <c r="AM4449">
        <v>1</v>
      </c>
      <c r="AW4449">
        <v>10</v>
      </c>
    </row>
    <row r="4450" spans="1:49" x14ac:dyDescent="0.3">
      <c r="A4450" t="s">
        <v>4450</v>
      </c>
      <c r="E4450">
        <v>1</v>
      </c>
      <c r="F4450">
        <v>1</v>
      </c>
      <c r="L4450">
        <v>2</v>
      </c>
      <c r="N4450">
        <v>1</v>
      </c>
      <c r="V4450">
        <v>1</v>
      </c>
      <c r="W4450">
        <v>1</v>
      </c>
      <c r="AB4450">
        <v>1</v>
      </c>
      <c r="AF4450">
        <v>1</v>
      </c>
      <c r="AL4450">
        <v>1</v>
      </c>
      <c r="AW4450">
        <v>10</v>
      </c>
    </row>
    <row r="4451" spans="1:49" x14ac:dyDescent="0.3">
      <c r="A4451" t="s">
        <v>4451</v>
      </c>
      <c r="B4451">
        <v>1</v>
      </c>
      <c r="C4451">
        <v>2</v>
      </c>
      <c r="D4451">
        <v>1</v>
      </c>
      <c r="K4451">
        <v>1</v>
      </c>
      <c r="M4451">
        <v>1</v>
      </c>
      <c r="N4451">
        <v>1</v>
      </c>
      <c r="Q4451">
        <v>2</v>
      </c>
      <c r="AJ4451">
        <v>1</v>
      </c>
      <c r="AW4451">
        <v>10</v>
      </c>
    </row>
    <row r="4452" spans="1:49" x14ac:dyDescent="0.3">
      <c r="A4452" t="s">
        <v>4452</v>
      </c>
      <c r="C4452">
        <v>1</v>
      </c>
      <c r="I4452">
        <v>1</v>
      </c>
      <c r="O4452">
        <v>1</v>
      </c>
      <c r="X4452">
        <v>1</v>
      </c>
      <c r="AB4452">
        <v>3</v>
      </c>
      <c r="AF4452">
        <v>1</v>
      </c>
      <c r="AI4452">
        <v>1</v>
      </c>
      <c r="AK4452">
        <v>1</v>
      </c>
      <c r="AW4452">
        <v>10</v>
      </c>
    </row>
    <row r="4453" spans="1:49" x14ac:dyDescent="0.3">
      <c r="A4453" t="s">
        <v>4453</v>
      </c>
      <c r="I4453">
        <v>1</v>
      </c>
      <c r="J4453">
        <v>3</v>
      </c>
      <c r="N4453">
        <v>1</v>
      </c>
      <c r="P4453">
        <v>1</v>
      </c>
      <c r="S4453">
        <v>1</v>
      </c>
      <c r="U4453">
        <v>1</v>
      </c>
      <c r="X4453">
        <v>1</v>
      </c>
      <c r="AN4453">
        <v>1</v>
      </c>
      <c r="AW4453">
        <v>10</v>
      </c>
    </row>
    <row r="4454" spans="1:49" x14ac:dyDescent="0.3">
      <c r="A4454" t="s">
        <v>4454</v>
      </c>
      <c r="L4454">
        <v>1</v>
      </c>
      <c r="N4454">
        <v>1</v>
      </c>
      <c r="V4454">
        <v>2</v>
      </c>
      <c r="Y4454">
        <v>1</v>
      </c>
      <c r="Z4454">
        <v>1</v>
      </c>
      <c r="AA4454">
        <v>1</v>
      </c>
      <c r="AB4454">
        <v>1</v>
      </c>
      <c r="AE4454">
        <v>1</v>
      </c>
      <c r="AQ4454">
        <v>1</v>
      </c>
      <c r="AW4454">
        <v>10</v>
      </c>
    </row>
    <row r="4455" spans="1:49" x14ac:dyDescent="0.3">
      <c r="A4455" t="s">
        <v>4455</v>
      </c>
      <c r="AL4455">
        <v>1</v>
      </c>
      <c r="AO4455">
        <v>4</v>
      </c>
      <c r="AP4455">
        <v>1</v>
      </c>
      <c r="AQ4455">
        <v>1</v>
      </c>
      <c r="AS4455">
        <v>1</v>
      </c>
      <c r="AU4455">
        <v>2</v>
      </c>
      <c r="AW4455">
        <v>10</v>
      </c>
    </row>
    <row r="4456" spans="1:49" x14ac:dyDescent="0.3">
      <c r="A4456" t="s">
        <v>4456</v>
      </c>
      <c r="AG4456">
        <v>2</v>
      </c>
      <c r="AH4456">
        <v>1</v>
      </c>
      <c r="AI4456">
        <v>1</v>
      </c>
      <c r="AK4456">
        <v>3</v>
      </c>
      <c r="AM4456">
        <v>2</v>
      </c>
      <c r="AN4456">
        <v>1</v>
      </c>
      <c r="AW4456">
        <v>10</v>
      </c>
    </row>
    <row r="4457" spans="1:49" x14ac:dyDescent="0.3">
      <c r="A4457" t="s">
        <v>4457</v>
      </c>
      <c r="C4457">
        <v>2</v>
      </c>
      <c r="Q4457">
        <v>1</v>
      </c>
      <c r="Y4457">
        <v>1</v>
      </c>
      <c r="AC4457">
        <v>2</v>
      </c>
      <c r="AF4457">
        <v>1</v>
      </c>
      <c r="AH4457">
        <v>1</v>
      </c>
      <c r="AO4457">
        <v>2</v>
      </c>
      <c r="AW4457">
        <v>10</v>
      </c>
    </row>
    <row r="4458" spans="1:49" x14ac:dyDescent="0.3">
      <c r="A4458" t="s">
        <v>4458</v>
      </c>
      <c r="AN4458">
        <v>1</v>
      </c>
      <c r="AP4458">
        <v>1</v>
      </c>
      <c r="AQ4458">
        <v>2</v>
      </c>
      <c r="AR4458">
        <v>2</v>
      </c>
      <c r="AS4458">
        <v>2</v>
      </c>
      <c r="AT4458">
        <v>1</v>
      </c>
      <c r="AU4458">
        <v>1</v>
      </c>
      <c r="AW4458">
        <v>10</v>
      </c>
    </row>
    <row r="4459" spans="1:49" x14ac:dyDescent="0.3">
      <c r="A4459" t="s">
        <v>4459</v>
      </c>
      <c r="AD4459">
        <v>1</v>
      </c>
      <c r="AF4459">
        <v>1</v>
      </c>
      <c r="AL4459">
        <v>2</v>
      </c>
      <c r="AM4459">
        <v>1</v>
      </c>
      <c r="AN4459">
        <v>1</v>
      </c>
      <c r="AP4459">
        <v>2</v>
      </c>
      <c r="AU4459">
        <v>2</v>
      </c>
      <c r="AW4459">
        <v>10</v>
      </c>
    </row>
    <row r="4460" spans="1:49" x14ac:dyDescent="0.3">
      <c r="A4460" t="s">
        <v>4460</v>
      </c>
      <c r="P4460">
        <v>1</v>
      </c>
      <c r="AD4460">
        <v>1</v>
      </c>
      <c r="AE4460">
        <v>1</v>
      </c>
      <c r="AG4460">
        <v>3</v>
      </c>
      <c r="AI4460">
        <v>1</v>
      </c>
      <c r="AJ4460">
        <v>1</v>
      </c>
      <c r="AM4460">
        <v>1</v>
      </c>
      <c r="AP4460">
        <v>1</v>
      </c>
      <c r="AW4460">
        <v>10</v>
      </c>
    </row>
    <row r="4461" spans="1:49" x14ac:dyDescent="0.3">
      <c r="A4461" t="s">
        <v>4461</v>
      </c>
      <c r="H4461">
        <v>1</v>
      </c>
      <c r="I4461">
        <v>1</v>
      </c>
      <c r="J4461">
        <v>1</v>
      </c>
      <c r="K4461">
        <v>1</v>
      </c>
      <c r="P4461">
        <v>1</v>
      </c>
      <c r="Q4461">
        <v>1</v>
      </c>
      <c r="S4461">
        <v>1</v>
      </c>
      <c r="T4461">
        <v>1</v>
      </c>
      <c r="Z4461">
        <v>1</v>
      </c>
      <c r="AE4461">
        <v>1</v>
      </c>
      <c r="AW4461">
        <v>10</v>
      </c>
    </row>
    <row r="4462" spans="1:49" x14ac:dyDescent="0.3">
      <c r="A4462" t="s">
        <v>4462</v>
      </c>
      <c r="B4462">
        <v>1</v>
      </c>
      <c r="AE4462">
        <v>1</v>
      </c>
      <c r="AH4462">
        <v>2</v>
      </c>
      <c r="AK4462">
        <v>1</v>
      </c>
      <c r="AL4462">
        <v>2</v>
      </c>
      <c r="AP4462">
        <v>2</v>
      </c>
      <c r="AS4462">
        <v>1</v>
      </c>
      <c r="AW4462">
        <v>10</v>
      </c>
    </row>
    <row r="4463" spans="1:49" x14ac:dyDescent="0.3">
      <c r="A4463" t="s">
        <v>4463</v>
      </c>
      <c r="AJ4463">
        <v>2</v>
      </c>
      <c r="AM4463">
        <v>1</v>
      </c>
      <c r="AN4463">
        <v>3</v>
      </c>
      <c r="AO4463">
        <v>1</v>
      </c>
      <c r="AP4463">
        <v>2</v>
      </c>
      <c r="AQ4463">
        <v>1</v>
      </c>
      <c r="AW4463">
        <v>10</v>
      </c>
    </row>
    <row r="4464" spans="1:49" x14ac:dyDescent="0.3">
      <c r="A4464" t="s">
        <v>4464</v>
      </c>
      <c r="AI4464">
        <v>1</v>
      </c>
      <c r="AK4464">
        <v>1</v>
      </c>
      <c r="AM4464">
        <v>1</v>
      </c>
      <c r="AN4464">
        <v>1</v>
      </c>
      <c r="AO4464">
        <v>1</v>
      </c>
      <c r="AR4464">
        <v>3</v>
      </c>
      <c r="AS4464">
        <v>2</v>
      </c>
      <c r="AW4464">
        <v>10</v>
      </c>
    </row>
    <row r="4465" spans="1:49" x14ac:dyDescent="0.3">
      <c r="A4465" t="s">
        <v>4465</v>
      </c>
      <c r="R4465">
        <v>1</v>
      </c>
      <c r="U4465">
        <v>1</v>
      </c>
      <c r="V4465">
        <v>1</v>
      </c>
      <c r="X4465">
        <v>1</v>
      </c>
      <c r="AB4465">
        <v>1</v>
      </c>
      <c r="AI4465">
        <v>1</v>
      </c>
      <c r="AJ4465">
        <v>1</v>
      </c>
      <c r="AN4465">
        <v>2</v>
      </c>
      <c r="AO4465">
        <v>1</v>
      </c>
      <c r="AW4465">
        <v>10</v>
      </c>
    </row>
    <row r="4466" spans="1:49" x14ac:dyDescent="0.3">
      <c r="A4466" t="s">
        <v>4466</v>
      </c>
      <c r="AH4466">
        <v>1</v>
      </c>
      <c r="AL4466">
        <v>3</v>
      </c>
      <c r="AN4466">
        <v>1</v>
      </c>
      <c r="AO4466">
        <v>2</v>
      </c>
      <c r="AR4466">
        <v>1</v>
      </c>
      <c r="AT4466">
        <v>2</v>
      </c>
      <c r="AW4466">
        <v>10</v>
      </c>
    </row>
    <row r="4467" spans="1:49" x14ac:dyDescent="0.3">
      <c r="A4467" t="s">
        <v>4467</v>
      </c>
      <c r="B4467">
        <v>1</v>
      </c>
      <c r="E4467">
        <v>2</v>
      </c>
      <c r="F4467">
        <v>1</v>
      </c>
      <c r="J4467">
        <v>1</v>
      </c>
      <c r="P4467">
        <v>1</v>
      </c>
      <c r="R4467">
        <v>2</v>
      </c>
      <c r="AA4467">
        <v>2</v>
      </c>
      <c r="AW4467">
        <v>10</v>
      </c>
    </row>
    <row r="4468" spans="1:49" x14ac:dyDescent="0.3">
      <c r="A4468" t="s">
        <v>4468</v>
      </c>
      <c r="K4468">
        <v>1</v>
      </c>
      <c r="Y4468">
        <v>1</v>
      </c>
      <c r="AC4468">
        <v>1</v>
      </c>
      <c r="AD4468">
        <v>1</v>
      </c>
      <c r="AL4468">
        <v>2</v>
      </c>
      <c r="AN4468">
        <v>3</v>
      </c>
      <c r="AS4468">
        <v>1</v>
      </c>
      <c r="AW4468">
        <v>10</v>
      </c>
    </row>
    <row r="4469" spans="1:49" x14ac:dyDescent="0.3">
      <c r="A4469" t="s">
        <v>4469</v>
      </c>
      <c r="AC4469">
        <v>1</v>
      </c>
      <c r="AG4469">
        <v>1</v>
      </c>
      <c r="AH4469">
        <v>1</v>
      </c>
      <c r="AJ4469">
        <v>1</v>
      </c>
      <c r="AM4469">
        <v>2</v>
      </c>
      <c r="AO4469">
        <v>2</v>
      </c>
      <c r="AP4469">
        <v>2</v>
      </c>
      <c r="AW4469">
        <v>10</v>
      </c>
    </row>
    <row r="4470" spans="1:49" x14ac:dyDescent="0.3">
      <c r="A4470" t="s">
        <v>4470</v>
      </c>
      <c r="AH4470">
        <v>1</v>
      </c>
      <c r="AL4470">
        <v>1</v>
      </c>
      <c r="AM4470">
        <v>1</v>
      </c>
      <c r="AN4470">
        <v>3</v>
      </c>
      <c r="AO4470">
        <v>1</v>
      </c>
      <c r="AP4470">
        <v>1</v>
      </c>
      <c r="AR4470">
        <v>1</v>
      </c>
      <c r="AS4470">
        <v>1</v>
      </c>
      <c r="AW4470">
        <v>10</v>
      </c>
    </row>
    <row r="4471" spans="1:49" x14ac:dyDescent="0.3">
      <c r="A4471" t="s">
        <v>4471</v>
      </c>
      <c r="B4471">
        <v>2</v>
      </c>
      <c r="L4471">
        <v>1</v>
      </c>
      <c r="O4471">
        <v>1</v>
      </c>
      <c r="P4471">
        <v>1</v>
      </c>
      <c r="S4471">
        <v>1</v>
      </c>
      <c r="X4471">
        <v>1</v>
      </c>
      <c r="Y4471">
        <v>1</v>
      </c>
      <c r="AE4471">
        <v>1</v>
      </c>
      <c r="AK4471">
        <v>1</v>
      </c>
      <c r="AW4471">
        <v>10</v>
      </c>
    </row>
    <row r="4472" spans="1:49" x14ac:dyDescent="0.3">
      <c r="A4472" t="s">
        <v>4472</v>
      </c>
      <c r="R4472">
        <v>2</v>
      </c>
      <c r="S4472">
        <v>1</v>
      </c>
      <c r="T4472">
        <v>1</v>
      </c>
      <c r="V4472">
        <v>1</v>
      </c>
      <c r="AL4472">
        <v>1</v>
      </c>
      <c r="AM4472">
        <v>1</v>
      </c>
      <c r="AQ4472">
        <v>1</v>
      </c>
      <c r="AR4472">
        <v>1</v>
      </c>
      <c r="AT4472">
        <v>1</v>
      </c>
      <c r="AW4472">
        <v>10</v>
      </c>
    </row>
    <row r="4473" spans="1:49" x14ac:dyDescent="0.3">
      <c r="A4473" t="s">
        <v>4473</v>
      </c>
      <c r="Z4473">
        <v>1</v>
      </c>
      <c r="AC4473">
        <v>1</v>
      </c>
      <c r="AG4473">
        <v>1</v>
      </c>
      <c r="AH4473">
        <v>2</v>
      </c>
      <c r="AI4473">
        <v>1</v>
      </c>
      <c r="AK4473">
        <v>1</v>
      </c>
      <c r="AM4473">
        <v>1</v>
      </c>
      <c r="AN4473">
        <v>1</v>
      </c>
      <c r="AQ4473">
        <v>1</v>
      </c>
      <c r="AW4473">
        <v>10</v>
      </c>
    </row>
    <row r="4474" spans="1:49" x14ac:dyDescent="0.3">
      <c r="A4474" t="s">
        <v>4474</v>
      </c>
      <c r="C4474">
        <v>2</v>
      </c>
      <c r="D4474">
        <v>1</v>
      </c>
      <c r="G4474">
        <v>2</v>
      </c>
      <c r="I4474">
        <v>1</v>
      </c>
      <c r="M4474">
        <v>1</v>
      </c>
      <c r="S4474">
        <v>1</v>
      </c>
      <c r="W4474">
        <v>1</v>
      </c>
      <c r="AL4474">
        <v>1</v>
      </c>
      <c r="AW4474">
        <v>10</v>
      </c>
    </row>
    <row r="4475" spans="1:49" x14ac:dyDescent="0.3">
      <c r="A4475" t="s">
        <v>4475</v>
      </c>
      <c r="G4475">
        <v>1</v>
      </c>
      <c r="H4475">
        <v>1</v>
      </c>
      <c r="L4475">
        <v>2</v>
      </c>
      <c r="M4475">
        <v>1</v>
      </c>
      <c r="Q4475">
        <v>1</v>
      </c>
      <c r="S4475">
        <v>1</v>
      </c>
      <c r="W4475">
        <v>1</v>
      </c>
      <c r="X4475">
        <v>1</v>
      </c>
      <c r="AL4475">
        <v>1</v>
      </c>
      <c r="AW4475">
        <v>10</v>
      </c>
    </row>
    <row r="4476" spans="1:49" x14ac:dyDescent="0.3">
      <c r="A4476" t="s">
        <v>4476</v>
      </c>
      <c r="W4476">
        <v>1</v>
      </c>
      <c r="X4476">
        <v>2</v>
      </c>
      <c r="AB4476">
        <v>1</v>
      </c>
      <c r="AD4476">
        <v>1</v>
      </c>
      <c r="AI4476">
        <v>1</v>
      </c>
      <c r="AK4476">
        <v>1</v>
      </c>
      <c r="AM4476">
        <v>1</v>
      </c>
      <c r="AO4476">
        <v>1</v>
      </c>
      <c r="AR4476">
        <v>1</v>
      </c>
      <c r="AW4476">
        <v>10</v>
      </c>
    </row>
    <row r="4477" spans="1:49" x14ac:dyDescent="0.3">
      <c r="A4477" t="s">
        <v>4477</v>
      </c>
      <c r="C4477">
        <v>1</v>
      </c>
      <c r="D4477">
        <v>1</v>
      </c>
      <c r="H4477">
        <v>1</v>
      </c>
      <c r="N4477">
        <v>1</v>
      </c>
      <c r="O4477">
        <v>1</v>
      </c>
      <c r="U4477">
        <v>2</v>
      </c>
      <c r="AE4477">
        <v>1</v>
      </c>
      <c r="AL4477">
        <v>1</v>
      </c>
      <c r="AT4477">
        <v>1</v>
      </c>
      <c r="AW4477">
        <v>10</v>
      </c>
    </row>
    <row r="4478" spans="1:49" x14ac:dyDescent="0.3">
      <c r="A4478" t="s">
        <v>4478</v>
      </c>
      <c r="E4478">
        <v>1</v>
      </c>
      <c r="K4478">
        <v>1</v>
      </c>
      <c r="Q4478">
        <v>1</v>
      </c>
      <c r="AD4478">
        <v>1</v>
      </c>
      <c r="AJ4478">
        <v>1</v>
      </c>
      <c r="AK4478">
        <v>1</v>
      </c>
      <c r="AM4478">
        <v>1</v>
      </c>
      <c r="AN4478">
        <v>1</v>
      </c>
      <c r="AP4478">
        <v>1</v>
      </c>
      <c r="AR4478">
        <v>1</v>
      </c>
      <c r="AW4478">
        <v>10</v>
      </c>
    </row>
    <row r="4479" spans="1:49" x14ac:dyDescent="0.3">
      <c r="A4479" t="s">
        <v>4479</v>
      </c>
      <c r="C4479">
        <v>2</v>
      </c>
      <c r="E4479">
        <v>1</v>
      </c>
      <c r="L4479">
        <v>1</v>
      </c>
      <c r="N4479">
        <v>1</v>
      </c>
      <c r="Q4479">
        <v>1</v>
      </c>
      <c r="V4479">
        <v>1</v>
      </c>
      <c r="Z4479">
        <v>1</v>
      </c>
      <c r="AH4479">
        <v>2</v>
      </c>
      <c r="AW4479">
        <v>10</v>
      </c>
    </row>
    <row r="4480" spans="1:49" x14ac:dyDescent="0.3">
      <c r="A4480" t="s">
        <v>4480</v>
      </c>
      <c r="B4480">
        <v>2</v>
      </c>
      <c r="I4480">
        <v>1</v>
      </c>
      <c r="K4480">
        <v>1</v>
      </c>
      <c r="O4480">
        <v>1</v>
      </c>
      <c r="R4480">
        <v>1</v>
      </c>
      <c r="S4480">
        <v>1</v>
      </c>
      <c r="V4480">
        <v>1</v>
      </c>
      <c r="Y4480">
        <v>1</v>
      </c>
      <c r="AK4480">
        <v>1</v>
      </c>
      <c r="AW4480">
        <v>10</v>
      </c>
    </row>
    <row r="4481" spans="1:49" x14ac:dyDescent="0.3">
      <c r="A4481" t="s">
        <v>4481</v>
      </c>
      <c r="D4481">
        <v>1</v>
      </c>
      <c r="F4481">
        <v>1</v>
      </c>
      <c r="K4481">
        <v>1</v>
      </c>
      <c r="O4481">
        <v>1</v>
      </c>
      <c r="S4481">
        <v>1</v>
      </c>
      <c r="AA4481">
        <v>1</v>
      </c>
      <c r="AB4481">
        <v>1</v>
      </c>
      <c r="AE4481">
        <v>1</v>
      </c>
      <c r="AF4481">
        <v>1</v>
      </c>
      <c r="AK4481">
        <v>1</v>
      </c>
      <c r="AW4481">
        <v>10</v>
      </c>
    </row>
    <row r="4482" spans="1:49" x14ac:dyDescent="0.3">
      <c r="A4482" t="s">
        <v>4482</v>
      </c>
      <c r="L4482">
        <v>1</v>
      </c>
      <c r="Q4482">
        <v>1</v>
      </c>
      <c r="Z4482">
        <v>1</v>
      </c>
      <c r="AB4482">
        <v>1</v>
      </c>
      <c r="AF4482">
        <v>1</v>
      </c>
      <c r="AJ4482">
        <v>1</v>
      </c>
      <c r="AN4482">
        <v>1</v>
      </c>
      <c r="AP4482">
        <v>1</v>
      </c>
      <c r="AR4482">
        <v>1</v>
      </c>
      <c r="AU4482">
        <v>1</v>
      </c>
      <c r="AW4482">
        <v>10</v>
      </c>
    </row>
    <row r="4483" spans="1:49" x14ac:dyDescent="0.3">
      <c r="A4483" t="s">
        <v>4483</v>
      </c>
      <c r="AB4483">
        <v>1</v>
      </c>
      <c r="AC4483">
        <v>1</v>
      </c>
      <c r="AE4483">
        <v>1</v>
      </c>
      <c r="AF4483">
        <v>1</v>
      </c>
      <c r="AI4483">
        <v>1</v>
      </c>
      <c r="AM4483">
        <v>1</v>
      </c>
      <c r="AN4483">
        <v>1</v>
      </c>
      <c r="AR4483">
        <v>2</v>
      </c>
      <c r="AU4483">
        <v>1</v>
      </c>
      <c r="AW4483">
        <v>10</v>
      </c>
    </row>
    <row r="4484" spans="1:49" x14ac:dyDescent="0.3">
      <c r="A4484" t="s">
        <v>4484</v>
      </c>
      <c r="B4484">
        <v>1</v>
      </c>
      <c r="I4484">
        <v>1</v>
      </c>
      <c r="Z4484">
        <v>1</v>
      </c>
      <c r="AG4484">
        <v>2</v>
      </c>
      <c r="AK4484">
        <v>1</v>
      </c>
      <c r="AN4484">
        <v>1</v>
      </c>
      <c r="AR4484">
        <v>1</v>
      </c>
      <c r="AU4484">
        <v>2</v>
      </c>
      <c r="AW4484">
        <v>10</v>
      </c>
    </row>
    <row r="4485" spans="1:49" x14ac:dyDescent="0.3">
      <c r="A4485" t="s">
        <v>4485</v>
      </c>
      <c r="AN4485">
        <v>1</v>
      </c>
      <c r="AO4485">
        <v>1</v>
      </c>
      <c r="AP4485">
        <v>1</v>
      </c>
      <c r="AQ4485">
        <v>3</v>
      </c>
      <c r="AR4485">
        <v>1</v>
      </c>
      <c r="AS4485">
        <v>2</v>
      </c>
      <c r="AU4485">
        <v>1</v>
      </c>
      <c r="AW4485">
        <v>10</v>
      </c>
    </row>
    <row r="4486" spans="1:49" x14ac:dyDescent="0.3">
      <c r="A4486" t="s">
        <v>4486</v>
      </c>
      <c r="AI4486">
        <v>1</v>
      </c>
      <c r="AK4486">
        <v>1</v>
      </c>
      <c r="AN4486">
        <v>2</v>
      </c>
      <c r="AO4486">
        <v>1</v>
      </c>
      <c r="AQ4486">
        <v>3</v>
      </c>
      <c r="AR4486">
        <v>1</v>
      </c>
      <c r="AS4486">
        <v>1</v>
      </c>
      <c r="AW4486">
        <v>10</v>
      </c>
    </row>
    <row r="4487" spans="1:49" x14ac:dyDescent="0.3">
      <c r="A4487" t="s">
        <v>4487</v>
      </c>
      <c r="AH4487">
        <v>1</v>
      </c>
      <c r="AM4487">
        <v>1</v>
      </c>
      <c r="AQ4487">
        <v>1</v>
      </c>
      <c r="AS4487">
        <v>1</v>
      </c>
      <c r="AT4487">
        <v>3</v>
      </c>
      <c r="AU4487">
        <v>3</v>
      </c>
      <c r="AW4487">
        <v>10</v>
      </c>
    </row>
    <row r="4488" spans="1:49" x14ac:dyDescent="0.3">
      <c r="A4488" t="s">
        <v>4488</v>
      </c>
      <c r="P4488">
        <v>1</v>
      </c>
      <c r="S4488">
        <v>1</v>
      </c>
      <c r="U4488">
        <v>1</v>
      </c>
      <c r="W4488">
        <v>1</v>
      </c>
      <c r="Y4488">
        <v>2</v>
      </c>
      <c r="Z4488">
        <v>1</v>
      </c>
      <c r="AA4488">
        <v>1</v>
      </c>
      <c r="AG4488">
        <v>1</v>
      </c>
      <c r="AN4488">
        <v>1</v>
      </c>
      <c r="AW4488">
        <v>10</v>
      </c>
    </row>
    <row r="4489" spans="1:49" x14ac:dyDescent="0.3">
      <c r="A4489" t="s">
        <v>4489</v>
      </c>
      <c r="AK4489">
        <v>1</v>
      </c>
      <c r="AL4489">
        <v>1</v>
      </c>
      <c r="AM4489">
        <v>3</v>
      </c>
      <c r="AN4489">
        <v>1</v>
      </c>
      <c r="AO4489">
        <v>1</v>
      </c>
      <c r="AQ4489">
        <v>2</v>
      </c>
      <c r="AS4489">
        <v>1</v>
      </c>
      <c r="AW4489">
        <v>10</v>
      </c>
    </row>
    <row r="4490" spans="1:49" x14ac:dyDescent="0.3">
      <c r="A4490" t="s">
        <v>4490</v>
      </c>
      <c r="F4490">
        <v>1</v>
      </c>
      <c r="R4490">
        <v>1</v>
      </c>
      <c r="AH4490">
        <v>1</v>
      </c>
      <c r="AI4490">
        <v>1</v>
      </c>
      <c r="AJ4490">
        <v>1</v>
      </c>
      <c r="AQ4490">
        <v>1</v>
      </c>
      <c r="AS4490">
        <v>2</v>
      </c>
      <c r="AT4490">
        <v>1</v>
      </c>
      <c r="AU4490">
        <v>1</v>
      </c>
      <c r="AW4490">
        <v>10</v>
      </c>
    </row>
    <row r="4491" spans="1:49" x14ac:dyDescent="0.3">
      <c r="A4491" t="s">
        <v>4491</v>
      </c>
      <c r="AG4491">
        <v>1</v>
      </c>
      <c r="AK4491">
        <v>1</v>
      </c>
      <c r="AM4491">
        <v>2</v>
      </c>
      <c r="AN4491">
        <v>2</v>
      </c>
      <c r="AQ4491">
        <v>1</v>
      </c>
      <c r="AR4491">
        <v>1</v>
      </c>
      <c r="AS4491">
        <v>1</v>
      </c>
      <c r="AU4491">
        <v>1</v>
      </c>
      <c r="AW4491">
        <v>10</v>
      </c>
    </row>
    <row r="4492" spans="1:49" x14ac:dyDescent="0.3">
      <c r="A4492" t="s">
        <v>4492</v>
      </c>
      <c r="Z4492">
        <v>1</v>
      </c>
      <c r="AD4492">
        <v>1</v>
      </c>
      <c r="AE4492">
        <v>1</v>
      </c>
      <c r="AF4492">
        <v>1</v>
      </c>
      <c r="AG4492">
        <v>1</v>
      </c>
      <c r="AH4492">
        <v>1</v>
      </c>
      <c r="AI4492">
        <v>3</v>
      </c>
      <c r="AO4492">
        <v>1</v>
      </c>
      <c r="AW4492">
        <v>10</v>
      </c>
    </row>
    <row r="4493" spans="1:49" x14ac:dyDescent="0.3">
      <c r="A4493" t="s">
        <v>4493</v>
      </c>
      <c r="AE4493">
        <v>1</v>
      </c>
      <c r="AJ4493">
        <v>1</v>
      </c>
      <c r="AK4493">
        <v>2</v>
      </c>
      <c r="AL4493">
        <v>1</v>
      </c>
      <c r="AN4493">
        <v>2</v>
      </c>
      <c r="AO4493">
        <v>2</v>
      </c>
      <c r="AP4493">
        <v>1</v>
      </c>
      <c r="AW4493">
        <v>10</v>
      </c>
    </row>
    <row r="4494" spans="1:49" x14ac:dyDescent="0.3">
      <c r="A4494" t="s">
        <v>4494</v>
      </c>
      <c r="Q4494">
        <v>1</v>
      </c>
      <c r="AB4494">
        <v>2</v>
      </c>
      <c r="AD4494">
        <v>1</v>
      </c>
      <c r="AE4494">
        <v>1</v>
      </c>
      <c r="AI4494">
        <v>1</v>
      </c>
      <c r="AJ4494">
        <v>1</v>
      </c>
      <c r="AM4494">
        <v>1</v>
      </c>
      <c r="AR4494">
        <v>1</v>
      </c>
      <c r="AS4494">
        <v>1</v>
      </c>
      <c r="AW4494">
        <v>10</v>
      </c>
    </row>
    <row r="4495" spans="1:49" x14ac:dyDescent="0.3">
      <c r="A4495" t="s">
        <v>4495</v>
      </c>
      <c r="D4495">
        <v>1</v>
      </c>
      <c r="F4495">
        <v>1</v>
      </c>
      <c r="M4495">
        <v>1</v>
      </c>
      <c r="S4495">
        <v>1</v>
      </c>
      <c r="AB4495">
        <v>1</v>
      </c>
      <c r="AD4495">
        <v>1</v>
      </c>
      <c r="AJ4495">
        <v>1</v>
      </c>
      <c r="AN4495">
        <v>1</v>
      </c>
      <c r="AQ4495">
        <v>1</v>
      </c>
      <c r="AT4495">
        <v>1</v>
      </c>
      <c r="AW4495">
        <v>10</v>
      </c>
    </row>
    <row r="4496" spans="1:49" x14ac:dyDescent="0.3">
      <c r="A4496" t="s">
        <v>4496</v>
      </c>
      <c r="M4496">
        <v>1</v>
      </c>
      <c r="T4496">
        <v>1</v>
      </c>
      <c r="V4496">
        <v>1</v>
      </c>
      <c r="W4496">
        <v>1</v>
      </c>
      <c r="X4496">
        <v>1</v>
      </c>
      <c r="AD4496">
        <v>1</v>
      </c>
      <c r="AE4496">
        <v>1</v>
      </c>
      <c r="AJ4496">
        <v>1</v>
      </c>
      <c r="AO4496">
        <v>1</v>
      </c>
      <c r="AP4496">
        <v>1</v>
      </c>
      <c r="AW4496">
        <v>10</v>
      </c>
    </row>
    <row r="4497" spans="1:49" x14ac:dyDescent="0.3">
      <c r="A4497" t="s">
        <v>4497</v>
      </c>
      <c r="B4497">
        <v>2</v>
      </c>
      <c r="D4497">
        <v>1</v>
      </c>
      <c r="E4497">
        <v>2</v>
      </c>
      <c r="I4497">
        <v>2</v>
      </c>
      <c r="J4497">
        <v>1</v>
      </c>
      <c r="K4497">
        <v>1</v>
      </c>
      <c r="L4497">
        <v>1</v>
      </c>
      <c r="AW4497">
        <v>10</v>
      </c>
    </row>
    <row r="4498" spans="1:49" x14ac:dyDescent="0.3">
      <c r="A4498" t="s">
        <v>4498</v>
      </c>
      <c r="O4498">
        <v>1</v>
      </c>
      <c r="P4498">
        <v>1</v>
      </c>
      <c r="T4498">
        <v>1</v>
      </c>
      <c r="X4498">
        <v>1</v>
      </c>
      <c r="Z4498">
        <v>1</v>
      </c>
      <c r="AA4498">
        <v>1</v>
      </c>
      <c r="AE4498">
        <v>1</v>
      </c>
      <c r="AJ4498">
        <v>1</v>
      </c>
      <c r="AK4498">
        <v>1</v>
      </c>
      <c r="AP4498">
        <v>1</v>
      </c>
      <c r="AW4498">
        <v>10</v>
      </c>
    </row>
    <row r="4499" spans="1:49" x14ac:dyDescent="0.3">
      <c r="A4499" t="s">
        <v>4499</v>
      </c>
      <c r="Y4499">
        <v>1</v>
      </c>
      <c r="AF4499">
        <v>1</v>
      </c>
      <c r="AI4499">
        <v>1</v>
      </c>
      <c r="AJ4499">
        <v>1</v>
      </c>
      <c r="AL4499">
        <v>2</v>
      </c>
      <c r="AQ4499">
        <v>1</v>
      </c>
      <c r="AR4499">
        <v>2</v>
      </c>
      <c r="AS4499">
        <v>1</v>
      </c>
      <c r="AW4499">
        <v>10</v>
      </c>
    </row>
    <row r="4500" spans="1:49" x14ac:dyDescent="0.3">
      <c r="A4500" t="s">
        <v>4500</v>
      </c>
      <c r="AH4500">
        <v>1</v>
      </c>
      <c r="AI4500">
        <v>2</v>
      </c>
      <c r="AL4500">
        <v>1</v>
      </c>
      <c r="AM4500">
        <v>1</v>
      </c>
      <c r="AN4500">
        <v>1</v>
      </c>
      <c r="AO4500">
        <v>1</v>
      </c>
      <c r="AS4500">
        <v>1</v>
      </c>
      <c r="AT4500">
        <v>2</v>
      </c>
      <c r="AW4500">
        <v>10</v>
      </c>
    </row>
    <row r="4501" spans="1:49" x14ac:dyDescent="0.3">
      <c r="A4501" t="s">
        <v>4501</v>
      </c>
      <c r="C4501">
        <v>1</v>
      </c>
      <c r="I4501">
        <v>2</v>
      </c>
      <c r="K4501">
        <v>1</v>
      </c>
      <c r="P4501">
        <v>1</v>
      </c>
      <c r="S4501">
        <v>1</v>
      </c>
      <c r="Y4501">
        <v>1</v>
      </c>
      <c r="AF4501">
        <v>1</v>
      </c>
      <c r="AM4501">
        <v>1</v>
      </c>
      <c r="AT4501">
        <v>1</v>
      </c>
      <c r="AW4501">
        <v>10</v>
      </c>
    </row>
    <row r="4502" spans="1:49" x14ac:dyDescent="0.3">
      <c r="A4502" t="s">
        <v>4502</v>
      </c>
      <c r="AE4502">
        <v>1</v>
      </c>
      <c r="AH4502">
        <v>1</v>
      </c>
      <c r="AK4502">
        <v>1</v>
      </c>
      <c r="AM4502">
        <v>1</v>
      </c>
      <c r="AN4502">
        <v>1</v>
      </c>
      <c r="AO4502">
        <v>1</v>
      </c>
      <c r="AP4502">
        <v>1</v>
      </c>
      <c r="AQ4502">
        <v>1</v>
      </c>
      <c r="AU4502">
        <v>2</v>
      </c>
      <c r="AW4502">
        <v>10</v>
      </c>
    </row>
    <row r="4503" spans="1:49" x14ac:dyDescent="0.3">
      <c r="A4503" t="s">
        <v>4503</v>
      </c>
      <c r="M4503">
        <v>1</v>
      </c>
      <c r="AA4503">
        <v>1</v>
      </c>
      <c r="AI4503">
        <v>1</v>
      </c>
      <c r="AK4503">
        <v>2</v>
      </c>
      <c r="AO4503">
        <v>2</v>
      </c>
      <c r="AR4503">
        <v>1</v>
      </c>
      <c r="AU4503">
        <v>2</v>
      </c>
      <c r="AW4503">
        <v>10</v>
      </c>
    </row>
    <row r="4504" spans="1:49" x14ac:dyDescent="0.3">
      <c r="A4504" t="s">
        <v>4504</v>
      </c>
      <c r="B4504">
        <v>1</v>
      </c>
      <c r="G4504">
        <v>1</v>
      </c>
      <c r="H4504">
        <v>1</v>
      </c>
      <c r="I4504">
        <v>1</v>
      </c>
      <c r="K4504">
        <v>2</v>
      </c>
      <c r="Q4504">
        <v>1</v>
      </c>
      <c r="S4504">
        <v>1</v>
      </c>
      <c r="V4504">
        <v>1</v>
      </c>
      <c r="AE4504">
        <v>1</v>
      </c>
      <c r="AW4504">
        <v>10</v>
      </c>
    </row>
    <row r="4505" spans="1:49" x14ac:dyDescent="0.3">
      <c r="A4505" t="s">
        <v>4505</v>
      </c>
      <c r="K4505">
        <v>1</v>
      </c>
      <c r="M4505">
        <v>1</v>
      </c>
      <c r="U4505">
        <v>1</v>
      </c>
      <c r="W4505">
        <v>1</v>
      </c>
      <c r="Z4505">
        <v>1</v>
      </c>
      <c r="AC4505">
        <v>1</v>
      </c>
      <c r="AF4505">
        <v>1</v>
      </c>
      <c r="AI4505">
        <v>1</v>
      </c>
      <c r="AR4505">
        <v>2</v>
      </c>
      <c r="AW4505">
        <v>10</v>
      </c>
    </row>
    <row r="4506" spans="1:49" x14ac:dyDescent="0.3">
      <c r="A4506" t="s">
        <v>4506</v>
      </c>
      <c r="C4506">
        <v>1</v>
      </c>
      <c r="F4506">
        <v>1</v>
      </c>
      <c r="K4506">
        <v>2</v>
      </c>
      <c r="AH4506">
        <v>1</v>
      </c>
      <c r="AK4506">
        <v>1</v>
      </c>
      <c r="AL4506">
        <v>1</v>
      </c>
      <c r="AN4506">
        <v>1</v>
      </c>
      <c r="AS4506">
        <v>1</v>
      </c>
      <c r="AU4506">
        <v>1</v>
      </c>
      <c r="AW4506">
        <v>10</v>
      </c>
    </row>
    <row r="4507" spans="1:49" x14ac:dyDescent="0.3">
      <c r="A4507" t="s">
        <v>4507</v>
      </c>
      <c r="AK4507">
        <v>1</v>
      </c>
      <c r="AM4507">
        <v>1</v>
      </c>
      <c r="AN4507">
        <v>3</v>
      </c>
      <c r="AR4507">
        <v>3</v>
      </c>
      <c r="AT4507">
        <v>1</v>
      </c>
      <c r="AU4507">
        <v>1</v>
      </c>
      <c r="AW4507">
        <v>10</v>
      </c>
    </row>
    <row r="4508" spans="1:49" x14ac:dyDescent="0.3">
      <c r="A4508" t="s">
        <v>4508</v>
      </c>
      <c r="B4508">
        <v>1</v>
      </c>
      <c r="G4508">
        <v>1</v>
      </c>
      <c r="M4508">
        <v>1</v>
      </c>
      <c r="O4508">
        <v>1</v>
      </c>
      <c r="AF4508">
        <v>2</v>
      </c>
      <c r="AK4508">
        <v>1</v>
      </c>
      <c r="AO4508">
        <v>1</v>
      </c>
      <c r="AS4508">
        <v>1</v>
      </c>
      <c r="AT4508">
        <v>1</v>
      </c>
      <c r="AW4508">
        <v>10</v>
      </c>
    </row>
    <row r="4509" spans="1:49" x14ac:dyDescent="0.3">
      <c r="A4509" t="s">
        <v>4509</v>
      </c>
      <c r="B4509">
        <v>1</v>
      </c>
      <c r="F4509">
        <v>1</v>
      </c>
      <c r="G4509">
        <v>1</v>
      </c>
      <c r="L4509">
        <v>1</v>
      </c>
      <c r="S4509">
        <v>1</v>
      </c>
      <c r="V4509">
        <v>1</v>
      </c>
      <c r="AA4509">
        <v>1</v>
      </c>
      <c r="AM4509">
        <v>1</v>
      </c>
      <c r="AQ4509">
        <v>1</v>
      </c>
      <c r="AT4509">
        <v>1</v>
      </c>
      <c r="AW4509">
        <v>10</v>
      </c>
    </row>
    <row r="4510" spans="1:49" x14ac:dyDescent="0.3">
      <c r="A4510" t="s">
        <v>4510</v>
      </c>
      <c r="R4510">
        <v>1</v>
      </c>
      <c r="S4510">
        <v>1</v>
      </c>
      <c r="AE4510">
        <v>1</v>
      </c>
      <c r="AJ4510">
        <v>1</v>
      </c>
      <c r="AN4510">
        <v>1</v>
      </c>
      <c r="AQ4510">
        <v>1</v>
      </c>
      <c r="AR4510">
        <v>1</v>
      </c>
      <c r="AT4510">
        <v>1</v>
      </c>
      <c r="AU4510">
        <v>2</v>
      </c>
      <c r="AW4510">
        <v>10</v>
      </c>
    </row>
    <row r="4511" spans="1:49" x14ac:dyDescent="0.3">
      <c r="A4511" t="s">
        <v>4511</v>
      </c>
      <c r="C4511">
        <v>1</v>
      </c>
      <c r="E4511">
        <v>2</v>
      </c>
      <c r="H4511">
        <v>1</v>
      </c>
      <c r="I4511">
        <v>1</v>
      </c>
      <c r="L4511">
        <v>1</v>
      </c>
      <c r="P4511">
        <v>1</v>
      </c>
      <c r="S4511">
        <v>1</v>
      </c>
      <c r="AB4511">
        <v>1</v>
      </c>
      <c r="AC4511">
        <v>1</v>
      </c>
      <c r="AW4511">
        <v>10</v>
      </c>
    </row>
    <row r="4512" spans="1:49" x14ac:dyDescent="0.3">
      <c r="A4512" t="s">
        <v>4512</v>
      </c>
      <c r="J4512">
        <v>1</v>
      </c>
      <c r="Z4512">
        <v>2</v>
      </c>
      <c r="AA4512">
        <v>1</v>
      </c>
      <c r="AC4512">
        <v>2</v>
      </c>
      <c r="AI4512">
        <v>1</v>
      </c>
      <c r="AK4512">
        <v>1</v>
      </c>
      <c r="AM4512">
        <v>1</v>
      </c>
      <c r="AN4512">
        <v>1</v>
      </c>
      <c r="AW4512">
        <v>10</v>
      </c>
    </row>
    <row r="4513" spans="1:49" x14ac:dyDescent="0.3">
      <c r="A4513" t="s">
        <v>4513</v>
      </c>
      <c r="R4513">
        <v>2</v>
      </c>
      <c r="W4513">
        <v>1</v>
      </c>
      <c r="Z4513">
        <v>1</v>
      </c>
      <c r="AB4513">
        <v>1</v>
      </c>
      <c r="AD4513">
        <v>1</v>
      </c>
      <c r="AE4513">
        <v>1</v>
      </c>
      <c r="AF4513">
        <v>1</v>
      </c>
      <c r="AN4513">
        <v>1</v>
      </c>
      <c r="AT4513">
        <v>1</v>
      </c>
      <c r="AW4513">
        <v>10</v>
      </c>
    </row>
    <row r="4514" spans="1:49" x14ac:dyDescent="0.3">
      <c r="A4514" t="s">
        <v>4514</v>
      </c>
      <c r="G4514">
        <v>1</v>
      </c>
      <c r="I4514">
        <v>1</v>
      </c>
      <c r="O4514">
        <v>1</v>
      </c>
      <c r="V4514">
        <v>1</v>
      </c>
      <c r="Z4514">
        <v>1</v>
      </c>
      <c r="AA4514">
        <v>1</v>
      </c>
      <c r="AC4514">
        <v>1</v>
      </c>
      <c r="AJ4514">
        <v>1</v>
      </c>
      <c r="AN4514">
        <v>1</v>
      </c>
      <c r="AP4514">
        <v>1</v>
      </c>
      <c r="AW4514">
        <v>10</v>
      </c>
    </row>
    <row r="4515" spans="1:49" x14ac:dyDescent="0.3">
      <c r="A4515" t="s">
        <v>4515</v>
      </c>
      <c r="R4515">
        <v>1</v>
      </c>
      <c r="X4515">
        <v>1</v>
      </c>
      <c r="AC4515">
        <v>1</v>
      </c>
      <c r="AD4515">
        <v>1</v>
      </c>
      <c r="AG4515">
        <v>2</v>
      </c>
      <c r="AI4515">
        <v>1</v>
      </c>
      <c r="AJ4515">
        <v>2</v>
      </c>
      <c r="AQ4515">
        <v>1</v>
      </c>
      <c r="AW4515">
        <v>10</v>
      </c>
    </row>
    <row r="4516" spans="1:49" x14ac:dyDescent="0.3">
      <c r="A4516" t="s">
        <v>4516</v>
      </c>
      <c r="AG4516">
        <v>1</v>
      </c>
      <c r="AM4516">
        <v>2</v>
      </c>
      <c r="AN4516">
        <v>1</v>
      </c>
      <c r="AO4516">
        <v>1</v>
      </c>
      <c r="AP4516">
        <v>2</v>
      </c>
      <c r="AQ4516">
        <v>1</v>
      </c>
      <c r="AR4516">
        <v>1</v>
      </c>
      <c r="AT4516">
        <v>1</v>
      </c>
      <c r="AW4516">
        <v>10</v>
      </c>
    </row>
    <row r="4517" spans="1:49" x14ac:dyDescent="0.3">
      <c r="A4517" t="s">
        <v>4517</v>
      </c>
      <c r="AE4517">
        <v>1</v>
      </c>
      <c r="AJ4517">
        <v>2</v>
      </c>
      <c r="AO4517">
        <v>1</v>
      </c>
      <c r="AP4517">
        <v>1</v>
      </c>
      <c r="AT4517">
        <v>3</v>
      </c>
      <c r="AU4517">
        <v>2</v>
      </c>
      <c r="AW4517">
        <v>10</v>
      </c>
    </row>
    <row r="4518" spans="1:49" x14ac:dyDescent="0.3">
      <c r="A4518" t="s">
        <v>4518</v>
      </c>
      <c r="K4518">
        <v>1</v>
      </c>
      <c r="N4518">
        <v>1</v>
      </c>
      <c r="X4518">
        <v>1</v>
      </c>
      <c r="AA4518">
        <v>2</v>
      </c>
      <c r="AG4518">
        <v>1</v>
      </c>
      <c r="AK4518">
        <v>1</v>
      </c>
      <c r="AL4518">
        <v>1</v>
      </c>
      <c r="AO4518">
        <v>1</v>
      </c>
      <c r="AQ4518">
        <v>1</v>
      </c>
      <c r="AW4518">
        <v>10</v>
      </c>
    </row>
    <row r="4519" spans="1:49" x14ac:dyDescent="0.3">
      <c r="A4519" t="s">
        <v>4519</v>
      </c>
      <c r="S4519">
        <v>1</v>
      </c>
      <c r="W4519">
        <v>2</v>
      </c>
      <c r="AE4519">
        <v>1</v>
      </c>
      <c r="AI4519">
        <v>1</v>
      </c>
      <c r="AM4519">
        <v>2</v>
      </c>
      <c r="AN4519">
        <v>1</v>
      </c>
      <c r="AP4519">
        <v>1</v>
      </c>
      <c r="AU4519">
        <v>1</v>
      </c>
      <c r="AW4519">
        <v>10</v>
      </c>
    </row>
    <row r="4520" spans="1:49" x14ac:dyDescent="0.3">
      <c r="A4520" t="s">
        <v>4520</v>
      </c>
      <c r="P4520">
        <v>1</v>
      </c>
      <c r="R4520">
        <v>1</v>
      </c>
      <c r="X4520">
        <v>1</v>
      </c>
      <c r="Z4520">
        <v>1</v>
      </c>
      <c r="AK4520">
        <v>2</v>
      </c>
      <c r="AM4520">
        <v>2</v>
      </c>
      <c r="AQ4520">
        <v>2</v>
      </c>
      <c r="AW4520">
        <v>10</v>
      </c>
    </row>
    <row r="4521" spans="1:49" x14ac:dyDescent="0.3">
      <c r="A4521" t="s">
        <v>4521</v>
      </c>
      <c r="V4521">
        <v>1</v>
      </c>
      <c r="AI4521">
        <v>1</v>
      </c>
      <c r="AJ4521">
        <v>1</v>
      </c>
      <c r="AK4521">
        <v>1</v>
      </c>
      <c r="AM4521">
        <v>2</v>
      </c>
      <c r="AO4521">
        <v>1</v>
      </c>
      <c r="AS4521">
        <v>1</v>
      </c>
      <c r="AT4521">
        <v>1</v>
      </c>
      <c r="AU4521">
        <v>1</v>
      </c>
      <c r="AW4521">
        <v>10</v>
      </c>
    </row>
    <row r="4522" spans="1:49" x14ac:dyDescent="0.3">
      <c r="A4522" t="s">
        <v>4522</v>
      </c>
      <c r="Q4522">
        <v>1</v>
      </c>
      <c r="U4522">
        <v>1</v>
      </c>
      <c r="V4522">
        <v>1</v>
      </c>
      <c r="W4522">
        <v>1</v>
      </c>
      <c r="Z4522">
        <v>1</v>
      </c>
      <c r="AA4522">
        <v>1</v>
      </c>
      <c r="AB4522">
        <v>1</v>
      </c>
      <c r="AF4522">
        <v>1</v>
      </c>
      <c r="AI4522">
        <v>1</v>
      </c>
      <c r="AU4522">
        <v>1</v>
      </c>
      <c r="AW4522">
        <v>10</v>
      </c>
    </row>
    <row r="4523" spans="1:49" x14ac:dyDescent="0.3">
      <c r="A4523" t="s">
        <v>4523</v>
      </c>
      <c r="N4523">
        <v>1</v>
      </c>
      <c r="S4523">
        <v>1</v>
      </c>
      <c r="X4523">
        <v>1</v>
      </c>
      <c r="AA4523">
        <v>1</v>
      </c>
      <c r="AG4523">
        <v>1</v>
      </c>
      <c r="AO4523">
        <v>1</v>
      </c>
      <c r="AP4523">
        <v>1</v>
      </c>
      <c r="AQ4523">
        <v>2</v>
      </c>
      <c r="AT4523">
        <v>1</v>
      </c>
      <c r="AW4523">
        <v>10</v>
      </c>
    </row>
    <row r="4524" spans="1:49" x14ac:dyDescent="0.3">
      <c r="A4524" t="s">
        <v>4524</v>
      </c>
      <c r="AF4524">
        <v>1</v>
      </c>
      <c r="AI4524">
        <v>1</v>
      </c>
      <c r="AJ4524">
        <v>1</v>
      </c>
      <c r="AL4524">
        <v>3</v>
      </c>
      <c r="AM4524">
        <v>2</v>
      </c>
      <c r="AN4524">
        <v>1</v>
      </c>
      <c r="AW4524">
        <v>9</v>
      </c>
    </row>
    <row r="4525" spans="1:49" x14ac:dyDescent="0.3">
      <c r="A4525" t="s">
        <v>4525</v>
      </c>
      <c r="H4525">
        <v>1</v>
      </c>
      <c r="I4525">
        <v>1</v>
      </c>
      <c r="J4525">
        <v>1</v>
      </c>
      <c r="M4525">
        <v>1</v>
      </c>
      <c r="R4525">
        <v>1</v>
      </c>
      <c r="AB4525">
        <v>1</v>
      </c>
      <c r="AC4525">
        <v>1</v>
      </c>
      <c r="AK4525">
        <v>1</v>
      </c>
      <c r="AM4525">
        <v>1</v>
      </c>
      <c r="AW4525">
        <v>9</v>
      </c>
    </row>
    <row r="4526" spans="1:49" x14ac:dyDescent="0.3">
      <c r="A4526" t="s">
        <v>4526</v>
      </c>
      <c r="Z4526">
        <v>1</v>
      </c>
      <c r="AG4526">
        <v>2</v>
      </c>
      <c r="AH4526">
        <v>1</v>
      </c>
      <c r="AN4526">
        <v>1</v>
      </c>
      <c r="AO4526">
        <v>1</v>
      </c>
      <c r="AQ4526">
        <v>1</v>
      </c>
      <c r="AS4526">
        <v>1</v>
      </c>
      <c r="AT4526">
        <v>1</v>
      </c>
      <c r="AW4526">
        <v>9</v>
      </c>
    </row>
    <row r="4527" spans="1:49" x14ac:dyDescent="0.3">
      <c r="A4527" t="s">
        <v>4527</v>
      </c>
      <c r="M4527">
        <v>1</v>
      </c>
      <c r="T4527">
        <v>1</v>
      </c>
      <c r="U4527">
        <v>1</v>
      </c>
      <c r="V4527">
        <v>2</v>
      </c>
      <c r="AF4527">
        <v>1</v>
      </c>
      <c r="AG4527">
        <v>1</v>
      </c>
      <c r="AH4527">
        <v>1</v>
      </c>
      <c r="AL4527">
        <v>1</v>
      </c>
      <c r="AW4527">
        <v>9</v>
      </c>
    </row>
    <row r="4528" spans="1:49" x14ac:dyDescent="0.3">
      <c r="A4528" t="s">
        <v>4528</v>
      </c>
      <c r="B4528">
        <v>2</v>
      </c>
      <c r="I4528">
        <v>1</v>
      </c>
      <c r="J4528">
        <v>1</v>
      </c>
      <c r="S4528">
        <v>1</v>
      </c>
      <c r="T4528">
        <v>1</v>
      </c>
      <c r="Z4528">
        <v>1</v>
      </c>
      <c r="AA4528">
        <v>1</v>
      </c>
      <c r="AB4528">
        <v>1</v>
      </c>
      <c r="AW4528">
        <v>9</v>
      </c>
    </row>
    <row r="4529" spans="1:49" x14ac:dyDescent="0.3">
      <c r="A4529" t="s">
        <v>4529</v>
      </c>
      <c r="P4529">
        <v>1</v>
      </c>
      <c r="S4529">
        <v>1</v>
      </c>
      <c r="X4529">
        <v>1</v>
      </c>
      <c r="AH4529">
        <v>3</v>
      </c>
      <c r="AK4529">
        <v>1</v>
      </c>
      <c r="AL4529">
        <v>1</v>
      </c>
      <c r="AM4529">
        <v>1</v>
      </c>
      <c r="AW4529">
        <v>9</v>
      </c>
    </row>
    <row r="4530" spans="1:49" x14ac:dyDescent="0.3">
      <c r="A4530" t="s">
        <v>4530</v>
      </c>
      <c r="E4530">
        <v>2</v>
      </c>
      <c r="F4530">
        <v>3</v>
      </c>
      <c r="G4530">
        <v>1</v>
      </c>
      <c r="I4530">
        <v>1</v>
      </c>
      <c r="N4530">
        <v>1</v>
      </c>
      <c r="Y4530">
        <v>1</v>
      </c>
      <c r="AW4530">
        <v>9</v>
      </c>
    </row>
    <row r="4531" spans="1:49" x14ac:dyDescent="0.3">
      <c r="A4531" t="s">
        <v>4531</v>
      </c>
      <c r="H4531">
        <v>1</v>
      </c>
      <c r="N4531">
        <v>1</v>
      </c>
      <c r="AB4531">
        <v>1</v>
      </c>
      <c r="AF4531">
        <v>1</v>
      </c>
      <c r="AM4531">
        <v>1</v>
      </c>
      <c r="AO4531">
        <v>1</v>
      </c>
      <c r="AT4531">
        <v>1</v>
      </c>
      <c r="AU4531">
        <v>2</v>
      </c>
      <c r="AW4531">
        <v>9</v>
      </c>
    </row>
    <row r="4532" spans="1:49" x14ac:dyDescent="0.3">
      <c r="A4532" t="s">
        <v>4532</v>
      </c>
      <c r="P4532">
        <v>1</v>
      </c>
      <c r="Q4532">
        <v>1</v>
      </c>
      <c r="U4532">
        <v>1</v>
      </c>
      <c r="AC4532">
        <v>1</v>
      </c>
      <c r="AI4532">
        <v>1</v>
      </c>
      <c r="AK4532">
        <v>2</v>
      </c>
      <c r="AT4532">
        <v>2</v>
      </c>
      <c r="AW4532">
        <v>9</v>
      </c>
    </row>
    <row r="4533" spans="1:49" x14ac:dyDescent="0.3">
      <c r="A4533" t="s">
        <v>4533</v>
      </c>
      <c r="B4533">
        <v>1</v>
      </c>
      <c r="F4533">
        <v>1</v>
      </c>
      <c r="H4533">
        <v>1</v>
      </c>
      <c r="U4533">
        <v>2</v>
      </c>
      <c r="V4533">
        <v>1</v>
      </c>
      <c r="AD4533">
        <v>1</v>
      </c>
      <c r="AE4533">
        <v>1</v>
      </c>
      <c r="AP4533">
        <v>1</v>
      </c>
      <c r="AW4533">
        <v>9</v>
      </c>
    </row>
    <row r="4534" spans="1:49" x14ac:dyDescent="0.3">
      <c r="A4534" t="s">
        <v>4534</v>
      </c>
      <c r="K4534">
        <v>1</v>
      </c>
      <c r="O4534">
        <v>2</v>
      </c>
      <c r="P4534">
        <v>2</v>
      </c>
      <c r="Q4534">
        <v>1</v>
      </c>
      <c r="W4534">
        <v>1</v>
      </c>
      <c r="AD4534">
        <v>1</v>
      </c>
      <c r="AO4534">
        <v>1</v>
      </c>
      <c r="AW4534">
        <v>9</v>
      </c>
    </row>
    <row r="4535" spans="1:49" x14ac:dyDescent="0.3">
      <c r="A4535" t="s">
        <v>4535</v>
      </c>
      <c r="AD4535">
        <v>1</v>
      </c>
      <c r="AF4535">
        <v>1</v>
      </c>
      <c r="AG4535">
        <v>1</v>
      </c>
      <c r="AJ4535">
        <v>1</v>
      </c>
      <c r="AL4535">
        <v>1</v>
      </c>
      <c r="AN4535">
        <v>2</v>
      </c>
      <c r="AO4535">
        <v>1</v>
      </c>
      <c r="AQ4535">
        <v>1</v>
      </c>
      <c r="AW4535">
        <v>9</v>
      </c>
    </row>
    <row r="4536" spans="1:49" x14ac:dyDescent="0.3">
      <c r="A4536" t="s">
        <v>4536</v>
      </c>
      <c r="B4536">
        <v>1</v>
      </c>
      <c r="I4536">
        <v>1</v>
      </c>
      <c r="S4536">
        <v>2</v>
      </c>
      <c r="T4536">
        <v>1</v>
      </c>
      <c r="Y4536">
        <v>1</v>
      </c>
      <c r="AA4536">
        <v>1</v>
      </c>
      <c r="AR4536">
        <v>1</v>
      </c>
      <c r="AS4536">
        <v>1</v>
      </c>
      <c r="AW4536">
        <v>9</v>
      </c>
    </row>
    <row r="4537" spans="1:49" x14ac:dyDescent="0.3">
      <c r="A4537" t="s">
        <v>4537</v>
      </c>
      <c r="L4537">
        <v>1</v>
      </c>
      <c r="M4537">
        <v>1</v>
      </c>
      <c r="N4537">
        <v>1</v>
      </c>
      <c r="O4537">
        <v>1</v>
      </c>
      <c r="Q4537">
        <v>1</v>
      </c>
      <c r="T4537">
        <v>1</v>
      </c>
      <c r="AD4537">
        <v>1</v>
      </c>
      <c r="AH4537">
        <v>1</v>
      </c>
      <c r="AR4537">
        <v>1</v>
      </c>
      <c r="AW4537">
        <v>9</v>
      </c>
    </row>
    <row r="4538" spans="1:49" x14ac:dyDescent="0.3">
      <c r="A4538" t="s">
        <v>4538</v>
      </c>
      <c r="F4538">
        <v>1</v>
      </c>
      <c r="L4538">
        <v>1</v>
      </c>
      <c r="S4538">
        <v>1</v>
      </c>
      <c r="AD4538">
        <v>1</v>
      </c>
      <c r="AH4538">
        <v>1</v>
      </c>
      <c r="AJ4538">
        <v>1</v>
      </c>
      <c r="AN4538">
        <v>1</v>
      </c>
      <c r="AT4538">
        <v>1</v>
      </c>
      <c r="AU4538">
        <v>1</v>
      </c>
      <c r="AW4538">
        <v>9</v>
      </c>
    </row>
    <row r="4539" spans="1:49" x14ac:dyDescent="0.3">
      <c r="A4539" t="s">
        <v>4539</v>
      </c>
      <c r="R4539">
        <v>1</v>
      </c>
      <c r="AF4539">
        <v>1</v>
      </c>
      <c r="AN4539">
        <v>2</v>
      </c>
      <c r="AP4539">
        <v>1</v>
      </c>
      <c r="AQ4539">
        <v>1</v>
      </c>
      <c r="AT4539">
        <v>1</v>
      </c>
      <c r="AU4539">
        <v>2</v>
      </c>
      <c r="AW4539">
        <v>9</v>
      </c>
    </row>
    <row r="4540" spans="1:49" x14ac:dyDescent="0.3">
      <c r="A4540" t="s">
        <v>4540</v>
      </c>
      <c r="B4540">
        <v>1</v>
      </c>
      <c r="J4540">
        <v>1</v>
      </c>
      <c r="S4540">
        <v>1</v>
      </c>
      <c r="U4540">
        <v>1</v>
      </c>
      <c r="V4540">
        <v>1</v>
      </c>
      <c r="AG4540">
        <v>2</v>
      </c>
      <c r="AI4540">
        <v>1</v>
      </c>
      <c r="AU4540">
        <v>1</v>
      </c>
      <c r="AW4540">
        <v>9</v>
      </c>
    </row>
    <row r="4541" spans="1:49" x14ac:dyDescent="0.3">
      <c r="A4541" t="s">
        <v>4541</v>
      </c>
      <c r="B4541">
        <v>1</v>
      </c>
      <c r="I4541">
        <v>2</v>
      </c>
      <c r="K4541">
        <v>1</v>
      </c>
      <c r="P4541">
        <v>2</v>
      </c>
      <c r="S4541">
        <v>1</v>
      </c>
      <c r="U4541">
        <v>1</v>
      </c>
      <c r="W4541">
        <v>1</v>
      </c>
      <c r="AW4541">
        <v>9</v>
      </c>
    </row>
    <row r="4542" spans="1:49" x14ac:dyDescent="0.3">
      <c r="A4542" t="s">
        <v>4542</v>
      </c>
      <c r="G4542">
        <v>1</v>
      </c>
      <c r="Q4542">
        <v>1</v>
      </c>
      <c r="T4542">
        <v>1</v>
      </c>
      <c r="Z4542">
        <v>1</v>
      </c>
      <c r="AH4542">
        <v>1</v>
      </c>
      <c r="AJ4542">
        <v>1</v>
      </c>
      <c r="AK4542">
        <v>1</v>
      </c>
      <c r="AR4542">
        <v>1</v>
      </c>
      <c r="AU4542">
        <v>1</v>
      </c>
      <c r="AW4542">
        <v>9</v>
      </c>
    </row>
    <row r="4543" spans="1:49" x14ac:dyDescent="0.3">
      <c r="A4543" t="s">
        <v>4543</v>
      </c>
      <c r="AK4543">
        <v>1</v>
      </c>
      <c r="AM4543">
        <v>1</v>
      </c>
      <c r="AN4543">
        <v>2</v>
      </c>
      <c r="AO4543">
        <v>2</v>
      </c>
      <c r="AR4543">
        <v>1</v>
      </c>
      <c r="AS4543">
        <v>1</v>
      </c>
      <c r="AU4543">
        <v>1</v>
      </c>
      <c r="AW4543">
        <v>9</v>
      </c>
    </row>
    <row r="4544" spans="1:49" x14ac:dyDescent="0.3">
      <c r="A4544" t="s">
        <v>4544</v>
      </c>
      <c r="D4544">
        <v>1</v>
      </c>
      <c r="H4544">
        <v>1</v>
      </c>
      <c r="M4544">
        <v>1</v>
      </c>
      <c r="N4544">
        <v>2</v>
      </c>
      <c r="T4544">
        <v>1</v>
      </c>
      <c r="AB4544">
        <v>1</v>
      </c>
      <c r="AM4544">
        <v>1</v>
      </c>
      <c r="AT4544">
        <v>1</v>
      </c>
      <c r="AW4544">
        <v>9</v>
      </c>
    </row>
    <row r="4545" spans="1:49" x14ac:dyDescent="0.3">
      <c r="A4545" t="s">
        <v>4545</v>
      </c>
      <c r="I4545">
        <v>1</v>
      </c>
      <c r="K4545">
        <v>1</v>
      </c>
      <c r="N4545">
        <v>1</v>
      </c>
      <c r="S4545">
        <v>1</v>
      </c>
      <c r="V4545">
        <v>1</v>
      </c>
      <c r="W4545">
        <v>1</v>
      </c>
      <c r="X4545">
        <v>1</v>
      </c>
      <c r="AR4545">
        <v>1</v>
      </c>
      <c r="AU4545">
        <v>1</v>
      </c>
      <c r="AW4545">
        <v>9</v>
      </c>
    </row>
    <row r="4546" spans="1:49" x14ac:dyDescent="0.3">
      <c r="A4546" t="s">
        <v>4546</v>
      </c>
      <c r="N4546">
        <v>1</v>
      </c>
      <c r="AF4546">
        <v>2</v>
      </c>
      <c r="AH4546">
        <v>1</v>
      </c>
      <c r="AK4546">
        <v>2</v>
      </c>
      <c r="AS4546">
        <v>2</v>
      </c>
      <c r="AU4546">
        <v>1</v>
      </c>
      <c r="AW4546">
        <v>9</v>
      </c>
    </row>
    <row r="4547" spans="1:49" x14ac:dyDescent="0.3">
      <c r="A4547" t="s">
        <v>4547</v>
      </c>
      <c r="H4547">
        <v>1</v>
      </c>
      <c r="J4547">
        <v>1</v>
      </c>
      <c r="W4547">
        <v>1</v>
      </c>
      <c r="AD4547">
        <v>2</v>
      </c>
      <c r="AG4547">
        <v>1</v>
      </c>
      <c r="AH4547">
        <v>1</v>
      </c>
      <c r="AK4547">
        <v>1</v>
      </c>
      <c r="AS4547">
        <v>1</v>
      </c>
      <c r="AW4547">
        <v>9</v>
      </c>
    </row>
    <row r="4548" spans="1:49" x14ac:dyDescent="0.3">
      <c r="A4548" t="s">
        <v>4548</v>
      </c>
      <c r="X4548">
        <v>1</v>
      </c>
      <c r="AE4548">
        <v>1</v>
      </c>
      <c r="AH4548">
        <v>1</v>
      </c>
      <c r="AK4548">
        <v>1</v>
      </c>
      <c r="AL4548">
        <v>1</v>
      </c>
      <c r="AQ4548">
        <v>2</v>
      </c>
      <c r="AS4548">
        <v>1</v>
      </c>
      <c r="AT4548">
        <v>1</v>
      </c>
      <c r="AW4548">
        <v>9</v>
      </c>
    </row>
    <row r="4549" spans="1:49" x14ac:dyDescent="0.3">
      <c r="A4549" t="s">
        <v>4549</v>
      </c>
      <c r="D4549">
        <v>1</v>
      </c>
      <c r="T4549">
        <v>1</v>
      </c>
      <c r="X4549">
        <v>1</v>
      </c>
      <c r="Y4549">
        <v>1</v>
      </c>
      <c r="Z4549">
        <v>1</v>
      </c>
      <c r="AJ4549">
        <v>1</v>
      </c>
      <c r="AM4549">
        <v>2</v>
      </c>
      <c r="AT4549">
        <v>1</v>
      </c>
      <c r="AW4549">
        <v>9</v>
      </c>
    </row>
    <row r="4550" spans="1:49" x14ac:dyDescent="0.3">
      <c r="A4550" t="s">
        <v>4550</v>
      </c>
      <c r="AB4550">
        <v>1</v>
      </c>
      <c r="AC4550">
        <v>1</v>
      </c>
      <c r="AE4550">
        <v>1</v>
      </c>
      <c r="AG4550">
        <v>1</v>
      </c>
      <c r="AI4550">
        <v>1</v>
      </c>
      <c r="AN4550">
        <v>1</v>
      </c>
      <c r="AP4550">
        <v>1</v>
      </c>
      <c r="AQ4550">
        <v>1</v>
      </c>
      <c r="AT4550">
        <v>1</v>
      </c>
      <c r="AW4550">
        <v>9</v>
      </c>
    </row>
    <row r="4551" spans="1:49" x14ac:dyDescent="0.3">
      <c r="A4551" t="s">
        <v>4551</v>
      </c>
      <c r="Z4551">
        <v>1</v>
      </c>
      <c r="AI4551">
        <v>2</v>
      </c>
      <c r="AK4551">
        <v>1</v>
      </c>
      <c r="AO4551">
        <v>1</v>
      </c>
      <c r="AS4551">
        <v>3</v>
      </c>
      <c r="AT4551">
        <v>1</v>
      </c>
      <c r="AW4551">
        <v>9</v>
      </c>
    </row>
    <row r="4552" spans="1:49" x14ac:dyDescent="0.3">
      <c r="A4552" t="s">
        <v>4552</v>
      </c>
      <c r="AB4552">
        <v>1</v>
      </c>
      <c r="AD4552">
        <v>1</v>
      </c>
      <c r="AE4552">
        <v>1</v>
      </c>
      <c r="AG4552">
        <v>1</v>
      </c>
      <c r="AH4552">
        <v>1</v>
      </c>
      <c r="AI4552">
        <v>1</v>
      </c>
      <c r="AM4552">
        <v>1</v>
      </c>
      <c r="AP4552">
        <v>1</v>
      </c>
      <c r="AU4552">
        <v>1</v>
      </c>
      <c r="AW4552">
        <v>9</v>
      </c>
    </row>
    <row r="4553" spans="1:49" x14ac:dyDescent="0.3">
      <c r="A4553" t="s">
        <v>4553</v>
      </c>
      <c r="Q4553">
        <v>1</v>
      </c>
      <c r="V4553">
        <v>1</v>
      </c>
      <c r="W4553">
        <v>1</v>
      </c>
      <c r="X4553">
        <v>1</v>
      </c>
      <c r="Z4553">
        <v>1</v>
      </c>
      <c r="AG4553">
        <v>1</v>
      </c>
      <c r="AK4553">
        <v>1</v>
      </c>
      <c r="AN4553">
        <v>1</v>
      </c>
      <c r="AT4553">
        <v>1</v>
      </c>
      <c r="AW4553">
        <v>9</v>
      </c>
    </row>
    <row r="4554" spans="1:49" x14ac:dyDescent="0.3">
      <c r="A4554" t="s">
        <v>4554</v>
      </c>
      <c r="S4554">
        <v>1</v>
      </c>
      <c r="Z4554">
        <v>2</v>
      </c>
      <c r="AA4554">
        <v>1</v>
      </c>
      <c r="AD4554">
        <v>1</v>
      </c>
      <c r="AI4554">
        <v>2</v>
      </c>
      <c r="AL4554">
        <v>1</v>
      </c>
      <c r="AN4554">
        <v>1</v>
      </c>
      <c r="AW4554">
        <v>9</v>
      </c>
    </row>
    <row r="4555" spans="1:49" x14ac:dyDescent="0.3">
      <c r="A4555" t="s">
        <v>4555</v>
      </c>
      <c r="U4555">
        <v>1</v>
      </c>
      <c r="AF4555">
        <v>1</v>
      </c>
      <c r="AH4555">
        <v>1</v>
      </c>
      <c r="AM4555">
        <v>1</v>
      </c>
      <c r="AN4555">
        <v>1</v>
      </c>
      <c r="AO4555">
        <v>1</v>
      </c>
      <c r="AP4555">
        <v>1</v>
      </c>
      <c r="AQ4555">
        <v>1</v>
      </c>
      <c r="AU4555">
        <v>1</v>
      </c>
      <c r="AW4555">
        <v>9</v>
      </c>
    </row>
    <row r="4556" spans="1:49" x14ac:dyDescent="0.3">
      <c r="A4556" t="s">
        <v>4556</v>
      </c>
      <c r="E4556">
        <v>1</v>
      </c>
      <c r="L4556">
        <v>1</v>
      </c>
      <c r="P4556">
        <v>2</v>
      </c>
      <c r="S4556">
        <v>1</v>
      </c>
      <c r="Y4556">
        <v>1</v>
      </c>
      <c r="AE4556">
        <v>1</v>
      </c>
      <c r="AQ4556">
        <v>1</v>
      </c>
      <c r="AS4556">
        <v>1</v>
      </c>
      <c r="AW4556">
        <v>9</v>
      </c>
    </row>
    <row r="4557" spans="1:49" x14ac:dyDescent="0.3">
      <c r="A4557" t="s">
        <v>4557</v>
      </c>
      <c r="O4557">
        <v>1</v>
      </c>
      <c r="X4557">
        <v>1</v>
      </c>
      <c r="Z4557">
        <v>1</v>
      </c>
      <c r="AF4557">
        <v>2</v>
      </c>
      <c r="AM4557">
        <v>1</v>
      </c>
      <c r="AO4557">
        <v>1</v>
      </c>
      <c r="AT4557">
        <v>1</v>
      </c>
      <c r="AU4557">
        <v>1</v>
      </c>
      <c r="AW4557">
        <v>9</v>
      </c>
    </row>
    <row r="4558" spans="1:49" x14ac:dyDescent="0.3">
      <c r="A4558" t="s">
        <v>4558</v>
      </c>
      <c r="T4558">
        <v>1</v>
      </c>
      <c r="X4558">
        <v>2</v>
      </c>
      <c r="AA4558">
        <v>1</v>
      </c>
      <c r="AE4558">
        <v>1</v>
      </c>
      <c r="AG4558">
        <v>1</v>
      </c>
      <c r="AP4558">
        <v>2</v>
      </c>
      <c r="AU4558">
        <v>1</v>
      </c>
      <c r="AW4558">
        <v>9</v>
      </c>
    </row>
    <row r="4559" spans="1:49" x14ac:dyDescent="0.3">
      <c r="A4559" t="s">
        <v>4559</v>
      </c>
      <c r="Y4559">
        <v>1</v>
      </c>
      <c r="AG4559">
        <v>1</v>
      </c>
      <c r="AI4559">
        <v>1</v>
      </c>
      <c r="AK4559">
        <v>1</v>
      </c>
      <c r="AL4559">
        <v>1</v>
      </c>
      <c r="AM4559">
        <v>1</v>
      </c>
      <c r="AO4559">
        <v>1</v>
      </c>
      <c r="AR4559">
        <v>1</v>
      </c>
      <c r="AS4559">
        <v>1</v>
      </c>
      <c r="AW4559">
        <v>9</v>
      </c>
    </row>
    <row r="4560" spans="1:49" x14ac:dyDescent="0.3">
      <c r="A4560" t="s">
        <v>4560</v>
      </c>
      <c r="AI4560">
        <v>1</v>
      </c>
      <c r="AN4560">
        <v>4</v>
      </c>
      <c r="AP4560">
        <v>1</v>
      </c>
      <c r="AR4560">
        <v>2</v>
      </c>
      <c r="AT4560">
        <v>1</v>
      </c>
      <c r="AW4560">
        <v>9</v>
      </c>
    </row>
    <row r="4561" spans="1:49" x14ac:dyDescent="0.3">
      <c r="A4561" t="s">
        <v>4561</v>
      </c>
      <c r="D4561">
        <v>1</v>
      </c>
      <c r="J4561">
        <v>1</v>
      </c>
      <c r="Q4561">
        <v>1</v>
      </c>
      <c r="AA4561">
        <v>1</v>
      </c>
      <c r="AD4561">
        <v>1</v>
      </c>
      <c r="AH4561">
        <v>1</v>
      </c>
      <c r="AK4561">
        <v>1</v>
      </c>
      <c r="AQ4561">
        <v>1</v>
      </c>
      <c r="AR4561">
        <v>1</v>
      </c>
      <c r="AW4561">
        <v>9</v>
      </c>
    </row>
    <row r="4562" spans="1:49" x14ac:dyDescent="0.3">
      <c r="A4562" t="s">
        <v>4562</v>
      </c>
      <c r="AJ4562">
        <v>1</v>
      </c>
      <c r="AK4562">
        <v>1</v>
      </c>
      <c r="AL4562">
        <v>2</v>
      </c>
      <c r="AN4562">
        <v>1</v>
      </c>
      <c r="AR4562">
        <v>1</v>
      </c>
      <c r="AS4562">
        <v>2</v>
      </c>
      <c r="AT4562">
        <v>1</v>
      </c>
      <c r="AW4562">
        <v>9</v>
      </c>
    </row>
    <row r="4563" spans="1:49" x14ac:dyDescent="0.3">
      <c r="A4563" t="s">
        <v>4563</v>
      </c>
      <c r="E4563">
        <v>1</v>
      </c>
      <c r="K4563">
        <v>1</v>
      </c>
      <c r="L4563">
        <v>1</v>
      </c>
      <c r="V4563">
        <v>1</v>
      </c>
      <c r="AA4563">
        <v>1</v>
      </c>
      <c r="AG4563">
        <v>1</v>
      </c>
      <c r="AM4563">
        <v>2</v>
      </c>
      <c r="AR4563">
        <v>1</v>
      </c>
      <c r="AW4563">
        <v>9</v>
      </c>
    </row>
    <row r="4564" spans="1:49" x14ac:dyDescent="0.3">
      <c r="A4564" t="s">
        <v>4564</v>
      </c>
      <c r="I4564">
        <v>1</v>
      </c>
      <c r="AD4564">
        <v>1</v>
      </c>
      <c r="AG4564">
        <v>1</v>
      </c>
      <c r="AI4564">
        <v>2</v>
      </c>
      <c r="AL4564">
        <v>1</v>
      </c>
      <c r="AN4564">
        <v>1</v>
      </c>
      <c r="AQ4564">
        <v>1</v>
      </c>
      <c r="AS4564">
        <v>1</v>
      </c>
      <c r="AW4564">
        <v>9</v>
      </c>
    </row>
    <row r="4565" spans="1:49" x14ac:dyDescent="0.3">
      <c r="A4565" t="s">
        <v>4565</v>
      </c>
      <c r="C4565">
        <v>1</v>
      </c>
      <c r="F4565">
        <v>1</v>
      </c>
      <c r="G4565">
        <v>1</v>
      </c>
      <c r="H4565">
        <v>1</v>
      </c>
      <c r="M4565">
        <v>1</v>
      </c>
      <c r="Q4565">
        <v>1</v>
      </c>
      <c r="R4565">
        <v>1</v>
      </c>
      <c r="U4565">
        <v>1</v>
      </c>
      <c r="X4565">
        <v>1</v>
      </c>
      <c r="AW4565">
        <v>9</v>
      </c>
    </row>
    <row r="4566" spans="1:49" x14ac:dyDescent="0.3">
      <c r="A4566" t="s">
        <v>4566</v>
      </c>
      <c r="B4566">
        <v>1</v>
      </c>
      <c r="T4566">
        <v>1</v>
      </c>
      <c r="AH4566">
        <v>1</v>
      </c>
      <c r="AJ4566">
        <v>1</v>
      </c>
      <c r="AL4566">
        <v>1</v>
      </c>
      <c r="AO4566">
        <v>2</v>
      </c>
      <c r="AP4566">
        <v>1</v>
      </c>
      <c r="AR4566">
        <v>1</v>
      </c>
      <c r="AW4566">
        <v>9</v>
      </c>
    </row>
    <row r="4567" spans="1:49" x14ac:dyDescent="0.3">
      <c r="A4567" t="s">
        <v>4567</v>
      </c>
      <c r="Y4567">
        <v>1</v>
      </c>
      <c r="AD4567">
        <v>1</v>
      </c>
      <c r="AE4567">
        <v>1</v>
      </c>
      <c r="AM4567">
        <v>1</v>
      </c>
      <c r="AP4567">
        <v>1</v>
      </c>
      <c r="AQ4567">
        <v>1</v>
      </c>
      <c r="AR4567">
        <v>3</v>
      </c>
      <c r="AW4567">
        <v>9</v>
      </c>
    </row>
    <row r="4568" spans="1:49" x14ac:dyDescent="0.3">
      <c r="A4568" t="s">
        <v>4568</v>
      </c>
      <c r="G4568">
        <v>1</v>
      </c>
      <c r="L4568">
        <v>1</v>
      </c>
      <c r="N4568">
        <v>1</v>
      </c>
      <c r="O4568">
        <v>1</v>
      </c>
      <c r="Q4568">
        <v>1</v>
      </c>
      <c r="S4568">
        <v>2</v>
      </c>
      <c r="Y4568">
        <v>1</v>
      </c>
      <c r="AU4568">
        <v>1</v>
      </c>
      <c r="AW4568">
        <v>9</v>
      </c>
    </row>
    <row r="4569" spans="1:49" x14ac:dyDescent="0.3">
      <c r="A4569" t="s">
        <v>4569</v>
      </c>
      <c r="M4569">
        <v>1</v>
      </c>
      <c r="V4569">
        <v>1</v>
      </c>
      <c r="Z4569">
        <v>1</v>
      </c>
      <c r="AA4569">
        <v>1</v>
      </c>
      <c r="AC4569">
        <v>2</v>
      </c>
      <c r="AF4569">
        <v>1</v>
      </c>
      <c r="AG4569">
        <v>1</v>
      </c>
      <c r="AP4569">
        <v>1</v>
      </c>
      <c r="AW4569">
        <v>9</v>
      </c>
    </row>
    <row r="4570" spans="1:49" x14ac:dyDescent="0.3">
      <c r="A4570" t="s">
        <v>4570</v>
      </c>
      <c r="AF4570">
        <v>1</v>
      </c>
      <c r="AI4570">
        <v>1</v>
      </c>
      <c r="AJ4570">
        <v>1</v>
      </c>
      <c r="AK4570">
        <v>1</v>
      </c>
      <c r="AN4570">
        <v>1</v>
      </c>
      <c r="AO4570">
        <v>1</v>
      </c>
      <c r="AQ4570">
        <v>2</v>
      </c>
      <c r="AU4570">
        <v>1</v>
      </c>
      <c r="AW4570">
        <v>9</v>
      </c>
    </row>
    <row r="4571" spans="1:49" x14ac:dyDescent="0.3">
      <c r="A4571" t="s">
        <v>4571</v>
      </c>
      <c r="C4571">
        <v>1</v>
      </c>
      <c r="D4571">
        <v>1</v>
      </c>
      <c r="H4571">
        <v>2</v>
      </c>
      <c r="J4571">
        <v>1</v>
      </c>
      <c r="L4571">
        <v>1</v>
      </c>
      <c r="M4571">
        <v>1</v>
      </c>
      <c r="T4571">
        <v>1</v>
      </c>
      <c r="V4571">
        <v>1</v>
      </c>
      <c r="AW4571">
        <v>9</v>
      </c>
    </row>
    <row r="4572" spans="1:49" x14ac:dyDescent="0.3">
      <c r="A4572" t="s">
        <v>4572</v>
      </c>
      <c r="T4572">
        <v>1</v>
      </c>
      <c r="Z4572">
        <v>1</v>
      </c>
      <c r="AA4572">
        <v>1</v>
      </c>
      <c r="AB4572">
        <v>1</v>
      </c>
      <c r="AH4572">
        <v>1</v>
      </c>
      <c r="AK4572">
        <v>1</v>
      </c>
      <c r="AM4572">
        <v>1</v>
      </c>
      <c r="AN4572">
        <v>1</v>
      </c>
      <c r="AS4572">
        <v>1</v>
      </c>
      <c r="AW4572">
        <v>9</v>
      </c>
    </row>
    <row r="4573" spans="1:49" x14ac:dyDescent="0.3">
      <c r="A4573" t="s">
        <v>4573</v>
      </c>
      <c r="J4573">
        <v>1</v>
      </c>
      <c r="P4573">
        <v>1</v>
      </c>
      <c r="X4573">
        <v>1</v>
      </c>
      <c r="AB4573">
        <v>1</v>
      </c>
      <c r="AF4573">
        <v>1</v>
      </c>
      <c r="AG4573">
        <v>1</v>
      </c>
      <c r="AH4573">
        <v>1</v>
      </c>
      <c r="AM4573">
        <v>1</v>
      </c>
      <c r="AO4573">
        <v>1</v>
      </c>
      <c r="AW4573">
        <v>9</v>
      </c>
    </row>
    <row r="4574" spans="1:49" x14ac:dyDescent="0.3">
      <c r="A4574" t="s">
        <v>4574</v>
      </c>
      <c r="X4574">
        <v>1</v>
      </c>
      <c r="AI4574">
        <v>1</v>
      </c>
      <c r="AK4574">
        <v>1</v>
      </c>
      <c r="AL4574">
        <v>1</v>
      </c>
      <c r="AM4574">
        <v>2</v>
      </c>
      <c r="AR4574">
        <v>3</v>
      </c>
      <c r="AW4574">
        <v>9</v>
      </c>
    </row>
    <row r="4575" spans="1:49" x14ac:dyDescent="0.3">
      <c r="A4575" t="s">
        <v>4575</v>
      </c>
      <c r="B4575">
        <v>1</v>
      </c>
      <c r="H4575">
        <v>1</v>
      </c>
      <c r="L4575">
        <v>1</v>
      </c>
      <c r="Q4575">
        <v>1</v>
      </c>
      <c r="V4575">
        <v>1</v>
      </c>
      <c r="AB4575">
        <v>1</v>
      </c>
      <c r="AE4575">
        <v>1</v>
      </c>
      <c r="AG4575">
        <v>1</v>
      </c>
      <c r="AL4575">
        <v>1</v>
      </c>
      <c r="AW4575">
        <v>9</v>
      </c>
    </row>
    <row r="4576" spans="1:49" x14ac:dyDescent="0.3">
      <c r="A4576" t="s">
        <v>4576</v>
      </c>
      <c r="G4576">
        <v>1</v>
      </c>
      <c r="J4576">
        <v>1</v>
      </c>
      <c r="V4576">
        <v>2</v>
      </c>
      <c r="Z4576">
        <v>1</v>
      </c>
      <c r="AB4576">
        <v>1</v>
      </c>
      <c r="AC4576">
        <v>1</v>
      </c>
      <c r="AH4576">
        <v>1</v>
      </c>
      <c r="AJ4576">
        <v>1</v>
      </c>
      <c r="AW4576">
        <v>9</v>
      </c>
    </row>
    <row r="4577" spans="1:49" x14ac:dyDescent="0.3">
      <c r="A4577" t="s">
        <v>4577</v>
      </c>
      <c r="I4577">
        <v>2</v>
      </c>
      <c r="AF4577">
        <v>1</v>
      </c>
      <c r="AN4577">
        <v>1</v>
      </c>
      <c r="AO4577">
        <v>1</v>
      </c>
      <c r="AR4577">
        <v>1</v>
      </c>
      <c r="AS4577">
        <v>1</v>
      </c>
      <c r="AT4577">
        <v>1</v>
      </c>
      <c r="AU4577">
        <v>1</v>
      </c>
      <c r="AW4577">
        <v>9</v>
      </c>
    </row>
    <row r="4578" spans="1:49" x14ac:dyDescent="0.3">
      <c r="A4578" t="s">
        <v>4578</v>
      </c>
      <c r="X4578">
        <v>1</v>
      </c>
      <c r="AA4578">
        <v>1</v>
      </c>
      <c r="AH4578">
        <v>1</v>
      </c>
      <c r="AI4578">
        <v>1</v>
      </c>
      <c r="AJ4578">
        <v>1</v>
      </c>
      <c r="AL4578">
        <v>1</v>
      </c>
      <c r="AM4578">
        <v>2</v>
      </c>
      <c r="AR4578">
        <v>1</v>
      </c>
      <c r="AW4578">
        <v>9</v>
      </c>
    </row>
    <row r="4579" spans="1:49" x14ac:dyDescent="0.3">
      <c r="A4579" t="s">
        <v>4579</v>
      </c>
      <c r="U4579">
        <v>1</v>
      </c>
      <c r="AB4579">
        <v>1</v>
      </c>
      <c r="AC4579">
        <v>1</v>
      </c>
      <c r="AE4579">
        <v>1</v>
      </c>
      <c r="AF4579">
        <v>1</v>
      </c>
      <c r="AG4579">
        <v>1</v>
      </c>
      <c r="AI4579">
        <v>1</v>
      </c>
      <c r="AP4579">
        <v>1</v>
      </c>
      <c r="AU4579">
        <v>1</v>
      </c>
      <c r="AW4579">
        <v>9</v>
      </c>
    </row>
    <row r="4580" spans="1:49" x14ac:dyDescent="0.3">
      <c r="A4580" t="s">
        <v>4580</v>
      </c>
      <c r="AI4580">
        <v>1</v>
      </c>
      <c r="AN4580">
        <v>1</v>
      </c>
      <c r="AO4580">
        <v>1</v>
      </c>
      <c r="AP4580">
        <v>1</v>
      </c>
      <c r="AQ4580">
        <v>1</v>
      </c>
      <c r="AR4580">
        <v>1</v>
      </c>
      <c r="AS4580">
        <v>1</v>
      </c>
      <c r="AT4580">
        <v>1</v>
      </c>
      <c r="AU4580">
        <v>1</v>
      </c>
      <c r="AW4580">
        <v>9</v>
      </c>
    </row>
    <row r="4581" spans="1:49" x14ac:dyDescent="0.3">
      <c r="A4581" t="s">
        <v>4581</v>
      </c>
      <c r="D4581">
        <v>1</v>
      </c>
      <c r="Y4581">
        <v>1</v>
      </c>
      <c r="AA4581">
        <v>1</v>
      </c>
      <c r="AC4581">
        <v>1</v>
      </c>
      <c r="AE4581">
        <v>1</v>
      </c>
      <c r="AG4581">
        <v>1</v>
      </c>
      <c r="AL4581">
        <v>1</v>
      </c>
      <c r="AN4581">
        <v>1</v>
      </c>
      <c r="AT4581">
        <v>1</v>
      </c>
      <c r="AW4581">
        <v>9</v>
      </c>
    </row>
    <row r="4582" spans="1:49" x14ac:dyDescent="0.3">
      <c r="A4582" t="s">
        <v>4582</v>
      </c>
      <c r="J4582">
        <v>1</v>
      </c>
      <c r="N4582">
        <v>1</v>
      </c>
      <c r="O4582">
        <v>2</v>
      </c>
      <c r="Q4582">
        <v>2</v>
      </c>
      <c r="T4582">
        <v>2</v>
      </c>
      <c r="AG4582">
        <v>1</v>
      </c>
      <c r="AW4582">
        <v>9</v>
      </c>
    </row>
    <row r="4583" spans="1:49" x14ac:dyDescent="0.3">
      <c r="A4583" t="s">
        <v>4583</v>
      </c>
      <c r="U4583">
        <v>1</v>
      </c>
      <c r="Z4583">
        <v>3</v>
      </c>
      <c r="AA4583">
        <v>1</v>
      </c>
      <c r="AC4583">
        <v>1</v>
      </c>
      <c r="AD4583">
        <v>1</v>
      </c>
      <c r="AG4583">
        <v>1</v>
      </c>
      <c r="AQ4583">
        <v>1</v>
      </c>
      <c r="AW4583">
        <v>9</v>
      </c>
    </row>
    <row r="4584" spans="1:49" x14ac:dyDescent="0.3">
      <c r="A4584" t="s">
        <v>4584</v>
      </c>
      <c r="I4584">
        <v>1</v>
      </c>
      <c r="J4584">
        <v>1</v>
      </c>
      <c r="O4584">
        <v>1</v>
      </c>
      <c r="T4584">
        <v>1</v>
      </c>
      <c r="Y4584">
        <v>1</v>
      </c>
      <c r="Z4584">
        <v>1</v>
      </c>
      <c r="AA4584">
        <v>2</v>
      </c>
      <c r="AQ4584">
        <v>1</v>
      </c>
      <c r="AW4584">
        <v>9</v>
      </c>
    </row>
    <row r="4585" spans="1:49" x14ac:dyDescent="0.3">
      <c r="A4585" t="s">
        <v>4585</v>
      </c>
      <c r="U4585">
        <v>1</v>
      </c>
      <c r="X4585">
        <v>1</v>
      </c>
      <c r="AE4585">
        <v>1</v>
      </c>
      <c r="AL4585">
        <v>1</v>
      </c>
      <c r="AM4585">
        <v>1</v>
      </c>
      <c r="AO4585">
        <v>2</v>
      </c>
      <c r="AR4585">
        <v>1</v>
      </c>
      <c r="AU4585">
        <v>1</v>
      </c>
      <c r="AW4585">
        <v>9</v>
      </c>
    </row>
    <row r="4586" spans="1:49" x14ac:dyDescent="0.3">
      <c r="A4586" t="s">
        <v>4586</v>
      </c>
      <c r="F4586">
        <v>1</v>
      </c>
      <c r="I4586">
        <v>1</v>
      </c>
      <c r="V4586">
        <v>1</v>
      </c>
      <c r="AB4586">
        <v>1</v>
      </c>
      <c r="AI4586">
        <v>1</v>
      </c>
      <c r="AO4586">
        <v>1</v>
      </c>
      <c r="AP4586">
        <v>1</v>
      </c>
      <c r="AT4586">
        <v>2</v>
      </c>
      <c r="AW4586">
        <v>9</v>
      </c>
    </row>
    <row r="4587" spans="1:49" x14ac:dyDescent="0.3">
      <c r="A4587" t="s">
        <v>4587</v>
      </c>
      <c r="AB4587">
        <v>2</v>
      </c>
      <c r="AD4587">
        <v>1</v>
      </c>
      <c r="AL4587">
        <v>1</v>
      </c>
      <c r="AR4587">
        <v>1</v>
      </c>
      <c r="AS4587">
        <v>1</v>
      </c>
      <c r="AT4587">
        <v>2</v>
      </c>
      <c r="AU4587">
        <v>1</v>
      </c>
      <c r="AW4587">
        <v>9</v>
      </c>
    </row>
    <row r="4588" spans="1:49" x14ac:dyDescent="0.3">
      <c r="A4588" t="s">
        <v>4588</v>
      </c>
      <c r="AH4588">
        <v>2</v>
      </c>
      <c r="AI4588">
        <v>1</v>
      </c>
      <c r="AK4588">
        <v>1</v>
      </c>
      <c r="AM4588">
        <v>1</v>
      </c>
      <c r="AR4588">
        <v>1</v>
      </c>
      <c r="AS4588">
        <v>2</v>
      </c>
      <c r="AT4588">
        <v>1</v>
      </c>
      <c r="AW4588">
        <v>9</v>
      </c>
    </row>
    <row r="4589" spans="1:49" x14ac:dyDescent="0.3">
      <c r="A4589" t="s">
        <v>4589</v>
      </c>
      <c r="AF4589">
        <v>1</v>
      </c>
      <c r="AH4589">
        <v>2</v>
      </c>
      <c r="AK4589">
        <v>2</v>
      </c>
      <c r="AL4589">
        <v>1</v>
      </c>
      <c r="AM4589">
        <v>2</v>
      </c>
      <c r="AN4589">
        <v>1</v>
      </c>
      <c r="AW4589">
        <v>9</v>
      </c>
    </row>
    <row r="4590" spans="1:49" x14ac:dyDescent="0.3">
      <c r="A4590" t="s">
        <v>4590</v>
      </c>
      <c r="H4590">
        <v>1</v>
      </c>
      <c r="S4590">
        <v>1</v>
      </c>
      <c r="X4590">
        <v>1</v>
      </c>
      <c r="AE4590">
        <v>1</v>
      </c>
      <c r="AG4590">
        <v>1</v>
      </c>
      <c r="AH4590">
        <v>1</v>
      </c>
      <c r="AM4590">
        <v>1</v>
      </c>
      <c r="AN4590">
        <v>1</v>
      </c>
      <c r="AP4590">
        <v>1</v>
      </c>
      <c r="AW4590">
        <v>9</v>
      </c>
    </row>
    <row r="4591" spans="1:49" x14ac:dyDescent="0.3">
      <c r="A4591" t="s">
        <v>4591</v>
      </c>
      <c r="R4591">
        <v>2</v>
      </c>
      <c r="S4591">
        <v>1</v>
      </c>
      <c r="T4591">
        <v>1</v>
      </c>
      <c r="V4591">
        <v>1</v>
      </c>
      <c r="Z4591">
        <v>1</v>
      </c>
      <c r="AC4591">
        <v>1</v>
      </c>
      <c r="AD4591">
        <v>1</v>
      </c>
      <c r="AQ4591">
        <v>1</v>
      </c>
      <c r="AW4591">
        <v>9</v>
      </c>
    </row>
    <row r="4592" spans="1:49" x14ac:dyDescent="0.3">
      <c r="A4592" t="s">
        <v>4592</v>
      </c>
      <c r="AB4592">
        <v>1</v>
      </c>
      <c r="AC4592">
        <v>2</v>
      </c>
      <c r="AE4592">
        <v>1</v>
      </c>
      <c r="AJ4592">
        <v>1</v>
      </c>
      <c r="AL4592">
        <v>1</v>
      </c>
      <c r="AM4592">
        <v>1</v>
      </c>
      <c r="AP4592">
        <v>1</v>
      </c>
      <c r="AT4592">
        <v>1</v>
      </c>
      <c r="AW4592">
        <v>9</v>
      </c>
    </row>
    <row r="4593" spans="1:49" x14ac:dyDescent="0.3">
      <c r="A4593" t="s">
        <v>4593</v>
      </c>
      <c r="B4593">
        <v>1</v>
      </c>
      <c r="E4593">
        <v>1</v>
      </c>
      <c r="G4593">
        <v>2</v>
      </c>
      <c r="P4593">
        <v>1</v>
      </c>
      <c r="T4593">
        <v>1</v>
      </c>
      <c r="V4593">
        <v>1</v>
      </c>
      <c r="W4593">
        <v>1</v>
      </c>
      <c r="AD4593">
        <v>1</v>
      </c>
      <c r="AW4593">
        <v>9</v>
      </c>
    </row>
    <row r="4594" spans="1:49" x14ac:dyDescent="0.3">
      <c r="A4594" t="s">
        <v>4594</v>
      </c>
      <c r="D4594">
        <v>1</v>
      </c>
      <c r="F4594">
        <v>1</v>
      </c>
      <c r="I4594">
        <v>1</v>
      </c>
      <c r="K4594">
        <v>1</v>
      </c>
      <c r="O4594">
        <v>1</v>
      </c>
      <c r="Q4594">
        <v>1</v>
      </c>
      <c r="T4594">
        <v>1</v>
      </c>
      <c r="X4594">
        <v>1</v>
      </c>
      <c r="AC4594">
        <v>1</v>
      </c>
      <c r="AW4594">
        <v>9</v>
      </c>
    </row>
    <row r="4595" spans="1:49" x14ac:dyDescent="0.3">
      <c r="A4595" t="s">
        <v>4595</v>
      </c>
      <c r="W4595">
        <v>1</v>
      </c>
      <c r="AH4595">
        <v>1</v>
      </c>
      <c r="AJ4595">
        <v>1</v>
      </c>
      <c r="AL4595">
        <v>1</v>
      </c>
      <c r="AN4595">
        <v>3</v>
      </c>
      <c r="AO4595">
        <v>1</v>
      </c>
      <c r="AS4595">
        <v>1</v>
      </c>
      <c r="AW4595">
        <v>9</v>
      </c>
    </row>
    <row r="4596" spans="1:49" x14ac:dyDescent="0.3">
      <c r="A4596" t="s">
        <v>4596</v>
      </c>
      <c r="O4596">
        <v>1</v>
      </c>
      <c r="S4596">
        <v>1</v>
      </c>
      <c r="U4596">
        <v>1</v>
      </c>
      <c r="V4596">
        <v>2</v>
      </c>
      <c r="Z4596">
        <v>1</v>
      </c>
      <c r="AA4596">
        <v>1</v>
      </c>
      <c r="AI4596">
        <v>1</v>
      </c>
      <c r="AM4596">
        <v>1</v>
      </c>
      <c r="AW4596">
        <v>9</v>
      </c>
    </row>
    <row r="4597" spans="1:49" x14ac:dyDescent="0.3">
      <c r="A4597" t="s">
        <v>4597</v>
      </c>
      <c r="AE4597">
        <v>1</v>
      </c>
      <c r="AF4597">
        <v>2</v>
      </c>
      <c r="AH4597">
        <v>1</v>
      </c>
      <c r="AI4597">
        <v>1</v>
      </c>
      <c r="AJ4597">
        <v>1</v>
      </c>
      <c r="AK4597">
        <v>2</v>
      </c>
      <c r="AL4597">
        <v>1</v>
      </c>
      <c r="AW4597">
        <v>9</v>
      </c>
    </row>
    <row r="4598" spans="1:49" x14ac:dyDescent="0.3">
      <c r="A4598" t="s">
        <v>4598</v>
      </c>
      <c r="S4598">
        <v>1</v>
      </c>
      <c r="T4598">
        <v>1</v>
      </c>
      <c r="X4598">
        <v>1</v>
      </c>
      <c r="AA4598">
        <v>2</v>
      </c>
      <c r="AB4598">
        <v>2</v>
      </c>
      <c r="AC4598">
        <v>1</v>
      </c>
      <c r="AL4598">
        <v>1</v>
      </c>
      <c r="AW4598">
        <v>9</v>
      </c>
    </row>
    <row r="4599" spans="1:49" x14ac:dyDescent="0.3">
      <c r="A4599" t="s">
        <v>4599</v>
      </c>
      <c r="P4599">
        <v>1</v>
      </c>
      <c r="V4599">
        <v>1</v>
      </c>
      <c r="W4599">
        <v>1</v>
      </c>
      <c r="AB4599">
        <v>1</v>
      </c>
      <c r="AC4599">
        <v>1</v>
      </c>
      <c r="AD4599">
        <v>1</v>
      </c>
      <c r="AE4599">
        <v>1</v>
      </c>
      <c r="AI4599">
        <v>1</v>
      </c>
      <c r="AQ4599">
        <v>1</v>
      </c>
      <c r="AW4599">
        <v>9</v>
      </c>
    </row>
    <row r="4600" spans="1:49" x14ac:dyDescent="0.3">
      <c r="A4600" t="s">
        <v>4600</v>
      </c>
      <c r="AC4600">
        <v>1</v>
      </c>
      <c r="AD4600">
        <v>1</v>
      </c>
      <c r="AE4600">
        <v>1</v>
      </c>
      <c r="AH4600">
        <v>1</v>
      </c>
      <c r="AM4600">
        <v>1</v>
      </c>
      <c r="AN4600">
        <v>1</v>
      </c>
      <c r="AO4600">
        <v>1</v>
      </c>
      <c r="AQ4600">
        <v>1</v>
      </c>
      <c r="AR4600">
        <v>1</v>
      </c>
      <c r="AW4600">
        <v>9</v>
      </c>
    </row>
    <row r="4601" spans="1:49" x14ac:dyDescent="0.3">
      <c r="A4601" t="s">
        <v>4601</v>
      </c>
      <c r="F4601">
        <v>1</v>
      </c>
      <c r="I4601">
        <v>1</v>
      </c>
      <c r="J4601">
        <v>1</v>
      </c>
      <c r="U4601">
        <v>1</v>
      </c>
      <c r="V4601">
        <v>1</v>
      </c>
      <c r="W4601">
        <v>1</v>
      </c>
      <c r="AA4601">
        <v>1</v>
      </c>
      <c r="AB4601">
        <v>1</v>
      </c>
      <c r="AI4601">
        <v>1</v>
      </c>
      <c r="AW4601">
        <v>9</v>
      </c>
    </row>
    <row r="4602" spans="1:49" x14ac:dyDescent="0.3">
      <c r="A4602" t="s">
        <v>4602</v>
      </c>
      <c r="C4602">
        <v>2</v>
      </c>
      <c r="Q4602">
        <v>2</v>
      </c>
      <c r="W4602">
        <v>1</v>
      </c>
      <c r="AF4602">
        <v>1</v>
      </c>
      <c r="AH4602">
        <v>1</v>
      </c>
      <c r="AM4602">
        <v>1</v>
      </c>
      <c r="AT4602">
        <v>1</v>
      </c>
      <c r="AW4602">
        <v>9</v>
      </c>
    </row>
    <row r="4603" spans="1:49" x14ac:dyDescent="0.3">
      <c r="A4603" t="s">
        <v>4603</v>
      </c>
      <c r="D4603">
        <v>1</v>
      </c>
      <c r="K4603">
        <v>1</v>
      </c>
      <c r="X4603">
        <v>1</v>
      </c>
      <c r="AC4603">
        <v>1</v>
      </c>
      <c r="AI4603">
        <v>1</v>
      </c>
      <c r="AK4603">
        <v>1</v>
      </c>
      <c r="AL4603">
        <v>1</v>
      </c>
      <c r="AQ4603">
        <v>1</v>
      </c>
      <c r="AU4603">
        <v>1</v>
      </c>
      <c r="AW4603">
        <v>9</v>
      </c>
    </row>
    <row r="4604" spans="1:49" x14ac:dyDescent="0.3">
      <c r="A4604" t="s">
        <v>4604</v>
      </c>
      <c r="AA4604">
        <v>1</v>
      </c>
      <c r="AF4604">
        <v>1</v>
      </c>
      <c r="AK4604">
        <v>1</v>
      </c>
      <c r="AP4604">
        <v>2</v>
      </c>
      <c r="AR4604">
        <v>2</v>
      </c>
      <c r="AT4604">
        <v>1</v>
      </c>
      <c r="AU4604">
        <v>1</v>
      </c>
      <c r="AW4604">
        <v>9</v>
      </c>
    </row>
    <row r="4605" spans="1:49" x14ac:dyDescent="0.3">
      <c r="A4605" t="s">
        <v>4605</v>
      </c>
      <c r="G4605">
        <v>1</v>
      </c>
      <c r="N4605">
        <v>1</v>
      </c>
      <c r="T4605">
        <v>1</v>
      </c>
      <c r="X4605">
        <v>1</v>
      </c>
      <c r="AA4605">
        <v>2</v>
      </c>
      <c r="AB4605">
        <v>1</v>
      </c>
      <c r="AF4605">
        <v>1</v>
      </c>
      <c r="AJ4605">
        <v>1</v>
      </c>
      <c r="AW4605">
        <v>9</v>
      </c>
    </row>
    <row r="4606" spans="1:49" x14ac:dyDescent="0.3">
      <c r="A4606" t="s">
        <v>4606</v>
      </c>
      <c r="G4606">
        <v>1</v>
      </c>
      <c r="AH4606">
        <v>1</v>
      </c>
      <c r="AJ4606">
        <v>1</v>
      </c>
      <c r="AN4606">
        <v>1</v>
      </c>
      <c r="AP4606">
        <v>1</v>
      </c>
      <c r="AQ4606">
        <v>2</v>
      </c>
      <c r="AT4606">
        <v>1</v>
      </c>
      <c r="AU4606">
        <v>1</v>
      </c>
      <c r="AW4606">
        <v>9</v>
      </c>
    </row>
    <row r="4607" spans="1:49" x14ac:dyDescent="0.3">
      <c r="A4607" t="s">
        <v>4607</v>
      </c>
      <c r="S4607">
        <v>1</v>
      </c>
      <c r="U4607">
        <v>3</v>
      </c>
      <c r="W4607">
        <v>1</v>
      </c>
      <c r="Y4607">
        <v>2</v>
      </c>
      <c r="AE4607">
        <v>1</v>
      </c>
      <c r="AJ4607">
        <v>1</v>
      </c>
      <c r="AW4607">
        <v>9</v>
      </c>
    </row>
    <row r="4608" spans="1:49" x14ac:dyDescent="0.3">
      <c r="A4608" t="s">
        <v>4608</v>
      </c>
      <c r="Q4608">
        <v>1</v>
      </c>
      <c r="Y4608">
        <v>1</v>
      </c>
      <c r="AG4608">
        <v>1</v>
      </c>
      <c r="AM4608">
        <v>1</v>
      </c>
      <c r="AN4608">
        <v>1</v>
      </c>
      <c r="AO4608">
        <v>1</v>
      </c>
      <c r="AR4608">
        <v>2</v>
      </c>
      <c r="AT4608">
        <v>1</v>
      </c>
      <c r="AW4608">
        <v>9</v>
      </c>
    </row>
    <row r="4609" spans="1:49" x14ac:dyDescent="0.3">
      <c r="A4609" t="s">
        <v>4609</v>
      </c>
      <c r="AK4609">
        <v>1</v>
      </c>
      <c r="AM4609">
        <v>1</v>
      </c>
      <c r="AO4609">
        <v>1</v>
      </c>
      <c r="AP4609">
        <v>2</v>
      </c>
      <c r="AQ4609">
        <v>1</v>
      </c>
      <c r="AR4609">
        <v>1</v>
      </c>
      <c r="AS4609">
        <v>1</v>
      </c>
      <c r="AU4609">
        <v>1</v>
      </c>
      <c r="AW4609">
        <v>9</v>
      </c>
    </row>
    <row r="4610" spans="1:49" x14ac:dyDescent="0.3">
      <c r="A4610" t="s">
        <v>4610</v>
      </c>
      <c r="AJ4610">
        <v>1</v>
      </c>
      <c r="AN4610">
        <v>2</v>
      </c>
      <c r="AO4610">
        <v>2</v>
      </c>
      <c r="AP4610">
        <v>2</v>
      </c>
      <c r="AT4610">
        <v>2</v>
      </c>
      <c r="AW4610">
        <v>9</v>
      </c>
    </row>
    <row r="4611" spans="1:49" x14ac:dyDescent="0.3">
      <c r="A4611" t="s">
        <v>4611</v>
      </c>
      <c r="X4611">
        <v>1</v>
      </c>
      <c r="AA4611">
        <v>1</v>
      </c>
      <c r="AN4611">
        <v>5</v>
      </c>
      <c r="AR4611">
        <v>1</v>
      </c>
      <c r="AT4611">
        <v>1</v>
      </c>
      <c r="AW4611">
        <v>9</v>
      </c>
    </row>
    <row r="4612" spans="1:49" x14ac:dyDescent="0.3">
      <c r="A4612" t="s">
        <v>4612</v>
      </c>
      <c r="B4612">
        <v>1</v>
      </c>
      <c r="C4612">
        <v>1</v>
      </c>
      <c r="G4612">
        <v>1</v>
      </c>
      <c r="I4612">
        <v>1</v>
      </c>
      <c r="K4612">
        <v>1</v>
      </c>
      <c r="L4612">
        <v>1</v>
      </c>
      <c r="T4612">
        <v>1</v>
      </c>
      <c r="AI4612">
        <v>1</v>
      </c>
      <c r="AS4612">
        <v>1</v>
      </c>
      <c r="AW4612">
        <v>9</v>
      </c>
    </row>
    <row r="4613" spans="1:49" x14ac:dyDescent="0.3">
      <c r="A4613" t="s">
        <v>4613</v>
      </c>
      <c r="C4613">
        <v>1</v>
      </c>
      <c r="D4613">
        <v>1</v>
      </c>
      <c r="E4613">
        <v>1</v>
      </c>
      <c r="H4613">
        <v>1</v>
      </c>
      <c r="M4613">
        <v>1</v>
      </c>
      <c r="U4613">
        <v>1</v>
      </c>
      <c r="AG4613">
        <v>1</v>
      </c>
      <c r="AH4613">
        <v>1</v>
      </c>
      <c r="AO4613">
        <v>1</v>
      </c>
      <c r="AW4613">
        <v>9</v>
      </c>
    </row>
    <row r="4614" spans="1:49" x14ac:dyDescent="0.3">
      <c r="A4614" t="s">
        <v>4614</v>
      </c>
      <c r="U4614">
        <v>1</v>
      </c>
      <c r="Y4614">
        <v>1</v>
      </c>
      <c r="AC4614">
        <v>1</v>
      </c>
      <c r="AH4614">
        <v>1</v>
      </c>
      <c r="AJ4614">
        <v>2</v>
      </c>
      <c r="AO4614">
        <v>1</v>
      </c>
      <c r="AP4614">
        <v>1</v>
      </c>
      <c r="AR4614">
        <v>1</v>
      </c>
      <c r="AW4614">
        <v>9</v>
      </c>
    </row>
    <row r="4615" spans="1:49" x14ac:dyDescent="0.3">
      <c r="A4615" t="s">
        <v>4615</v>
      </c>
      <c r="AF4615">
        <v>1</v>
      </c>
      <c r="AG4615">
        <v>2</v>
      </c>
      <c r="AH4615">
        <v>2</v>
      </c>
      <c r="AK4615">
        <v>1</v>
      </c>
      <c r="AM4615">
        <v>1</v>
      </c>
      <c r="AO4615">
        <v>1</v>
      </c>
      <c r="AT4615">
        <v>1</v>
      </c>
      <c r="AW4615">
        <v>9</v>
      </c>
    </row>
    <row r="4616" spans="1:49" x14ac:dyDescent="0.3">
      <c r="A4616" t="s">
        <v>4616</v>
      </c>
      <c r="I4616">
        <v>1</v>
      </c>
      <c r="N4616">
        <v>1</v>
      </c>
      <c r="S4616">
        <v>1</v>
      </c>
      <c r="Y4616">
        <v>1</v>
      </c>
      <c r="AA4616">
        <v>1</v>
      </c>
      <c r="AD4616">
        <v>1</v>
      </c>
      <c r="AL4616">
        <v>1</v>
      </c>
      <c r="AM4616">
        <v>1</v>
      </c>
      <c r="AN4616">
        <v>1</v>
      </c>
      <c r="AW4616">
        <v>9</v>
      </c>
    </row>
    <row r="4617" spans="1:49" x14ac:dyDescent="0.3">
      <c r="A4617" t="s">
        <v>4617</v>
      </c>
      <c r="F4617">
        <v>1</v>
      </c>
      <c r="O4617">
        <v>1</v>
      </c>
      <c r="R4617">
        <v>1</v>
      </c>
      <c r="V4617">
        <v>1</v>
      </c>
      <c r="Z4617">
        <v>1</v>
      </c>
      <c r="AC4617">
        <v>1</v>
      </c>
      <c r="AH4617">
        <v>1</v>
      </c>
      <c r="AM4617">
        <v>1</v>
      </c>
      <c r="AP4617">
        <v>1</v>
      </c>
      <c r="AW4617">
        <v>9</v>
      </c>
    </row>
    <row r="4618" spans="1:49" x14ac:dyDescent="0.3">
      <c r="A4618" t="s">
        <v>4618</v>
      </c>
      <c r="Q4618">
        <v>1</v>
      </c>
      <c r="W4618">
        <v>1</v>
      </c>
      <c r="Y4618">
        <v>1</v>
      </c>
      <c r="Z4618">
        <v>1</v>
      </c>
      <c r="AK4618">
        <v>1</v>
      </c>
      <c r="AO4618">
        <v>1</v>
      </c>
      <c r="AP4618">
        <v>1</v>
      </c>
      <c r="AQ4618">
        <v>1</v>
      </c>
      <c r="AT4618">
        <v>1</v>
      </c>
      <c r="AW4618">
        <v>9</v>
      </c>
    </row>
    <row r="4619" spans="1:49" x14ac:dyDescent="0.3">
      <c r="A4619" t="s">
        <v>4619</v>
      </c>
      <c r="Q4619">
        <v>1</v>
      </c>
      <c r="S4619">
        <v>1</v>
      </c>
      <c r="AA4619">
        <v>1</v>
      </c>
      <c r="AI4619">
        <v>2</v>
      </c>
      <c r="AN4619">
        <v>2</v>
      </c>
      <c r="AP4619">
        <v>1</v>
      </c>
      <c r="AR4619">
        <v>1</v>
      </c>
      <c r="AW4619">
        <v>9</v>
      </c>
    </row>
    <row r="4620" spans="1:49" x14ac:dyDescent="0.3">
      <c r="A4620" t="s">
        <v>4620</v>
      </c>
      <c r="J4620">
        <v>1</v>
      </c>
      <c r="K4620">
        <v>1</v>
      </c>
      <c r="T4620">
        <v>1</v>
      </c>
      <c r="W4620">
        <v>1</v>
      </c>
      <c r="AA4620">
        <v>1</v>
      </c>
      <c r="AB4620">
        <v>1</v>
      </c>
      <c r="AF4620">
        <v>1</v>
      </c>
      <c r="AK4620">
        <v>1</v>
      </c>
      <c r="AQ4620">
        <v>1</v>
      </c>
      <c r="AW4620">
        <v>9</v>
      </c>
    </row>
    <row r="4621" spans="1:49" x14ac:dyDescent="0.3">
      <c r="A4621" t="s">
        <v>4621</v>
      </c>
      <c r="B4621">
        <v>1</v>
      </c>
      <c r="D4621">
        <v>1</v>
      </c>
      <c r="E4621">
        <v>1</v>
      </c>
      <c r="G4621">
        <v>1</v>
      </c>
      <c r="J4621">
        <v>1</v>
      </c>
      <c r="Q4621">
        <v>1</v>
      </c>
      <c r="X4621">
        <v>1</v>
      </c>
      <c r="AB4621">
        <v>1</v>
      </c>
      <c r="AF4621">
        <v>1</v>
      </c>
      <c r="AW4621">
        <v>9</v>
      </c>
    </row>
    <row r="4622" spans="1:49" x14ac:dyDescent="0.3">
      <c r="A4622" t="s">
        <v>4622</v>
      </c>
      <c r="C4622">
        <v>1</v>
      </c>
      <c r="G4622">
        <v>1</v>
      </c>
      <c r="H4622">
        <v>1</v>
      </c>
      <c r="L4622">
        <v>1</v>
      </c>
      <c r="S4622">
        <v>1</v>
      </c>
      <c r="W4622">
        <v>1</v>
      </c>
      <c r="AB4622">
        <v>2</v>
      </c>
      <c r="AN4622">
        <v>1</v>
      </c>
      <c r="AW4622">
        <v>9</v>
      </c>
    </row>
    <row r="4623" spans="1:49" x14ac:dyDescent="0.3">
      <c r="A4623" t="s">
        <v>4623</v>
      </c>
      <c r="F4623">
        <v>1</v>
      </c>
      <c r="J4623">
        <v>1</v>
      </c>
      <c r="N4623">
        <v>1</v>
      </c>
      <c r="R4623">
        <v>1</v>
      </c>
      <c r="U4623">
        <v>2</v>
      </c>
      <c r="Z4623">
        <v>1</v>
      </c>
      <c r="AB4623">
        <v>2</v>
      </c>
      <c r="AW4623">
        <v>9</v>
      </c>
    </row>
    <row r="4624" spans="1:49" x14ac:dyDescent="0.3">
      <c r="A4624" t="s">
        <v>4624</v>
      </c>
      <c r="H4624">
        <v>1</v>
      </c>
      <c r="J4624">
        <v>1</v>
      </c>
      <c r="O4624">
        <v>2</v>
      </c>
      <c r="S4624">
        <v>1</v>
      </c>
      <c r="AA4624">
        <v>3</v>
      </c>
      <c r="AL4624">
        <v>1</v>
      </c>
      <c r="AW4624">
        <v>9</v>
      </c>
    </row>
    <row r="4625" spans="1:49" x14ac:dyDescent="0.3">
      <c r="A4625" t="s">
        <v>4625</v>
      </c>
      <c r="AB4625">
        <v>1</v>
      </c>
      <c r="AD4625">
        <v>3</v>
      </c>
      <c r="AF4625">
        <v>1</v>
      </c>
      <c r="AK4625">
        <v>1</v>
      </c>
      <c r="AM4625">
        <v>2</v>
      </c>
      <c r="AT4625">
        <v>1</v>
      </c>
      <c r="AW4625">
        <v>9</v>
      </c>
    </row>
    <row r="4626" spans="1:49" x14ac:dyDescent="0.3">
      <c r="A4626" t="s">
        <v>4626</v>
      </c>
      <c r="I4626">
        <v>1</v>
      </c>
      <c r="AA4626">
        <v>1</v>
      </c>
      <c r="AB4626">
        <v>1</v>
      </c>
      <c r="AE4626">
        <v>1</v>
      </c>
      <c r="AL4626">
        <v>2</v>
      </c>
      <c r="AR4626">
        <v>1</v>
      </c>
      <c r="AS4626">
        <v>1</v>
      </c>
      <c r="AT4626">
        <v>1</v>
      </c>
      <c r="AW4626">
        <v>9</v>
      </c>
    </row>
    <row r="4627" spans="1:49" x14ac:dyDescent="0.3">
      <c r="A4627" t="s">
        <v>4627</v>
      </c>
      <c r="AI4627">
        <v>1</v>
      </c>
      <c r="AS4627">
        <v>1</v>
      </c>
      <c r="AT4627">
        <v>5</v>
      </c>
      <c r="AU4627">
        <v>2</v>
      </c>
      <c r="AW4627">
        <v>9</v>
      </c>
    </row>
    <row r="4628" spans="1:49" x14ac:dyDescent="0.3">
      <c r="A4628" t="s">
        <v>4628</v>
      </c>
      <c r="C4628">
        <v>1</v>
      </c>
      <c r="F4628">
        <v>1</v>
      </c>
      <c r="J4628">
        <v>1</v>
      </c>
      <c r="S4628">
        <v>2</v>
      </c>
      <c r="X4628">
        <v>1</v>
      </c>
      <c r="AE4628">
        <v>2</v>
      </c>
      <c r="AT4628">
        <v>1</v>
      </c>
      <c r="AW4628">
        <v>9</v>
      </c>
    </row>
    <row r="4629" spans="1:49" x14ac:dyDescent="0.3">
      <c r="A4629" t="s">
        <v>4629</v>
      </c>
      <c r="C4629">
        <v>2</v>
      </c>
      <c r="I4629">
        <v>1</v>
      </c>
      <c r="L4629">
        <v>1</v>
      </c>
      <c r="M4629">
        <v>1</v>
      </c>
      <c r="N4629">
        <v>1</v>
      </c>
      <c r="R4629">
        <v>1</v>
      </c>
      <c r="AF4629">
        <v>1</v>
      </c>
      <c r="AL4629">
        <v>1</v>
      </c>
      <c r="AW4629">
        <v>9</v>
      </c>
    </row>
    <row r="4630" spans="1:49" x14ac:dyDescent="0.3">
      <c r="A4630" t="s">
        <v>4630</v>
      </c>
      <c r="O4630">
        <v>1</v>
      </c>
      <c r="AC4630">
        <v>1</v>
      </c>
      <c r="AF4630">
        <v>2</v>
      </c>
      <c r="AG4630">
        <v>1</v>
      </c>
      <c r="AL4630">
        <v>1</v>
      </c>
      <c r="AM4630">
        <v>1</v>
      </c>
      <c r="AN4630">
        <v>1</v>
      </c>
      <c r="AS4630">
        <v>1</v>
      </c>
      <c r="AW4630">
        <v>9</v>
      </c>
    </row>
    <row r="4631" spans="1:49" x14ac:dyDescent="0.3">
      <c r="A4631" t="s">
        <v>4631</v>
      </c>
      <c r="F4631">
        <v>1</v>
      </c>
      <c r="J4631">
        <v>1</v>
      </c>
      <c r="N4631">
        <v>1</v>
      </c>
      <c r="Y4631">
        <v>1</v>
      </c>
      <c r="AB4631">
        <v>1</v>
      </c>
      <c r="AJ4631">
        <v>1</v>
      </c>
      <c r="AR4631">
        <v>2</v>
      </c>
      <c r="AS4631">
        <v>1</v>
      </c>
      <c r="AW4631">
        <v>9</v>
      </c>
    </row>
    <row r="4632" spans="1:49" x14ac:dyDescent="0.3">
      <c r="A4632" t="s">
        <v>4632</v>
      </c>
      <c r="D4632">
        <v>1</v>
      </c>
      <c r="G4632">
        <v>1</v>
      </c>
      <c r="I4632">
        <v>1</v>
      </c>
      <c r="K4632">
        <v>2</v>
      </c>
      <c r="N4632">
        <v>1</v>
      </c>
      <c r="O4632">
        <v>1</v>
      </c>
      <c r="Y4632">
        <v>1</v>
      </c>
      <c r="Z4632">
        <v>1</v>
      </c>
      <c r="AW4632">
        <v>9</v>
      </c>
    </row>
    <row r="4633" spans="1:49" x14ac:dyDescent="0.3">
      <c r="A4633" t="s">
        <v>4633</v>
      </c>
      <c r="M4633">
        <v>1</v>
      </c>
      <c r="P4633">
        <v>1</v>
      </c>
      <c r="AA4633">
        <v>1</v>
      </c>
      <c r="AJ4633">
        <v>1</v>
      </c>
      <c r="AL4633">
        <v>2</v>
      </c>
      <c r="AN4633">
        <v>1</v>
      </c>
      <c r="AQ4633">
        <v>1</v>
      </c>
      <c r="AT4633">
        <v>1</v>
      </c>
      <c r="AW4633">
        <v>9</v>
      </c>
    </row>
    <row r="4634" spans="1:49" x14ac:dyDescent="0.3">
      <c r="A4634" t="s">
        <v>4634</v>
      </c>
      <c r="F4634">
        <v>2</v>
      </c>
      <c r="P4634">
        <v>2</v>
      </c>
      <c r="S4634">
        <v>1</v>
      </c>
      <c r="T4634">
        <v>1</v>
      </c>
      <c r="AB4634">
        <v>3</v>
      </c>
      <c r="AW4634">
        <v>9</v>
      </c>
    </row>
    <row r="4635" spans="1:49" x14ac:dyDescent="0.3">
      <c r="A4635" t="s">
        <v>4635</v>
      </c>
      <c r="E4635">
        <v>1</v>
      </c>
      <c r="F4635">
        <v>2</v>
      </c>
      <c r="N4635">
        <v>1</v>
      </c>
      <c r="U4635">
        <v>1</v>
      </c>
      <c r="V4635">
        <v>1</v>
      </c>
      <c r="W4635">
        <v>1</v>
      </c>
      <c r="AN4635">
        <v>1</v>
      </c>
      <c r="AO4635">
        <v>1</v>
      </c>
      <c r="AW4635">
        <v>9</v>
      </c>
    </row>
    <row r="4636" spans="1:49" x14ac:dyDescent="0.3">
      <c r="A4636" t="s">
        <v>4636</v>
      </c>
      <c r="F4636">
        <v>1</v>
      </c>
      <c r="I4636">
        <v>1</v>
      </c>
      <c r="J4636">
        <v>1</v>
      </c>
      <c r="M4636">
        <v>1</v>
      </c>
      <c r="P4636">
        <v>1</v>
      </c>
      <c r="AC4636">
        <v>1</v>
      </c>
      <c r="AH4636">
        <v>1</v>
      </c>
      <c r="AK4636">
        <v>1</v>
      </c>
      <c r="AO4636">
        <v>1</v>
      </c>
      <c r="AW4636">
        <v>9</v>
      </c>
    </row>
    <row r="4637" spans="1:49" x14ac:dyDescent="0.3">
      <c r="A4637" t="s">
        <v>4637</v>
      </c>
      <c r="S4637">
        <v>1</v>
      </c>
      <c r="AA4637">
        <v>1</v>
      </c>
      <c r="AE4637">
        <v>1</v>
      </c>
      <c r="AF4637">
        <v>2</v>
      </c>
      <c r="AG4637">
        <v>1</v>
      </c>
      <c r="AJ4637">
        <v>1</v>
      </c>
      <c r="AL4637">
        <v>1</v>
      </c>
      <c r="AM4637">
        <v>1</v>
      </c>
      <c r="AW4637">
        <v>9</v>
      </c>
    </row>
    <row r="4638" spans="1:49" x14ac:dyDescent="0.3">
      <c r="A4638" t="s">
        <v>4638</v>
      </c>
      <c r="T4638">
        <v>1</v>
      </c>
      <c r="AA4638">
        <v>2</v>
      </c>
      <c r="AB4638">
        <v>1</v>
      </c>
      <c r="AE4638">
        <v>1</v>
      </c>
      <c r="AF4638">
        <v>2</v>
      </c>
      <c r="AG4638">
        <v>1</v>
      </c>
      <c r="AJ4638">
        <v>1</v>
      </c>
      <c r="AW4638">
        <v>9</v>
      </c>
    </row>
    <row r="4639" spans="1:49" x14ac:dyDescent="0.3">
      <c r="A4639" t="s">
        <v>4639</v>
      </c>
      <c r="AK4639">
        <v>3</v>
      </c>
      <c r="AL4639">
        <v>1</v>
      </c>
      <c r="AM4639">
        <v>1</v>
      </c>
      <c r="AN4639">
        <v>2</v>
      </c>
      <c r="AQ4639">
        <v>1</v>
      </c>
      <c r="AS4639">
        <v>1</v>
      </c>
      <c r="AW4639">
        <v>9</v>
      </c>
    </row>
    <row r="4640" spans="1:49" x14ac:dyDescent="0.3">
      <c r="A4640" t="s">
        <v>4640</v>
      </c>
      <c r="F4640">
        <v>2</v>
      </c>
      <c r="Q4640">
        <v>2</v>
      </c>
      <c r="R4640">
        <v>1</v>
      </c>
      <c r="V4640">
        <v>1</v>
      </c>
      <c r="W4640">
        <v>1</v>
      </c>
      <c r="AD4640">
        <v>1</v>
      </c>
      <c r="AM4640">
        <v>1</v>
      </c>
      <c r="AW4640">
        <v>9</v>
      </c>
    </row>
    <row r="4641" spans="1:49" x14ac:dyDescent="0.3">
      <c r="A4641" t="s">
        <v>4641</v>
      </c>
      <c r="C4641">
        <v>1</v>
      </c>
      <c r="D4641">
        <v>1</v>
      </c>
      <c r="F4641">
        <v>1</v>
      </c>
      <c r="G4641">
        <v>3</v>
      </c>
      <c r="J4641">
        <v>1</v>
      </c>
      <c r="K4641">
        <v>1</v>
      </c>
      <c r="AF4641">
        <v>1</v>
      </c>
      <c r="AW4641">
        <v>9</v>
      </c>
    </row>
    <row r="4642" spans="1:49" x14ac:dyDescent="0.3">
      <c r="A4642" t="s">
        <v>4642</v>
      </c>
      <c r="C4642">
        <v>1</v>
      </c>
      <c r="H4642">
        <v>1</v>
      </c>
      <c r="J4642">
        <v>1</v>
      </c>
      <c r="K4642">
        <v>1</v>
      </c>
      <c r="O4642">
        <v>1</v>
      </c>
      <c r="R4642">
        <v>1</v>
      </c>
      <c r="U4642">
        <v>1</v>
      </c>
      <c r="Y4642">
        <v>1</v>
      </c>
      <c r="AB4642">
        <v>1</v>
      </c>
      <c r="AW4642">
        <v>9</v>
      </c>
    </row>
    <row r="4643" spans="1:49" x14ac:dyDescent="0.3">
      <c r="A4643" t="s">
        <v>4643</v>
      </c>
      <c r="F4643">
        <v>1</v>
      </c>
      <c r="G4643">
        <v>1</v>
      </c>
      <c r="Q4643">
        <v>1</v>
      </c>
      <c r="U4643">
        <v>1</v>
      </c>
      <c r="AB4643">
        <v>1</v>
      </c>
      <c r="AH4643">
        <v>1</v>
      </c>
      <c r="AJ4643">
        <v>1</v>
      </c>
      <c r="AQ4643">
        <v>1</v>
      </c>
      <c r="AU4643">
        <v>1</v>
      </c>
      <c r="AW4643">
        <v>9</v>
      </c>
    </row>
    <row r="4644" spans="1:49" x14ac:dyDescent="0.3">
      <c r="A4644" t="s">
        <v>4644</v>
      </c>
      <c r="P4644">
        <v>1</v>
      </c>
      <c r="U4644">
        <v>1</v>
      </c>
      <c r="Z4644">
        <v>1</v>
      </c>
      <c r="AC4644">
        <v>1</v>
      </c>
      <c r="AG4644">
        <v>1</v>
      </c>
      <c r="AH4644">
        <v>1</v>
      </c>
      <c r="AN4644">
        <v>1</v>
      </c>
      <c r="AP4644">
        <v>1</v>
      </c>
      <c r="AS4644">
        <v>1</v>
      </c>
      <c r="AW4644">
        <v>9</v>
      </c>
    </row>
    <row r="4645" spans="1:49" x14ac:dyDescent="0.3">
      <c r="A4645" t="s">
        <v>4645</v>
      </c>
      <c r="E4645">
        <v>1</v>
      </c>
      <c r="H4645">
        <v>1</v>
      </c>
      <c r="L4645">
        <v>1</v>
      </c>
      <c r="O4645">
        <v>1</v>
      </c>
      <c r="P4645">
        <v>1</v>
      </c>
      <c r="R4645">
        <v>1</v>
      </c>
      <c r="Y4645">
        <v>1</v>
      </c>
      <c r="AI4645">
        <v>1</v>
      </c>
      <c r="AR4645">
        <v>1</v>
      </c>
      <c r="AW4645">
        <v>9</v>
      </c>
    </row>
    <row r="4646" spans="1:49" x14ac:dyDescent="0.3">
      <c r="A4646" t="s">
        <v>4646</v>
      </c>
      <c r="U4646">
        <v>1</v>
      </c>
      <c r="AG4646">
        <v>1</v>
      </c>
      <c r="AJ4646">
        <v>1</v>
      </c>
      <c r="AM4646">
        <v>3</v>
      </c>
      <c r="AP4646">
        <v>3</v>
      </c>
      <c r="AW4646">
        <v>9</v>
      </c>
    </row>
    <row r="4647" spans="1:49" x14ac:dyDescent="0.3">
      <c r="A4647" t="s">
        <v>4647</v>
      </c>
      <c r="I4647">
        <v>1</v>
      </c>
      <c r="AG4647">
        <v>1</v>
      </c>
      <c r="AM4647">
        <v>1</v>
      </c>
      <c r="AQ4647">
        <v>2</v>
      </c>
      <c r="AR4647">
        <v>1</v>
      </c>
      <c r="AS4647">
        <v>1</v>
      </c>
      <c r="AU4647">
        <v>2</v>
      </c>
      <c r="AW4647">
        <v>9</v>
      </c>
    </row>
    <row r="4648" spans="1:49" x14ac:dyDescent="0.3">
      <c r="A4648" t="s">
        <v>4648</v>
      </c>
      <c r="F4648">
        <v>1</v>
      </c>
      <c r="H4648">
        <v>1</v>
      </c>
      <c r="K4648">
        <v>2</v>
      </c>
      <c r="L4648">
        <v>1</v>
      </c>
      <c r="O4648">
        <v>1</v>
      </c>
      <c r="S4648">
        <v>1</v>
      </c>
      <c r="T4648">
        <v>1</v>
      </c>
      <c r="X4648">
        <v>1</v>
      </c>
      <c r="AW4648">
        <v>9</v>
      </c>
    </row>
    <row r="4649" spans="1:49" x14ac:dyDescent="0.3">
      <c r="A4649" t="s">
        <v>4649</v>
      </c>
      <c r="J4649">
        <v>1</v>
      </c>
      <c r="N4649">
        <v>1</v>
      </c>
      <c r="O4649">
        <v>1</v>
      </c>
      <c r="U4649">
        <v>1</v>
      </c>
      <c r="Y4649">
        <v>1</v>
      </c>
      <c r="AE4649">
        <v>1</v>
      </c>
      <c r="AL4649">
        <v>1</v>
      </c>
      <c r="AN4649">
        <v>2</v>
      </c>
      <c r="AW4649">
        <v>9</v>
      </c>
    </row>
    <row r="4650" spans="1:49" x14ac:dyDescent="0.3">
      <c r="A4650" t="s">
        <v>4650</v>
      </c>
      <c r="B4650">
        <v>1</v>
      </c>
      <c r="F4650">
        <v>1</v>
      </c>
      <c r="G4650">
        <v>2</v>
      </c>
      <c r="P4650">
        <v>1</v>
      </c>
      <c r="Q4650">
        <v>1</v>
      </c>
      <c r="R4650">
        <v>1</v>
      </c>
      <c r="T4650">
        <v>2</v>
      </c>
      <c r="AW4650">
        <v>9</v>
      </c>
    </row>
    <row r="4651" spans="1:49" x14ac:dyDescent="0.3">
      <c r="A4651" t="s">
        <v>4651</v>
      </c>
      <c r="D4651">
        <v>1</v>
      </c>
      <c r="I4651">
        <v>2</v>
      </c>
      <c r="O4651">
        <v>1</v>
      </c>
      <c r="AA4651">
        <v>1</v>
      </c>
      <c r="AF4651">
        <v>1</v>
      </c>
      <c r="AM4651">
        <v>2</v>
      </c>
      <c r="AU4651">
        <v>1</v>
      </c>
      <c r="AW4651">
        <v>9</v>
      </c>
    </row>
    <row r="4652" spans="1:49" x14ac:dyDescent="0.3">
      <c r="A4652" t="s">
        <v>4652</v>
      </c>
      <c r="L4652">
        <v>1</v>
      </c>
      <c r="AE4652">
        <v>1</v>
      </c>
      <c r="AN4652">
        <v>1</v>
      </c>
      <c r="AO4652">
        <v>1</v>
      </c>
      <c r="AP4652">
        <v>1</v>
      </c>
      <c r="AQ4652">
        <v>2</v>
      </c>
      <c r="AT4652">
        <v>2</v>
      </c>
      <c r="AW4652">
        <v>9</v>
      </c>
    </row>
    <row r="4653" spans="1:49" x14ac:dyDescent="0.3">
      <c r="A4653" t="s">
        <v>4653</v>
      </c>
      <c r="I4653">
        <v>1</v>
      </c>
      <c r="N4653">
        <v>1</v>
      </c>
      <c r="AA4653">
        <v>1</v>
      </c>
      <c r="AB4653">
        <v>1</v>
      </c>
      <c r="AD4653">
        <v>1</v>
      </c>
      <c r="AG4653">
        <v>1</v>
      </c>
      <c r="AI4653">
        <v>1</v>
      </c>
      <c r="AJ4653">
        <v>1</v>
      </c>
      <c r="AM4653">
        <v>1</v>
      </c>
      <c r="AW4653">
        <v>9</v>
      </c>
    </row>
    <row r="4654" spans="1:49" x14ac:dyDescent="0.3">
      <c r="A4654" t="s">
        <v>4654</v>
      </c>
      <c r="B4654">
        <v>1</v>
      </c>
      <c r="W4654">
        <v>1</v>
      </c>
      <c r="AC4654">
        <v>1</v>
      </c>
      <c r="AG4654">
        <v>2</v>
      </c>
      <c r="AI4654">
        <v>1</v>
      </c>
      <c r="AJ4654">
        <v>2</v>
      </c>
      <c r="AN4654">
        <v>1</v>
      </c>
      <c r="AW4654">
        <v>9</v>
      </c>
    </row>
    <row r="4655" spans="1:49" x14ac:dyDescent="0.3">
      <c r="A4655" t="s">
        <v>4655</v>
      </c>
      <c r="B4655">
        <v>2</v>
      </c>
      <c r="C4655">
        <v>1</v>
      </c>
      <c r="E4655">
        <v>1</v>
      </c>
      <c r="AB4655">
        <v>1</v>
      </c>
      <c r="AD4655">
        <v>1</v>
      </c>
      <c r="AH4655">
        <v>1</v>
      </c>
      <c r="AJ4655">
        <v>1</v>
      </c>
      <c r="AL4655">
        <v>1</v>
      </c>
      <c r="AW4655">
        <v>9</v>
      </c>
    </row>
    <row r="4656" spans="1:49" x14ac:dyDescent="0.3">
      <c r="A4656" t="s">
        <v>4656</v>
      </c>
      <c r="L4656">
        <v>1</v>
      </c>
      <c r="AA4656">
        <v>1</v>
      </c>
      <c r="AE4656">
        <v>1</v>
      </c>
      <c r="AG4656">
        <v>1</v>
      </c>
      <c r="AH4656">
        <v>1</v>
      </c>
      <c r="AK4656">
        <v>2</v>
      </c>
      <c r="AL4656">
        <v>1</v>
      </c>
      <c r="AO4656">
        <v>1</v>
      </c>
      <c r="AW4656">
        <v>9</v>
      </c>
    </row>
    <row r="4657" spans="1:49" x14ac:dyDescent="0.3">
      <c r="A4657" t="s">
        <v>4657</v>
      </c>
      <c r="AE4657">
        <v>1</v>
      </c>
      <c r="AO4657">
        <v>2</v>
      </c>
      <c r="AR4657">
        <v>1</v>
      </c>
      <c r="AS4657">
        <v>1</v>
      </c>
      <c r="AT4657">
        <v>3</v>
      </c>
      <c r="AU4657">
        <v>1</v>
      </c>
      <c r="AW4657">
        <v>9</v>
      </c>
    </row>
    <row r="4658" spans="1:49" x14ac:dyDescent="0.3">
      <c r="A4658" t="s">
        <v>4658</v>
      </c>
      <c r="I4658">
        <v>1</v>
      </c>
      <c r="N4658">
        <v>1</v>
      </c>
      <c r="P4658">
        <v>1</v>
      </c>
      <c r="T4658">
        <v>2</v>
      </c>
      <c r="U4658">
        <v>1</v>
      </c>
      <c r="W4658">
        <v>1</v>
      </c>
      <c r="AF4658">
        <v>1</v>
      </c>
      <c r="AK4658">
        <v>1</v>
      </c>
      <c r="AW4658">
        <v>9</v>
      </c>
    </row>
    <row r="4659" spans="1:49" x14ac:dyDescent="0.3">
      <c r="A4659" t="s">
        <v>4659</v>
      </c>
      <c r="V4659">
        <v>1</v>
      </c>
      <c r="Y4659">
        <v>1</v>
      </c>
      <c r="AI4659">
        <v>1</v>
      </c>
      <c r="AL4659">
        <v>1</v>
      </c>
      <c r="AN4659">
        <v>1</v>
      </c>
      <c r="AP4659">
        <v>1</v>
      </c>
      <c r="AQ4659">
        <v>1</v>
      </c>
      <c r="AR4659">
        <v>1</v>
      </c>
      <c r="AS4659">
        <v>1</v>
      </c>
      <c r="AW4659">
        <v>9</v>
      </c>
    </row>
    <row r="4660" spans="1:49" x14ac:dyDescent="0.3">
      <c r="A4660" t="s">
        <v>4660</v>
      </c>
      <c r="C4660">
        <v>1</v>
      </c>
      <c r="J4660">
        <v>2</v>
      </c>
      <c r="U4660">
        <v>1</v>
      </c>
      <c r="X4660">
        <v>1</v>
      </c>
      <c r="AM4660">
        <v>1</v>
      </c>
      <c r="AT4660">
        <v>1</v>
      </c>
      <c r="AU4660">
        <v>2</v>
      </c>
      <c r="AW4660">
        <v>9</v>
      </c>
    </row>
    <row r="4661" spans="1:49" x14ac:dyDescent="0.3">
      <c r="A4661" t="s">
        <v>4661</v>
      </c>
      <c r="G4661">
        <v>1</v>
      </c>
      <c r="Q4661">
        <v>1</v>
      </c>
      <c r="S4661">
        <v>1</v>
      </c>
      <c r="AB4661">
        <v>2</v>
      </c>
      <c r="AD4661">
        <v>1</v>
      </c>
      <c r="AF4661">
        <v>2</v>
      </c>
      <c r="AO4661">
        <v>1</v>
      </c>
      <c r="AW4661">
        <v>9</v>
      </c>
    </row>
    <row r="4662" spans="1:49" x14ac:dyDescent="0.3">
      <c r="A4662" t="s">
        <v>4662</v>
      </c>
      <c r="AA4662">
        <v>1</v>
      </c>
      <c r="AL4662">
        <v>2</v>
      </c>
      <c r="AN4662">
        <v>1</v>
      </c>
      <c r="AP4662">
        <v>2</v>
      </c>
      <c r="AQ4662">
        <v>2</v>
      </c>
      <c r="AS4662">
        <v>1</v>
      </c>
      <c r="AW4662">
        <v>9</v>
      </c>
    </row>
    <row r="4663" spans="1:49" x14ac:dyDescent="0.3">
      <c r="A4663" t="s">
        <v>4663</v>
      </c>
      <c r="J4663">
        <v>1</v>
      </c>
      <c r="O4663">
        <v>2</v>
      </c>
      <c r="Q4663">
        <v>2</v>
      </c>
      <c r="T4663">
        <v>1</v>
      </c>
      <c r="AB4663">
        <v>1</v>
      </c>
      <c r="AH4663">
        <v>1</v>
      </c>
      <c r="AI4663">
        <v>1</v>
      </c>
      <c r="AW4663">
        <v>9</v>
      </c>
    </row>
    <row r="4664" spans="1:49" x14ac:dyDescent="0.3">
      <c r="A4664" t="s">
        <v>4664</v>
      </c>
      <c r="E4664">
        <v>1</v>
      </c>
      <c r="G4664">
        <v>1</v>
      </c>
      <c r="H4664">
        <v>1</v>
      </c>
      <c r="L4664">
        <v>1</v>
      </c>
      <c r="P4664">
        <v>1</v>
      </c>
      <c r="U4664">
        <v>1</v>
      </c>
      <c r="AL4664">
        <v>1</v>
      </c>
      <c r="AM4664">
        <v>1</v>
      </c>
      <c r="AR4664">
        <v>1</v>
      </c>
      <c r="AW4664">
        <v>9</v>
      </c>
    </row>
    <row r="4665" spans="1:49" x14ac:dyDescent="0.3">
      <c r="A4665" t="s">
        <v>4665</v>
      </c>
      <c r="I4665">
        <v>1</v>
      </c>
      <c r="U4665">
        <v>1</v>
      </c>
      <c r="Z4665">
        <v>1</v>
      </c>
      <c r="AI4665">
        <v>1</v>
      </c>
      <c r="AK4665">
        <v>1</v>
      </c>
      <c r="AP4665">
        <v>1</v>
      </c>
      <c r="AQ4665">
        <v>1</v>
      </c>
      <c r="AS4665">
        <v>1</v>
      </c>
      <c r="AU4665">
        <v>1</v>
      </c>
      <c r="AW4665">
        <v>9</v>
      </c>
    </row>
    <row r="4666" spans="1:49" x14ac:dyDescent="0.3">
      <c r="A4666" t="s">
        <v>4666</v>
      </c>
      <c r="E4666">
        <v>1</v>
      </c>
      <c r="G4666">
        <v>1</v>
      </c>
      <c r="H4666">
        <v>1</v>
      </c>
      <c r="I4666">
        <v>1</v>
      </c>
      <c r="J4666">
        <v>1</v>
      </c>
      <c r="T4666">
        <v>1</v>
      </c>
      <c r="X4666">
        <v>1</v>
      </c>
      <c r="AH4666">
        <v>1</v>
      </c>
      <c r="AS4666">
        <v>1</v>
      </c>
      <c r="AW4666">
        <v>9</v>
      </c>
    </row>
    <row r="4667" spans="1:49" x14ac:dyDescent="0.3">
      <c r="A4667" t="s">
        <v>4667</v>
      </c>
      <c r="F4667">
        <v>1</v>
      </c>
      <c r="G4667">
        <v>1</v>
      </c>
      <c r="U4667">
        <v>1</v>
      </c>
      <c r="W4667">
        <v>1</v>
      </c>
      <c r="AF4667">
        <v>1</v>
      </c>
      <c r="AG4667">
        <v>1</v>
      </c>
      <c r="AH4667">
        <v>2</v>
      </c>
      <c r="AK4667">
        <v>1</v>
      </c>
      <c r="AW4667">
        <v>9</v>
      </c>
    </row>
    <row r="4668" spans="1:49" x14ac:dyDescent="0.3">
      <c r="A4668" t="s">
        <v>4668</v>
      </c>
      <c r="C4668">
        <v>1</v>
      </c>
      <c r="G4668">
        <v>1</v>
      </c>
      <c r="T4668">
        <v>1</v>
      </c>
      <c r="AF4668">
        <v>1</v>
      </c>
      <c r="AO4668">
        <v>1</v>
      </c>
      <c r="AQ4668">
        <v>2</v>
      </c>
      <c r="AS4668">
        <v>1</v>
      </c>
      <c r="AU4668">
        <v>1</v>
      </c>
      <c r="AW4668">
        <v>9</v>
      </c>
    </row>
    <row r="4669" spans="1:49" x14ac:dyDescent="0.3">
      <c r="A4669" t="s">
        <v>4669</v>
      </c>
      <c r="AJ4669">
        <v>2</v>
      </c>
      <c r="AO4669">
        <v>1</v>
      </c>
      <c r="AQ4669">
        <v>1</v>
      </c>
      <c r="AR4669">
        <v>3</v>
      </c>
      <c r="AT4669">
        <v>2</v>
      </c>
      <c r="AW4669">
        <v>9</v>
      </c>
    </row>
    <row r="4670" spans="1:49" x14ac:dyDescent="0.3">
      <c r="A4670" t="s">
        <v>4670</v>
      </c>
      <c r="C4670">
        <v>1</v>
      </c>
      <c r="G4670">
        <v>1</v>
      </c>
      <c r="I4670">
        <v>2</v>
      </c>
      <c r="J4670">
        <v>1</v>
      </c>
      <c r="M4670">
        <v>1</v>
      </c>
      <c r="V4670">
        <v>1</v>
      </c>
      <c r="X4670">
        <v>1</v>
      </c>
      <c r="AG4670">
        <v>1</v>
      </c>
      <c r="AW4670">
        <v>9</v>
      </c>
    </row>
    <row r="4671" spans="1:49" x14ac:dyDescent="0.3">
      <c r="A4671" t="s">
        <v>4671</v>
      </c>
      <c r="AC4671">
        <v>1</v>
      </c>
      <c r="AG4671">
        <v>1</v>
      </c>
      <c r="AH4671">
        <v>1</v>
      </c>
      <c r="AK4671">
        <v>1</v>
      </c>
      <c r="AM4671">
        <v>1</v>
      </c>
      <c r="AO4671">
        <v>1</v>
      </c>
      <c r="AR4671">
        <v>1</v>
      </c>
      <c r="AS4671">
        <v>1</v>
      </c>
      <c r="AU4671">
        <v>1</v>
      </c>
      <c r="AW4671">
        <v>9</v>
      </c>
    </row>
    <row r="4672" spans="1:49" x14ac:dyDescent="0.3">
      <c r="A4672" t="s">
        <v>4672</v>
      </c>
      <c r="N4672">
        <v>1</v>
      </c>
      <c r="X4672">
        <v>1</v>
      </c>
      <c r="AI4672">
        <v>1</v>
      </c>
      <c r="AJ4672">
        <v>2</v>
      </c>
      <c r="AK4672">
        <v>1</v>
      </c>
      <c r="AN4672">
        <v>1</v>
      </c>
      <c r="AP4672">
        <v>1</v>
      </c>
      <c r="AT4672">
        <v>1</v>
      </c>
      <c r="AW4672">
        <v>9</v>
      </c>
    </row>
    <row r="4673" spans="1:49" x14ac:dyDescent="0.3">
      <c r="A4673" t="s">
        <v>4673</v>
      </c>
      <c r="S4673">
        <v>1</v>
      </c>
      <c r="T4673">
        <v>1</v>
      </c>
      <c r="AN4673">
        <v>1</v>
      </c>
      <c r="AR4673">
        <v>3</v>
      </c>
      <c r="AS4673">
        <v>1</v>
      </c>
      <c r="AT4673">
        <v>1</v>
      </c>
      <c r="AW4673">
        <v>8</v>
      </c>
    </row>
    <row r="4674" spans="1:49" x14ac:dyDescent="0.3">
      <c r="A4674" t="s">
        <v>4674</v>
      </c>
      <c r="T4674">
        <v>1</v>
      </c>
      <c r="AJ4674">
        <v>1</v>
      </c>
      <c r="AL4674">
        <v>1</v>
      </c>
      <c r="AO4674">
        <v>1</v>
      </c>
      <c r="AP4674">
        <v>1</v>
      </c>
      <c r="AR4674">
        <v>1</v>
      </c>
      <c r="AS4674">
        <v>1</v>
      </c>
      <c r="AT4674">
        <v>1</v>
      </c>
      <c r="AW4674">
        <v>8</v>
      </c>
    </row>
    <row r="4675" spans="1:49" x14ac:dyDescent="0.3">
      <c r="A4675" t="s">
        <v>4675</v>
      </c>
      <c r="F4675">
        <v>1</v>
      </c>
      <c r="H4675">
        <v>1</v>
      </c>
      <c r="Z4675">
        <v>1</v>
      </c>
      <c r="AD4675">
        <v>1</v>
      </c>
      <c r="AF4675">
        <v>2</v>
      </c>
      <c r="AH4675">
        <v>1</v>
      </c>
      <c r="AN4675">
        <v>1</v>
      </c>
      <c r="AW4675">
        <v>8</v>
      </c>
    </row>
    <row r="4676" spans="1:49" x14ac:dyDescent="0.3">
      <c r="A4676" t="s">
        <v>4676</v>
      </c>
      <c r="AN4676">
        <v>2</v>
      </c>
      <c r="AO4676">
        <v>1</v>
      </c>
      <c r="AQ4676">
        <v>1</v>
      </c>
      <c r="AS4676">
        <v>2</v>
      </c>
      <c r="AT4676">
        <v>1</v>
      </c>
      <c r="AU4676">
        <v>1</v>
      </c>
      <c r="AW4676">
        <v>8</v>
      </c>
    </row>
    <row r="4677" spans="1:49" x14ac:dyDescent="0.3">
      <c r="A4677" t="s">
        <v>4677</v>
      </c>
      <c r="C4677">
        <v>1</v>
      </c>
      <c r="N4677">
        <v>1</v>
      </c>
      <c r="R4677">
        <v>1</v>
      </c>
      <c r="X4677">
        <v>1</v>
      </c>
      <c r="AA4677">
        <v>1</v>
      </c>
      <c r="AE4677">
        <v>1</v>
      </c>
      <c r="AF4677">
        <v>1</v>
      </c>
      <c r="AN4677">
        <v>1</v>
      </c>
      <c r="AW4677">
        <v>8</v>
      </c>
    </row>
    <row r="4678" spans="1:49" x14ac:dyDescent="0.3">
      <c r="A4678" t="s">
        <v>4678</v>
      </c>
      <c r="H4678">
        <v>1</v>
      </c>
      <c r="R4678">
        <v>1</v>
      </c>
      <c r="T4678">
        <v>3</v>
      </c>
      <c r="X4678">
        <v>1</v>
      </c>
      <c r="AA4678">
        <v>1</v>
      </c>
      <c r="AH4678">
        <v>1</v>
      </c>
      <c r="AW4678">
        <v>8</v>
      </c>
    </row>
    <row r="4679" spans="1:49" x14ac:dyDescent="0.3">
      <c r="A4679" t="s">
        <v>4679</v>
      </c>
      <c r="C4679">
        <v>1</v>
      </c>
      <c r="D4679">
        <v>1</v>
      </c>
      <c r="F4679">
        <v>1</v>
      </c>
      <c r="G4679">
        <v>1</v>
      </c>
      <c r="K4679">
        <v>1</v>
      </c>
      <c r="M4679">
        <v>1</v>
      </c>
      <c r="R4679">
        <v>1</v>
      </c>
      <c r="AN4679">
        <v>1</v>
      </c>
      <c r="AW4679">
        <v>8</v>
      </c>
    </row>
    <row r="4680" spans="1:49" x14ac:dyDescent="0.3">
      <c r="A4680" t="s">
        <v>4680</v>
      </c>
      <c r="F4680">
        <v>2</v>
      </c>
      <c r="G4680">
        <v>1</v>
      </c>
      <c r="L4680">
        <v>1</v>
      </c>
      <c r="R4680">
        <v>1</v>
      </c>
      <c r="T4680">
        <v>2</v>
      </c>
      <c r="AC4680">
        <v>1</v>
      </c>
      <c r="AW4680">
        <v>8</v>
      </c>
    </row>
    <row r="4681" spans="1:49" x14ac:dyDescent="0.3">
      <c r="A4681" t="s">
        <v>4681</v>
      </c>
      <c r="AM4681">
        <v>1</v>
      </c>
      <c r="AN4681">
        <v>1</v>
      </c>
      <c r="AO4681">
        <v>1</v>
      </c>
      <c r="AQ4681">
        <v>2</v>
      </c>
      <c r="AS4681">
        <v>1</v>
      </c>
      <c r="AT4681">
        <v>1</v>
      </c>
      <c r="AU4681">
        <v>1</v>
      </c>
      <c r="AW4681">
        <v>8</v>
      </c>
    </row>
    <row r="4682" spans="1:49" x14ac:dyDescent="0.3">
      <c r="A4682" t="s">
        <v>4682</v>
      </c>
      <c r="F4682">
        <v>1</v>
      </c>
      <c r="M4682">
        <v>1</v>
      </c>
      <c r="W4682">
        <v>1</v>
      </c>
      <c r="X4682">
        <v>1</v>
      </c>
      <c r="AJ4682">
        <v>1</v>
      </c>
      <c r="AM4682">
        <v>1</v>
      </c>
      <c r="AP4682">
        <v>1</v>
      </c>
      <c r="AR4682">
        <v>1</v>
      </c>
      <c r="AW4682">
        <v>8</v>
      </c>
    </row>
    <row r="4683" spans="1:49" x14ac:dyDescent="0.3">
      <c r="A4683" t="s">
        <v>4683</v>
      </c>
      <c r="AC4683">
        <v>1</v>
      </c>
      <c r="AH4683">
        <v>1</v>
      </c>
      <c r="AK4683">
        <v>2</v>
      </c>
      <c r="AL4683">
        <v>1</v>
      </c>
      <c r="AM4683">
        <v>2</v>
      </c>
      <c r="AO4683">
        <v>1</v>
      </c>
      <c r="AW4683">
        <v>8</v>
      </c>
    </row>
    <row r="4684" spans="1:49" x14ac:dyDescent="0.3">
      <c r="A4684" t="s">
        <v>4684</v>
      </c>
      <c r="AA4684">
        <v>1</v>
      </c>
      <c r="AC4684">
        <v>1</v>
      </c>
      <c r="AD4684">
        <v>1</v>
      </c>
      <c r="AE4684">
        <v>1</v>
      </c>
      <c r="AF4684">
        <v>1</v>
      </c>
      <c r="AH4684">
        <v>1</v>
      </c>
      <c r="AL4684">
        <v>1</v>
      </c>
      <c r="AP4684">
        <v>1</v>
      </c>
      <c r="AW4684">
        <v>8</v>
      </c>
    </row>
    <row r="4685" spans="1:49" x14ac:dyDescent="0.3">
      <c r="A4685" t="s">
        <v>4685</v>
      </c>
      <c r="AD4685">
        <v>1</v>
      </c>
      <c r="AO4685">
        <v>1</v>
      </c>
      <c r="AR4685">
        <v>2</v>
      </c>
      <c r="AU4685">
        <v>4</v>
      </c>
      <c r="AW4685">
        <v>8</v>
      </c>
    </row>
    <row r="4686" spans="1:49" x14ac:dyDescent="0.3">
      <c r="A4686" t="s">
        <v>4686</v>
      </c>
      <c r="AL4686">
        <v>1</v>
      </c>
      <c r="AO4686">
        <v>2</v>
      </c>
      <c r="AR4686">
        <v>3</v>
      </c>
      <c r="AS4686">
        <v>1</v>
      </c>
      <c r="AT4686">
        <v>1</v>
      </c>
      <c r="AW4686">
        <v>8</v>
      </c>
    </row>
    <row r="4687" spans="1:49" x14ac:dyDescent="0.3">
      <c r="A4687" t="s">
        <v>4687</v>
      </c>
      <c r="K4687">
        <v>1</v>
      </c>
      <c r="AE4687">
        <v>2</v>
      </c>
      <c r="AI4687">
        <v>1</v>
      </c>
      <c r="AM4687">
        <v>1</v>
      </c>
      <c r="AP4687">
        <v>1</v>
      </c>
      <c r="AS4687">
        <v>1</v>
      </c>
      <c r="AT4687">
        <v>1</v>
      </c>
      <c r="AW4687">
        <v>8</v>
      </c>
    </row>
    <row r="4688" spans="1:49" x14ac:dyDescent="0.3">
      <c r="A4688" t="s">
        <v>4688</v>
      </c>
      <c r="E4688">
        <v>1</v>
      </c>
      <c r="P4688">
        <v>1</v>
      </c>
      <c r="U4688">
        <v>1</v>
      </c>
      <c r="AH4688">
        <v>1</v>
      </c>
      <c r="AJ4688">
        <v>1</v>
      </c>
      <c r="AO4688">
        <v>2</v>
      </c>
      <c r="AQ4688">
        <v>1</v>
      </c>
      <c r="AW4688">
        <v>8</v>
      </c>
    </row>
    <row r="4689" spans="1:49" x14ac:dyDescent="0.3">
      <c r="A4689" t="s">
        <v>4689</v>
      </c>
      <c r="AE4689">
        <v>1</v>
      </c>
      <c r="AI4689">
        <v>1</v>
      </c>
      <c r="AK4689">
        <v>3</v>
      </c>
      <c r="AN4689">
        <v>1</v>
      </c>
      <c r="AS4689">
        <v>1</v>
      </c>
      <c r="AT4689">
        <v>1</v>
      </c>
      <c r="AW4689">
        <v>8</v>
      </c>
    </row>
    <row r="4690" spans="1:49" x14ac:dyDescent="0.3">
      <c r="A4690" t="s">
        <v>4690</v>
      </c>
      <c r="E4690">
        <v>1</v>
      </c>
      <c r="H4690">
        <v>1</v>
      </c>
      <c r="O4690">
        <v>1</v>
      </c>
      <c r="Q4690">
        <v>1</v>
      </c>
      <c r="T4690">
        <v>1</v>
      </c>
      <c r="W4690">
        <v>1</v>
      </c>
      <c r="AL4690">
        <v>2</v>
      </c>
      <c r="AW4690">
        <v>8</v>
      </c>
    </row>
    <row r="4691" spans="1:49" x14ac:dyDescent="0.3">
      <c r="A4691" t="s">
        <v>4691</v>
      </c>
      <c r="X4691">
        <v>1</v>
      </c>
      <c r="Y4691">
        <v>1</v>
      </c>
      <c r="AD4691">
        <v>1</v>
      </c>
      <c r="AF4691">
        <v>1</v>
      </c>
      <c r="AN4691">
        <v>1</v>
      </c>
      <c r="AP4691">
        <v>1</v>
      </c>
      <c r="AQ4691">
        <v>1</v>
      </c>
      <c r="AR4691">
        <v>1</v>
      </c>
      <c r="AW4691">
        <v>8</v>
      </c>
    </row>
    <row r="4692" spans="1:49" x14ac:dyDescent="0.3">
      <c r="A4692" t="s">
        <v>4692</v>
      </c>
      <c r="B4692">
        <v>1</v>
      </c>
      <c r="I4692">
        <v>1</v>
      </c>
      <c r="J4692">
        <v>1</v>
      </c>
      <c r="M4692">
        <v>1</v>
      </c>
      <c r="AB4692">
        <v>1</v>
      </c>
      <c r="AE4692">
        <v>1</v>
      </c>
      <c r="AT4692">
        <v>1</v>
      </c>
      <c r="AU4692">
        <v>1</v>
      </c>
      <c r="AW4692">
        <v>8</v>
      </c>
    </row>
    <row r="4693" spans="1:49" x14ac:dyDescent="0.3">
      <c r="A4693" t="s">
        <v>4693</v>
      </c>
      <c r="L4693">
        <v>1</v>
      </c>
      <c r="Q4693">
        <v>1</v>
      </c>
      <c r="T4693">
        <v>1</v>
      </c>
      <c r="Y4693">
        <v>2</v>
      </c>
      <c r="Z4693">
        <v>1</v>
      </c>
      <c r="AA4693">
        <v>1</v>
      </c>
      <c r="AF4693">
        <v>1</v>
      </c>
      <c r="AW4693">
        <v>8</v>
      </c>
    </row>
    <row r="4694" spans="1:49" x14ac:dyDescent="0.3">
      <c r="A4694" t="s">
        <v>4694</v>
      </c>
      <c r="AG4694">
        <v>2</v>
      </c>
      <c r="AH4694">
        <v>1</v>
      </c>
      <c r="AI4694">
        <v>1</v>
      </c>
      <c r="AK4694">
        <v>1</v>
      </c>
      <c r="AL4694">
        <v>2</v>
      </c>
      <c r="AU4694">
        <v>1</v>
      </c>
      <c r="AW4694">
        <v>8</v>
      </c>
    </row>
    <row r="4695" spans="1:49" x14ac:dyDescent="0.3">
      <c r="A4695" t="s">
        <v>4695</v>
      </c>
      <c r="AG4695">
        <v>1</v>
      </c>
      <c r="AH4695">
        <v>1</v>
      </c>
      <c r="AM4695">
        <v>2</v>
      </c>
      <c r="AN4695">
        <v>1</v>
      </c>
      <c r="AP4695">
        <v>1</v>
      </c>
      <c r="AQ4695">
        <v>1</v>
      </c>
      <c r="AT4695">
        <v>1</v>
      </c>
      <c r="AW4695">
        <v>8</v>
      </c>
    </row>
    <row r="4696" spans="1:49" x14ac:dyDescent="0.3">
      <c r="A4696" t="s">
        <v>4696</v>
      </c>
      <c r="Y4696">
        <v>1</v>
      </c>
      <c r="Z4696">
        <v>1</v>
      </c>
      <c r="AB4696">
        <v>1</v>
      </c>
      <c r="AC4696">
        <v>1</v>
      </c>
      <c r="AG4696">
        <v>2</v>
      </c>
      <c r="AH4696">
        <v>1</v>
      </c>
      <c r="AI4696">
        <v>1</v>
      </c>
      <c r="AW4696">
        <v>8</v>
      </c>
    </row>
    <row r="4697" spans="1:49" x14ac:dyDescent="0.3">
      <c r="A4697" t="s">
        <v>4697</v>
      </c>
      <c r="C4697">
        <v>1</v>
      </c>
      <c r="N4697">
        <v>1</v>
      </c>
      <c r="S4697">
        <v>1</v>
      </c>
      <c r="Y4697">
        <v>1</v>
      </c>
      <c r="AJ4697">
        <v>1</v>
      </c>
      <c r="AM4697">
        <v>1</v>
      </c>
      <c r="AR4697">
        <v>2</v>
      </c>
      <c r="AW4697">
        <v>8</v>
      </c>
    </row>
    <row r="4698" spans="1:49" x14ac:dyDescent="0.3">
      <c r="A4698" t="s">
        <v>4698</v>
      </c>
      <c r="AE4698">
        <v>1</v>
      </c>
      <c r="AH4698">
        <v>1</v>
      </c>
      <c r="AI4698">
        <v>2</v>
      </c>
      <c r="AK4698">
        <v>2</v>
      </c>
      <c r="AM4698">
        <v>1</v>
      </c>
      <c r="AS4698">
        <v>1</v>
      </c>
      <c r="AW4698">
        <v>8</v>
      </c>
    </row>
    <row r="4699" spans="1:49" x14ac:dyDescent="0.3">
      <c r="A4699" t="s">
        <v>4699</v>
      </c>
      <c r="W4699">
        <v>2</v>
      </c>
      <c r="AJ4699">
        <v>1</v>
      </c>
      <c r="AL4699">
        <v>1</v>
      </c>
      <c r="AO4699">
        <v>1</v>
      </c>
      <c r="AS4699">
        <v>1</v>
      </c>
      <c r="AU4699">
        <v>2</v>
      </c>
      <c r="AW4699">
        <v>8</v>
      </c>
    </row>
    <row r="4700" spans="1:49" x14ac:dyDescent="0.3">
      <c r="A4700" t="s">
        <v>4700</v>
      </c>
      <c r="X4700">
        <v>1</v>
      </c>
      <c r="Y4700">
        <v>1</v>
      </c>
      <c r="AA4700">
        <v>1</v>
      </c>
      <c r="AC4700">
        <v>1</v>
      </c>
      <c r="AD4700">
        <v>1</v>
      </c>
      <c r="AN4700">
        <v>1</v>
      </c>
      <c r="AQ4700">
        <v>1</v>
      </c>
      <c r="AT4700">
        <v>1</v>
      </c>
      <c r="AW4700">
        <v>8</v>
      </c>
    </row>
    <row r="4701" spans="1:49" x14ac:dyDescent="0.3">
      <c r="A4701" t="s">
        <v>4701</v>
      </c>
      <c r="C4701">
        <v>1</v>
      </c>
      <c r="J4701">
        <v>1</v>
      </c>
      <c r="M4701">
        <v>2</v>
      </c>
      <c r="Q4701">
        <v>1</v>
      </c>
      <c r="X4701">
        <v>1</v>
      </c>
      <c r="AF4701">
        <v>1</v>
      </c>
      <c r="AI4701">
        <v>1</v>
      </c>
      <c r="AW4701">
        <v>8</v>
      </c>
    </row>
    <row r="4702" spans="1:49" x14ac:dyDescent="0.3">
      <c r="A4702" t="s">
        <v>4702</v>
      </c>
      <c r="AK4702">
        <v>1</v>
      </c>
      <c r="AM4702">
        <v>1</v>
      </c>
      <c r="AP4702">
        <v>1</v>
      </c>
      <c r="AR4702">
        <v>2</v>
      </c>
      <c r="AS4702">
        <v>1</v>
      </c>
      <c r="AT4702">
        <v>1</v>
      </c>
      <c r="AU4702">
        <v>1</v>
      </c>
      <c r="AW4702">
        <v>8</v>
      </c>
    </row>
    <row r="4703" spans="1:49" x14ac:dyDescent="0.3">
      <c r="A4703" t="s">
        <v>4703</v>
      </c>
      <c r="U4703">
        <v>1</v>
      </c>
      <c r="V4703">
        <v>1</v>
      </c>
      <c r="X4703">
        <v>1</v>
      </c>
      <c r="Y4703">
        <v>2</v>
      </c>
      <c r="Z4703">
        <v>2</v>
      </c>
      <c r="AR4703">
        <v>1</v>
      </c>
      <c r="AW4703">
        <v>8</v>
      </c>
    </row>
    <row r="4704" spans="1:49" x14ac:dyDescent="0.3">
      <c r="A4704" t="s">
        <v>4704</v>
      </c>
      <c r="G4704">
        <v>2</v>
      </c>
      <c r="I4704">
        <v>2</v>
      </c>
      <c r="P4704">
        <v>1</v>
      </c>
      <c r="T4704">
        <v>1</v>
      </c>
      <c r="AP4704">
        <v>1</v>
      </c>
      <c r="AR4704">
        <v>1</v>
      </c>
      <c r="AW4704">
        <v>8</v>
      </c>
    </row>
    <row r="4705" spans="1:49" x14ac:dyDescent="0.3">
      <c r="A4705" t="s">
        <v>4705</v>
      </c>
      <c r="S4705">
        <v>1</v>
      </c>
      <c r="W4705">
        <v>2</v>
      </c>
      <c r="X4705">
        <v>2</v>
      </c>
      <c r="AI4705">
        <v>1</v>
      </c>
      <c r="AL4705">
        <v>1</v>
      </c>
      <c r="AO4705">
        <v>1</v>
      </c>
      <c r="AW4705">
        <v>8</v>
      </c>
    </row>
    <row r="4706" spans="1:49" x14ac:dyDescent="0.3">
      <c r="A4706" t="s">
        <v>4706</v>
      </c>
      <c r="U4706">
        <v>1</v>
      </c>
      <c r="V4706">
        <v>1</v>
      </c>
      <c r="Z4706">
        <v>2</v>
      </c>
      <c r="AB4706">
        <v>1</v>
      </c>
      <c r="AD4706">
        <v>1</v>
      </c>
      <c r="AF4706">
        <v>1</v>
      </c>
      <c r="AG4706">
        <v>1</v>
      </c>
      <c r="AW4706">
        <v>8</v>
      </c>
    </row>
    <row r="4707" spans="1:49" x14ac:dyDescent="0.3">
      <c r="A4707" t="s">
        <v>4707</v>
      </c>
      <c r="Z4707">
        <v>1</v>
      </c>
      <c r="AH4707">
        <v>3</v>
      </c>
      <c r="AJ4707">
        <v>1</v>
      </c>
      <c r="AP4707">
        <v>1</v>
      </c>
      <c r="AQ4707">
        <v>1</v>
      </c>
      <c r="AU4707">
        <v>1</v>
      </c>
      <c r="AW4707">
        <v>8</v>
      </c>
    </row>
    <row r="4708" spans="1:49" x14ac:dyDescent="0.3">
      <c r="A4708" t="s">
        <v>4708</v>
      </c>
      <c r="J4708">
        <v>1</v>
      </c>
      <c r="Y4708">
        <v>1</v>
      </c>
      <c r="AE4708">
        <v>2</v>
      </c>
      <c r="AG4708">
        <v>1</v>
      </c>
      <c r="AI4708">
        <v>2</v>
      </c>
      <c r="AJ4708">
        <v>1</v>
      </c>
      <c r="AW4708">
        <v>8</v>
      </c>
    </row>
    <row r="4709" spans="1:49" x14ac:dyDescent="0.3">
      <c r="A4709" t="s">
        <v>4709</v>
      </c>
      <c r="AH4709">
        <v>1</v>
      </c>
      <c r="AK4709">
        <v>1</v>
      </c>
      <c r="AN4709">
        <v>2</v>
      </c>
      <c r="AP4709">
        <v>1</v>
      </c>
      <c r="AR4709">
        <v>2</v>
      </c>
      <c r="AS4709">
        <v>1</v>
      </c>
      <c r="AW4709">
        <v>8</v>
      </c>
    </row>
    <row r="4710" spans="1:49" x14ac:dyDescent="0.3">
      <c r="A4710" t="s">
        <v>4710</v>
      </c>
      <c r="AE4710">
        <v>1</v>
      </c>
      <c r="AK4710">
        <v>1</v>
      </c>
      <c r="AM4710">
        <v>1</v>
      </c>
      <c r="AN4710">
        <v>1</v>
      </c>
      <c r="AO4710">
        <v>1</v>
      </c>
      <c r="AR4710">
        <v>3</v>
      </c>
      <c r="AW4710">
        <v>8</v>
      </c>
    </row>
    <row r="4711" spans="1:49" x14ac:dyDescent="0.3">
      <c r="A4711" t="s">
        <v>4711</v>
      </c>
      <c r="W4711">
        <v>1</v>
      </c>
      <c r="Y4711">
        <v>1</v>
      </c>
      <c r="AF4711">
        <v>1</v>
      </c>
      <c r="AH4711">
        <v>1</v>
      </c>
      <c r="AK4711">
        <v>1</v>
      </c>
      <c r="AP4711">
        <v>1</v>
      </c>
      <c r="AS4711">
        <v>1</v>
      </c>
      <c r="AU4711">
        <v>1</v>
      </c>
      <c r="AW4711">
        <v>8</v>
      </c>
    </row>
    <row r="4712" spans="1:49" x14ac:dyDescent="0.3">
      <c r="A4712" t="s">
        <v>4712</v>
      </c>
      <c r="F4712">
        <v>1</v>
      </c>
      <c r="Z4712">
        <v>1</v>
      </c>
      <c r="AA4712">
        <v>1</v>
      </c>
      <c r="AC4712">
        <v>1</v>
      </c>
      <c r="AD4712">
        <v>1</v>
      </c>
      <c r="AK4712">
        <v>1</v>
      </c>
      <c r="AN4712">
        <v>1</v>
      </c>
      <c r="AU4712">
        <v>1</v>
      </c>
      <c r="AW4712">
        <v>8</v>
      </c>
    </row>
    <row r="4713" spans="1:49" x14ac:dyDescent="0.3">
      <c r="A4713" t="s">
        <v>4713</v>
      </c>
      <c r="Z4713">
        <v>2</v>
      </c>
      <c r="AD4713">
        <v>1</v>
      </c>
      <c r="AE4713">
        <v>1</v>
      </c>
      <c r="AL4713">
        <v>1</v>
      </c>
      <c r="AM4713">
        <v>1</v>
      </c>
      <c r="AR4713">
        <v>1</v>
      </c>
      <c r="AT4713">
        <v>1</v>
      </c>
      <c r="AW4713">
        <v>8</v>
      </c>
    </row>
    <row r="4714" spans="1:49" x14ac:dyDescent="0.3">
      <c r="A4714" t="s">
        <v>4714</v>
      </c>
      <c r="N4714">
        <v>1</v>
      </c>
      <c r="X4714">
        <v>1</v>
      </c>
      <c r="AI4714">
        <v>1</v>
      </c>
      <c r="AJ4714">
        <v>1</v>
      </c>
      <c r="AM4714">
        <v>1</v>
      </c>
      <c r="AO4714">
        <v>1</v>
      </c>
      <c r="AQ4714">
        <v>1</v>
      </c>
      <c r="AT4714">
        <v>1</v>
      </c>
      <c r="AW4714">
        <v>8</v>
      </c>
    </row>
    <row r="4715" spans="1:49" x14ac:dyDescent="0.3">
      <c r="A4715" t="s">
        <v>4715</v>
      </c>
      <c r="AC4715">
        <v>1</v>
      </c>
      <c r="AJ4715">
        <v>1</v>
      </c>
      <c r="AK4715">
        <v>1</v>
      </c>
      <c r="AL4715">
        <v>1</v>
      </c>
      <c r="AN4715">
        <v>1</v>
      </c>
      <c r="AR4715">
        <v>1</v>
      </c>
      <c r="AS4715">
        <v>1</v>
      </c>
      <c r="AU4715">
        <v>1</v>
      </c>
      <c r="AW4715">
        <v>8</v>
      </c>
    </row>
    <row r="4716" spans="1:49" x14ac:dyDescent="0.3">
      <c r="A4716" t="s">
        <v>4716</v>
      </c>
      <c r="V4716">
        <v>1</v>
      </c>
      <c r="X4716">
        <v>1</v>
      </c>
      <c r="Z4716">
        <v>1</v>
      </c>
      <c r="AF4716">
        <v>1</v>
      </c>
      <c r="AJ4716">
        <v>1</v>
      </c>
      <c r="AN4716">
        <v>1</v>
      </c>
      <c r="AO4716">
        <v>2</v>
      </c>
      <c r="AW4716">
        <v>8</v>
      </c>
    </row>
    <row r="4717" spans="1:49" x14ac:dyDescent="0.3">
      <c r="A4717" t="s">
        <v>4717</v>
      </c>
      <c r="Q4717">
        <v>2</v>
      </c>
      <c r="V4717">
        <v>1</v>
      </c>
      <c r="AC4717">
        <v>1</v>
      </c>
      <c r="AF4717">
        <v>1</v>
      </c>
      <c r="AR4717">
        <v>1</v>
      </c>
      <c r="AS4717">
        <v>1</v>
      </c>
      <c r="AU4717">
        <v>1</v>
      </c>
      <c r="AW4717">
        <v>8</v>
      </c>
    </row>
    <row r="4718" spans="1:49" x14ac:dyDescent="0.3">
      <c r="A4718" t="s">
        <v>4718</v>
      </c>
      <c r="B4718">
        <v>1</v>
      </c>
      <c r="AF4718">
        <v>1</v>
      </c>
      <c r="AI4718">
        <v>1</v>
      </c>
      <c r="AK4718">
        <v>2</v>
      </c>
      <c r="AL4718">
        <v>2</v>
      </c>
      <c r="AU4718">
        <v>1</v>
      </c>
      <c r="AW4718">
        <v>8</v>
      </c>
    </row>
    <row r="4719" spans="1:49" x14ac:dyDescent="0.3">
      <c r="A4719" t="s">
        <v>4719</v>
      </c>
      <c r="C4719">
        <v>2</v>
      </c>
      <c r="E4719">
        <v>1</v>
      </c>
      <c r="F4719">
        <v>1</v>
      </c>
      <c r="M4719">
        <v>1</v>
      </c>
      <c r="W4719">
        <v>1</v>
      </c>
      <c r="AL4719">
        <v>1</v>
      </c>
      <c r="AN4719">
        <v>1</v>
      </c>
      <c r="AW4719">
        <v>8</v>
      </c>
    </row>
    <row r="4720" spans="1:49" x14ac:dyDescent="0.3">
      <c r="A4720" t="s">
        <v>4720</v>
      </c>
      <c r="V4720">
        <v>1</v>
      </c>
      <c r="AK4720">
        <v>1</v>
      </c>
      <c r="AN4720">
        <v>2</v>
      </c>
      <c r="AQ4720">
        <v>1</v>
      </c>
      <c r="AS4720">
        <v>1</v>
      </c>
      <c r="AT4720">
        <v>1</v>
      </c>
      <c r="AU4720">
        <v>1</v>
      </c>
      <c r="AW4720">
        <v>8</v>
      </c>
    </row>
    <row r="4721" spans="1:49" x14ac:dyDescent="0.3">
      <c r="A4721" t="s">
        <v>4721</v>
      </c>
      <c r="W4721">
        <v>2</v>
      </c>
      <c r="X4721">
        <v>1</v>
      </c>
      <c r="Y4721">
        <v>1</v>
      </c>
      <c r="AB4721">
        <v>1</v>
      </c>
      <c r="AI4721">
        <v>2</v>
      </c>
      <c r="AU4721">
        <v>1</v>
      </c>
      <c r="AW4721">
        <v>8</v>
      </c>
    </row>
    <row r="4722" spans="1:49" x14ac:dyDescent="0.3">
      <c r="A4722" t="s">
        <v>4722</v>
      </c>
      <c r="F4722">
        <v>2</v>
      </c>
      <c r="P4722">
        <v>1</v>
      </c>
      <c r="Q4722">
        <v>1</v>
      </c>
      <c r="R4722">
        <v>2</v>
      </c>
      <c r="Y4722">
        <v>1</v>
      </c>
      <c r="AC4722">
        <v>1</v>
      </c>
      <c r="AW4722">
        <v>8</v>
      </c>
    </row>
    <row r="4723" spans="1:49" x14ac:dyDescent="0.3">
      <c r="A4723" t="s">
        <v>4723</v>
      </c>
      <c r="B4723">
        <v>1</v>
      </c>
      <c r="F4723">
        <v>1</v>
      </c>
      <c r="M4723">
        <v>1</v>
      </c>
      <c r="O4723">
        <v>2</v>
      </c>
      <c r="Q4723">
        <v>1</v>
      </c>
      <c r="W4723">
        <v>1</v>
      </c>
      <c r="AG4723">
        <v>1</v>
      </c>
      <c r="AW4723">
        <v>8</v>
      </c>
    </row>
    <row r="4724" spans="1:49" x14ac:dyDescent="0.3">
      <c r="A4724" t="s">
        <v>4724</v>
      </c>
      <c r="M4724">
        <v>1</v>
      </c>
      <c r="W4724">
        <v>1</v>
      </c>
      <c r="AH4724">
        <v>1</v>
      </c>
      <c r="AJ4724">
        <v>1</v>
      </c>
      <c r="AP4724">
        <v>1</v>
      </c>
      <c r="AQ4724">
        <v>1</v>
      </c>
      <c r="AR4724">
        <v>2</v>
      </c>
      <c r="AW4724">
        <v>8</v>
      </c>
    </row>
    <row r="4725" spans="1:49" x14ac:dyDescent="0.3">
      <c r="A4725" t="s">
        <v>4725</v>
      </c>
      <c r="AJ4725">
        <v>1</v>
      </c>
      <c r="AM4725">
        <v>1</v>
      </c>
      <c r="AN4725">
        <v>1</v>
      </c>
      <c r="AO4725">
        <v>1</v>
      </c>
      <c r="AR4725">
        <v>2</v>
      </c>
      <c r="AU4725">
        <v>2</v>
      </c>
      <c r="AW4725">
        <v>8</v>
      </c>
    </row>
    <row r="4726" spans="1:49" x14ac:dyDescent="0.3">
      <c r="A4726" t="s">
        <v>4726</v>
      </c>
      <c r="Q4726">
        <v>1</v>
      </c>
      <c r="AK4726">
        <v>1</v>
      </c>
      <c r="AN4726">
        <v>1</v>
      </c>
      <c r="AO4726">
        <v>1</v>
      </c>
      <c r="AQ4726">
        <v>1</v>
      </c>
      <c r="AR4726">
        <v>1</v>
      </c>
      <c r="AT4726">
        <v>1</v>
      </c>
      <c r="AU4726">
        <v>1</v>
      </c>
      <c r="AW4726">
        <v>8</v>
      </c>
    </row>
    <row r="4727" spans="1:49" x14ac:dyDescent="0.3">
      <c r="A4727" t="s">
        <v>4727</v>
      </c>
      <c r="AE4727">
        <v>1</v>
      </c>
      <c r="AG4727">
        <v>1</v>
      </c>
      <c r="AL4727">
        <v>1</v>
      </c>
      <c r="AN4727">
        <v>2</v>
      </c>
      <c r="AP4727">
        <v>1</v>
      </c>
      <c r="AR4727">
        <v>1</v>
      </c>
      <c r="AU4727">
        <v>1</v>
      </c>
      <c r="AW4727">
        <v>8</v>
      </c>
    </row>
    <row r="4728" spans="1:49" x14ac:dyDescent="0.3">
      <c r="A4728" t="s">
        <v>4728</v>
      </c>
      <c r="B4728">
        <v>1</v>
      </c>
      <c r="F4728">
        <v>1</v>
      </c>
      <c r="AP4728">
        <v>3</v>
      </c>
      <c r="AQ4728">
        <v>1</v>
      </c>
      <c r="AR4728">
        <v>1</v>
      </c>
      <c r="AS4728">
        <v>1</v>
      </c>
      <c r="AW4728">
        <v>8</v>
      </c>
    </row>
    <row r="4729" spans="1:49" x14ac:dyDescent="0.3">
      <c r="A4729" t="s">
        <v>4729</v>
      </c>
      <c r="AJ4729">
        <v>1</v>
      </c>
      <c r="AK4729">
        <v>1</v>
      </c>
      <c r="AM4729">
        <v>2</v>
      </c>
      <c r="AP4729">
        <v>2</v>
      </c>
      <c r="AR4729">
        <v>1</v>
      </c>
      <c r="AU4729">
        <v>1</v>
      </c>
      <c r="AW4729">
        <v>8</v>
      </c>
    </row>
    <row r="4730" spans="1:49" x14ac:dyDescent="0.3">
      <c r="A4730" t="s">
        <v>4730</v>
      </c>
      <c r="F4730">
        <v>1</v>
      </c>
      <c r="S4730">
        <v>2</v>
      </c>
      <c r="X4730">
        <v>1</v>
      </c>
      <c r="Z4730">
        <v>1</v>
      </c>
      <c r="AJ4730">
        <v>1</v>
      </c>
      <c r="AN4730">
        <v>1</v>
      </c>
      <c r="AT4730">
        <v>1</v>
      </c>
      <c r="AW4730">
        <v>8</v>
      </c>
    </row>
    <row r="4731" spans="1:49" x14ac:dyDescent="0.3">
      <c r="A4731" t="s">
        <v>4731</v>
      </c>
      <c r="J4731">
        <v>1</v>
      </c>
      <c r="N4731">
        <v>1</v>
      </c>
      <c r="AB4731">
        <v>1</v>
      </c>
      <c r="AJ4731">
        <v>1</v>
      </c>
      <c r="AM4731">
        <v>1</v>
      </c>
      <c r="AS4731">
        <v>1</v>
      </c>
      <c r="AT4731">
        <v>1</v>
      </c>
      <c r="AU4731">
        <v>1</v>
      </c>
      <c r="AW4731">
        <v>8</v>
      </c>
    </row>
    <row r="4732" spans="1:49" x14ac:dyDescent="0.3">
      <c r="A4732" t="s">
        <v>4732</v>
      </c>
      <c r="L4732">
        <v>1</v>
      </c>
      <c r="R4732">
        <v>1</v>
      </c>
      <c r="AH4732">
        <v>1</v>
      </c>
      <c r="AI4732">
        <v>1</v>
      </c>
      <c r="AL4732">
        <v>1</v>
      </c>
      <c r="AO4732">
        <v>1</v>
      </c>
      <c r="AS4732">
        <v>1</v>
      </c>
      <c r="AU4732">
        <v>1</v>
      </c>
      <c r="AW4732">
        <v>8</v>
      </c>
    </row>
    <row r="4733" spans="1:49" x14ac:dyDescent="0.3">
      <c r="A4733" t="s">
        <v>4733</v>
      </c>
      <c r="D4733">
        <v>1</v>
      </c>
      <c r="E4733">
        <v>1</v>
      </c>
      <c r="F4733">
        <v>1</v>
      </c>
      <c r="N4733">
        <v>1</v>
      </c>
      <c r="O4733">
        <v>1</v>
      </c>
      <c r="AS4733">
        <v>1</v>
      </c>
      <c r="AT4733">
        <v>1</v>
      </c>
      <c r="AU4733">
        <v>1</v>
      </c>
      <c r="AW4733">
        <v>8</v>
      </c>
    </row>
    <row r="4734" spans="1:49" x14ac:dyDescent="0.3">
      <c r="A4734" t="s">
        <v>4734</v>
      </c>
      <c r="R4734">
        <v>1</v>
      </c>
      <c r="U4734">
        <v>1</v>
      </c>
      <c r="AG4734">
        <v>2</v>
      </c>
      <c r="AL4734">
        <v>1</v>
      </c>
      <c r="AM4734">
        <v>1</v>
      </c>
      <c r="AO4734">
        <v>1</v>
      </c>
      <c r="AR4734">
        <v>1</v>
      </c>
      <c r="AW4734">
        <v>8</v>
      </c>
    </row>
    <row r="4735" spans="1:49" x14ac:dyDescent="0.3">
      <c r="A4735" t="s">
        <v>4735</v>
      </c>
      <c r="W4735">
        <v>1</v>
      </c>
      <c r="X4735">
        <v>1</v>
      </c>
      <c r="AJ4735">
        <v>1</v>
      </c>
      <c r="AL4735">
        <v>1</v>
      </c>
      <c r="AM4735">
        <v>1</v>
      </c>
      <c r="AN4735">
        <v>1</v>
      </c>
      <c r="AR4735">
        <v>1</v>
      </c>
      <c r="AT4735">
        <v>1</v>
      </c>
      <c r="AW4735">
        <v>8</v>
      </c>
    </row>
    <row r="4736" spans="1:49" x14ac:dyDescent="0.3">
      <c r="A4736" t="s">
        <v>4736</v>
      </c>
      <c r="M4736">
        <v>1</v>
      </c>
      <c r="P4736">
        <v>1</v>
      </c>
      <c r="Q4736">
        <v>1</v>
      </c>
      <c r="V4736">
        <v>1</v>
      </c>
      <c r="W4736">
        <v>1</v>
      </c>
      <c r="X4736">
        <v>1</v>
      </c>
      <c r="AK4736">
        <v>1</v>
      </c>
      <c r="AQ4736">
        <v>1</v>
      </c>
      <c r="AW4736">
        <v>8</v>
      </c>
    </row>
    <row r="4737" spans="1:49" x14ac:dyDescent="0.3">
      <c r="A4737" t="s">
        <v>4737</v>
      </c>
      <c r="AH4737">
        <v>1</v>
      </c>
      <c r="AI4737">
        <v>2</v>
      </c>
      <c r="AJ4737">
        <v>1</v>
      </c>
      <c r="AK4737">
        <v>1</v>
      </c>
      <c r="AP4737">
        <v>2</v>
      </c>
      <c r="AU4737">
        <v>1</v>
      </c>
      <c r="AW4737">
        <v>8</v>
      </c>
    </row>
    <row r="4738" spans="1:49" x14ac:dyDescent="0.3">
      <c r="A4738" t="s">
        <v>4738</v>
      </c>
      <c r="G4738">
        <v>1</v>
      </c>
      <c r="N4738">
        <v>1</v>
      </c>
      <c r="P4738">
        <v>1</v>
      </c>
      <c r="Q4738">
        <v>1</v>
      </c>
      <c r="S4738">
        <v>3</v>
      </c>
      <c r="U4738">
        <v>1</v>
      </c>
      <c r="AW4738">
        <v>8</v>
      </c>
    </row>
    <row r="4739" spans="1:49" x14ac:dyDescent="0.3">
      <c r="A4739" t="s">
        <v>4739</v>
      </c>
      <c r="T4739">
        <v>1</v>
      </c>
      <c r="U4739">
        <v>1</v>
      </c>
      <c r="AE4739">
        <v>1</v>
      </c>
      <c r="AG4739">
        <v>1</v>
      </c>
      <c r="AO4739">
        <v>1</v>
      </c>
      <c r="AP4739">
        <v>1</v>
      </c>
      <c r="AR4739">
        <v>2</v>
      </c>
      <c r="AW4739">
        <v>8</v>
      </c>
    </row>
    <row r="4740" spans="1:49" x14ac:dyDescent="0.3">
      <c r="A4740" t="s">
        <v>4740</v>
      </c>
      <c r="C4740">
        <v>2</v>
      </c>
      <c r="E4740">
        <v>1</v>
      </c>
      <c r="F4740">
        <v>1</v>
      </c>
      <c r="H4740">
        <v>1</v>
      </c>
      <c r="I4740">
        <v>1</v>
      </c>
      <c r="O4740">
        <v>1</v>
      </c>
      <c r="AR4740">
        <v>1</v>
      </c>
      <c r="AW4740">
        <v>8</v>
      </c>
    </row>
    <row r="4741" spans="1:49" x14ac:dyDescent="0.3">
      <c r="A4741" t="s">
        <v>4741</v>
      </c>
      <c r="F4741">
        <v>1</v>
      </c>
      <c r="G4741">
        <v>1</v>
      </c>
      <c r="L4741">
        <v>1</v>
      </c>
      <c r="M4741">
        <v>1</v>
      </c>
      <c r="AA4741">
        <v>1</v>
      </c>
      <c r="AQ4741">
        <v>1</v>
      </c>
      <c r="AR4741">
        <v>1</v>
      </c>
      <c r="AU4741">
        <v>1</v>
      </c>
      <c r="AW4741">
        <v>8</v>
      </c>
    </row>
    <row r="4742" spans="1:49" x14ac:dyDescent="0.3">
      <c r="A4742" t="s">
        <v>4742</v>
      </c>
      <c r="B4742">
        <v>1</v>
      </c>
      <c r="C4742">
        <v>2</v>
      </c>
      <c r="E4742">
        <v>1</v>
      </c>
      <c r="P4742">
        <v>1</v>
      </c>
      <c r="R4742">
        <v>1</v>
      </c>
      <c r="S4742">
        <v>1</v>
      </c>
      <c r="AF4742">
        <v>1</v>
      </c>
      <c r="AW4742">
        <v>8</v>
      </c>
    </row>
    <row r="4743" spans="1:49" x14ac:dyDescent="0.3">
      <c r="A4743" t="s">
        <v>4743</v>
      </c>
      <c r="C4743">
        <v>2</v>
      </c>
      <c r="D4743">
        <v>2</v>
      </c>
      <c r="H4743">
        <v>1</v>
      </c>
      <c r="V4743">
        <v>1</v>
      </c>
      <c r="W4743">
        <v>1</v>
      </c>
      <c r="AO4743">
        <v>1</v>
      </c>
      <c r="AW4743">
        <v>8</v>
      </c>
    </row>
    <row r="4744" spans="1:49" x14ac:dyDescent="0.3">
      <c r="A4744" t="s">
        <v>4744</v>
      </c>
      <c r="G4744">
        <v>1</v>
      </c>
      <c r="O4744">
        <v>1</v>
      </c>
      <c r="T4744">
        <v>1</v>
      </c>
      <c r="X4744">
        <v>1</v>
      </c>
      <c r="Y4744">
        <v>1</v>
      </c>
      <c r="AP4744">
        <v>1</v>
      </c>
      <c r="AS4744">
        <v>1</v>
      </c>
      <c r="AT4744">
        <v>1</v>
      </c>
      <c r="AW4744">
        <v>8</v>
      </c>
    </row>
    <row r="4745" spans="1:49" x14ac:dyDescent="0.3">
      <c r="A4745" t="s">
        <v>4745</v>
      </c>
      <c r="J4745">
        <v>1</v>
      </c>
      <c r="N4745">
        <v>1</v>
      </c>
      <c r="O4745">
        <v>2</v>
      </c>
      <c r="P4745">
        <v>1</v>
      </c>
      <c r="X4745">
        <v>2</v>
      </c>
      <c r="AB4745">
        <v>1</v>
      </c>
      <c r="AW4745">
        <v>8</v>
      </c>
    </row>
    <row r="4746" spans="1:49" x14ac:dyDescent="0.3">
      <c r="A4746" t="s">
        <v>4746</v>
      </c>
      <c r="N4746">
        <v>1</v>
      </c>
      <c r="Q4746">
        <v>1</v>
      </c>
      <c r="R4746">
        <v>1</v>
      </c>
      <c r="S4746">
        <v>1</v>
      </c>
      <c r="U4746">
        <v>1</v>
      </c>
      <c r="AB4746">
        <v>1</v>
      </c>
      <c r="AC4746">
        <v>1</v>
      </c>
      <c r="AS4746">
        <v>1</v>
      </c>
      <c r="AW4746">
        <v>8</v>
      </c>
    </row>
    <row r="4747" spans="1:49" x14ac:dyDescent="0.3">
      <c r="A4747" t="s">
        <v>4747</v>
      </c>
      <c r="I4747">
        <v>1</v>
      </c>
      <c r="N4747">
        <v>1</v>
      </c>
      <c r="P4747">
        <v>1</v>
      </c>
      <c r="S4747">
        <v>1</v>
      </c>
      <c r="T4747">
        <v>1</v>
      </c>
      <c r="V4747">
        <v>1</v>
      </c>
      <c r="Z4747">
        <v>1</v>
      </c>
      <c r="AG4747">
        <v>1</v>
      </c>
      <c r="AW4747">
        <v>8</v>
      </c>
    </row>
    <row r="4748" spans="1:49" x14ac:dyDescent="0.3">
      <c r="A4748" t="s">
        <v>4748</v>
      </c>
      <c r="D4748">
        <v>1</v>
      </c>
      <c r="G4748">
        <v>1</v>
      </c>
      <c r="K4748">
        <v>1</v>
      </c>
      <c r="L4748">
        <v>2</v>
      </c>
      <c r="M4748">
        <v>1</v>
      </c>
      <c r="P4748">
        <v>1</v>
      </c>
      <c r="U4748">
        <v>1</v>
      </c>
      <c r="AW4748">
        <v>8</v>
      </c>
    </row>
    <row r="4749" spans="1:49" x14ac:dyDescent="0.3">
      <c r="A4749" t="s">
        <v>4749</v>
      </c>
      <c r="D4749">
        <v>1</v>
      </c>
      <c r="G4749">
        <v>1</v>
      </c>
      <c r="N4749">
        <v>1</v>
      </c>
      <c r="S4749">
        <v>1</v>
      </c>
      <c r="Z4749">
        <v>1</v>
      </c>
      <c r="AE4749">
        <v>1</v>
      </c>
      <c r="AH4749">
        <v>1</v>
      </c>
      <c r="AS4749">
        <v>1</v>
      </c>
      <c r="AW4749">
        <v>8</v>
      </c>
    </row>
    <row r="4750" spans="1:49" x14ac:dyDescent="0.3">
      <c r="A4750" t="s">
        <v>4750</v>
      </c>
      <c r="H4750">
        <v>1</v>
      </c>
      <c r="J4750">
        <v>1</v>
      </c>
      <c r="M4750">
        <v>1</v>
      </c>
      <c r="Y4750">
        <v>1</v>
      </c>
      <c r="AJ4750">
        <v>1</v>
      </c>
      <c r="AK4750">
        <v>1</v>
      </c>
      <c r="AL4750">
        <v>1</v>
      </c>
      <c r="AP4750">
        <v>1</v>
      </c>
      <c r="AW4750">
        <v>8</v>
      </c>
    </row>
    <row r="4751" spans="1:49" x14ac:dyDescent="0.3">
      <c r="A4751" t="s">
        <v>4751</v>
      </c>
      <c r="B4751">
        <v>1</v>
      </c>
      <c r="AD4751">
        <v>1</v>
      </c>
      <c r="AJ4751">
        <v>1</v>
      </c>
      <c r="AP4751">
        <v>1</v>
      </c>
      <c r="AQ4751">
        <v>1</v>
      </c>
      <c r="AR4751">
        <v>1</v>
      </c>
      <c r="AS4751">
        <v>1</v>
      </c>
      <c r="AT4751">
        <v>1</v>
      </c>
      <c r="AW4751">
        <v>8</v>
      </c>
    </row>
    <row r="4752" spans="1:49" x14ac:dyDescent="0.3">
      <c r="A4752" t="s">
        <v>4752</v>
      </c>
      <c r="T4752">
        <v>1</v>
      </c>
      <c r="AF4752">
        <v>1</v>
      </c>
      <c r="AI4752">
        <v>1</v>
      </c>
      <c r="AL4752">
        <v>1</v>
      </c>
      <c r="AM4752">
        <v>1</v>
      </c>
      <c r="AQ4752">
        <v>1</v>
      </c>
      <c r="AR4752">
        <v>1</v>
      </c>
      <c r="AS4752">
        <v>1</v>
      </c>
      <c r="AW4752">
        <v>8</v>
      </c>
    </row>
    <row r="4753" spans="1:49" x14ac:dyDescent="0.3">
      <c r="A4753" t="s">
        <v>4753</v>
      </c>
      <c r="AH4753">
        <v>2</v>
      </c>
      <c r="AJ4753">
        <v>1</v>
      </c>
      <c r="AM4753">
        <v>3</v>
      </c>
      <c r="AN4753">
        <v>1</v>
      </c>
      <c r="AT4753">
        <v>1</v>
      </c>
      <c r="AW4753">
        <v>8</v>
      </c>
    </row>
    <row r="4754" spans="1:49" x14ac:dyDescent="0.3">
      <c r="A4754" t="s">
        <v>4754</v>
      </c>
      <c r="AB4754">
        <v>1</v>
      </c>
      <c r="AL4754">
        <v>1</v>
      </c>
      <c r="AO4754">
        <v>2</v>
      </c>
      <c r="AP4754">
        <v>1</v>
      </c>
      <c r="AT4754">
        <v>1</v>
      </c>
      <c r="AU4754">
        <v>2</v>
      </c>
      <c r="AW4754">
        <v>8</v>
      </c>
    </row>
    <row r="4755" spans="1:49" x14ac:dyDescent="0.3">
      <c r="A4755" t="s">
        <v>4755</v>
      </c>
      <c r="AK4755">
        <v>1</v>
      </c>
      <c r="AN4755">
        <v>2</v>
      </c>
      <c r="AO4755">
        <v>2</v>
      </c>
      <c r="AR4755">
        <v>1</v>
      </c>
      <c r="AT4755">
        <v>2</v>
      </c>
      <c r="AW4755">
        <v>8</v>
      </c>
    </row>
    <row r="4756" spans="1:49" x14ac:dyDescent="0.3">
      <c r="A4756" t="s">
        <v>4756</v>
      </c>
      <c r="V4756">
        <v>1</v>
      </c>
      <c r="AC4756">
        <v>1</v>
      </c>
      <c r="AF4756">
        <v>1</v>
      </c>
      <c r="AL4756">
        <v>1</v>
      </c>
      <c r="AO4756">
        <v>1</v>
      </c>
      <c r="AQ4756">
        <v>1</v>
      </c>
      <c r="AR4756">
        <v>1</v>
      </c>
      <c r="AT4756">
        <v>1</v>
      </c>
      <c r="AW4756">
        <v>8</v>
      </c>
    </row>
    <row r="4757" spans="1:49" x14ac:dyDescent="0.3">
      <c r="A4757" t="s">
        <v>4757</v>
      </c>
      <c r="F4757">
        <v>1</v>
      </c>
      <c r="O4757">
        <v>1</v>
      </c>
      <c r="R4757">
        <v>1</v>
      </c>
      <c r="Y4757">
        <v>1</v>
      </c>
      <c r="Z4757">
        <v>1</v>
      </c>
      <c r="AL4757">
        <v>1</v>
      </c>
      <c r="AQ4757">
        <v>1</v>
      </c>
      <c r="AS4757">
        <v>1</v>
      </c>
      <c r="AW4757">
        <v>8</v>
      </c>
    </row>
    <row r="4758" spans="1:49" x14ac:dyDescent="0.3">
      <c r="A4758" t="s">
        <v>4758</v>
      </c>
      <c r="W4758">
        <v>1</v>
      </c>
      <c r="AG4758">
        <v>1</v>
      </c>
      <c r="AI4758">
        <v>1</v>
      </c>
      <c r="AJ4758">
        <v>2</v>
      </c>
      <c r="AL4758">
        <v>1</v>
      </c>
      <c r="AQ4758">
        <v>1</v>
      </c>
      <c r="AU4758">
        <v>1</v>
      </c>
      <c r="AW4758">
        <v>8</v>
      </c>
    </row>
    <row r="4759" spans="1:49" x14ac:dyDescent="0.3">
      <c r="A4759" t="s">
        <v>4759</v>
      </c>
      <c r="K4759">
        <v>1</v>
      </c>
      <c r="S4759">
        <v>2</v>
      </c>
      <c r="AN4759">
        <v>1</v>
      </c>
      <c r="AO4759">
        <v>1</v>
      </c>
      <c r="AQ4759">
        <v>1</v>
      </c>
      <c r="AS4759">
        <v>1</v>
      </c>
      <c r="AT4759">
        <v>1</v>
      </c>
      <c r="AW4759">
        <v>8</v>
      </c>
    </row>
    <row r="4760" spans="1:49" x14ac:dyDescent="0.3">
      <c r="A4760" t="s">
        <v>4760</v>
      </c>
      <c r="B4760">
        <v>1</v>
      </c>
      <c r="G4760">
        <v>1</v>
      </c>
      <c r="H4760">
        <v>1</v>
      </c>
      <c r="J4760">
        <v>1</v>
      </c>
      <c r="N4760">
        <v>1</v>
      </c>
      <c r="O4760">
        <v>1</v>
      </c>
      <c r="R4760">
        <v>1</v>
      </c>
      <c r="AK4760">
        <v>1</v>
      </c>
      <c r="AW4760">
        <v>8</v>
      </c>
    </row>
    <row r="4761" spans="1:49" x14ac:dyDescent="0.3">
      <c r="A4761" t="s">
        <v>4761</v>
      </c>
      <c r="C4761">
        <v>1</v>
      </c>
      <c r="D4761">
        <v>1</v>
      </c>
      <c r="E4761">
        <v>1</v>
      </c>
      <c r="M4761">
        <v>1</v>
      </c>
      <c r="P4761">
        <v>1</v>
      </c>
      <c r="R4761">
        <v>1</v>
      </c>
      <c r="AF4761">
        <v>1</v>
      </c>
      <c r="AO4761">
        <v>1</v>
      </c>
      <c r="AW4761">
        <v>8</v>
      </c>
    </row>
    <row r="4762" spans="1:49" x14ac:dyDescent="0.3">
      <c r="A4762" t="s">
        <v>4762</v>
      </c>
      <c r="I4762">
        <v>1</v>
      </c>
      <c r="R4762">
        <v>1</v>
      </c>
      <c r="T4762">
        <v>1</v>
      </c>
      <c r="W4762">
        <v>1</v>
      </c>
      <c r="X4762">
        <v>1</v>
      </c>
      <c r="Y4762">
        <v>1</v>
      </c>
      <c r="Z4762">
        <v>1</v>
      </c>
      <c r="AB4762">
        <v>1</v>
      </c>
      <c r="AW4762">
        <v>8</v>
      </c>
    </row>
    <row r="4763" spans="1:49" x14ac:dyDescent="0.3">
      <c r="A4763" t="s">
        <v>4763</v>
      </c>
      <c r="Q4763">
        <v>1</v>
      </c>
      <c r="R4763">
        <v>1</v>
      </c>
      <c r="S4763">
        <v>1</v>
      </c>
      <c r="U4763">
        <v>1</v>
      </c>
      <c r="AE4763">
        <v>1</v>
      </c>
      <c r="AM4763">
        <v>1</v>
      </c>
      <c r="AO4763">
        <v>1</v>
      </c>
      <c r="AT4763">
        <v>1</v>
      </c>
      <c r="AW4763">
        <v>8</v>
      </c>
    </row>
    <row r="4764" spans="1:49" x14ac:dyDescent="0.3">
      <c r="A4764" t="s">
        <v>4764</v>
      </c>
      <c r="D4764">
        <v>1</v>
      </c>
      <c r="AF4764">
        <v>1</v>
      </c>
      <c r="AH4764">
        <v>1</v>
      </c>
      <c r="AJ4764">
        <v>1</v>
      </c>
      <c r="AL4764">
        <v>1</v>
      </c>
      <c r="AN4764">
        <v>1</v>
      </c>
      <c r="AO4764">
        <v>1</v>
      </c>
      <c r="AR4764">
        <v>1</v>
      </c>
      <c r="AW4764">
        <v>8</v>
      </c>
    </row>
    <row r="4765" spans="1:49" x14ac:dyDescent="0.3">
      <c r="A4765" t="s">
        <v>4765</v>
      </c>
      <c r="M4765">
        <v>1</v>
      </c>
      <c r="AF4765">
        <v>1</v>
      </c>
      <c r="AI4765">
        <v>1</v>
      </c>
      <c r="AM4765">
        <v>1</v>
      </c>
      <c r="AN4765">
        <v>1</v>
      </c>
      <c r="AO4765">
        <v>1</v>
      </c>
      <c r="AP4765">
        <v>1</v>
      </c>
      <c r="AU4765">
        <v>1</v>
      </c>
      <c r="AW4765">
        <v>8</v>
      </c>
    </row>
    <row r="4766" spans="1:49" x14ac:dyDescent="0.3">
      <c r="A4766" t="s">
        <v>4766</v>
      </c>
      <c r="Z4766">
        <v>1</v>
      </c>
      <c r="AA4766">
        <v>1</v>
      </c>
      <c r="AF4766">
        <v>1</v>
      </c>
      <c r="AG4766">
        <v>1</v>
      </c>
      <c r="AJ4766">
        <v>1</v>
      </c>
      <c r="AN4766">
        <v>1</v>
      </c>
      <c r="AQ4766">
        <v>2</v>
      </c>
      <c r="AW4766">
        <v>8</v>
      </c>
    </row>
    <row r="4767" spans="1:49" x14ac:dyDescent="0.3">
      <c r="A4767" t="s">
        <v>4767</v>
      </c>
      <c r="C4767">
        <v>1</v>
      </c>
      <c r="D4767">
        <v>2</v>
      </c>
      <c r="E4767">
        <v>1</v>
      </c>
      <c r="H4767">
        <v>2</v>
      </c>
      <c r="L4767">
        <v>1</v>
      </c>
      <c r="W4767">
        <v>1</v>
      </c>
      <c r="AW4767">
        <v>8</v>
      </c>
    </row>
    <row r="4768" spans="1:49" x14ac:dyDescent="0.3">
      <c r="A4768" t="s">
        <v>4768</v>
      </c>
      <c r="D4768">
        <v>1</v>
      </c>
      <c r="T4768">
        <v>1</v>
      </c>
      <c r="X4768">
        <v>1</v>
      </c>
      <c r="AC4768">
        <v>1</v>
      </c>
      <c r="AL4768">
        <v>1</v>
      </c>
      <c r="AM4768">
        <v>2</v>
      </c>
      <c r="AU4768">
        <v>1</v>
      </c>
      <c r="AW4768">
        <v>8</v>
      </c>
    </row>
    <row r="4769" spans="1:49" x14ac:dyDescent="0.3">
      <c r="A4769" t="s">
        <v>4769</v>
      </c>
      <c r="C4769">
        <v>1</v>
      </c>
      <c r="D4769">
        <v>1</v>
      </c>
      <c r="N4769">
        <v>1</v>
      </c>
      <c r="AJ4769">
        <v>1</v>
      </c>
      <c r="AL4769">
        <v>1</v>
      </c>
      <c r="AN4769">
        <v>2</v>
      </c>
      <c r="AR4769">
        <v>1</v>
      </c>
      <c r="AW4769">
        <v>8</v>
      </c>
    </row>
    <row r="4770" spans="1:49" x14ac:dyDescent="0.3">
      <c r="A4770" t="s">
        <v>4770</v>
      </c>
      <c r="Q4770">
        <v>1</v>
      </c>
      <c r="R4770">
        <v>1</v>
      </c>
      <c r="X4770">
        <v>1</v>
      </c>
      <c r="Y4770">
        <v>1</v>
      </c>
      <c r="AD4770">
        <v>1</v>
      </c>
      <c r="AE4770">
        <v>1</v>
      </c>
      <c r="AN4770">
        <v>1</v>
      </c>
      <c r="AO4770">
        <v>1</v>
      </c>
      <c r="AW4770">
        <v>8</v>
      </c>
    </row>
    <row r="4771" spans="1:49" x14ac:dyDescent="0.3">
      <c r="A4771" t="s">
        <v>4771</v>
      </c>
      <c r="E4771">
        <v>1</v>
      </c>
      <c r="H4771">
        <v>1</v>
      </c>
      <c r="S4771">
        <v>1</v>
      </c>
      <c r="Z4771">
        <v>1</v>
      </c>
      <c r="AH4771">
        <v>1</v>
      </c>
      <c r="AL4771">
        <v>1</v>
      </c>
      <c r="AS4771">
        <v>1</v>
      </c>
      <c r="AU4771">
        <v>1</v>
      </c>
      <c r="AW4771">
        <v>8</v>
      </c>
    </row>
    <row r="4772" spans="1:49" x14ac:dyDescent="0.3">
      <c r="A4772" t="s">
        <v>4772</v>
      </c>
      <c r="M4772">
        <v>1</v>
      </c>
      <c r="AF4772">
        <v>1</v>
      </c>
      <c r="AH4772">
        <v>1</v>
      </c>
      <c r="AJ4772">
        <v>1</v>
      </c>
      <c r="AL4772">
        <v>1</v>
      </c>
      <c r="AM4772">
        <v>1</v>
      </c>
      <c r="AO4772">
        <v>1</v>
      </c>
      <c r="AU4772">
        <v>1</v>
      </c>
      <c r="AW4772">
        <v>8</v>
      </c>
    </row>
    <row r="4773" spans="1:49" x14ac:dyDescent="0.3">
      <c r="A4773" t="s">
        <v>4773</v>
      </c>
      <c r="AB4773">
        <v>1</v>
      </c>
      <c r="AK4773">
        <v>1</v>
      </c>
      <c r="AN4773">
        <v>1</v>
      </c>
      <c r="AP4773">
        <v>2</v>
      </c>
      <c r="AQ4773">
        <v>1</v>
      </c>
      <c r="AR4773">
        <v>2</v>
      </c>
      <c r="AW4773">
        <v>8</v>
      </c>
    </row>
    <row r="4774" spans="1:49" x14ac:dyDescent="0.3">
      <c r="A4774" t="s">
        <v>4774</v>
      </c>
      <c r="AG4774">
        <v>1</v>
      </c>
      <c r="AI4774">
        <v>1</v>
      </c>
      <c r="AJ4774">
        <v>1</v>
      </c>
      <c r="AR4774">
        <v>1</v>
      </c>
      <c r="AS4774">
        <v>1</v>
      </c>
      <c r="AT4774">
        <v>1</v>
      </c>
      <c r="AU4774">
        <v>2</v>
      </c>
      <c r="AW4774">
        <v>8</v>
      </c>
    </row>
    <row r="4775" spans="1:49" x14ac:dyDescent="0.3">
      <c r="A4775" t="s">
        <v>4775</v>
      </c>
      <c r="N4775">
        <v>1</v>
      </c>
      <c r="AA4775">
        <v>1</v>
      </c>
      <c r="AB4775">
        <v>1</v>
      </c>
      <c r="AC4775">
        <v>1</v>
      </c>
      <c r="AF4775">
        <v>1</v>
      </c>
      <c r="AL4775">
        <v>1</v>
      </c>
      <c r="AT4775">
        <v>2</v>
      </c>
      <c r="AW4775">
        <v>8</v>
      </c>
    </row>
    <row r="4776" spans="1:49" x14ac:dyDescent="0.3">
      <c r="A4776" t="s">
        <v>4776</v>
      </c>
      <c r="AC4776">
        <v>1</v>
      </c>
      <c r="AD4776">
        <v>1</v>
      </c>
      <c r="AE4776">
        <v>1</v>
      </c>
      <c r="AF4776">
        <v>1</v>
      </c>
      <c r="AH4776">
        <v>1</v>
      </c>
      <c r="AI4776">
        <v>1</v>
      </c>
      <c r="AK4776">
        <v>1</v>
      </c>
      <c r="AN4776">
        <v>1</v>
      </c>
      <c r="AW4776">
        <v>8</v>
      </c>
    </row>
    <row r="4777" spans="1:49" x14ac:dyDescent="0.3">
      <c r="A4777" t="s">
        <v>4777</v>
      </c>
      <c r="AB4777">
        <v>1</v>
      </c>
      <c r="AH4777">
        <v>2</v>
      </c>
      <c r="AM4777">
        <v>3</v>
      </c>
      <c r="AP4777">
        <v>1</v>
      </c>
      <c r="AU4777">
        <v>1</v>
      </c>
      <c r="AW4777">
        <v>8</v>
      </c>
    </row>
    <row r="4778" spans="1:49" x14ac:dyDescent="0.3">
      <c r="A4778" t="s">
        <v>4778</v>
      </c>
      <c r="W4778">
        <v>1</v>
      </c>
      <c r="X4778">
        <v>1</v>
      </c>
      <c r="AH4778">
        <v>1</v>
      </c>
      <c r="AK4778">
        <v>1</v>
      </c>
      <c r="AM4778">
        <v>2</v>
      </c>
      <c r="AN4778">
        <v>1</v>
      </c>
      <c r="AO4778">
        <v>1</v>
      </c>
      <c r="AW4778">
        <v>8</v>
      </c>
    </row>
    <row r="4779" spans="1:49" x14ac:dyDescent="0.3">
      <c r="A4779" t="s">
        <v>4779</v>
      </c>
      <c r="AG4779">
        <v>1</v>
      </c>
      <c r="AJ4779">
        <v>1</v>
      </c>
      <c r="AP4779">
        <v>2</v>
      </c>
      <c r="AQ4779">
        <v>3</v>
      </c>
      <c r="AU4779">
        <v>1</v>
      </c>
      <c r="AW4779">
        <v>8</v>
      </c>
    </row>
    <row r="4780" spans="1:49" x14ac:dyDescent="0.3">
      <c r="A4780" t="s">
        <v>4780</v>
      </c>
      <c r="T4780">
        <v>1</v>
      </c>
      <c r="W4780">
        <v>1</v>
      </c>
      <c r="AA4780">
        <v>2</v>
      </c>
      <c r="AC4780">
        <v>1</v>
      </c>
      <c r="AE4780">
        <v>1</v>
      </c>
      <c r="AL4780">
        <v>1</v>
      </c>
      <c r="AP4780">
        <v>1</v>
      </c>
      <c r="AW4780">
        <v>8</v>
      </c>
    </row>
    <row r="4781" spans="1:49" x14ac:dyDescent="0.3">
      <c r="A4781" t="s">
        <v>4781</v>
      </c>
      <c r="T4781">
        <v>1</v>
      </c>
      <c r="AE4781">
        <v>2</v>
      </c>
      <c r="AL4781">
        <v>1</v>
      </c>
      <c r="AM4781">
        <v>1</v>
      </c>
      <c r="AO4781">
        <v>2</v>
      </c>
      <c r="AR4781">
        <v>1</v>
      </c>
      <c r="AW4781">
        <v>8</v>
      </c>
    </row>
    <row r="4782" spans="1:49" x14ac:dyDescent="0.3">
      <c r="A4782" t="s">
        <v>4782</v>
      </c>
      <c r="D4782">
        <v>1</v>
      </c>
      <c r="T4782">
        <v>1</v>
      </c>
      <c r="AM4782">
        <v>1</v>
      </c>
      <c r="AO4782">
        <v>1</v>
      </c>
      <c r="AR4782">
        <v>1</v>
      </c>
      <c r="AS4782">
        <v>1</v>
      </c>
      <c r="AT4782">
        <v>2</v>
      </c>
      <c r="AW4782">
        <v>8</v>
      </c>
    </row>
    <row r="4783" spans="1:49" x14ac:dyDescent="0.3">
      <c r="A4783" t="s">
        <v>4783</v>
      </c>
      <c r="AC4783">
        <v>1</v>
      </c>
      <c r="AH4783">
        <v>1</v>
      </c>
      <c r="AJ4783">
        <v>1</v>
      </c>
      <c r="AL4783">
        <v>1</v>
      </c>
      <c r="AN4783">
        <v>1</v>
      </c>
      <c r="AO4783">
        <v>2</v>
      </c>
      <c r="AS4783">
        <v>1</v>
      </c>
      <c r="AW4783">
        <v>8</v>
      </c>
    </row>
    <row r="4784" spans="1:49" x14ac:dyDescent="0.3">
      <c r="A4784" t="s">
        <v>4784</v>
      </c>
      <c r="K4784">
        <v>1</v>
      </c>
      <c r="U4784">
        <v>1</v>
      </c>
      <c r="Y4784">
        <v>1</v>
      </c>
      <c r="AA4784">
        <v>1</v>
      </c>
      <c r="AD4784">
        <v>1</v>
      </c>
      <c r="AE4784">
        <v>1</v>
      </c>
      <c r="AN4784">
        <v>1</v>
      </c>
      <c r="AS4784">
        <v>1</v>
      </c>
      <c r="AW4784">
        <v>8</v>
      </c>
    </row>
    <row r="4785" spans="1:49" x14ac:dyDescent="0.3">
      <c r="A4785" t="s">
        <v>4785</v>
      </c>
      <c r="B4785">
        <v>1</v>
      </c>
      <c r="I4785">
        <v>1</v>
      </c>
      <c r="J4785">
        <v>1</v>
      </c>
      <c r="M4785">
        <v>1</v>
      </c>
      <c r="Q4785">
        <v>1</v>
      </c>
      <c r="T4785">
        <v>1</v>
      </c>
      <c r="U4785">
        <v>1</v>
      </c>
      <c r="AS4785">
        <v>1</v>
      </c>
      <c r="AW4785">
        <v>8</v>
      </c>
    </row>
    <row r="4786" spans="1:49" x14ac:dyDescent="0.3">
      <c r="A4786" t="s">
        <v>4786</v>
      </c>
      <c r="AH4786">
        <v>1</v>
      </c>
      <c r="AJ4786">
        <v>1</v>
      </c>
      <c r="AL4786">
        <v>1</v>
      </c>
      <c r="AP4786">
        <v>1</v>
      </c>
      <c r="AR4786">
        <v>3</v>
      </c>
      <c r="AT4786">
        <v>1</v>
      </c>
      <c r="AW4786">
        <v>8</v>
      </c>
    </row>
    <row r="4787" spans="1:49" x14ac:dyDescent="0.3">
      <c r="A4787" t="s">
        <v>4787</v>
      </c>
      <c r="D4787">
        <v>1</v>
      </c>
      <c r="F4787">
        <v>1</v>
      </c>
      <c r="H4787">
        <v>1</v>
      </c>
      <c r="I4787">
        <v>1</v>
      </c>
      <c r="J4787">
        <v>1</v>
      </c>
      <c r="M4787">
        <v>1</v>
      </c>
      <c r="N4787">
        <v>1</v>
      </c>
      <c r="O4787">
        <v>1</v>
      </c>
      <c r="AW4787">
        <v>8</v>
      </c>
    </row>
    <row r="4788" spans="1:49" x14ac:dyDescent="0.3">
      <c r="A4788" t="s">
        <v>4788</v>
      </c>
      <c r="Y4788">
        <v>1</v>
      </c>
      <c r="AF4788">
        <v>1</v>
      </c>
      <c r="AH4788">
        <v>1</v>
      </c>
      <c r="AI4788">
        <v>1</v>
      </c>
      <c r="AK4788">
        <v>1</v>
      </c>
      <c r="AN4788">
        <v>1</v>
      </c>
      <c r="AS4788">
        <v>1</v>
      </c>
      <c r="AT4788">
        <v>1</v>
      </c>
      <c r="AW4788">
        <v>8</v>
      </c>
    </row>
    <row r="4789" spans="1:49" x14ac:dyDescent="0.3">
      <c r="A4789" t="s">
        <v>4789</v>
      </c>
      <c r="AE4789">
        <v>1</v>
      </c>
      <c r="AF4789">
        <v>1</v>
      </c>
      <c r="AG4789">
        <v>1</v>
      </c>
      <c r="AH4789">
        <v>1</v>
      </c>
      <c r="AM4789">
        <v>1</v>
      </c>
      <c r="AN4789">
        <v>1</v>
      </c>
      <c r="AR4789">
        <v>1</v>
      </c>
      <c r="AT4789">
        <v>1</v>
      </c>
      <c r="AW4789">
        <v>8</v>
      </c>
    </row>
    <row r="4790" spans="1:49" x14ac:dyDescent="0.3">
      <c r="A4790" t="s">
        <v>4790</v>
      </c>
      <c r="F4790">
        <v>1</v>
      </c>
      <c r="I4790">
        <v>1</v>
      </c>
      <c r="M4790">
        <v>1</v>
      </c>
      <c r="U4790">
        <v>1</v>
      </c>
      <c r="V4790">
        <v>1</v>
      </c>
      <c r="AH4790">
        <v>1</v>
      </c>
      <c r="AL4790">
        <v>1</v>
      </c>
      <c r="AO4790">
        <v>1</v>
      </c>
      <c r="AW4790">
        <v>8</v>
      </c>
    </row>
    <row r="4791" spans="1:49" x14ac:dyDescent="0.3">
      <c r="A4791" t="s">
        <v>4791</v>
      </c>
      <c r="Q4791">
        <v>1</v>
      </c>
      <c r="AG4791">
        <v>1</v>
      </c>
      <c r="AH4791">
        <v>1</v>
      </c>
      <c r="AK4791">
        <v>1</v>
      </c>
      <c r="AN4791">
        <v>1</v>
      </c>
      <c r="AP4791">
        <v>1</v>
      </c>
      <c r="AU4791">
        <v>2</v>
      </c>
      <c r="AW4791">
        <v>8</v>
      </c>
    </row>
    <row r="4792" spans="1:49" x14ac:dyDescent="0.3">
      <c r="A4792" t="s">
        <v>4792</v>
      </c>
      <c r="W4792">
        <v>1</v>
      </c>
      <c r="AA4792">
        <v>1</v>
      </c>
      <c r="AK4792">
        <v>2</v>
      </c>
      <c r="AL4792">
        <v>2</v>
      </c>
      <c r="AS4792">
        <v>1</v>
      </c>
      <c r="AT4792">
        <v>1</v>
      </c>
      <c r="AW4792">
        <v>8</v>
      </c>
    </row>
    <row r="4793" spans="1:49" x14ac:dyDescent="0.3">
      <c r="A4793" t="s">
        <v>4793</v>
      </c>
      <c r="AC4793">
        <v>1</v>
      </c>
      <c r="AG4793">
        <v>1</v>
      </c>
      <c r="AH4793">
        <v>1</v>
      </c>
      <c r="AJ4793">
        <v>1</v>
      </c>
      <c r="AM4793">
        <v>1</v>
      </c>
      <c r="AN4793">
        <v>1</v>
      </c>
      <c r="AT4793">
        <v>2</v>
      </c>
      <c r="AW4793">
        <v>8</v>
      </c>
    </row>
    <row r="4794" spans="1:49" x14ac:dyDescent="0.3">
      <c r="A4794" t="s">
        <v>4794</v>
      </c>
      <c r="AI4794">
        <v>1</v>
      </c>
      <c r="AJ4794">
        <v>1</v>
      </c>
      <c r="AL4794">
        <v>1</v>
      </c>
      <c r="AN4794">
        <v>1</v>
      </c>
      <c r="AO4794">
        <v>1</v>
      </c>
      <c r="AS4794">
        <v>2</v>
      </c>
      <c r="AU4794">
        <v>1</v>
      </c>
      <c r="AW4794">
        <v>8</v>
      </c>
    </row>
    <row r="4795" spans="1:49" x14ac:dyDescent="0.3">
      <c r="A4795" t="s">
        <v>4795</v>
      </c>
      <c r="AN4795">
        <v>2</v>
      </c>
      <c r="AO4795">
        <v>1</v>
      </c>
      <c r="AQ4795">
        <v>2</v>
      </c>
      <c r="AR4795">
        <v>2</v>
      </c>
      <c r="AS4795">
        <v>1</v>
      </c>
      <c r="AW4795">
        <v>8</v>
      </c>
    </row>
    <row r="4796" spans="1:49" x14ac:dyDescent="0.3">
      <c r="A4796" t="s">
        <v>4796</v>
      </c>
      <c r="L4796">
        <v>3</v>
      </c>
      <c r="AB4796">
        <v>1</v>
      </c>
      <c r="AD4796">
        <v>1</v>
      </c>
      <c r="AJ4796">
        <v>1</v>
      </c>
      <c r="AL4796">
        <v>1</v>
      </c>
      <c r="AO4796">
        <v>1</v>
      </c>
      <c r="AW4796">
        <v>8</v>
      </c>
    </row>
    <row r="4797" spans="1:49" x14ac:dyDescent="0.3">
      <c r="A4797" t="s">
        <v>4797</v>
      </c>
      <c r="AO4797">
        <v>1</v>
      </c>
      <c r="AQ4797">
        <v>1</v>
      </c>
      <c r="AR4797">
        <v>2</v>
      </c>
      <c r="AS4797">
        <v>2</v>
      </c>
      <c r="AT4797">
        <v>1</v>
      </c>
      <c r="AU4797">
        <v>1</v>
      </c>
      <c r="AW4797">
        <v>8</v>
      </c>
    </row>
    <row r="4798" spans="1:49" x14ac:dyDescent="0.3">
      <c r="A4798" t="s">
        <v>4798</v>
      </c>
      <c r="AH4798">
        <v>1</v>
      </c>
      <c r="AJ4798">
        <v>1</v>
      </c>
      <c r="AK4798">
        <v>1</v>
      </c>
      <c r="AM4798">
        <v>1</v>
      </c>
      <c r="AN4798">
        <v>1</v>
      </c>
      <c r="AQ4798">
        <v>1</v>
      </c>
      <c r="AT4798">
        <v>1</v>
      </c>
      <c r="AU4798">
        <v>1</v>
      </c>
      <c r="AW4798">
        <v>8</v>
      </c>
    </row>
    <row r="4799" spans="1:49" x14ac:dyDescent="0.3">
      <c r="A4799" t="s">
        <v>4799</v>
      </c>
      <c r="F4799">
        <v>1</v>
      </c>
      <c r="G4799">
        <v>1</v>
      </c>
      <c r="Q4799">
        <v>1</v>
      </c>
      <c r="U4799">
        <v>1</v>
      </c>
      <c r="W4799">
        <v>1</v>
      </c>
      <c r="X4799">
        <v>1</v>
      </c>
      <c r="AL4799">
        <v>1</v>
      </c>
      <c r="AO4799">
        <v>1</v>
      </c>
      <c r="AW4799">
        <v>8</v>
      </c>
    </row>
    <row r="4800" spans="1:49" x14ac:dyDescent="0.3">
      <c r="A4800" t="s">
        <v>4800</v>
      </c>
      <c r="AD4800">
        <v>1</v>
      </c>
      <c r="AP4800">
        <v>1</v>
      </c>
      <c r="AQ4800">
        <v>2</v>
      </c>
      <c r="AS4800">
        <v>2</v>
      </c>
      <c r="AT4800">
        <v>2</v>
      </c>
      <c r="AW4800">
        <v>8</v>
      </c>
    </row>
    <row r="4801" spans="1:49" x14ac:dyDescent="0.3">
      <c r="A4801" t="s">
        <v>4801</v>
      </c>
      <c r="V4801">
        <v>1</v>
      </c>
      <c r="W4801">
        <v>1</v>
      </c>
      <c r="X4801">
        <v>1</v>
      </c>
      <c r="AE4801">
        <v>1</v>
      </c>
      <c r="AF4801">
        <v>2</v>
      </c>
      <c r="AJ4801">
        <v>1</v>
      </c>
      <c r="AL4801">
        <v>1</v>
      </c>
      <c r="AW4801">
        <v>8</v>
      </c>
    </row>
    <row r="4802" spans="1:49" x14ac:dyDescent="0.3">
      <c r="A4802" t="s">
        <v>4802</v>
      </c>
      <c r="M4802">
        <v>1</v>
      </c>
      <c r="S4802">
        <v>1</v>
      </c>
      <c r="T4802">
        <v>1</v>
      </c>
      <c r="U4802">
        <v>2</v>
      </c>
      <c r="Y4802">
        <v>1</v>
      </c>
      <c r="AO4802">
        <v>1</v>
      </c>
      <c r="AQ4802">
        <v>1</v>
      </c>
      <c r="AW4802">
        <v>8</v>
      </c>
    </row>
    <row r="4803" spans="1:49" x14ac:dyDescent="0.3">
      <c r="A4803" t="s">
        <v>4803</v>
      </c>
      <c r="C4803">
        <v>1</v>
      </c>
      <c r="X4803">
        <v>1</v>
      </c>
      <c r="AB4803">
        <v>1</v>
      </c>
      <c r="AH4803">
        <v>1</v>
      </c>
      <c r="AM4803">
        <v>1</v>
      </c>
      <c r="AP4803">
        <v>1</v>
      </c>
      <c r="AQ4803">
        <v>1</v>
      </c>
      <c r="AT4803">
        <v>1</v>
      </c>
      <c r="AW4803">
        <v>8</v>
      </c>
    </row>
    <row r="4804" spans="1:49" x14ac:dyDescent="0.3">
      <c r="A4804" t="s">
        <v>4804</v>
      </c>
      <c r="E4804">
        <v>1</v>
      </c>
      <c r="K4804">
        <v>1</v>
      </c>
      <c r="R4804">
        <v>1</v>
      </c>
      <c r="AD4804">
        <v>1</v>
      </c>
      <c r="AE4804">
        <v>1</v>
      </c>
      <c r="AR4804">
        <v>1</v>
      </c>
      <c r="AT4804">
        <v>1</v>
      </c>
      <c r="AU4804">
        <v>1</v>
      </c>
      <c r="AW4804">
        <v>8</v>
      </c>
    </row>
    <row r="4805" spans="1:49" x14ac:dyDescent="0.3">
      <c r="A4805" t="s">
        <v>4805</v>
      </c>
      <c r="C4805">
        <v>1</v>
      </c>
      <c r="E4805">
        <v>1</v>
      </c>
      <c r="G4805">
        <v>1</v>
      </c>
      <c r="H4805">
        <v>1</v>
      </c>
      <c r="L4805">
        <v>1</v>
      </c>
      <c r="M4805">
        <v>1</v>
      </c>
      <c r="P4805">
        <v>1</v>
      </c>
      <c r="AI4805">
        <v>1</v>
      </c>
      <c r="AW4805">
        <v>8</v>
      </c>
    </row>
    <row r="4806" spans="1:49" x14ac:dyDescent="0.3">
      <c r="A4806" t="s">
        <v>4806</v>
      </c>
      <c r="T4806">
        <v>1</v>
      </c>
      <c r="AA4806">
        <v>1</v>
      </c>
      <c r="AM4806">
        <v>1</v>
      </c>
      <c r="AN4806">
        <v>2</v>
      </c>
      <c r="AO4806">
        <v>3</v>
      </c>
      <c r="AW4806">
        <v>8</v>
      </c>
    </row>
    <row r="4807" spans="1:49" x14ac:dyDescent="0.3">
      <c r="A4807" t="s">
        <v>4807</v>
      </c>
      <c r="B4807">
        <v>1</v>
      </c>
      <c r="C4807">
        <v>1</v>
      </c>
      <c r="D4807">
        <v>1</v>
      </c>
      <c r="G4807">
        <v>1</v>
      </c>
      <c r="H4807">
        <v>1</v>
      </c>
      <c r="J4807">
        <v>1</v>
      </c>
      <c r="K4807">
        <v>1</v>
      </c>
      <c r="P4807">
        <v>1</v>
      </c>
      <c r="AW4807">
        <v>8</v>
      </c>
    </row>
    <row r="4808" spans="1:49" x14ac:dyDescent="0.3">
      <c r="A4808" t="s">
        <v>4808</v>
      </c>
      <c r="K4808">
        <v>1</v>
      </c>
      <c r="X4808">
        <v>1</v>
      </c>
      <c r="AJ4808">
        <v>2</v>
      </c>
      <c r="AK4808">
        <v>1</v>
      </c>
      <c r="AO4808">
        <v>1</v>
      </c>
      <c r="AP4808">
        <v>1</v>
      </c>
      <c r="AQ4808">
        <v>1</v>
      </c>
      <c r="AW4808">
        <v>8</v>
      </c>
    </row>
    <row r="4809" spans="1:49" x14ac:dyDescent="0.3">
      <c r="A4809" t="s">
        <v>4809</v>
      </c>
      <c r="J4809">
        <v>1</v>
      </c>
      <c r="R4809">
        <v>1</v>
      </c>
      <c r="AI4809">
        <v>1</v>
      </c>
      <c r="AJ4809">
        <v>1</v>
      </c>
      <c r="AN4809">
        <v>1</v>
      </c>
      <c r="AR4809">
        <v>1</v>
      </c>
      <c r="AS4809">
        <v>1</v>
      </c>
      <c r="AU4809">
        <v>1</v>
      </c>
      <c r="AW4809">
        <v>8</v>
      </c>
    </row>
    <row r="4810" spans="1:49" x14ac:dyDescent="0.3">
      <c r="A4810" t="s">
        <v>4810</v>
      </c>
      <c r="AF4810">
        <v>1</v>
      </c>
      <c r="AK4810">
        <v>2</v>
      </c>
      <c r="AL4810">
        <v>1</v>
      </c>
      <c r="AM4810">
        <v>3</v>
      </c>
      <c r="AQ4810">
        <v>1</v>
      </c>
      <c r="AW4810">
        <v>8</v>
      </c>
    </row>
    <row r="4811" spans="1:49" x14ac:dyDescent="0.3">
      <c r="A4811" t="s">
        <v>4811</v>
      </c>
      <c r="AF4811">
        <v>2</v>
      </c>
      <c r="AL4811">
        <v>1</v>
      </c>
      <c r="AM4811">
        <v>1</v>
      </c>
      <c r="AO4811">
        <v>3</v>
      </c>
      <c r="AT4811">
        <v>1</v>
      </c>
      <c r="AW4811">
        <v>8</v>
      </c>
    </row>
    <row r="4812" spans="1:49" x14ac:dyDescent="0.3">
      <c r="A4812" t="s">
        <v>4812</v>
      </c>
      <c r="P4812">
        <v>1</v>
      </c>
      <c r="R4812">
        <v>3</v>
      </c>
      <c r="AM4812">
        <v>2</v>
      </c>
      <c r="AN4812">
        <v>1</v>
      </c>
      <c r="AO4812">
        <v>1</v>
      </c>
      <c r="AW4812">
        <v>8</v>
      </c>
    </row>
    <row r="4813" spans="1:49" x14ac:dyDescent="0.3">
      <c r="A4813" t="s">
        <v>4813</v>
      </c>
      <c r="AE4813">
        <v>2</v>
      </c>
      <c r="AG4813">
        <v>1</v>
      </c>
      <c r="AH4813">
        <v>1</v>
      </c>
      <c r="AJ4813">
        <v>1</v>
      </c>
      <c r="AM4813">
        <v>1</v>
      </c>
      <c r="AR4813">
        <v>1</v>
      </c>
      <c r="AU4813">
        <v>1</v>
      </c>
      <c r="AW4813">
        <v>8</v>
      </c>
    </row>
    <row r="4814" spans="1:49" x14ac:dyDescent="0.3">
      <c r="A4814" t="s">
        <v>4814</v>
      </c>
      <c r="K4814">
        <v>1</v>
      </c>
      <c r="O4814">
        <v>1</v>
      </c>
      <c r="X4814">
        <v>1</v>
      </c>
      <c r="AG4814">
        <v>1</v>
      </c>
      <c r="AL4814">
        <v>1</v>
      </c>
      <c r="AQ4814">
        <v>1</v>
      </c>
      <c r="AR4814">
        <v>1</v>
      </c>
      <c r="AT4814">
        <v>1</v>
      </c>
      <c r="AW4814">
        <v>8</v>
      </c>
    </row>
    <row r="4815" spans="1:49" x14ac:dyDescent="0.3">
      <c r="A4815" t="s">
        <v>4815</v>
      </c>
      <c r="B4815">
        <v>1</v>
      </c>
      <c r="E4815">
        <v>2</v>
      </c>
      <c r="H4815">
        <v>1</v>
      </c>
      <c r="L4815">
        <v>1</v>
      </c>
      <c r="O4815">
        <v>1</v>
      </c>
      <c r="AC4815">
        <v>1</v>
      </c>
      <c r="AI4815">
        <v>1</v>
      </c>
      <c r="AW4815">
        <v>8</v>
      </c>
    </row>
    <row r="4816" spans="1:49" x14ac:dyDescent="0.3">
      <c r="A4816" t="s">
        <v>4816</v>
      </c>
      <c r="Y4816">
        <v>1</v>
      </c>
      <c r="AA4816">
        <v>1</v>
      </c>
      <c r="AB4816">
        <v>1</v>
      </c>
      <c r="AC4816">
        <v>1</v>
      </c>
      <c r="AJ4816">
        <v>1</v>
      </c>
      <c r="AL4816">
        <v>1</v>
      </c>
      <c r="AN4816">
        <v>1</v>
      </c>
      <c r="AQ4816">
        <v>1</v>
      </c>
      <c r="AW4816">
        <v>8</v>
      </c>
    </row>
    <row r="4817" spans="1:49" x14ac:dyDescent="0.3">
      <c r="A4817" t="s">
        <v>4817</v>
      </c>
      <c r="B4817">
        <v>1</v>
      </c>
      <c r="E4817">
        <v>1</v>
      </c>
      <c r="I4817">
        <v>1</v>
      </c>
      <c r="K4817">
        <v>1</v>
      </c>
      <c r="N4817">
        <v>2</v>
      </c>
      <c r="Z4817">
        <v>2</v>
      </c>
      <c r="AW4817">
        <v>8</v>
      </c>
    </row>
    <row r="4818" spans="1:49" x14ac:dyDescent="0.3">
      <c r="A4818" t="s">
        <v>4818</v>
      </c>
      <c r="AD4818">
        <v>1</v>
      </c>
      <c r="AG4818">
        <v>3</v>
      </c>
      <c r="AH4818">
        <v>2</v>
      </c>
      <c r="AJ4818">
        <v>1</v>
      </c>
      <c r="AM4818">
        <v>1</v>
      </c>
      <c r="AW4818">
        <v>8</v>
      </c>
    </row>
    <row r="4819" spans="1:49" x14ac:dyDescent="0.3">
      <c r="A4819" t="s">
        <v>4819</v>
      </c>
      <c r="T4819">
        <v>1</v>
      </c>
      <c r="AA4819">
        <v>1</v>
      </c>
      <c r="AF4819">
        <v>1</v>
      </c>
      <c r="AG4819">
        <v>1</v>
      </c>
      <c r="AH4819">
        <v>1</v>
      </c>
      <c r="AU4819">
        <v>3</v>
      </c>
      <c r="AW4819">
        <v>8</v>
      </c>
    </row>
    <row r="4820" spans="1:49" x14ac:dyDescent="0.3">
      <c r="A4820" t="s">
        <v>4820</v>
      </c>
      <c r="AA4820">
        <v>1</v>
      </c>
      <c r="AD4820">
        <v>1</v>
      </c>
      <c r="AI4820">
        <v>1</v>
      </c>
      <c r="AN4820">
        <v>1</v>
      </c>
      <c r="AQ4820">
        <v>2</v>
      </c>
      <c r="AT4820">
        <v>1</v>
      </c>
      <c r="AU4820">
        <v>1</v>
      </c>
      <c r="AW4820">
        <v>8</v>
      </c>
    </row>
    <row r="4821" spans="1:49" x14ac:dyDescent="0.3">
      <c r="A4821" t="s">
        <v>4821</v>
      </c>
      <c r="AA4821">
        <v>1</v>
      </c>
      <c r="AD4821">
        <v>1</v>
      </c>
      <c r="AM4821">
        <v>2</v>
      </c>
      <c r="AP4821">
        <v>2</v>
      </c>
      <c r="AQ4821">
        <v>1</v>
      </c>
      <c r="AU4821">
        <v>1</v>
      </c>
      <c r="AW4821">
        <v>8</v>
      </c>
    </row>
    <row r="4822" spans="1:49" x14ac:dyDescent="0.3">
      <c r="A4822" t="s">
        <v>4822</v>
      </c>
      <c r="D4822">
        <v>1</v>
      </c>
      <c r="F4822">
        <v>1</v>
      </c>
      <c r="H4822">
        <v>1</v>
      </c>
      <c r="M4822">
        <v>1</v>
      </c>
      <c r="V4822">
        <v>1</v>
      </c>
      <c r="AF4822">
        <v>1</v>
      </c>
      <c r="AG4822">
        <v>1</v>
      </c>
      <c r="AH4822">
        <v>1</v>
      </c>
      <c r="AW4822">
        <v>8</v>
      </c>
    </row>
    <row r="4823" spans="1:49" x14ac:dyDescent="0.3">
      <c r="A4823" t="s">
        <v>4823</v>
      </c>
      <c r="Q4823">
        <v>1</v>
      </c>
      <c r="R4823">
        <v>2</v>
      </c>
      <c r="S4823">
        <v>1</v>
      </c>
      <c r="AD4823">
        <v>1</v>
      </c>
      <c r="AF4823">
        <v>1</v>
      </c>
      <c r="AG4823">
        <v>1</v>
      </c>
      <c r="AQ4823">
        <v>1</v>
      </c>
      <c r="AW4823">
        <v>8</v>
      </c>
    </row>
    <row r="4824" spans="1:49" x14ac:dyDescent="0.3">
      <c r="A4824" t="s">
        <v>4824</v>
      </c>
      <c r="B4824">
        <v>1</v>
      </c>
      <c r="C4824">
        <v>1</v>
      </c>
      <c r="D4824">
        <v>1</v>
      </c>
      <c r="H4824">
        <v>2</v>
      </c>
      <c r="L4824">
        <v>1</v>
      </c>
      <c r="P4824">
        <v>1</v>
      </c>
      <c r="AT4824">
        <v>1</v>
      </c>
      <c r="AW4824">
        <v>8</v>
      </c>
    </row>
    <row r="4825" spans="1:49" x14ac:dyDescent="0.3">
      <c r="A4825" t="s">
        <v>4825</v>
      </c>
      <c r="AG4825">
        <v>1</v>
      </c>
      <c r="AJ4825">
        <v>1</v>
      </c>
      <c r="AK4825">
        <v>3</v>
      </c>
      <c r="AO4825">
        <v>1</v>
      </c>
      <c r="AS4825">
        <v>1</v>
      </c>
      <c r="AU4825">
        <v>1</v>
      </c>
      <c r="AW4825">
        <v>8</v>
      </c>
    </row>
    <row r="4826" spans="1:49" x14ac:dyDescent="0.3">
      <c r="A4826" t="s">
        <v>4826</v>
      </c>
      <c r="F4826">
        <v>1</v>
      </c>
      <c r="Q4826">
        <v>1</v>
      </c>
      <c r="V4826">
        <v>1</v>
      </c>
      <c r="AG4826">
        <v>1</v>
      </c>
      <c r="AM4826">
        <v>1</v>
      </c>
      <c r="AO4826">
        <v>1</v>
      </c>
      <c r="AQ4826">
        <v>2</v>
      </c>
      <c r="AW4826">
        <v>8</v>
      </c>
    </row>
    <row r="4827" spans="1:49" x14ac:dyDescent="0.3">
      <c r="A4827" t="s">
        <v>4827</v>
      </c>
      <c r="AD4827">
        <v>2</v>
      </c>
      <c r="AG4827">
        <v>2</v>
      </c>
      <c r="AH4827">
        <v>1</v>
      </c>
      <c r="AI4827">
        <v>1</v>
      </c>
      <c r="AM4827">
        <v>2</v>
      </c>
      <c r="AW4827">
        <v>8</v>
      </c>
    </row>
    <row r="4828" spans="1:49" x14ac:dyDescent="0.3">
      <c r="A4828" t="s">
        <v>4828</v>
      </c>
      <c r="B4828">
        <v>1</v>
      </c>
      <c r="C4828">
        <v>1</v>
      </c>
      <c r="G4828">
        <v>1</v>
      </c>
      <c r="J4828">
        <v>1</v>
      </c>
      <c r="K4828">
        <v>2</v>
      </c>
      <c r="T4828">
        <v>1</v>
      </c>
      <c r="X4828">
        <v>1</v>
      </c>
      <c r="AW4828">
        <v>8</v>
      </c>
    </row>
    <row r="4829" spans="1:49" x14ac:dyDescent="0.3">
      <c r="A4829" t="s">
        <v>4829</v>
      </c>
      <c r="C4829">
        <v>1</v>
      </c>
      <c r="D4829">
        <v>1</v>
      </c>
      <c r="G4829">
        <v>1</v>
      </c>
      <c r="H4829">
        <v>1</v>
      </c>
      <c r="X4829">
        <v>1</v>
      </c>
      <c r="AN4829">
        <v>1</v>
      </c>
      <c r="AO4829">
        <v>1</v>
      </c>
      <c r="AQ4829">
        <v>1</v>
      </c>
      <c r="AW4829">
        <v>8</v>
      </c>
    </row>
    <row r="4830" spans="1:49" x14ac:dyDescent="0.3">
      <c r="A4830" t="s">
        <v>4830</v>
      </c>
      <c r="Q4830">
        <v>1</v>
      </c>
      <c r="T4830">
        <v>1</v>
      </c>
      <c r="U4830">
        <v>1</v>
      </c>
      <c r="V4830">
        <v>1</v>
      </c>
      <c r="Y4830">
        <v>1</v>
      </c>
      <c r="AA4830">
        <v>1</v>
      </c>
      <c r="AF4830">
        <v>1</v>
      </c>
      <c r="AS4830">
        <v>1</v>
      </c>
      <c r="AW4830">
        <v>8</v>
      </c>
    </row>
    <row r="4831" spans="1:49" x14ac:dyDescent="0.3">
      <c r="A4831" t="s">
        <v>4831</v>
      </c>
      <c r="X4831">
        <v>1</v>
      </c>
      <c r="AC4831">
        <v>1</v>
      </c>
      <c r="AD4831">
        <v>1</v>
      </c>
      <c r="AF4831">
        <v>2</v>
      </c>
      <c r="AJ4831">
        <v>1</v>
      </c>
      <c r="AT4831">
        <v>2</v>
      </c>
      <c r="AW4831">
        <v>8</v>
      </c>
    </row>
    <row r="4832" spans="1:49" x14ac:dyDescent="0.3">
      <c r="A4832" t="s">
        <v>4832</v>
      </c>
      <c r="P4832">
        <v>1</v>
      </c>
      <c r="AB4832">
        <v>1</v>
      </c>
      <c r="AG4832">
        <v>2</v>
      </c>
      <c r="AN4832">
        <v>1</v>
      </c>
      <c r="AP4832">
        <v>1</v>
      </c>
      <c r="AS4832">
        <v>1</v>
      </c>
      <c r="AU4832">
        <v>1</v>
      </c>
      <c r="AW4832">
        <v>8</v>
      </c>
    </row>
    <row r="4833" spans="1:49" x14ac:dyDescent="0.3">
      <c r="A4833" t="s">
        <v>4833</v>
      </c>
      <c r="E4833">
        <v>1</v>
      </c>
      <c r="U4833">
        <v>1</v>
      </c>
      <c r="V4833">
        <v>2</v>
      </c>
      <c r="W4833">
        <v>1</v>
      </c>
      <c r="Y4833">
        <v>1</v>
      </c>
      <c r="Z4833">
        <v>1</v>
      </c>
      <c r="AN4833">
        <v>1</v>
      </c>
      <c r="AW4833">
        <v>8</v>
      </c>
    </row>
    <row r="4834" spans="1:49" x14ac:dyDescent="0.3">
      <c r="A4834" t="s">
        <v>4834</v>
      </c>
      <c r="AD4834">
        <v>1</v>
      </c>
      <c r="AE4834">
        <v>1</v>
      </c>
      <c r="AF4834">
        <v>2</v>
      </c>
      <c r="AG4834">
        <v>1</v>
      </c>
      <c r="AI4834">
        <v>1</v>
      </c>
      <c r="AS4834">
        <v>2</v>
      </c>
      <c r="AW4834">
        <v>8</v>
      </c>
    </row>
    <row r="4835" spans="1:49" x14ac:dyDescent="0.3">
      <c r="A4835" t="s">
        <v>4835</v>
      </c>
      <c r="M4835">
        <v>1</v>
      </c>
      <c r="Z4835">
        <v>1</v>
      </c>
      <c r="AD4835">
        <v>2</v>
      </c>
      <c r="AH4835">
        <v>2</v>
      </c>
      <c r="AR4835">
        <v>2</v>
      </c>
      <c r="AW4835">
        <v>8</v>
      </c>
    </row>
    <row r="4836" spans="1:49" x14ac:dyDescent="0.3">
      <c r="A4836" t="s">
        <v>4836</v>
      </c>
      <c r="G4836">
        <v>1</v>
      </c>
      <c r="P4836">
        <v>1</v>
      </c>
      <c r="R4836">
        <v>4</v>
      </c>
      <c r="T4836">
        <v>1</v>
      </c>
      <c r="V4836">
        <v>1</v>
      </c>
      <c r="AW4836">
        <v>8</v>
      </c>
    </row>
    <row r="4837" spans="1:49" x14ac:dyDescent="0.3">
      <c r="A4837" t="s">
        <v>4837</v>
      </c>
      <c r="P4837">
        <v>1</v>
      </c>
      <c r="U4837">
        <v>1</v>
      </c>
      <c r="V4837">
        <v>2</v>
      </c>
      <c r="X4837">
        <v>1</v>
      </c>
      <c r="AI4837">
        <v>1</v>
      </c>
      <c r="AJ4837">
        <v>2</v>
      </c>
      <c r="AW4837">
        <v>8</v>
      </c>
    </row>
    <row r="4838" spans="1:49" x14ac:dyDescent="0.3">
      <c r="A4838" t="s">
        <v>4838</v>
      </c>
      <c r="P4838">
        <v>1</v>
      </c>
      <c r="V4838">
        <v>2</v>
      </c>
      <c r="W4838">
        <v>1</v>
      </c>
      <c r="AA4838">
        <v>1</v>
      </c>
      <c r="AD4838">
        <v>1</v>
      </c>
      <c r="AM4838">
        <v>1</v>
      </c>
      <c r="AS4838">
        <v>1</v>
      </c>
      <c r="AW4838">
        <v>8</v>
      </c>
    </row>
    <row r="4839" spans="1:49" x14ac:dyDescent="0.3">
      <c r="A4839" t="s">
        <v>4839</v>
      </c>
      <c r="AE4839">
        <v>1</v>
      </c>
      <c r="AI4839">
        <v>1</v>
      </c>
      <c r="AJ4839">
        <v>1</v>
      </c>
      <c r="AM4839">
        <v>2</v>
      </c>
      <c r="AP4839">
        <v>1</v>
      </c>
      <c r="AQ4839">
        <v>1</v>
      </c>
      <c r="AT4839">
        <v>1</v>
      </c>
      <c r="AW4839">
        <v>8</v>
      </c>
    </row>
    <row r="4840" spans="1:49" x14ac:dyDescent="0.3">
      <c r="A4840" t="s">
        <v>4840</v>
      </c>
      <c r="AK4840">
        <v>1</v>
      </c>
      <c r="AL4840">
        <v>1</v>
      </c>
      <c r="AM4840">
        <v>1</v>
      </c>
      <c r="AN4840">
        <v>2</v>
      </c>
      <c r="AP4840">
        <v>1</v>
      </c>
      <c r="AQ4840">
        <v>1</v>
      </c>
      <c r="AR4840">
        <v>1</v>
      </c>
      <c r="AW4840">
        <v>8</v>
      </c>
    </row>
    <row r="4841" spans="1:49" x14ac:dyDescent="0.3">
      <c r="A4841" t="s">
        <v>4841</v>
      </c>
      <c r="B4841">
        <v>1</v>
      </c>
      <c r="D4841">
        <v>1</v>
      </c>
      <c r="E4841">
        <v>1</v>
      </c>
      <c r="K4841">
        <v>1</v>
      </c>
      <c r="L4841">
        <v>1</v>
      </c>
      <c r="N4841">
        <v>1</v>
      </c>
      <c r="O4841">
        <v>1</v>
      </c>
      <c r="R4841">
        <v>1</v>
      </c>
      <c r="AW4841">
        <v>8</v>
      </c>
    </row>
    <row r="4842" spans="1:49" x14ac:dyDescent="0.3">
      <c r="A4842" t="s">
        <v>4842</v>
      </c>
      <c r="I4842">
        <v>1</v>
      </c>
      <c r="K4842">
        <v>1</v>
      </c>
      <c r="L4842">
        <v>2</v>
      </c>
      <c r="Q4842">
        <v>1</v>
      </c>
      <c r="S4842">
        <v>2</v>
      </c>
      <c r="Z4842">
        <v>1</v>
      </c>
      <c r="AW4842">
        <v>8</v>
      </c>
    </row>
    <row r="4843" spans="1:49" x14ac:dyDescent="0.3">
      <c r="A4843" t="s">
        <v>4843</v>
      </c>
      <c r="I4843">
        <v>2</v>
      </c>
      <c r="V4843">
        <v>1</v>
      </c>
      <c r="Y4843">
        <v>1</v>
      </c>
      <c r="AF4843">
        <v>2</v>
      </c>
      <c r="AG4843">
        <v>1</v>
      </c>
      <c r="AS4843">
        <v>1</v>
      </c>
      <c r="AW4843">
        <v>8</v>
      </c>
    </row>
    <row r="4844" spans="1:49" x14ac:dyDescent="0.3">
      <c r="A4844" t="s">
        <v>4844</v>
      </c>
      <c r="O4844">
        <v>1</v>
      </c>
      <c r="Q4844">
        <v>1</v>
      </c>
      <c r="W4844">
        <v>1</v>
      </c>
      <c r="X4844">
        <v>1</v>
      </c>
      <c r="AA4844">
        <v>1</v>
      </c>
      <c r="AB4844">
        <v>1</v>
      </c>
      <c r="AE4844">
        <v>1</v>
      </c>
      <c r="AO4844">
        <v>1</v>
      </c>
      <c r="AW4844">
        <v>8</v>
      </c>
    </row>
    <row r="4845" spans="1:49" x14ac:dyDescent="0.3">
      <c r="A4845" t="s">
        <v>4845</v>
      </c>
      <c r="M4845">
        <v>1</v>
      </c>
      <c r="Y4845">
        <v>2</v>
      </c>
      <c r="AA4845">
        <v>1</v>
      </c>
      <c r="AG4845">
        <v>1</v>
      </c>
      <c r="AI4845">
        <v>1</v>
      </c>
      <c r="AL4845">
        <v>1</v>
      </c>
      <c r="AP4845">
        <v>1</v>
      </c>
      <c r="AW4845">
        <v>8</v>
      </c>
    </row>
    <row r="4846" spans="1:49" x14ac:dyDescent="0.3">
      <c r="A4846" t="s">
        <v>4846</v>
      </c>
      <c r="AJ4846">
        <v>1</v>
      </c>
      <c r="AO4846">
        <v>3</v>
      </c>
      <c r="AQ4846">
        <v>1</v>
      </c>
      <c r="AR4846">
        <v>2</v>
      </c>
      <c r="AU4846">
        <v>1</v>
      </c>
      <c r="AW4846">
        <v>8</v>
      </c>
    </row>
    <row r="4847" spans="1:49" x14ac:dyDescent="0.3">
      <c r="A4847" t="s">
        <v>4847</v>
      </c>
      <c r="D4847">
        <v>1</v>
      </c>
      <c r="G4847">
        <v>1</v>
      </c>
      <c r="H4847">
        <v>1</v>
      </c>
      <c r="I4847">
        <v>1</v>
      </c>
      <c r="J4847">
        <v>1</v>
      </c>
      <c r="K4847">
        <v>1</v>
      </c>
      <c r="M4847">
        <v>1</v>
      </c>
      <c r="N4847">
        <v>1</v>
      </c>
      <c r="AW4847">
        <v>8</v>
      </c>
    </row>
    <row r="4848" spans="1:49" x14ac:dyDescent="0.3">
      <c r="A4848" t="s">
        <v>4848</v>
      </c>
      <c r="B4848">
        <v>1</v>
      </c>
      <c r="H4848">
        <v>1</v>
      </c>
      <c r="J4848">
        <v>1</v>
      </c>
      <c r="K4848">
        <v>1</v>
      </c>
      <c r="R4848">
        <v>1</v>
      </c>
      <c r="S4848">
        <v>1</v>
      </c>
      <c r="V4848">
        <v>1</v>
      </c>
      <c r="W4848">
        <v>1</v>
      </c>
      <c r="AW4848">
        <v>8</v>
      </c>
    </row>
    <row r="4849" spans="1:49" x14ac:dyDescent="0.3">
      <c r="A4849" t="s">
        <v>4849</v>
      </c>
      <c r="H4849">
        <v>1</v>
      </c>
      <c r="J4849">
        <v>1</v>
      </c>
      <c r="L4849">
        <v>1</v>
      </c>
      <c r="P4849">
        <v>1</v>
      </c>
      <c r="Q4849">
        <v>2</v>
      </c>
      <c r="V4849">
        <v>1</v>
      </c>
      <c r="AH4849">
        <v>1</v>
      </c>
      <c r="AW4849">
        <v>8</v>
      </c>
    </row>
    <row r="4850" spans="1:49" x14ac:dyDescent="0.3">
      <c r="A4850" t="s">
        <v>4850</v>
      </c>
      <c r="M4850">
        <v>1</v>
      </c>
      <c r="U4850">
        <v>1</v>
      </c>
      <c r="AB4850">
        <v>1</v>
      </c>
      <c r="AH4850">
        <v>1</v>
      </c>
      <c r="AO4850">
        <v>1</v>
      </c>
      <c r="AP4850">
        <v>1</v>
      </c>
      <c r="AR4850">
        <v>1</v>
      </c>
      <c r="AT4850">
        <v>1</v>
      </c>
      <c r="AW4850">
        <v>8</v>
      </c>
    </row>
    <row r="4851" spans="1:49" x14ac:dyDescent="0.3">
      <c r="A4851" t="s">
        <v>4851</v>
      </c>
      <c r="I4851">
        <v>1</v>
      </c>
      <c r="K4851">
        <v>2</v>
      </c>
      <c r="T4851">
        <v>1</v>
      </c>
      <c r="U4851">
        <v>1</v>
      </c>
      <c r="V4851">
        <v>1</v>
      </c>
      <c r="Y4851">
        <v>1</v>
      </c>
      <c r="AA4851">
        <v>1</v>
      </c>
      <c r="AW4851">
        <v>8</v>
      </c>
    </row>
    <row r="4852" spans="1:49" x14ac:dyDescent="0.3">
      <c r="A4852" t="s">
        <v>4852</v>
      </c>
      <c r="F4852">
        <v>1</v>
      </c>
      <c r="G4852">
        <v>1</v>
      </c>
      <c r="I4852">
        <v>1</v>
      </c>
      <c r="K4852">
        <v>1</v>
      </c>
      <c r="M4852">
        <v>1</v>
      </c>
      <c r="T4852">
        <v>1</v>
      </c>
      <c r="X4852">
        <v>1</v>
      </c>
      <c r="AH4852">
        <v>1</v>
      </c>
      <c r="AW4852">
        <v>8</v>
      </c>
    </row>
    <row r="4853" spans="1:49" x14ac:dyDescent="0.3">
      <c r="A4853" t="s">
        <v>4853</v>
      </c>
      <c r="AA4853">
        <v>1</v>
      </c>
      <c r="AB4853">
        <v>1</v>
      </c>
      <c r="AC4853">
        <v>1</v>
      </c>
      <c r="AE4853">
        <v>2</v>
      </c>
      <c r="AF4853">
        <v>1</v>
      </c>
      <c r="AJ4853">
        <v>1</v>
      </c>
      <c r="AL4853">
        <v>1</v>
      </c>
      <c r="AW4853">
        <v>8</v>
      </c>
    </row>
    <row r="4854" spans="1:49" x14ac:dyDescent="0.3">
      <c r="A4854" t="s">
        <v>4854</v>
      </c>
      <c r="AK4854">
        <v>2</v>
      </c>
      <c r="AL4854">
        <v>2</v>
      </c>
      <c r="AM4854">
        <v>2</v>
      </c>
      <c r="AN4854">
        <v>1</v>
      </c>
      <c r="AO4854">
        <v>1</v>
      </c>
      <c r="AW4854">
        <v>8</v>
      </c>
    </row>
    <row r="4855" spans="1:49" x14ac:dyDescent="0.3">
      <c r="A4855" t="s">
        <v>4855</v>
      </c>
      <c r="L4855">
        <v>1</v>
      </c>
      <c r="AN4855">
        <v>2</v>
      </c>
      <c r="AO4855">
        <v>1</v>
      </c>
      <c r="AP4855">
        <v>2</v>
      </c>
      <c r="AR4855">
        <v>1</v>
      </c>
      <c r="AS4855">
        <v>1</v>
      </c>
      <c r="AW4855">
        <v>8</v>
      </c>
    </row>
    <row r="4856" spans="1:49" x14ac:dyDescent="0.3">
      <c r="A4856" t="s">
        <v>4856</v>
      </c>
      <c r="AI4856">
        <v>2</v>
      </c>
      <c r="AJ4856">
        <v>1</v>
      </c>
      <c r="AO4856">
        <v>1</v>
      </c>
      <c r="AQ4856">
        <v>1</v>
      </c>
      <c r="AS4856">
        <v>1</v>
      </c>
      <c r="AT4856">
        <v>2</v>
      </c>
      <c r="AW4856">
        <v>8</v>
      </c>
    </row>
    <row r="4857" spans="1:49" x14ac:dyDescent="0.3">
      <c r="A4857" t="s">
        <v>4857</v>
      </c>
      <c r="D4857">
        <v>1</v>
      </c>
      <c r="X4857">
        <v>1</v>
      </c>
      <c r="AH4857">
        <v>2</v>
      </c>
      <c r="AK4857">
        <v>1</v>
      </c>
      <c r="AO4857">
        <v>1</v>
      </c>
      <c r="AQ4857">
        <v>1</v>
      </c>
      <c r="AR4857">
        <v>1</v>
      </c>
      <c r="AW4857">
        <v>8</v>
      </c>
    </row>
    <row r="4858" spans="1:49" x14ac:dyDescent="0.3">
      <c r="A4858" t="s">
        <v>4858</v>
      </c>
      <c r="AE4858">
        <v>2</v>
      </c>
      <c r="AI4858">
        <v>2</v>
      </c>
      <c r="AJ4858">
        <v>1</v>
      </c>
      <c r="AM4858">
        <v>1</v>
      </c>
      <c r="AN4858">
        <v>1</v>
      </c>
      <c r="AS4858">
        <v>1</v>
      </c>
      <c r="AW4858">
        <v>8</v>
      </c>
    </row>
    <row r="4859" spans="1:49" x14ac:dyDescent="0.3">
      <c r="A4859" t="s">
        <v>4859</v>
      </c>
      <c r="M4859">
        <v>1</v>
      </c>
      <c r="AH4859">
        <v>1</v>
      </c>
      <c r="AI4859">
        <v>2</v>
      </c>
      <c r="AK4859">
        <v>3</v>
      </c>
      <c r="AL4859">
        <v>1</v>
      </c>
      <c r="AW4859">
        <v>8</v>
      </c>
    </row>
    <row r="4860" spans="1:49" x14ac:dyDescent="0.3">
      <c r="A4860" t="s">
        <v>4860</v>
      </c>
      <c r="D4860">
        <v>1</v>
      </c>
      <c r="Q4860">
        <v>1</v>
      </c>
      <c r="Z4860">
        <v>1</v>
      </c>
      <c r="AB4860">
        <v>1</v>
      </c>
      <c r="AF4860">
        <v>1</v>
      </c>
      <c r="AG4860">
        <v>2</v>
      </c>
      <c r="AK4860">
        <v>1</v>
      </c>
      <c r="AW4860">
        <v>8</v>
      </c>
    </row>
    <row r="4861" spans="1:49" x14ac:dyDescent="0.3">
      <c r="A4861" t="s">
        <v>4861</v>
      </c>
      <c r="X4861">
        <v>1</v>
      </c>
      <c r="AB4861">
        <v>1</v>
      </c>
      <c r="AE4861">
        <v>1</v>
      </c>
      <c r="AF4861">
        <v>1</v>
      </c>
      <c r="AI4861">
        <v>2</v>
      </c>
      <c r="AM4861">
        <v>2</v>
      </c>
      <c r="AW4861">
        <v>8</v>
      </c>
    </row>
    <row r="4862" spans="1:49" x14ac:dyDescent="0.3">
      <c r="A4862" t="s">
        <v>4862</v>
      </c>
      <c r="AK4862">
        <v>2</v>
      </c>
      <c r="AL4862">
        <v>1</v>
      </c>
      <c r="AM4862">
        <v>1</v>
      </c>
      <c r="AP4862">
        <v>1</v>
      </c>
      <c r="AS4862">
        <v>2</v>
      </c>
      <c r="AU4862">
        <v>1</v>
      </c>
      <c r="AW4862">
        <v>8</v>
      </c>
    </row>
    <row r="4863" spans="1:49" x14ac:dyDescent="0.3">
      <c r="A4863" t="s">
        <v>4863</v>
      </c>
      <c r="AF4863">
        <v>1</v>
      </c>
      <c r="AO4863">
        <v>1</v>
      </c>
      <c r="AR4863">
        <v>2</v>
      </c>
      <c r="AT4863">
        <v>2</v>
      </c>
      <c r="AU4863">
        <v>2</v>
      </c>
      <c r="AW4863">
        <v>8</v>
      </c>
    </row>
    <row r="4864" spans="1:49" x14ac:dyDescent="0.3">
      <c r="A4864" t="s">
        <v>4864</v>
      </c>
      <c r="AB4864">
        <v>1</v>
      </c>
      <c r="AC4864">
        <v>1</v>
      </c>
      <c r="AL4864">
        <v>3</v>
      </c>
      <c r="AN4864">
        <v>1</v>
      </c>
      <c r="AR4864">
        <v>1</v>
      </c>
      <c r="AU4864">
        <v>1</v>
      </c>
      <c r="AW4864">
        <v>8</v>
      </c>
    </row>
    <row r="4865" spans="1:49" x14ac:dyDescent="0.3">
      <c r="A4865" t="s">
        <v>4865</v>
      </c>
      <c r="U4865">
        <v>1</v>
      </c>
      <c r="AJ4865">
        <v>1</v>
      </c>
      <c r="AO4865">
        <v>1</v>
      </c>
      <c r="AP4865">
        <v>1</v>
      </c>
      <c r="AQ4865">
        <v>1</v>
      </c>
      <c r="AR4865">
        <v>2</v>
      </c>
      <c r="AS4865">
        <v>1</v>
      </c>
      <c r="AW4865">
        <v>8</v>
      </c>
    </row>
    <row r="4866" spans="1:49" x14ac:dyDescent="0.3">
      <c r="A4866" t="s">
        <v>4866</v>
      </c>
      <c r="G4866">
        <v>1</v>
      </c>
      <c r="J4866">
        <v>1</v>
      </c>
      <c r="K4866">
        <v>1</v>
      </c>
      <c r="M4866">
        <v>2</v>
      </c>
      <c r="P4866">
        <v>1</v>
      </c>
      <c r="Q4866">
        <v>1</v>
      </c>
      <c r="R4866">
        <v>1</v>
      </c>
      <c r="AW4866">
        <v>8</v>
      </c>
    </row>
    <row r="4867" spans="1:49" x14ac:dyDescent="0.3">
      <c r="A4867" t="s">
        <v>4867</v>
      </c>
      <c r="K4867">
        <v>1</v>
      </c>
      <c r="N4867">
        <v>1</v>
      </c>
      <c r="O4867">
        <v>1</v>
      </c>
      <c r="Q4867">
        <v>1</v>
      </c>
      <c r="R4867">
        <v>1</v>
      </c>
      <c r="T4867">
        <v>2</v>
      </c>
      <c r="Y4867">
        <v>1</v>
      </c>
      <c r="AW4867">
        <v>8</v>
      </c>
    </row>
    <row r="4868" spans="1:49" x14ac:dyDescent="0.3">
      <c r="A4868" t="s">
        <v>4868</v>
      </c>
      <c r="D4868">
        <v>2</v>
      </c>
      <c r="J4868">
        <v>1</v>
      </c>
      <c r="N4868">
        <v>1</v>
      </c>
      <c r="Q4868">
        <v>1</v>
      </c>
      <c r="W4868">
        <v>1</v>
      </c>
      <c r="X4868">
        <v>1</v>
      </c>
      <c r="AP4868">
        <v>1</v>
      </c>
      <c r="AW4868">
        <v>8</v>
      </c>
    </row>
    <row r="4869" spans="1:49" x14ac:dyDescent="0.3">
      <c r="A4869" t="s">
        <v>4869</v>
      </c>
      <c r="Y4869">
        <v>1</v>
      </c>
      <c r="AA4869">
        <v>1</v>
      </c>
      <c r="AE4869">
        <v>1</v>
      </c>
      <c r="AG4869">
        <v>1</v>
      </c>
      <c r="AH4869">
        <v>1</v>
      </c>
      <c r="AK4869">
        <v>1</v>
      </c>
      <c r="AL4869">
        <v>1</v>
      </c>
      <c r="AT4869">
        <v>1</v>
      </c>
      <c r="AW4869">
        <v>8</v>
      </c>
    </row>
    <row r="4870" spans="1:49" x14ac:dyDescent="0.3">
      <c r="A4870" t="s">
        <v>4870</v>
      </c>
      <c r="AM4870">
        <v>1</v>
      </c>
      <c r="AO4870">
        <v>2</v>
      </c>
      <c r="AQ4870">
        <v>1</v>
      </c>
      <c r="AR4870">
        <v>2</v>
      </c>
      <c r="AT4870">
        <v>1</v>
      </c>
      <c r="AU4870">
        <v>1</v>
      </c>
      <c r="AW4870">
        <v>8</v>
      </c>
    </row>
    <row r="4871" spans="1:49" x14ac:dyDescent="0.3">
      <c r="A4871" t="s">
        <v>4871</v>
      </c>
      <c r="P4871">
        <v>1</v>
      </c>
      <c r="R4871">
        <v>1</v>
      </c>
      <c r="S4871">
        <v>1</v>
      </c>
      <c r="W4871">
        <v>1</v>
      </c>
      <c r="AD4871">
        <v>1</v>
      </c>
      <c r="AH4871">
        <v>1</v>
      </c>
      <c r="AM4871">
        <v>2</v>
      </c>
      <c r="AW4871">
        <v>8</v>
      </c>
    </row>
    <row r="4872" spans="1:49" x14ac:dyDescent="0.3">
      <c r="A4872" t="s">
        <v>4872</v>
      </c>
      <c r="G4872">
        <v>1</v>
      </c>
      <c r="O4872">
        <v>1</v>
      </c>
      <c r="V4872">
        <v>1</v>
      </c>
      <c r="Z4872">
        <v>1</v>
      </c>
      <c r="AD4872">
        <v>1</v>
      </c>
      <c r="AG4872">
        <v>1</v>
      </c>
      <c r="AI4872">
        <v>1</v>
      </c>
      <c r="AU4872">
        <v>1</v>
      </c>
      <c r="AW4872">
        <v>8</v>
      </c>
    </row>
    <row r="4873" spans="1:49" x14ac:dyDescent="0.3">
      <c r="A4873" t="s">
        <v>4873</v>
      </c>
      <c r="X4873">
        <v>1</v>
      </c>
      <c r="AJ4873">
        <v>1</v>
      </c>
      <c r="AM4873">
        <v>1</v>
      </c>
      <c r="AO4873">
        <v>1</v>
      </c>
      <c r="AP4873">
        <v>1</v>
      </c>
      <c r="AQ4873">
        <v>1</v>
      </c>
      <c r="AS4873">
        <v>1</v>
      </c>
      <c r="AU4873">
        <v>1</v>
      </c>
      <c r="AW4873">
        <v>8</v>
      </c>
    </row>
    <row r="4874" spans="1:49" x14ac:dyDescent="0.3">
      <c r="A4874" t="s">
        <v>4874</v>
      </c>
      <c r="J4874">
        <v>1</v>
      </c>
      <c r="T4874">
        <v>1</v>
      </c>
      <c r="W4874">
        <v>1</v>
      </c>
      <c r="AB4874">
        <v>1</v>
      </c>
      <c r="AH4874">
        <v>1</v>
      </c>
      <c r="AR4874">
        <v>1</v>
      </c>
      <c r="AT4874">
        <v>1</v>
      </c>
      <c r="AU4874">
        <v>1</v>
      </c>
      <c r="AW4874">
        <v>8</v>
      </c>
    </row>
    <row r="4875" spans="1:49" x14ac:dyDescent="0.3">
      <c r="A4875" t="s">
        <v>4875</v>
      </c>
      <c r="AB4875">
        <v>1</v>
      </c>
      <c r="AF4875">
        <v>1</v>
      </c>
      <c r="AH4875">
        <v>1</v>
      </c>
      <c r="AI4875">
        <v>1</v>
      </c>
      <c r="AJ4875">
        <v>1</v>
      </c>
      <c r="AL4875">
        <v>1</v>
      </c>
      <c r="AQ4875">
        <v>1</v>
      </c>
      <c r="AU4875">
        <v>1</v>
      </c>
      <c r="AW4875">
        <v>8</v>
      </c>
    </row>
    <row r="4876" spans="1:49" x14ac:dyDescent="0.3">
      <c r="A4876" t="s">
        <v>4876</v>
      </c>
      <c r="AH4876">
        <v>1</v>
      </c>
      <c r="AL4876">
        <v>1</v>
      </c>
      <c r="AN4876">
        <v>1</v>
      </c>
      <c r="AQ4876">
        <v>1</v>
      </c>
      <c r="AR4876">
        <v>1</v>
      </c>
      <c r="AS4876">
        <v>2</v>
      </c>
      <c r="AW4876">
        <v>7</v>
      </c>
    </row>
    <row r="4877" spans="1:49" x14ac:dyDescent="0.3">
      <c r="A4877" t="s">
        <v>4877</v>
      </c>
      <c r="K4877">
        <v>1</v>
      </c>
      <c r="S4877">
        <v>1</v>
      </c>
      <c r="AI4877">
        <v>1</v>
      </c>
      <c r="AM4877">
        <v>2</v>
      </c>
      <c r="AR4877">
        <v>1</v>
      </c>
      <c r="AU4877">
        <v>1</v>
      </c>
      <c r="AW4877">
        <v>7</v>
      </c>
    </row>
    <row r="4878" spans="1:49" x14ac:dyDescent="0.3">
      <c r="A4878" t="s">
        <v>4878</v>
      </c>
      <c r="AD4878">
        <v>1</v>
      </c>
      <c r="AH4878">
        <v>1</v>
      </c>
      <c r="AM4878">
        <v>2</v>
      </c>
      <c r="AN4878">
        <v>1</v>
      </c>
      <c r="AP4878">
        <v>1</v>
      </c>
      <c r="AT4878">
        <v>1</v>
      </c>
      <c r="AW4878">
        <v>7</v>
      </c>
    </row>
    <row r="4879" spans="1:49" x14ac:dyDescent="0.3">
      <c r="A4879" t="s">
        <v>4879</v>
      </c>
      <c r="F4879">
        <v>1</v>
      </c>
      <c r="H4879">
        <v>2</v>
      </c>
      <c r="M4879">
        <v>1</v>
      </c>
      <c r="O4879">
        <v>1</v>
      </c>
      <c r="AH4879">
        <v>1</v>
      </c>
      <c r="AM4879">
        <v>1</v>
      </c>
      <c r="AW4879">
        <v>7</v>
      </c>
    </row>
    <row r="4880" spans="1:49" x14ac:dyDescent="0.3">
      <c r="A4880" t="s">
        <v>4880</v>
      </c>
      <c r="O4880">
        <v>1</v>
      </c>
      <c r="Q4880">
        <v>1</v>
      </c>
      <c r="Y4880">
        <v>1</v>
      </c>
      <c r="AD4880">
        <v>2</v>
      </c>
      <c r="AJ4880">
        <v>1</v>
      </c>
      <c r="AK4880">
        <v>1</v>
      </c>
      <c r="AW4880">
        <v>7</v>
      </c>
    </row>
    <row r="4881" spans="1:49" x14ac:dyDescent="0.3">
      <c r="A4881" t="s">
        <v>4881</v>
      </c>
      <c r="Z4881">
        <v>1</v>
      </c>
      <c r="AA4881">
        <v>1</v>
      </c>
      <c r="AE4881">
        <v>1</v>
      </c>
      <c r="AF4881">
        <v>1</v>
      </c>
      <c r="AK4881">
        <v>1</v>
      </c>
      <c r="AM4881">
        <v>1</v>
      </c>
      <c r="AQ4881">
        <v>1</v>
      </c>
      <c r="AW4881">
        <v>7</v>
      </c>
    </row>
    <row r="4882" spans="1:49" x14ac:dyDescent="0.3">
      <c r="A4882" t="s">
        <v>4882</v>
      </c>
      <c r="D4882">
        <v>1</v>
      </c>
      <c r="K4882">
        <v>1</v>
      </c>
      <c r="M4882">
        <v>1</v>
      </c>
      <c r="AF4882">
        <v>1</v>
      </c>
      <c r="AN4882">
        <v>1</v>
      </c>
      <c r="AR4882">
        <v>2</v>
      </c>
      <c r="AW4882">
        <v>7</v>
      </c>
    </row>
    <row r="4883" spans="1:49" x14ac:dyDescent="0.3">
      <c r="A4883" t="s">
        <v>4883</v>
      </c>
      <c r="Q4883">
        <v>1</v>
      </c>
      <c r="V4883">
        <v>1</v>
      </c>
      <c r="Z4883">
        <v>1</v>
      </c>
      <c r="AE4883">
        <v>1</v>
      </c>
      <c r="AH4883">
        <v>1</v>
      </c>
      <c r="AK4883">
        <v>2</v>
      </c>
      <c r="AW4883">
        <v>7</v>
      </c>
    </row>
    <row r="4884" spans="1:49" x14ac:dyDescent="0.3">
      <c r="A4884" t="s">
        <v>4884</v>
      </c>
      <c r="L4884">
        <v>1</v>
      </c>
      <c r="P4884">
        <v>1</v>
      </c>
      <c r="V4884">
        <v>2</v>
      </c>
      <c r="Z4884">
        <v>1</v>
      </c>
      <c r="AD4884">
        <v>1</v>
      </c>
      <c r="AE4884">
        <v>1</v>
      </c>
      <c r="AW4884">
        <v>7</v>
      </c>
    </row>
    <row r="4885" spans="1:49" x14ac:dyDescent="0.3">
      <c r="A4885" t="s">
        <v>4885</v>
      </c>
      <c r="C4885">
        <v>1</v>
      </c>
      <c r="M4885">
        <v>1</v>
      </c>
      <c r="O4885">
        <v>2</v>
      </c>
      <c r="AQ4885">
        <v>1</v>
      </c>
      <c r="AR4885">
        <v>1</v>
      </c>
      <c r="AS4885">
        <v>1</v>
      </c>
      <c r="AW4885">
        <v>7</v>
      </c>
    </row>
    <row r="4886" spans="1:49" x14ac:dyDescent="0.3">
      <c r="A4886" t="s">
        <v>4886</v>
      </c>
      <c r="AF4886">
        <v>1</v>
      </c>
      <c r="AK4886">
        <v>1</v>
      </c>
      <c r="AL4886">
        <v>1</v>
      </c>
      <c r="AN4886">
        <v>1</v>
      </c>
      <c r="AQ4886">
        <v>1</v>
      </c>
      <c r="AR4886">
        <v>1</v>
      </c>
      <c r="AT4886">
        <v>1</v>
      </c>
      <c r="AW4886">
        <v>7</v>
      </c>
    </row>
    <row r="4887" spans="1:49" x14ac:dyDescent="0.3">
      <c r="A4887" t="s">
        <v>4887</v>
      </c>
      <c r="AE4887">
        <v>1</v>
      </c>
      <c r="AF4887">
        <v>1</v>
      </c>
      <c r="AI4887">
        <v>2</v>
      </c>
      <c r="AK4887">
        <v>1</v>
      </c>
      <c r="AR4887">
        <v>1</v>
      </c>
      <c r="AS4887">
        <v>1</v>
      </c>
      <c r="AW4887">
        <v>7</v>
      </c>
    </row>
    <row r="4888" spans="1:49" x14ac:dyDescent="0.3">
      <c r="A4888" t="s">
        <v>4888</v>
      </c>
      <c r="AE4888">
        <v>1</v>
      </c>
      <c r="AK4888">
        <v>1</v>
      </c>
      <c r="AP4888">
        <v>2</v>
      </c>
      <c r="AS4888">
        <v>1</v>
      </c>
      <c r="AT4888">
        <v>2</v>
      </c>
      <c r="AW4888">
        <v>7</v>
      </c>
    </row>
    <row r="4889" spans="1:49" x14ac:dyDescent="0.3">
      <c r="A4889" t="s">
        <v>4889</v>
      </c>
      <c r="AQ4889">
        <v>1</v>
      </c>
      <c r="AR4889">
        <v>1</v>
      </c>
      <c r="AT4889">
        <v>1</v>
      </c>
      <c r="AU4889">
        <v>4</v>
      </c>
      <c r="AW4889">
        <v>7</v>
      </c>
    </row>
    <row r="4890" spans="1:49" x14ac:dyDescent="0.3">
      <c r="A4890" t="s">
        <v>4890</v>
      </c>
      <c r="X4890">
        <v>1</v>
      </c>
      <c r="AD4890">
        <v>1</v>
      </c>
      <c r="AE4890">
        <v>1</v>
      </c>
      <c r="AP4890">
        <v>1</v>
      </c>
      <c r="AS4890">
        <v>1</v>
      </c>
      <c r="AT4890">
        <v>1</v>
      </c>
      <c r="AU4890">
        <v>1</v>
      </c>
      <c r="AW4890">
        <v>7</v>
      </c>
    </row>
    <row r="4891" spans="1:49" x14ac:dyDescent="0.3">
      <c r="A4891" t="s">
        <v>4891</v>
      </c>
      <c r="N4891">
        <v>1</v>
      </c>
      <c r="AM4891">
        <v>1</v>
      </c>
      <c r="AS4891">
        <v>2</v>
      </c>
      <c r="AT4891">
        <v>1</v>
      </c>
      <c r="AU4891">
        <v>2</v>
      </c>
      <c r="AW4891">
        <v>7</v>
      </c>
    </row>
    <row r="4892" spans="1:49" x14ac:dyDescent="0.3">
      <c r="A4892" t="s">
        <v>4892</v>
      </c>
      <c r="AK4892">
        <v>1</v>
      </c>
      <c r="AM4892">
        <v>1</v>
      </c>
      <c r="AN4892">
        <v>2</v>
      </c>
      <c r="AO4892">
        <v>1</v>
      </c>
      <c r="AQ4892">
        <v>1</v>
      </c>
      <c r="AT4892">
        <v>1</v>
      </c>
      <c r="AW4892">
        <v>7</v>
      </c>
    </row>
    <row r="4893" spans="1:49" x14ac:dyDescent="0.3">
      <c r="A4893" t="s">
        <v>4893</v>
      </c>
      <c r="F4893">
        <v>1</v>
      </c>
      <c r="AF4893">
        <v>1</v>
      </c>
      <c r="AO4893">
        <v>2</v>
      </c>
      <c r="AR4893">
        <v>1</v>
      </c>
      <c r="AT4893">
        <v>1</v>
      </c>
      <c r="AU4893">
        <v>1</v>
      </c>
      <c r="AW4893">
        <v>7</v>
      </c>
    </row>
    <row r="4894" spans="1:49" x14ac:dyDescent="0.3">
      <c r="A4894" t="s">
        <v>4894</v>
      </c>
      <c r="P4894">
        <v>1</v>
      </c>
      <c r="U4894">
        <v>2</v>
      </c>
      <c r="Z4894">
        <v>1</v>
      </c>
      <c r="AI4894">
        <v>1</v>
      </c>
      <c r="AK4894">
        <v>1</v>
      </c>
      <c r="AN4894">
        <v>1</v>
      </c>
      <c r="AW4894">
        <v>7</v>
      </c>
    </row>
    <row r="4895" spans="1:49" x14ac:dyDescent="0.3">
      <c r="A4895" t="s">
        <v>4895</v>
      </c>
      <c r="AJ4895">
        <v>1</v>
      </c>
      <c r="AL4895">
        <v>1</v>
      </c>
      <c r="AO4895">
        <v>1</v>
      </c>
      <c r="AQ4895">
        <v>2</v>
      </c>
      <c r="AT4895">
        <v>1</v>
      </c>
      <c r="AU4895">
        <v>1</v>
      </c>
      <c r="AW4895">
        <v>7</v>
      </c>
    </row>
    <row r="4896" spans="1:49" x14ac:dyDescent="0.3">
      <c r="A4896" t="s">
        <v>4896</v>
      </c>
      <c r="AM4896">
        <v>1</v>
      </c>
      <c r="AO4896">
        <v>1</v>
      </c>
      <c r="AR4896">
        <v>4</v>
      </c>
      <c r="AS4896">
        <v>1</v>
      </c>
      <c r="AW4896">
        <v>7</v>
      </c>
    </row>
    <row r="4897" spans="1:49" x14ac:dyDescent="0.3">
      <c r="A4897" t="s">
        <v>4897</v>
      </c>
      <c r="C4897">
        <v>1</v>
      </c>
      <c r="E4897">
        <v>1</v>
      </c>
      <c r="Q4897">
        <v>1</v>
      </c>
      <c r="S4897">
        <v>1</v>
      </c>
      <c r="Z4897">
        <v>1</v>
      </c>
      <c r="AA4897">
        <v>1</v>
      </c>
      <c r="AM4897">
        <v>1</v>
      </c>
      <c r="AW4897">
        <v>7</v>
      </c>
    </row>
    <row r="4898" spans="1:49" x14ac:dyDescent="0.3">
      <c r="A4898" t="s">
        <v>4898</v>
      </c>
      <c r="E4898">
        <v>1</v>
      </c>
      <c r="G4898">
        <v>1</v>
      </c>
      <c r="H4898">
        <v>1</v>
      </c>
      <c r="M4898">
        <v>1</v>
      </c>
      <c r="AF4898">
        <v>1</v>
      </c>
      <c r="AI4898">
        <v>1</v>
      </c>
      <c r="AU4898">
        <v>1</v>
      </c>
      <c r="AW4898">
        <v>7</v>
      </c>
    </row>
    <row r="4899" spans="1:49" x14ac:dyDescent="0.3">
      <c r="A4899" t="s">
        <v>4899</v>
      </c>
      <c r="AJ4899">
        <v>1</v>
      </c>
      <c r="AK4899">
        <v>2</v>
      </c>
      <c r="AQ4899">
        <v>1</v>
      </c>
      <c r="AR4899">
        <v>3</v>
      </c>
      <c r="AW4899">
        <v>7</v>
      </c>
    </row>
    <row r="4900" spans="1:49" x14ac:dyDescent="0.3">
      <c r="A4900" t="s">
        <v>4900</v>
      </c>
      <c r="AD4900">
        <v>1</v>
      </c>
      <c r="AF4900">
        <v>1</v>
      </c>
      <c r="AK4900">
        <v>1</v>
      </c>
      <c r="AQ4900">
        <v>1</v>
      </c>
      <c r="AS4900">
        <v>1</v>
      </c>
      <c r="AT4900">
        <v>1</v>
      </c>
      <c r="AU4900">
        <v>1</v>
      </c>
      <c r="AW4900">
        <v>7</v>
      </c>
    </row>
    <row r="4901" spans="1:49" x14ac:dyDescent="0.3">
      <c r="A4901" t="s">
        <v>4901</v>
      </c>
      <c r="O4901">
        <v>1</v>
      </c>
      <c r="Z4901">
        <v>1</v>
      </c>
      <c r="AC4901">
        <v>1</v>
      </c>
      <c r="AE4901">
        <v>1</v>
      </c>
      <c r="AF4901">
        <v>1</v>
      </c>
      <c r="AJ4901">
        <v>1</v>
      </c>
      <c r="AR4901">
        <v>1</v>
      </c>
      <c r="AW4901">
        <v>7</v>
      </c>
    </row>
    <row r="4902" spans="1:49" x14ac:dyDescent="0.3">
      <c r="A4902" t="s">
        <v>4902</v>
      </c>
      <c r="B4902">
        <v>1</v>
      </c>
      <c r="D4902">
        <v>1</v>
      </c>
      <c r="M4902">
        <v>1</v>
      </c>
      <c r="AG4902">
        <v>1</v>
      </c>
      <c r="AH4902">
        <v>1</v>
      </c>
      <c r="AI4902">
        <v>1</v>
      </c>
      <c r="AK4902">
        <v>1</v>
      </c>
      <c r="AW4902">
        <v>7</v>
      </c>
    </row>
    <row r="4903" spans="1:49" x14ac:dyDescent="0.3">
      <c r="A4903" t="s">
        <v>4903</v>
      </c>
      <c r="O4903">
        <v>1</v>
      </c>
      <c r="T4903">
        <v>1</v>
      </c>
      <c r="AC4903">
        <v>1</v>
      </c>
      <c r="AJ4903">
        <v>1</v>
      </c>
      <c r="AL4903">
        <v>1</v>
      </c>
      <c r="AN4903">
        <v>1</v>
      </c>
      <c r="AP4903">
        <v>1</v>
      </c>
      <c r="AW4903">
        <v>7</v>
      </c>
    </row>
    <row r="4904" spans="1:49" x14ac:dyDescent="0.3">
      <c r="A4904" t="s">
        <v>4904</v>
      </c>
      <c r="B4904">
        <v>1</v>
      </c>
      <c r="D4904">
        <v>2</v>
      </c>
      <c r="K4904">
        <v>1</v>
      </c>
      <c r="V4904">
        <v>1</v>
      </c>
      <c r="AH4904">
        <v>1</v>
      </c>
      <c r="AT4904">
        <v>1</v>
      </c>
      <c r="AW4904">
        <v>7</v>
      </c>
    </row>
    <row r="4905" spans="1:49" x14ac:dyDescent="0.3">
      <c r="A4905" t="s">
        <v>4905</v>
      </c>
      <c r="G4905">
        <v>1</v>
      </c>
      <c r="U4905">
        <v>1</v>
      </c>
      <c r="X4905">
        <v>1</v>
      </c>
      <c r="Y4905">
        <v>1</v>
      </c>
      <c r="Z4905">
        <v>1</v>
      </c>
      <c r="AI4905">
        <v>1</v>
      </c>
      <c r="AO4905">
        <v>1</v>
      </c>
      <c r="AW4905">
        <v>7</v>
      </c>
    </row>
    <row r="4906" spans="1:49" x14ac:dyDescent="0.3">
      <c r="A4906" t="s">
        <v>4906</v>
      </c>
      <c r="E4906">
        <v>1</v>
      </c>
      <c r="F4906">
        <v>1</v>
      </c>
      <c r="Q4906">
        <v>1</v>
      </c>
      <c r="R4906">
        <v>1</v>
      </c>
      <c r="S4906">
        <v>1</v>
      </c>
      <c r="T4906">
        <v>1</v>
      </c>
      <c r="AB4906">
        <v>1</v>
      </c>
      <c r="AW4906">
        <v>7</v>
      </c>
    </row>
    <row r="4907" spans="1:49" x14ac:dyDescent="0.3">
      <c r="A4907" t="s">
        <v>4907</v>
      </c>
      <c r="M4907">
        <v>1</v>
      </c>
      <c r="AC4907">
        <v>2</v>
      </c>
      <c r="AE4907">
        <v>1</v>
      </c>
      <c r="AG4907">
        <v>2</v>
      </c>
      <c r="AM4907">
        <v>1</v>
      </c>
      <c r="AW4907">
        <v>7</v>
      </c>
    </row>
    <row r="4908" spans="1:49" x14ac:dyDescent="0.3">
      <c r="A4908" t="s">
        <v>4908</v>
      </c>
      <c r="O4908">
        <v>1</v>
      </c>
      <c r="T4908">
        <v>1</v>
      </c>
      <c r="Y4908">
        <v>3</v>
      </c>
      <c r="Z4908">
        <v>1</v>
      </c>
      <c r="AR4908">
        <v>1</v>
      </c>
      <c r="AW4908">
        <v>7</v>
      </c>
    </row>
    <row r="4909" spans="1:49" x14ac:dyDescent="0.3">
      <c r="A4909" t="s">
        <v>4909</v>
      </c>
      <c r="X4909">
        <v>1</v>
      </c>
      <c r="Y4909">
        <v>1</v>
      </c>
      <c r="AA4909">
        <v>1</v>
      </c>
      <c r="AM4909">
        <v>1</v>
      </c>
      <c r="AR4909">
        <v>1</v>
      </c>
      <c r="AT4909">
        <v>1</v>
      </c>
      <c r="AU4909">
        <v>1</v>
      </c>
      <c r="AW4909">
        <v>7</v>
      </c>
    </row>
    <row r="4910" spans="1:49" x14ac:dyDescent="0.3">
      <c r="A4910" t="s">
        <v>4910</v>
      </c>
      <c r="AI4910">
        <v>1</v>
      </c>
      <c r="AK4910">
        <v>3</v>
      </c>
      <c r="AM4910">
        <v>1</v>
      </c>
      <c r="AO4910">
        <v>1</v>
      </c>
      <c r="AT4910">
        <v>1</v>
      </c>
      <c r="AW4910">
        <v>7</v>
      </c>
    </row>
    <row r="4911" spans="1:49" x14ac:dyDescent="0.3">
      <c r="A4911" t="s">
        <v>4911</v>
      </c>
      <c r="L4911">
        <v>1</v>
      </c>
      <c r="AF4911">
        <v>2</v>
      </c>
      <c r="AL4911">
        <v>1</v>
      </c>
      <c r="AN4911">
        <v>1</v>
      </c>
      <c r="AP4911">
        <v>1</v>
      </c>
      <c r="AQ4911">
        <v>1</v>
      </c>
      <c r="AW4911">
        <v>7</v>
      </c>
    </row>
    <row r="4912" spans="1:49" x14ac:dyDescent="0.3">
      <c r="A4912" t="s">
        <v>4912</v>
      </c>
      <c r="AK4912">
        <v>1</v>
      </c>
      <c r="AO4912">
        <v>1</v>
      </c>
      <c r="AP4912">
        <v>1</v>
      </c>
      <c r="AQ4912">
        <v>1</v>
      </c>
      <c r="AR4912">
        <v>3</v>
      </c>
      <c r="AW4912">
        <v>7</v>
      </c>
    </row>
    <row r="4913" spans="1:49" x14ac:dyDescent="0.3">
      <c r="A4913" t="s">
        <v>4913</v>
      </c>
      <c r="F4913">
        <v>2</v>
      </c>
      <c r="K4913">
        <v>1</v>
      </c>
      <c r="U4913">
        <v>1</v>
      </c>
      <c r="AI4913">
        <v>1</v>
      </c>
      <c r="AP4913">
        <v>1</v>
      </c>
      <c r="AR4913">
        <v>1</v>
      </c>
      <c r="AW4913">
        <v>7</v>
      </c>
    </row>
    <row r="4914" spans="1:49" x14ac:dyDescent="0.3">
      <c r="A4914" t="s">
        <v>4914</v>
      </c>
      <c r="T4914">
        <v>1</v>
      </c>
      <c r="AM4914">
        <v>1</v>
      </c>
      <c r="AN4914">
        <v>1</v>
      </c>
      <c r="AP4914">
        <v>1</v>
      </c>
      <c r="AR4914">
        <v>1</v>
      </c>
      <c r="AT4914">
        <v>1</v>
      </c>
      <c r="AU4914">
        <v>1</v>
      </c>
      <c r="AW4914">
        <v>7</v>
      </c>
    </row>
    <row r="4915" spans="1:49" x14ac:dyDescent="0.3">
      <c r="A4915" t="s">
        <v>4915</v>
      </c>
      <c r="S4915">
        <v>1</v>
      </c>
      <c r="AN4915">
        <v>1</v>
      </c>
      <c r="AP4915">
        <v>2</v>
      </c>
      <c r="AR4915">
        <v>2</v>
      </c>
      <c r="AU4915">
        <v>1</v>
      </c>
      <c r="AW4915">
        <v>7</v>
      </c>
    </row>
    <row r="4916" spans="1:49" x14ac:dyDescent="0.3">
      <c r="A4916" t="s">
        <v>4916</v>
      </c>
      <c r="AD4916">
        <v>1</v>
      </c>
      <c r="AJ4916">
        <v>1</v>
      </c>
      <c r="AM4916">
        <v>1</v>
      </c>
      <c r="AN4916">
        <v>1</v>
      </c>
      <c r="AQ4916">
        <v>1</v>
      </c>
      <c r="AR4916">
        <v>1</v>
      </c>
      <c r="AS4916">
        <v>1</v>
      </c>
      <c r="AW4916">
        <v>7</v>
      </c>
    </row>
    <row r="4917" spans="1:49" x14ac:dyDescent="0.3">
      <c r="A4917" t="s">
        <v>4917</v>
      </c>
      <c r="K4917">
        <v>1</v>
      </c>
      <c r="L4917">
        <v>1</v>
      </c>
      <c r="S4917">
        <v>1</v>
      </c>
      <c r="Y4917">
        <v>1</v>
      </c>
      <c r="AA4917">
        <v>1</v>
      </c>
      <c r="AL4917">
        <v>2</v>
      </c>
      <c r="AW4917">
        <v>7</v>
      </c>
    </row>
    <row r="4918" spans="1:49" x14ac:dyDescent="0.3">
      <c r="A4918" t="s">
        <v>4918</v>
      </c>
      <c r="W4918">
        <v>2</v>
      </c>
      <c r="AD4918">
        <v>1</v>
      </c>
      <c r="AI4918">
        <v>1</v>
      </c>
      <c r="AK4918">
        <v>1</v>
      </c>
      <c r="AL4918">
        <v>1</v>
      </c>
      <c r="AT4918">
        <v>1</v>
      </c>
      <c r="AW4918">
        <v>7</v>
      </c>
    </row>
    <row r="4919" spans="1:49" x14ac:dyDescent="0.3">
      <c r="A4919" t="s">
        <v>4919</v>
      </c>
      <c r="G4919">
        <v>1</v>
      </c>
      <c r="H4919">
        <v>1</v>
      </c>
      <c r="N4919">
        <v>1</v>
      </c>
      <c r="R4919">
        <v>2</v>
      </c>
      <c r="V4919">
        <v>1</v>
      </c>
      <c r="AG4919">
        <v>1</v>
      </c>
      <c r="AW4919">
        <v>7</v>
      </c>
    </row>
    <row r="4920" spans="1:49" x14ac:dyDescent="0.3">
      <c r="A4920" t="s">
        <v>4920</v>
      </c>
      <c r="D4920">
        <v>1</v>
      </c>
      <c r="P4920">
        <v>1</v>
      </c>
      <c r="R4920">
        <v>2</v>
      </c>
      <c r="T4920">
        <v>1</v>
      </c>
      <c r="Y4920">
        <v>1</v>
      </c>
      <c r="AA4920">
        <v>1</v>
      </c>
      <c r="AW4920">
        <v>7</v>
      </c>
    </row>
    <row r="4921" spans="1:49" x14ac:dyDescent="0.3">
      <c r="A4921" t="s">
        <v>4921</v>
      </c>
      <c r="F4921">
        <v>1</v>
      </c>
      <c r="J4921">
        <v>1</v>
      </c>
      <c r="K4921">
        <v>1</v>
      </c>
      <c r="AD4921">
        <v>1</v>
      </c>
      <c r="AJ4921">
        <v>1</v>
      </c>
      <c r="AS4921">
        <v>2</v>
      </c>
      <c r="AW4921">
        <v>7</v>
      </c>
    </row>
    <row r="4922" spans="1:49" x14ac:dyDescent="0.3">
      <c r="A4922" t="s">
        <v>4922</v>
      </c>
      <c r="V4922">
        <v>1</v>
      </c>
      <c r="W4922">
        <v>1</v>
      </c>
      <c r="AL4922">
        <v>1</v>
      </c>
      <c r="AP4922">
        <v>1</v>
      </c>
      <c r="AR4922">
        <v>2</v>
      </c>
      <c r="AT4922">
        <v>1</v>
      </c>
      <c r="AW4922">
        <v>7</v>
      </c>
    </row>
    <row r="4923" spans="1:49" x14ac:dyDescent="0.3">
      <c r="A4923" t="s">
        <v>4923</v>
      </c>
      <c r="U4923">
        <v>1</v>
      </c>
      <c r="AP4923">
        <v>1</v>
      </c>
      <c r="AR4923">
        <v>2</v>
      </c>
      <c r="AS4923">
        <v>2</v>
      </c>
      <c r="AT4923">
        <v>1</v>
      </c>
      <c r="AW4923">
        <v>7</v>
      </c>
    </row>
    <row r="4924" spans="1:49" x14ac:dyDescent="0.3">
      <c r="A4924" t="s">
        <v>4924</v>
      </c>
      <c r="H4924">
        <v>1</v>
      </c>
      <c r="M4924">
        <v>1</v>
      </c>
      <c r="N4924">
        <v>1</v>
      </c>
      <c r="S4924">
        <v>1</v>
      </c>
      <c r="AD4924">
        <v>1</v>
      </c>
      <c r="AG4924">
        <v>1</v>
      </c>
      <c r="AK4924">
        <v>1</v>
      </c>
      <c r="AW4924">
        <v>7</v>
      </c>
    </row>
    <row r="4925" spans="1:49" x14ac:dyDescent="0.3">
      <c r="A4925" t="s">
        <v>4925</v>
      </c>
      <c r="L4925">
        <v>1</v>
      </c>
      <c r="Z4925">
        <v>1</v>
      </c>
      <c r="AI4925">
        <v>1</v>
      </c>
      <c r="AO4925">
        <v>1</v>
      </c>
      <c r="AR4925">
        <v>1</v>
      </c>
      <c r="AS4925">
        <v>1</v>
      </c>
      <c r="AU4925">
        <v>1</v>
      </c>
      <c r="AW4925">
        <v>7</v>
      </c>
    </row>
    <row r="4926" spans="1:49" x14ac:dyDescent="0.3">
      <c r="A4926" t="s">
        <v>4926</v>
      </c>
      <c r="B4926">
        <v>1</v>
      </c>
      <c r="J4926">
        <v>1</v>
      </c>
      <c r="X4926">
        <v>1</v>
      </c>
      <c r="AA4926">
        <v>1</v>
      </c>
      <c r="AC4926">
        <v>1</v>
      </c>
      <c r="AK4926">
        <v>1</v>
      </c>
      <c r="AP4926">
        <v>1</v>
      </c>
      <c r="AW4926">
        <v>7</v>
      </c>
    </row>
    <row r="4927" spans="1:49" x14ac:dyDescent="0.3">
      <c r="A4927" t="s">
        <v>4927</v>
      </c>
      <c r="L4927">
        <v>1</v>
      </c>
      <c r="U4927">
        <v>1</v>
      </c>
      <c r="AC4927">
        <v>1</v>
      </c>
      <c r="AE4927">
        <v>1</v>
      </c>
      <c r="AK4927">
        <v>1</v>
      </c>
      <c r="AL4927">
        <v>1</v>
      </c>
      <c r="AR4927">
        <v>1</v>
      </c>
      <c r="AW4927">
        <v>7</v>
      </c>
    </row>
    <row r="4928" spans="1:49" x14ac:dyDescent="0.3">
      <c r="A4928" t="s">
        <v>4928</v>
      </c>
      <c r="R4928">
        <v>1</v>
      </c>
      <c r="S4928">
        <v>1</v>
      </c>
      <c r="X4928">
        <v>1</v>
      </c>
      <c r="Y4928">
        <v>1</v>
      </c>
      <c r="Z4928">
        <v>1</v>
      </c>
      <c r="AB4928">
        <v>2</v>
      </c>
      <c r="AW4928">
        <v>7</v>
      </c>
    </row>
    <row r="4929" spans="1:49" x14ac:dyDescent="0.3">
      <c r="A4929" t="s">
        <v>4929</v>
      </c>
      <c r="C4929">
        <v>1</v>
      </c>
      <c r="O4929">
        <v>1</v>
      </c>
      <c r="AC4929">
        <v>1</v>
      </c>
      <c r="AJ4929">
        <v>1</v>
      </c>
      <c r="AM4929">
        <v>1</v>
      </c>
      <c r="AQ4929">
        <v>1</v>
      </c>
      <c r="AS4929">
        <v>1</v>
      </c>
      <c r="AW4929">
        <v>7</v>
      </c>
    </row>
    <row r="4930" spans="1:49" x14ac:dyDescent="0.3">
      <c r="A4930" t="s">
        <v>4930</v>
      </c>
      <c r="AA4930">
        <v>1</v>
      </c>
      <c r="AB4930">
        <v>1</v>
      </c>
      <c r="AF4930">
        <v>2</v>
      </c>
      <c r="AG4930">
        <v>1</v>
      </c>
      <c r="AH4930">
        <v>1</v>
      </c>
      <c r="AM4930">
        <v>1</v>
      </c>
      <c r="AW4930">
        <v>7</v>
      </c>
    </row>
    <row r="4931" spans="1:49" x14ac:dyDescent="0.3">
      <c r="A4931" t="s">
        <v>4931</v>
      </c>
      <c r="U4931">
        <v>1</v>
      </c>
      <c r="AJ4931">
        <v>1</v>
      </c>
      <c r="AN4931">
        <v>1</v>
      </c>
      <c r="AO4931">
        <v>1</v>
      </c>
      <c r="AQ4931">
        <v>1</v>
      </c>
      <c r="AR4931">
        <v>1</v>
      </c>
      <c r="AT4931">
        <v>1</v>
      </c>
      <c r="AW4931">
        <v>7</v>
      </c>
    </row>
    <row r="4932" spans="1:49" x14ac:dyDescent="0.3">
      <c r="A4932" t="s">
        <v>4932</v>
      </c>
      <c r="W4932">
        <v>1</v>
      </c>
      <c r="Y4932">
        <v>1</v>
      </c>
      <c r="AF4932">
        <v>1</v>
      </c>
      <c r="AG4932">
        <v>1</v>
      </c>
      <c r="AK4932">
        <v>1</v>
      </c>
      <c r="AM4932">
        <v>1</v>
      </c>
      <c r="AQ4932">
        <v>1</v>
      </c>
      <c r="AW4932">
        <v>7</v>
      </c>
    </row>
    <row r="4933" spans="1:49" x14ac:dyDescent="0.3">
      <c r="A4933" t="s">
        <v>4933</v>
      </c>
      <c r="AJ4933">
        <v>1</v>
      </c>
      <c r="AL4933">
        <v>1</v>
      </c>
      <c r="AO4933">
        <v>2</v>
      </c>
      <c r="AQ4933">
        <v>1</v>
      </c>
      <c r="AS4933">
        <v>1</v>
      </c>
      <c r="AT4933">
        <v>1</v>
      </c>
      <c r="AW4933">
        <v>7</v>
      </c>
    </row>
    <row r="4934" spans="1:49" x14ac:dyDescent="0.3">
      <c r="A4934" t="s">
        <v>4934</v>
      </c>
      <c r="B4934">
        <v>1</v>
      </c>
      <c r="C4934">
        <v>1</v>
      </c>
      <c r="F4934">
        <v>1</v>
      </c>
      <c r="H4934">
        <v>1</v>
      </c>
      <c r="AF4934">
        <v>1</v>
      </c>
      <c r="AK4934">
        <v>1</v>
      </c>
      <c r="AR4934">
        <v>1</v>
      </c>
      <c r="AW4934">
        <v>7</v>
      </c>
    </row>
    <row r="4935" spans="1:49" x14ac:dyDescent="0.3">
      <c r="A4935" t="s">
        <v>4935</v>
      </c>
      <c r="B4935">
        <v>2</v>
      </c>
      <c r="G4935">
        <v>1</v>
      </c>
      <c r="O4935">
        <v>1</v>
      </c>
      <c r="X4935">
        <v>1</v>
      </c>
      <c r="Z4935">
        <v>1</v>
      </c>
      <c r="AT4935">
        <v>1</v>
      </c>
      <c r="AW4935">
        <v>7</v>
      </c>
    </row>
    <row r="4936" spans="1:49" x14ac:dyDescent="0.3">
      <c r="A4936" t="s">
        <v>4936</v>
      </c>
      <c r="AG4936">
        <v>1</v>
      </c>
      <c r="AN4936">
        <v>1</v>
      </c>
      <c r="AP4936">
        <v>1</v>
      </c>
      <c r="AT4936">
        <v>1</v>
      </c>
      <c r="AU4936">
        <v>3</v>
      </c>
      <c r="AW4936">
        <v>7</v>
      </c>
    </row>
    <row r="4937" spans="1:49" x14ac:dyDescent="0.3">
      <c r="A4937" t="s">
        <v>4937</v>
      </c>
      <c r="Z4937">
        <v>1</v>
      </c>
      <c r="AE4937">
        <v>1</v>
      </c>
      <c r="AI4937">
        <v>1</v>
      </c>
      <c r="AL4937">
        <v>1</v>
      </c>
      <c r="AN4937">
        <v>1</v>
      </c>
      <c r="AO4937">
        <v>1</v>
      </c>
      <c r="AT4937">
        <v>1</v>
      </c>
      <c r="AW4937">
        <v>7</v>
      </c>
    </row>
    <row r="4938" spans="1:49" x14ac:dyDescent="0.3">
      <c r="A4938" t="s">
        <v>4938</v>
      </c>
      <c r="C4938">
        <v>1</v>
      </c>
      <c r="E4938">
        <v>1</v>
      </c>
      <c r="K4938">
        <v>1</v>
      </c>
      <c r="N4938">
        <v>1</v>
      </c>
      <c r="R4938">
        <v>1</v>
      </c>
      <c r="AE4938">
        <v>1</v>
      </c>
      <c r="AQ4938">
        <v>1</v>
      </c>
      <c r="AW4938">
        <v>7</v>
      </c>
    </row>
    <row r="4939" spans="1:49" x14ac:dyDescent="0.3">
      <c r="A4939" t="s">
        <v>4939</v>
      </c>
      <c r="AD4939">
        <v>1</v>
      </c>
      <c r="AE4939">
        <v>1</v>
      </c>
      <c r="AF4939">
        <v>1</v>
      </c>
      <c r="AG4939">
        <v>1</v>
      </c>
      <c r="AH4939">
        <v>1</v>
      </c>
      <c r="AQ4939">
        <v>1</v>
      </c>
      <c r="AT4939">
        <v>1</v>
      </c>
      <c r="AW4939">
        <v>7</v>
      </c>
    </row>
    <row r="4940" spans="1:49" x14ac:dyDescent="0.3">
      <c r="A4940" t="s">
        <v>4940</v>
      </c>
      <c r="I4940">
        <v>1</v>
      </c>
      <c r="W4940">
        <v>1</v>
      </c>
      <c r="AH4940">
        <v>2</v>
      </c>
      <c r="AL4940">
        <v>1</v>
      </c>
      <c r="AT4940">
        <v>1</v>
      </c>
      <c r="AU4940">
        <v>1</v>
      </c>
      <c r="AW4940">
        <v>7</v>
      </c>
    </row>
    <row r="4941" spans="1:49" x14ac:dyDescent="0.3">
      <c r="A4941" t="s">
        <v>4941</v>
      </c>
      <c r="AK4941">
        <v>1</v>
      </c>
      <c r="AL4941">
        <v>1</v>
      </c>
      <c r="AP4941">
        <v>1</v>
      </c>
      <c r="AS4941">
        <v>1</v>
      </c>
      <c r="AT4941">
        <v>3</v>
      </c>
      <c r="AW4941">
        <v>7</v>
      </c>
    </row>
    <row r="4942" spans="1:49" x14ac:dyDescent="0.3">
      <c r="A4942" t="s">
        <v>4942</v>
      </c>
      <c r="H4942">
        <v>1</v>
      </c>
      <c r="K4942">
        <v>1</v>
      </c>
      <c r="P4942">
        <v>1</v>
      </c>
      <c r="S4942">
        <v>1</v>
      </c>
      <c r="AB4942">
        <v>1</v>
      </c>
      <c r="AG4942">
        <v>1</v>
      </c>
      <c r="AN4942">
        <v>1</v>
      </c>
      <c r="AW4942">
        <v>7</v>
      </c>
    </row>
    <row r="4943" spans="1:49" x14ac:dyDescent="0.3">
      <c r="A4943" t="s">
        <v>4943</v>
      </c>
      <c r="B4943">
        <v>2</v>
      </c>
      <c r="K4943">
        <v>1</v>
      </c>
      <c r="L4943">
        <v>1</v>
      </c>
      <c r="Q4943">
        <v>1</v>
      </c>
      <c r="X4943">
        <v>2</v>
      </c>
      <c r="AW4943">
        <v>7</v>
      </c>
    </row>
    <row r="4944" spans="1:49" x14ac:dyDescent="0.3">
      <c r="A4944" t="s">
        <v>4944</v>
      </c>
      <c r="AF4944">
        <v>1</v>
      </c>
      <c r="AH4944">
        <v>1</v>
      </c>
      <c r="AI4944">
        <v>1</v>
      </c>
      <c r="AJ4944">
        <v>1</v>
      </c>
      <c r="AM4944">
        <v>1</v>
      </c>
      <c r="AN4944">
        <v>1</v>
      </c>
      <c r="AQ4944">
        <v>1</v>
      </c>
      <c r="AW4944">
        <v>7</v>
      </c>
    </row>
    <row r="4945" spans="1:49" x14ac:dyDescent="0.3">
      <c r="A4945" t="s">
        <v>4945</v>
      </c>
      <c r="E4945">
        <v>1</v>
      </c>
      <c r="N4945">
        <v>1</v>
      </c>
      <c r="AN4945">
        <v>1</v>
      </c>
      <c r="AO4945">
        <v>1</v>
      </c>
      <c r="AQ4945">
        <v>1</v>
      </c>
      <c r="AR4945">
        <v>1</v>
      </c>
      <c r="AU4945">
        <v>1</v>
      </c>
      <c r="AW4945">
        <v>7</v>
      </c>
    </row>
    <row r="4946" spans="1:49" x14ac:dyDescent="0.3">
      <c r="A4946" t="s">
        <v>4946</v>
      </c>
      <c r="G4946">
        <v>1</v>
      </c>
      <c r="AD4946">
        <v>1</v>
      </c>
      <c r="AG4946">
        <v>1</v>
      </c>
      <c r="AH4946">
        <v>1</v>
      </c>
      <c r="AJ4946">
        <v>1</v>
      </c>
      <c r="AN4946">
        <v>1</v>
      </c>
      <c r="AT4946">
        <v>1</v>
      </c>
      <c r="AW4946">
        <v>7</v>
      </c>
    </row>
    <row r="4947" spans="1:49" x14ac:dyDescent="0.3">
      <c r="A4947" t="s">
        <v>4947</v>
      </c>
      <c r="B4947">
        <v>1</v>
      </c>
      <c r="C4947">
        <v>1</v>
      </c>
      <c r="G4947">
        <v>1</v>
      </c>
      <c r="H4947">
        <v>1</v>
      </c>
      <c r="K4947">
        <v>1</v>
      </c>
      <c r="L4947">
        <v>1</v>
      </c>
      <c r="AJ4947">
        <v>1</v>
      </c>
      <c r="AW4947">
        <v>7</v>
      </c>
    </row>
    <row r="4948" spans="1:49" x14ac:dyDescent="0.3">
      <c r="A4948" t="s">
        <v>4948</v>
      </c>
      <c r="F4948">
        <v>1</v>
      </c>
      <c r="M4948">
        <v>1</v>
      </c>
      <c r="P4948">
        <v>1</v>
      </c>
      <c r="S4948">
        <v>1</v>
      </c>
      <c r="X4948">
        <v>1</v>
      </c>
      <c r="AL4948">
        <v>1</v>
      </c>
      <c r="AP4948">
        <v>1</v>
      </c>
      <c r="AW4948">
        <v>7</v>
      </c>
    </row>
    <row r="4949" spans="1:49" x14ac:dyDescent="0.3">
      <c r="A4949" t="s">
        <v>4949</v>
      </c>
      <c r="I4949">
        <v>1</v>
      </c>
      <c r="L4949">
        <v>1</v>
      </c>
      <c r="R4949">
        <v>2</v>
      </c>
      <c r="Y4949">
        <v>1</v>
      </c>
      <c r="AC4949">
        <v>1</v>
      </c>
      <c r="AF4949">
        <v>1</v>
      </c>
      <c r="AW4949">
        <v>7</v>
      </c>
    </row>
    <row r="4950" spans="1:49" x14ac:dyDescent="0.3">
      <c r="A4950" t="s">
        <v>4950</v>
      </c>
      <c r="D4950">
        <v>1</v>
      </c>
      <c r="M4950">
        <v>1</v>
      </c>
      <c r="P4950">
        <v>1</v>
      </c>
      <c r="R4950">
        <v>1</v>
      </c>
      <c r="U4950">
        <v>1</v>
      </c>
      <c r="AD4950">
        <v>1</v>
      </c>
      <c r="AG4950">
        <v>1</v>
      </c>
      <c r="AW4950">
        <v>7</v>
      </c>
    </row>
    <row r="4951" spans="1:49" x14ac:dyDescent="0.3">
      <c r="A4951" t="s">
        <v>4951</v>
      </c>
      <c r="M4951">
        <v>1</v>
      </c>
      <c r="AC4951">
        <v>1</v>
      </c>
      <c r="AD4951">
        <v>1</v>
      </c>
      <c r="AK4951">
        <v>2</v>
      </c>
      <c r="AM4951">
        <v>2</v>
      </c>
      <c r="AW4951">
        <v>7</v>
      </c>
    </row>
    <row r="4952" spans="1:49" x14ac:dyDescent="0.3">
      <c r="A4952" t="s">
        <v>4952</v>
      </c>
      <c r="D4952">
        <v>1</v>
      </c>
      <c r="E4952">
        <v>1</v>
      </c>
      <c r="G4952">
        <v>1</v>
      </c>
      <c r="K4952">
        <v>1</v>
      </c>
      <c r="T4952">
        <v>1</v>
      </c>
      <c r="U4952">
        <v>1</v>
      </c>
      <c r="X4952">
        <v>1</v>
      </c>
      <c r="AW4952">
        <v>7</v>
      </c>
    </row>
    <row r="4953" spans="1:49" x14ac:dyDescent="0.3">
      <c r="A4953" t="s">
        <v>4953</v>
      </c>
      <c r="D4953">
        <v>2</v>
      </c>
      <c r="M4953">
        <v>1</v>
      </c>
      <c r="AG4953">
        <v>1</v>
      </c>
      <c r="AH4953">
        <v>1</v>
      </c>
      <c r="AU4953">
        <v>2</v>
      </c>
      <c r="AW4953">
        <v>7</v>
      </c>
    </row>
    <row r="4954" spans="1:49" x14ac:dyDescent="0.3">
      <c r="A4954" t="s">
        <v>4954</v>
      </c>
      <c r="AK4954">
        <v>2</v>
      </c>
      <c r="AO4954">
        <v>1</v>
      </c>
      <c r="AP4954">
        <v>1</v>
      </c>
      <c r="AQ4954">
        <v>1</v>
      </c>
      <c r="AR4954">
        <v>1</v>
      </c>
      <c r="AS4954">
        <v>1</v>
      </c>
      <c r="AW4954">
        <v>7</v>
      </c>
    </row>
    <row r="4955" spans="1:49" x14ac:dyDescent="0.3">
      <c r="A4955" t="s">
        <v>4955</v>
      </c>
      <c r="E4955">
        <v>1</v>
      </c>
      <c r="N4955">
        <v>1</v>
      </c>
      <c r="U4955">
        <v>1</v>
      </c>
      <c r="AB4955">
        <v>1</v>
      </c>
      <c r="AI4955">
        <v>2</v>
      </c>
      <c r="AR4955">
        <v>1</v>
      </c>
      <c r="AW4955">
        <v>7</v>
      </c>
    </row>
    <row r="4956" spans="1:49" x14ac:dyDescent="0.3">
      <c r="A4956" t="s">
        <v>4956</v>
      </c>
      <c r="AB4956">
        <v>1</v>
      </c>
      <c r="AG4956">
        <v>1</v>
      </c>
      <c r="AJ4956">
        <v>2</v>
      </c>
      <c r="AN4956">
        <v>2</v>
      </c>
      <c r="AR4956">
        <v>1</v>
      </c>
      <c r="AW4956">
        <v>7</v>
      </c>
    </row>
    <row r="4957" spans="1:49" x14ac:dyDescent="0.3">
      <c r="A4957" t="s">
        <v>4957</v>
      </c>
      <c r="G4957">
        <v>1</v>
      </c>
      <c r="I4957">
        <v>1</v>
      </c>
      <c r="X4957">
        <v>1</v>
      </c>
      <c r="Y4957">
        <v>1</v>
      </c>
      <c r="Z4957">
        <v>1</v>
      </c>
      <c r="AE4957">
        <v>2</v>
      </c>
      <c r="AW4957">
        <v>7</v>
      </c>
    </row>
    <row r="4958" spans="1:49" x14ac:dyDescent="0.3">
      <c r="A4958" t="s">
        <v>4958</v>
      </c>
      <c r="B4958">
        <v>1</v>
      </c>
      <c r="D4958">
        <v>3</v>
      </c>
      <c r="S4958">
        <v>1</v>
      </c>
      <c r="Y4958">
        <v>1</v>
      </c>
      <c r="AN4958">
        <v>1</v>
      </c>
      <c r="AW4958">
        <v>7</v>
      </c>
    </row>
    <row r="4959" spans="1:49" x14ac:dyDescent="0.3">
      <c r="A4959" t="s">
        <v>4959</v>
      </c>
      <c r="H4959">
        <v>1</v>
      </c>
      <c r="Q4959">
        <v>1</v>
      </c>
      <c r="W4959">
        <v>1</v>
      </c>
      <c r="X4959">
        <v>1</v>
      </c>
      <c r="Z4959">
        <v>1</v>
      </c>
      <c r="AD4959">
        <v>1</v>
      </c>
      <c r="AL4959">
        <v>1</v>
      </c>
      <c r="AW4959">
        <v>7</v>
      </c>
    </row>
    <row r="4960" spans="1:49" x14ac:dyDescent="0.3">
      <c r="A4960" t="s">
        <v>4960</v>
      </c>
      <c r="B4960">
        <v>1</v>
      </c>
      <c r="L4960">
        <v>2</v>
      </c>
      <c r="M4960">
        <v>1</v>
      </c>
      <c r="O4960">
        <v>1</v>
      </c>
      <c r="S4960">
        <v>1</v>
      </c>
      <c r="Z4960">
        <v>1</v>
      </c>
      <c r="AW4960">
        <v>7</v>
      </c>
    </row>
    <row r="4961" spans="1:49" x14ac:dyDescent="0.3">
      <c r="A4961" t="s">
        <v>4961</v>
      </c>
      <c r="D4961">
        <v>1</v>
      </c>
      <c r="L4961">
        <v>1</v>
      </c>
      <c r="T4961">
        <v>1</v>
      </c>
      <c r="AF4961">
        <v>1</v>
      </c>
      <c r="AH4961">
        <v>1</v>
      </c>
      <c r="AM4961">
        <v>1</v>
      </c>
      <c r="AP4961">
        <v>1</v>
      </c>
      <c r="AW4961">
        <v>7</v>
      </c>
    </row>
    <row r="4962" spans="1:49" x14ac:dyDescent="0.3">
      <c r="A4962" t="s">
        <v>4962</v>
      </c>
      <c r="T4962">
        <v>1</v>
      </c>
      <c r="X4962">
        <v>1</v>
      </c>
      <c r="AD4962">
        <v>1</v>
      </c>
      <c r="AI4962">
        <v>1</v>
      </c>
      <c r="AJ4962">
        <v>1</v>
      </c>
      <c r="AK4962">
        <v>1</v>
      </c>
      <c r="AU4962">
        <v>1</v>
      </c>
      <c r="AW4962">
        <v>7</v>
      </c>
    </row>
    <row r="4963" spans="1:49" x14ac:dyDescent="0.3">
      <c r="A4963" t="s">
        <v>4963</v>
      </c>
      <c r="C4963">
        <v>1</v>
      </c>
      <c r="L4963">
        <v>1</v>
      </c>
      <c r="P4963">
        <v>1</v>
      </c>
      <c r="S4963">
        <v>1</v>
      </c>
      <c r="V4963">
        <v>1</v>
      </c>
      <c r="AB4963">
        <v>1</v>
      </c>
      <c r="AK4963">
        <v>1</v>
      </c>
      <c r="AW4963">
        <v>7</v>
      </c>
    </row>
    <row r="4964" spans="1:49" x14ac:dyDescent="0.3">
      <c r="A4964" t="s">
        <v>4964</v>
      </c>
      <c r="AN4964">
        <v>1</v>
      </c>
      <c r="AR4964">
        <v>3</v>
      </c>
      <c r="AS4964">
        <v>1</v>
      </c>
      <c r="AT4964">
        <v>2</v>
      </c>
      <c r="AW4964">
        <v>7</v>
      </c>
    </row>
    <row r="4965" spans="1:49" x14ac:dyDescent="0.3">
      <c r="A4965" t="s">
        <v>4965</v>
      </c>
      <c r="L4965">
        <v>1</v>
      </c>
      <c r="M4965">
        <v>1</v>
      </c>
      <c r="N4965">
        <v>1</v>
      </c>
      <c r="P4965">
        <v>1</v>
      </c>
      <c r="W4965">
        <v>1</v>
      </c>
      <c r="AK4965">
        <v>1</v>
      </c>
      <c r="AO4965">
        <v>1</v>
      </c>
      <c r="AW4965">
        <v>7</v>
      </c>
    </row>
    <row r="4966" spans="1:49" x14ac:dyDescent="0.3">
      <c r="A4966" t="s">
        <v>4966</v>
      </c>
      <c r="X4966">
        <v>1</v>
      </c>
      <c r="AG4966">
        <v>1</v>
      </c>
      <c r="AN4966">
        <v>1</v>
      </c>
      <c r="AP4966">
        <v>2</v>
      </c>
      <c r="AQ4966">
        <v>1</v>
      </c>
      <c r="AR4966">
        <v>1</v>
      </c>
      <c r="AW4966">
        <v>7</v>
      </c>
    </row>
    <row r="4967" spans="1:49" x14ac:dyDescent="0.3">
      <c r="A4967" t="s">
        <v>4967</v>
      </c>
      <c r="U4967">
        <v>1</v>
      </c>
      <c r="AD4967">
        <v>1</v>
      </c>
      <c r="AH4967">
        <v>1</v>
      </c>
      <c r="AJ4967">
        <v>1</v>
      </c>
      <c r="AM4967">
        <v>1</v>
      </c>
      <c r="AR4967">
        <v>1</v>
      </c>
      <c r="AS4967">
        <v>1</v>
      </c>
      <c r="AW4967">
        <v>7</v>
      </c>
    </row>
    <row r="4968" spans="1:49" x14ac:dyDescent="0.3">
      <c r="A4968" t="s">
        <v>4968</v>
      </c>
      <c r="O4968">
        <v>1</v>
      </c>
      <c r="U4968">
        <v>1</v>
      </c>
      <c r="X4968">
        <v>1</v>
      </c>
      <c r="Y4968">
        <v>1</v>
      </c>
      <c r="Z4968">
        <v>1</v>
      </c>
      <c r="AF4968">
        <v>1</v>
      </c>
      <c r="AG4968">
        <v>1</v>
      </c>
      <c r="AW4968">
        <v>7</v>
      </c>
    </row>
    <row r="4969" spans="1:49" x14ac:dyDescent="0.3">
      <c r="A4969" t="s">
        <v>4969</v>
      </c>
      <c r="L4969">
        <v>1</v>
      </c>
      <c r="M4969">
        <v>1</v>
      </c>
      <c r="O4969">
        <v>1</v>
      </c>
      <c r="AO4969">
        <v>1</v>
      </c>
      <c r="AP4969">
        <v>2</v>
      </c>
      <c r="AQ4969">
        <v>1</v>
      </c>
      <c r="AW4969">
        <v>7</v>
      </c>
    </row>
    <row r="4970" spans="1:49" x14ac:dyDescent="0.3">
      <c r="A4970" t="s">
        <v>4970</v>
      </c>
      <c r="O4970">
        <v>1</v>
      </c>
      <c r="V4970">
        <v>1</v>
      </c>
      <c r="W4970">
        <v>1</v>
      </c>
      <c r="AC4970">
        <v>1</v>
      </c>
      <c r="AL4970">
        <v>1</v>
      </c>
      <c r="AP4970">
        <v>1</v>
      </c>
      <c r="AQ4970">
        <v>1</v>
      </c>
      <c r="AW4970">
        <v>7</v>
      </c>
    </row>
    <row r="4971" spans="1:49" x14ac:dyDescent="0.3">
      <c r="A4971" t="s">
        <v>4971</v>
      </c>
      <c r="AF4971">
        <v>2</v>
      </c>
      <c r="AJ4971">
        <v>1</v>
      </c>
      <c r="AN4971">
        <v>2</v>
      </c>
      <c r="AQ4971">
        <v>2</v>
      </c>
      <c r="AW4971">
        <v>7</v>
      </c>
    </row>
    <row r="4972" spans="1:49" x14ac:dyDescent="0.3">
      <c r="A4972" t="s">
        <v>4972</v>
      </c>
      <c r="E4972">
        <v>1</v>
      </c>
      <c r="K4972">
        <v>1</v>
      </c>
      <c r="T4972">
        <v>1</v>
      </c>
      <c r="AB4972">
        <v>1</v>
      </c>
      <c r="AG4972">
        <v>1</v>
      </c>
      <c r="AS4972">
        <v>1</v>
      </c>
      <c r="AU4972">
        <v>1</v>
      </c>
      <c r="AW4972">
        <v>7</v>
      </c>
    </row>
    <row r="4973" spans="1:49" x14ac:dyDescent="0.3">
      <c r="A4973" t="s">
        <v>4973</v>
      </c>
      <c r="AK4973">
        <v>1</v>
      </c>
      <c r="AM4973">
        <v>2</v>
      </c>
      <c r="AN4973">
        <v>2</v>
      </c>
      <c r="AT4973">
        <v>1</v>
      </c>
      <c r="AU4973">
        <v>1</v>
      </c>
      <c r="AW4973">
        <v>7</v>
      </c>
    </row>
    <row r="4974" spans="1:49" x14ac:dyDescent="0.3">
      <c r="A4974" t="s">
        <v>4974</v>
      </c>
      <c r="AH4974">
        <v>1</v>
      </c>
      <c r="AM4974">
        <v>1</v>
      </c>
      <c r="AO4974">
        <v>1</v>
      </c>
      <c r="AR4974">
        <v>1</v>
      </c>
      <c r="AT4974">
        <v>3</v>
      </c>
      <c r="AW4974">
        <v>7</v>
      </c>
    </row>
    <row r="4975" spans="1:49" x14ac:dyDescent="0.3">
      <c r="A4975" t="s">
        <v>4975</v>
      </c>
      <c r="Q4975">
        <v>1</v>
      </c>
      <c r="Z4975">
        <v>1</v>
      </c>
      <c r="AB4975">
        <v>1</v>
      </c>
      <c r="AD4975">
        <v>3</v>
      </c>
      <c r="AL4975">
        <v>1</v>
      </c>
      <c r="AW4975">
        <v>7</v>
      </c>
    </row>
    <row r="4976" spans="1:49" x14ac:dyDescent="0.3">
      <c r="A4976" t="s">
        <v>4976</v>
      </c>
      <c r="C4976">
        <v>1</v>
      </c>
      <c r="P4976">
        <v>1</v>
      </c>
      <c r="R4976">
        <v>1</v>
      </c>
      <c r="T4976">
        <v>1</v>
      </c>
      <c r="U4976">
        <v>1</v>
      </c>
      <c r="AA4976">
        <v>1</v>
      </c>
      <c r="AC4976">
        <v>1</v>
      </c>
      <c r="AW4976">
        <v>7</v>
      </c>
    </row>
    <row r="4977" spans="1:49" x14ac:dyDescent="0.3">
      <c r="A4977" t="s">
        <v>4977</v>
      </c>
      <c r="E4977">
        <v>1</v>
      </c>
      <c r="J4977">
        <v>1</v>
      </c>
      <c r="M4977">
        <v>2</v>
      </c>
      <c r="AA4977">
        <v>1</v>
      </c>
      <c r="AB4977">
        <v>1</v>
      </c>
      <c r="AF4977">
        <v>1</v>
      </c>
      <c r="AW4977">
        <v>7</v>
      </c>
    </row>
    <row r="4978" spans="1:49" x14ac:dyDescent="0.3">
      <c r="A4978" t="s">
        <v>4978</v>
      </c>
      <c r="E4978">
        <v>1</v>
      </c>
      <c r="I4978">
        <v>1</v>
      </c>
      <c r="J4978">
        <v>1</v>
      </c>
      <c r="K4978">
        <v>1</v>
      </c>
      <c r="M4978">
        <v>1</v>
      </c>
      <c r="T4978">
        <v>1</v>
      </c>
      <c r="Z4978">
        <v>1</v>
      </c>
      <c r="AW4978">
        <v>7</v>
      </c>
    </row>
    <row r="4979" spans="1:49" x14ac:dyDescent="0.3">
      <c r="A4979" t="s">
        <v>4979</v>
      </c>
      <c r="Q4979">
        <v>1</v>
      </c>
      <c r="X4979">
        <v>1</v>
      </c>
      <c r="AB4979">
        <v>1</v>
      </c>
      <c r="AC4979">
        <v>1</v>
      </c>
      <c r="AH4979">
        <v>2</v>
      </c>
      <c r="AR4979">
        <v>1</v>
      </c>
      <c r="AW4979">
        <v>7</v>
      </c>
    </row>
    <row r="4980" spans="1:49" x14ac:dyDescent="0.3">
      <c r="A4980" t="s">
        <v>4980</v>
      </c>
      <c r="P4980">
        <v>1</v>
      </c>
      <c r="T4980">
        <v>1</v>
      </c>
      <c r="Z4980">
        <v>1</v>
      </c>
      <c r="AL4980">
        <v>1</v>
      </c>
      <c r="AN4980">
        <v>1</v>
      </c>
      <c r="AP4980">
        <v>1</v>
      </c>
      <c r="AU4980">
        <v>1</v>
      </c>
      <c r="AW4980">
        <v>7</v>
      </c>
    </row>
    <row r="4981" spans="1:49" x14ac:dyDescent="0.3">
      <c r="A4981" t="s">
        <v>4981</v>
      </c>
      <c r="D4981">
        <v>1</v>
      </c>
      <c r="I4981">
        <v>1</v>
      </c>
      <c r="N4981">
        <v>1</v>
      </c>
      <c r="R4981">
        <v>1</v>
      </c>
      <c r="W4981">
        <v>1</v>
      </c>
      <c r="AF4981">
        <v>1</v>
      </c>
      <c r="AR4981">
        <v>1</v>
      </c>
      <c r="AW4981">
        <v>7</v>
      </c>
    </row>
    <row r="4982" spans="1:49" x14ac:dyDescent="0.3">
      <c r="A4982" t="s">
        <v>4982</v>
      </c>
      <c r="B4982">
        <v>2</v>
      </c>
      <c r="T4982">
        <v>1</v>
      </c>
      <c r="V4982">
        <v>1</v>
      </c>
      <c r="X4982">
        <v>1</v>
      </c>
      <c r="Y4982">
        <v>1</v>
      </c>
      <c r="AB4982">
        <v>1</v>
      </c>
      <c r="AW4982">
        <v>7</v>
      </c>
    </row>
    <row r="4983" spans="1:49" x14ac:dyDescent="0.3">
      <c r="A4983" t="s">
        <v>4983</v>
      </c>
      <c r="P4983">
        <v>1</v>
      </c>
      <c r="T4983">
        <v>1</v>
      </c>
      <c r="V4983">
        <v>1</v>
      </c>
      <c r="X4983">
        <v>1</v>
      </c>
      <c r="Y4983">
        <v>1</v>
      </c>
      <c r="AB4983">
        <v>1</v>
      </c>
      <c r="AG4983">
        <v>1</v>
      </c>
      <c r="AW4983">
        <v>7</v>
      </c>
    </row>
    <row r="4984" spans="1:49" x14ac:dyDescent="0.3">
      <c r="A4984" t="s">
        <v>4984</v>
      </c>
      <c r="AF4984">
        <v>1</v>
      </c>
      <c r="AJ4984">
        <v>3</v>
      </c>
      <c r="AK4984">
        <v>1</v>
      </c>
      <c r="AR4984">
        <v>1</v>
      </c>
      <c r="AU4984">
        <v>1</v>
      </c>
      <c r="AW4984">
        <v>7</v>
      </c>
    </row>
    <row r="4985" spans="1:49" x14ac:dyDescent="0.3">
      <c r="A4985" t="s">
        <v>4985</v>
      </c>
      <c r="E4985">
        <v>1</v>
      </c>
      <c r="K4985">
        <v>1</v>
      </c>
      <c r="X4985">
        <v>1</v>
      </c>
      <c r="AI4985">
        <v>1</v>
      </c>
      <c r="AJ4985">
        <v>1</v>
      </c>
      <c r="AK4985">
        <v>1</v>
      </c>
      <c r="AM4985">
        <v>1</v>
      </c>
      <c r="AW4985">
        <v>7</v>
      </c>
    </row>
    <row r="4986" spans="1:49" x14ac:dyDescent="0.3">
      <c r="A4986" t="s">
        <v>4986</v>
      </c>
      <c r="W4986">
        <v>1</v>
      </c>
      <c r="Y4986">
        <v>1</v>
      </c>
      <c r="AB4986">
        <v>1</v>
      </c>
      <c r="AG4986">
        <v>1</v>
      </c>
      <c r="AH4986">
        <v>1</v>
      </c>
      <c r="AL4986">
        <v>1</v>
      </c>
      <c r="AO4986">
        <v>1</v>
      </c>
      <c r="AW4986">
        <v>7</v>
      </c>
    </row>
    <row r="4987" spans="1:49" x14ac:dyDescent="0.3">
      <c r="A4987" t="s">
        <v>4987</v>
      </c>
      <c r="V4987">
        <v>1</v>
      </c>
      <c r="X4987">
        <v>1</v>
      </c>
      <c r="Y4987">
        <v>1</v>
      </c>
      <c r="AD4987">
        <v>1</v>
      </c>
      <c r="AG4987">
        <v>1</v>
      </c>
      <c r="AH4987">
        <v>1</v>
      </c>
      <c r="AK4987">
        <v>1</v>
      </c>
      <c r="AW4987">
        <v>7</v>
      </c>
    </row>
    <row r="4988" spans="1:49" x14ac:dyDescent="0.3">
      <c r="A4988" t="s">
        <v>4988</v>
      </c>
      <c r="H4988">
        <v>1</v>
      </c>
      <c r="P4988">
        <v>1</v>
      </c>
      <c r="U4988">
        <v>1</v>
      </c>
      <c r="Y4988">
        <v>1</v>
      </c>
      <c r="AG4988">
        <v>2</v>
      </c>
      <c r="AL4988">
        <v>1</v>
      </c>
      <c r="AW4988">
        <v>7</v>
      </c>
    </row>
    <row r="4989" spans="1:49" x14ac:dyDescent="0.3">
      <c r="A4989" t="s">
        <v>4989</v>
      </c>
      <c r="Y4989">
        <v>1</v>
      </c>
      <c r="AC4989">
        <v>2</v>
      </c>
      <c r="AF4989">
        <v>2</v>
      </c>
      <c r="AJ4989">
        <v>1</v>
      </c>
      <c r="AT4989">
        <v>1</v>
      </c>
      <c r="AW4989">
        <v>7</v>
      </c>
    </row>
    <row r="4990" spans="1:49" x14ac:dyDescent="0.3">
      <c r="A4990" t="s">
        <v>4990</v>
      </c>
      <c r="AI4990">
        <v>1</v>
      </c>
      <c r="AJ4990">
        <v>1</v>
      </c>
      <c r="AK4990">
        <v>1</v>
      </c>
      <c r="AM4990">
        <v>1</v>
      </c>
      <c r="AP4990">
        <v>1</v>
      </c>
      <c r="AS4990">
        <v>1</v>
      </c>
      <c r="AU4990">
        <v>1</v>
      </c>
      <c r="AW4990">
        <v>7</v>
      </c>
    </row>
    <row r="4991" spans="1:49" x14ac:dyDescent="0.3">
      <c r="A4991" t="s">
        <v>4991</v>
      </c>
      <c r="U4991">
        <v>1</v>
      </c>
      <c r="X4991">
        <v>1</v>
      </c>
      <c r="Y4991">
        <v>1</v>
      </c>
      <c r="Z4991">
        <v>1</v>
      </c>
      <c r="AC4991">
        <v>1</v>
      </c>
      <c r="AE4991">
        <v>1</v>
      </c>
      <c r="AM4991">
        <v>1</v>
      </c>
      <c r="AW4991">
        <v>7</v>
      </c>
    </row>
    <row r="4992" spans="1:49" x14ac:dyDescent="0.3">
      <c r="A4992" t="s">
        <v>4992</v>
      </c>
      <c r="M4992">
        <v>1</v>
      </c>
      <c r="Z4992">
        <v>1</v>
      </c>
      <c r="AB4992">
        <v>4</v>
      </c>
      <c r="AJ4992">
        <v>1</v>
      </c>
      <c r="AW4992">
        <v>7</v>
      </c>
    </row>
    <row r="4993" spans="1:49" x14ac:dyDescent="0.3">
      <c r="A4993" t="s">
        <v>4993</v>
      </c>
      <c r="X4993">
        <v>1</v>
      </c>
      <c r="AC4993">
        <v>2</v>
      </c>
      <c r="AK4993">
        <v>1</v>
      </c>
      <c r="AQ4993">
        <v>1</v>
      </c>
      <c r="AR4993">
        <v>2</v>
      </c>
      <c r="AW4993">
        <v>7</v>
      </c>
    </row>
    <row r="4994" spans="1:49" x14ac:dyDescent="0.3">
      <c r="A4994" t="s">
        <v>4994</v>
      </c>
      <c r="G4994">
        <v>1</v>
      </c>
      <c r="N4994">
        <v>1</v>
      </c>
      <c r="Q4994">
        <v>1</v>
      </c>
      <c r="X4994">
        <v>1</v>
      </c>
      <c r="AP4994">
        <v>1</v>
      </c>
      <c r="AR4994">
        <v>1</v>
      </c>
      <c r="AS4994">
        <v>1</v>
      </c>
      <c r="AW4994">
        <v>7</v>
      </c>
    </row>
    <row r="4995" spans="1:49" x14ac:dyDescent="0.3">
      <c r="A4995" t="s">
        <v>4995</v>
      </c>
      <c r="AE4995">
        <v>1</v>
      </c>
      <c r="AL4995">
        <v>1</v>
      </c>
      <c r="AM4995">
        <v>2</v>
      </c>
      <c r="AN4995">
        <v>1</v>
      </c>
      <c r="AS4995">
        <v>1</v>
      </c>
      <c r="AU4995">
        <v>1</v>
      </c>
      <c r="AW4995">
        <v>7</v>
      </c>
    </row>
    <row r="4996" spans="1:49" x14ac:dyDescent="0.3">
      <c r="A4996" t="s">
        <v>4996</v>
      </c>
      <c r="AK4996">
        <v>2</v>
      </c>
      <c r="AN4996">
        <v>2</v>
      </c>
      <c r="AO4996">
        <v>1</v>
      </c>
      <c r="AR4996">
        <v>1</v>
      </c>
      <c r="AS4996">
        <v>1</v>
      </c>
      <c r="AW4996">
        <v>7</v>
      </c>
    </row>
    <row r="4997" spans="1:49" x14ac:dyDescent="0.3">
      <c r="A4997" t="s">
        <v>4997</v>
      </c>
      <c r="H4997">
        <v>2</v>
      </c>
      <c r="X4997">
        <v>1</v>
      </c>
      <c r="AB4997">
        <v>1</v>
      </c>
      <c r="AC4997">
        <v>1</v>
      </c>
      <c r="AD4997">
        <v>1</v>
      </c>
      <c r="AF4997">
        <v>1</v>
      </c>
      <c r="AW4997">
        <v>7</v>
      </c>
    </row>
    <row r="4998" spans="1:49" x14ac:dyDescent="0.3">
      <c r="A4998" t="s">
        <v>4998</v>
      </c>
      <c r="N4998">
        <v>1</v>
      </c>
      <c r="V4998">
        <v>1</v>
      </c>
      <c r="Y4998">
        <v>1</v>
      </c>
      <c r="AB4998">
        <v>1</v>
      </c>
      <c r="AH4998">
        <v>1</v>
      </c>
      <c r="AJ4998">
        <v>1</v>
      </c>
      <c r="AR4998">
        <v>1</v>
      </c>
      <c r="AW4998">
        <v>7</v>
      </c>
    </row>
    <row r="4999" spans="1:49" x14ac:dyDescent="0.3">
      <c r="A4999" t="s">
        <v>4999</v>
      </c>
      <c r="W4999">
        <v>1</v>
      </c>
      <c r="AG4999">
        <v>1</v>
      </c>
      <c r="AI4999">
        <v>1</v>
      </c>
      <c r="AL4999">
        <v>3</v>
      </c>
      <c r="AO4999">
        <v>1</v>
      </c>
      <c r="AW4999">
        <v>7</v>
      </c>
    </row>
    <row r="5000" spans="1:49" x14ac:dyDescent="0.3">
      <c r="A5000" t="s">
        <v>5000</v>
      </c>
      <c r="J5000">
        <v>1</v>
      </c>
      <c r="M5000">
        <v>2</v>
      </c>
      <c r="V5000">
        <v>1</v>
      </c>
      <c r="X5000">
        <v>1</v>
      </c>
      <c r="AA5000">
        <v>1</v>
      </c>
      <c r="AB5000">
        <v>1</v>
      </c>
      <c r="AW5000">
        <v>7</v>
      </c>
    </row>
    <row r="5001" spans="1:49" x14ac:dyDescent="0.3">
      <c r="A5001" t="s">
        <v>5001</v>
      </c>
      <c r="D5001">
        <v>1</v>
      </c>
      <c r="K5001">
        <v>1</v>
      </c>
      <c r="Y5001">
        <v>1</v>
      </c>
      <c r="AF5001">
        <v>1</v>
      </c>
      <c r="AH5001">
        <v>1</v>
      </c>
      <c r="AI5001">
        <v>1</v>
      </c>
      <c r="AK5001">
        <v>1</v>
      </c>
      <c r="AW5001">
        <v>7</v>
      </c>
    </row>
    <row r="5002" spans="1:49" x14ac:dyDescent="0.3">
      <c r="A5002" t="s">
        <v>5002</v>
      </c>
      <c r="X5002">
        <v>1</v>
      </c>
      <c r="AK5002">
        <v>1</v>
      </c>
      <c r="AP5002">
        <v>1</v>
      </c>
      <c r="AQ5002">
        <v>1</v>
      </c>
      <c r="AR5002">
        <v>1</v>
      </c>
      <c r="AS5002">
        <v>1</v>
      </c>
      <c r="AT5002">
        <v>1</v>
      </c>
      <c r="AW5002">
        <v>7</v>
      </c>
    </row>
    <row r="5003" spans="1:49" x14ac:dyDescent="0.3">
      <c r="A5003" t="s">
        <v>5003</v>
      </c>
      <c r="B5003">
        <v>1</v>
      </c>
      <c r="N5003">
        <v>1</v>
      </c>
      <c r="Z5003">
        <v>1</v>
      </c>
      <c r="AA5003">
        <v>1</v>
      </c>
      <c r="AF5003">
        <v>1</v>
      </c>
      <c r="AH5003">
        <v>1</v>
      </c>
      <c r="AN5003">
        <v>1</v>
      </c>
      <c r="AW5003">
        <v>7</v>
      </c>
    </row>
    <row r="5004" spans="1:49" x14ac:dyDescent="0.3">
      <c r="A5004" t="s">
        <v>5004</v>
      </c>
      <c r="E5004">
        <v>1</v>
      </c>
      <c r="I5004">
        <v>1</v>
      </c>
      <c r="J5004">
        <v>1</v>
      </c>
      <c r="K5004">
        <v>1</v>
      </c>
      <c r="P5004">
        <v>1</v>
      </c>
      <c r="Y5004">
        <v>1</v>
      </c>
      <c r="AG5004">
        <v>1</v>
      </c>
      <c r="AW5004">
        <v>7</v>
      </c>
    </row>
    <row r="5005" spans="1:49" x14ac:dyDescent="0.3">
      <c r="A5005" t="s">
        <v>5005</v>
      </c>
      <c r="E5005">
        <v>1</v>
      </c>
      <c r="G5005">
        <v>1</v>
      </c>
      <c r="J5005">
        <v>1</v>
      </c>
      <c r="Q5005">
        <v>1</v>
      </c>
      <c r="U5005">
        <v>1</v>
      </c>
      <c r="AA5005">
        <v>1</v>
      </c>
      <c r="AL5005">
        <v>1</v>
      </c>
      <c r="AW5005">
        <v>7</v>
      </c>
    </row>
    <row r="5006" spans="1:49" x14ac:dyDescent="0.3">
      <c r="A5006" t="s">
        <v>5006</v>
      </c>
      <c r="Q5006">
        <v>1</v>
      </c>
      <c r="S5006">
        <v>1</v>
      </c>
      <c r="U5006">
        <v>1</v>
      </c>
      <c r="AF5006">
        <v>1</v>
      </c>
      <c r="AK5006">
        <v>1</v>
      </c>
      <c r="AO5006">
        <v>1</v>
      </c>
      <c r="AP5006">
        <v>1</v>
      </c>
      <c r="AW5006">
        <v>7</v>
      </c>
    </row>
    <row r="5007" spans="1:49" x14ac:dyDescent="0.3">
      <c r="A5007" t="s">
        <v>5007</v>
      </c>
      <c r="L5007">
        <v>1</v>
      </c>
      <c r="S5007">
        <v>1</v>
      </c>
      <c r="AN5007">
        <v>1</v>
      </c>
      <c r="AP5007">
        <v>1</v>
      </c>
      <c r="AQ5007">
        <v>2</v>
      </c>
      <c r="AT5007">
        <v>1</v>
      </c>
      <c r="AW5007">
        <v>7</v>
      </c>
    </row>
    <row r="5008" spans="1:49" x14ac:dyDescent="0.3">
      <c r="A5008" t="s">
        <v>5008</v>
      </c>
      <c r="C5008">
        <v>1</v>
      </c>
      <c r="I5008">
        <v>1</v>
      </c>
      <c r="J5008">
        <v>1</v>
      </c>
      <c r="Y5008">
        <v>1</v>
      </c>
      <c r="AE5008">
        <v>1</v>
      </c>
      <c r="AG5008">
        <v>1</v>
      </c>
      <c r="AN5008">
        <v>1</v>
      </c>
      <c r="AW5008">
        <v>7</v>
      </c>
    </row>
    <row r="5009" spans="1:49" x14ac:dyDescent="0.3">
      <c r="A5009" t="s">
        <v>5009</v>
      </c>
      <c r="AN5009">
        <v>1</v>
      </c>
      <c r="AR5009">
        <v>2</v>
      </c>
      <c r="AS5009">
        <v>2</v>
      </c>
      <c r="AT5009">
        <v>1</v>
      </c>
      <c r="AU5009">
        <v>1</v>
      </c>
      <c r="AW5009">
        <v>7</v>
      </c>
    </row>
    <row r="5010" spans="1:49" x14ac:dyDescent="0.3">
      <c r="A5010" t="s">
        <v>5010</v>
      </c>
      <c r="AJ5010">
        <v>1</v>
      </c>
      <c r="AL5010">
        <v>1</v>
      </c>
      <c r="AM5010">
        <v>3</v>
      </c>
      <c r="AP5010">
        <v>1</v>
      </c>
      <c r="AS5010">
        <v>1</v>
      </c>
      <c r="AW5010">
        <v>7</v>
      </c>
    </row>
    <row r="5011" spans="1:49" x14ac:dyDescent="0.3">
      <c r="A5011" t="s">
        <v>5011</v>
      </c>
      <c r="D5011">
        <v>1</v>
      </c>
      <c r="H5011">
        <v>1</v>
      </c>
      <c r="I5011">
        <v>1</v>
      </c>
      <c r="J5011">
        <v>1</v>
      </c>
      <c r="M5011">
        <v>1</v>
      </c>
      <c r="O5011">
        <v>1</v>
      </c>
      <c r="AB5011">
        <v>1</v>
      </c>
      <c r="AW5011">
        <v>7</v>
      </c>
    </row>
    <row r="5012" spans="1:49" x14ac:dyDescent="0.3">
      <c r="A5012" t="s">
        <v>5012</v>
      </c>
      <c r="B5012">
        <v>1</v>
      </c>
      <c r="C5012">
        <v>1</v>
      </c>
      <c r="T5012">
        <v>2</v>
      </c>
      <c r="W5012">
        <v>1</v>
      </c>
      <c r="AI5012">
        <v>1</v>
      </c>
      <c r="AJ5012">
        <v>1</v>
      </c>
      <c r="AW5012">
        <v>7</v>
      </c>
    </row>
    <row r="5013" spans="1:49" x14ac:dyDescent="0.3">
      <c r="A5013" t="s">
        <v>5013</v>
      </c>
      <c r="AI5013">
        <v>1</v>
      </c>
      <c r="AJ5013">
        <v>1</v>
      </c>
      <c r="AK5013">
        <v>1</v>
      </c>
      <c r="AO5013">
        <v>1</v>
      </c>
      <c r="AQ5013">
        <v>2</v>
      </c>
      <c r="AU5013">
        <v>1</v>
      </c>
      <c r="AW5013">
        <v>7</v>
      </c>
    </row>
    <row r="5014" spans="1:49" x14ac:dyDescent="0.3">
      <c r="A5014" t="s">
        <v>5014</v>
      </c>
      <c r="K5014">
        <v>1</v>
      </c>
      <c r="L5014">
        <v>1</v>
      </c>
      <c r="T5014">
        <v>1</v>
      </c>
      <c r="W5014">
        <v>1</v>
      </c>
      <c r="AF5014">
        <v>1</v>
      </c>
      <c r="AL5014">
        <v>1</v>
      </c>
      <c r="AN5014">
        <v>1</v>
      </c>
      <c r="AW5014">
        <v>7</v>
      </c>
    </row>
    <row r="5015" spans="1:49" x14ac:dyDescent="0.3">
      <c r="A5015" t="s">
        <v>5015</v>
      </c>
      <c r="F5015">
        <v>1</v>
      </c>
      <c r="I5015">
        <v>1</v>
      </c>
      <c r="K5015">
        <v>1</v>
      </c>
      <c r="L5015">
        <v>1</v>
      </c>
      <c r="AM5015">
        <v>1</v>
      </c>
      <c r="AU5015">
        <v>2</v>
      </c>
      <c r="AW5015">
        <v>7</v>
      </c>
    </row>
    <row r="5016" spans="1:49" x14ac:dyDescent="0.3">
      <c r="A5016" t="s">
        <v>5016</v>
      </c>
      <c r="C5016">
        <v>1</v>
      </c>
      <c r="S5016">
        <v>1</v>
      </c>
      <c r="Y5016">
        <v>1</v>
      </c>
      <c r="AD5016">
        <v>1</v>
      </c>
      <c r="AE5016">
        <v>1</v>
      </c>
      <c r="AO5016">
        <v>2</v>
      </c>
      <c r="AW5016">
        <v>7</v>
      </c>
    </row>
    <row r="5017" spans="1:49" x14ac:dyDescent="0.3">
      <c r="A5017" t="s">
        <v>5017</v>
      </c>
      <c r="AE5017">
        <v>1</v>
      </c>
      <c r="AJ5017">
        <v>4</v>
      </c>
      <c r="AO5017">
        <v>1</v>
      </c>
      <c r="AQ5017">
        <v>1</v>
      </c>
      <c r="AW5017">
        <v>7</v>
      </c>
    </row>
    <row r="5018" spans="1:49" x14ac:dyDescent="0.3">
      <c r="A5018" t="s">
        <v>5018</v>
      </c>
      <c r="AE5018">
        <v>1</v>
      </c>
      <c r="AF5018">
        <v>1</v>
      </c>
      <c r="AG5018">
        <v>1</v>
      </c>
      <c r="AJ5018">
        <v>1</v>
      </c>
      <c r="AM5018">
        <v>1</v>
      </c>
      <c r="AO5018">
        <v>1</v>
      </c>
      <c r="AP5018">
        <v>1</v>
      </c>
      <c r="AW5018">
        <v>7</v>
      </c>
    </row>
    <row r="5019" spans="1:49" x14ac:dyDescent="0.3">
      <c r="A5019" t="s">
        <v>5019</v>
      </c>
      <c r="D5019">
        <v>1</v>
      </c>
      <c r="J5019">
        <v>3</v>
      </c>
      <c r="U5019">
        <v>1</v>
      </c>
      <c r="AB5019">
        <v>1</v>
      </c>
      <c r="AE5019">
        <v>1</v>
      </c>
      <c r="AW5019">
        <v>7</v>
      </c>
    </row>
    <row r="5020" spans="1:49" x14ac:dyDescent="0.3">
      <c r="A5020" t="s">
        <v>5020</v>
      </c>
      <c r="D5020">
        <v>1</v>
      </c>
      <c r="O5020">
        <v>1</v>
      </c>
      <c r="R5020">
        <v>1</v>
      </c>
      <c r="AP5020">
        <v>1</v>
      </c>
      <c r="AR5020">
        <v>2</v>
      </c>
      <c r="AS5020">
        <v>1</v>
      </c>
      <c r="AW5020">
        <v>7</v>
      </c>
    </row>
    <row r="5021" spans="1:49" x14ac:dyDescent="0.3">
      <c r="A5021" t="s">
        <v>5021</v>
      </c>
      <c r="D5021">
        <v>1</v>
      </c>
      <c r="AE5021">
        <v>1</v>
      </c>
      <c r="AJ5021">
        <v>1</v>
      </c>
      <c r="AL5021">
        <v>2</v>
      </c>
      <c r="AP5021">
        <v>1</v>
      </c>
      <c r="AU5021">
        <v>1</v>
      </c>
      <c r="AW5021">
        <v>7</v>
      </c>
    </row>
    <row r="5022" spans="1:49" x14ac:dyDescent="0.3">
      <c r="A5022" t="s">
        <v>5022</v>
      </c>
      <c r="AF5022">
        <v>1</v>
      </c>
      <c r="AG5022">
        <v>1</v>
      </c>
      <c r="AH5022">
        <v>3</v>
      </c>
      <c r="AI5022">
        <v>2</v>
      </c>
      <c r="AW5022">
        <v>7</v>
      </c>
    </row>
    <row r="5023" spans="1:49" x14ac:dyDescent="0.3">
      <c r="A5023" t="s">
        <v>5023</v>
      </c>
      <c r="AK5023">
        <v>1</v>
      </c>
      <c r="AM5023">
        <v>1</v>
      </c>
      <c r="AO5023">
        <v>1</v>
      </c>
      <c r="AR5023">
        <v>1</v>
      </c>
      <c r="AS5023">
        <v>1</v>
      </c>
      <c r="AT5023">
        <v>2</v>
      </c>
      <c r="AW5023">
        <v>7</v>
      </c>
    </row>
    <row r="5024" spans="1:49" x14ac:dyDescent="0.3">
      <c r="A5024" t="s">
        <v>5024</v>
      </c>
      <c r="AK5024">
        <v>1</v>
      </c>
      <c r="AM5024">
        <v>1</v>
      </c>
      <c r="AN5024">
        <v>2</v>
      </c>
      <c r="AS5024">
        <v>1</v>
      </c>
      <c r="AT5024">
        <v>1</v>
      </c>
      <c r="AU5024">
        <v>1</v>
      </c>
      <c r="AW5024">
        <v>7</v>
      </c>
    </row>
    <row r="5025" spans="1:49" x14ac:dyDescent="0.3">
      <c r="A5025" t="s">
        <v>5025</v>
      </c>
      <c r="M5025">
        <v>1</v>
      </c>
      <c r="W5025">
        <v>1</v>
      </c>
      <c r="X5025">
        <v>1</v>
      </c>
      <c r="Y5025">
        <v>1</v>
      </c>
      <c r="AJ5025">
        <v>1</v>
      </c>
      <c r="AM5025">
        <v>1</v>
      </c>
      <c r="AQ5025">
        <v>1</v>
      </c>
      <c r="AW5025">
        <v>7</v>
      </c>
    </row>
    <row r="5026" spans="1:49" x14ac:dyDescent="0.3">
      <c r="A5026" t="s">
        <v>5026</v>
      </c>
      <c r="V5026">
        <v>1</v>
      </c>
      <c r="Y5026">
        <v>1</v>
      </c>
      <c r="AL5026">
        <v>3</v>
      </c>
      <c r="AM5026">
        <v>1</v>
      </c>
      <c r="AR5026">
        <v>1</v>
      </c>
      <c r="AW5026">
        <v>7</v>
      </c>
    </row>
    <row r="5027" spans="1:49" x14ac:dyDescent="0.3">
      <c r="A5027" t="s">
        <v>5027</v>
      </c>
      <c r="U5027">
        <v>1</v>
      </c>
      <c r="AE5027">
        <v>1</v>
      </c>
      <c r="AG5027">
        <v>1</v>
      </c>
      <c r="AJ5027">
        <v>1</v>
      </c>
      <c r="AL5027">
        <v>1</v>
      </c>
      <c r="AN5027">
        <v>1</v>
      </c>
      <c r="AU5027">
        <v>1</v>
      </c>
      <c r="AW5027">
        <v>7</v>
      </c>
    </row>
    <row r="5028" spans="1:49" x14ac:dyDescent="0.3">
      <c r="A5028" t="s">
        <v>5028</v>
      </c>
      <c r="C5028">
        <v>1</v>
      </c>
      <c r="H5028">
        <v>1</v>
      </c>
      <c r="I5028">
        <v>2</v>
      </c>
      <c r="M5028">
        <v>2</v>
      </c>
      <c r="X5028">
        <v>1</v>
      </c>
      <c r="AW5028">
        <v>7</v>
      </c>
    </row>
    <row r="5029" spans="1:49" x14ac:dyDescent="0.3">
      <c r="A5029" t="s">
        <v>5029</v>
      </c>
      <c r="AJ5029">
        <v>1</v>
      </c>
      <c r="AL5029">
        <v>1</v>
      </c>
      <c r="AO5029">
        <v>1</v>
      </c>
      <c r="AS5029">
        <v>1</v>
      </c>
      <c r="AT5029">
        <v>2</v>
      </c>
      <c r="AU5029">
        <v>1</v>
      </c>
      <c r="AW5029">
        <v>7</v>
      </c>
    </row>
    <row r="5030" spans="1:49" x14ac:dyDescent="0.3">
      <c r="A5030" t="s">
        <v>5030</v>
      </c>
      <c r="AL5030">
        <v>1</v>
      </c>
      <c r="AO5030">
        <v>1</v>
      </c>
      <c r="AP5030">
        <v>2</v>
      </c>
      <c r="AR5030">
        <v>1</v>
      </c>
      <c r="AS5030">
        <v>2</v>
      </c>
      <c r="AW5030">
        <v>7</v>
      </c>
    </row>
    <row r="5031" spans="1:49" x14ac:dyDescent="0.3">
      <c r="A5031" t="s">
        <v>5031</v>
      </c>
      <c r="L5031">
        <v>1</v>
      </c>
      <c r="S5031">
        <v>1</v>
      </c>
      <c r="AB5031">
        <v>1</v>
      </c>
      <c r="AE5031">
        <v>1</v>
      </c>
      <c r="AK5031">
        <v>1</v>
      </c>
      <c r="AQ5031">
        <v>1</v>
      </c>
      <c r="AT5031">
        <v>1</v>
      </c>
      <c r="AW5031">
        <v>7</v>
      </c>
    </row>
    <row r="5032" spans="1:49" x14ac:dyDescent="0.3">
      <c r="A5032" t="s">
        <v>5032</v>
      </c>
      <c r="E5032">
        <v>1</v>
      </c>
      <c r="V5032">
        <v>2</v>
      </c>
      <c r="Y5032">
        <v>1</v>
      </c>
      <c r="AC5032">
        <v>1</v>
      </c>
      <c r="AF5032">
        <v>1</v>
      </c>
      <c r="AK5032">
        <v>1</v>
      </c>
      <c r="AW5032">
        <v>7</v>
      </c>
    </row>
    <row r="5033" spans="1:49" x14ac:dyDescent="0.3">
      <c r="A5033" t="s">
        <v>5033</v>
      </c>
      <c r="T5033">
        <v>1</v>
      </c>
      <c r="W5033">
        <v>1</v>
      </c>
      <c r="AE5033">
        <v>1</v>
      </c>
      <c r="AH5033">
        <v>1</v>
      </c>
      <c r="AI5033">
        <v>1</v>
      </c>
      <c r="AL5033">
        <v>1</v>
      </c>
      <c r="AM5033">
        <v>1</v>
      </c>
      <c r="AW5033">
        <v>7</v>
      </c>
    </row>
    <row r="5034" spans="1:49" x14ac:dyDescent="0.3">
      <c r="A5034" t="s">
        <v>5034</v>
      </c>
      <c r="P5034">
        <v>1</v>
      </c>
      <c r="AC5034">
        <v>1</v>
      </c>
      <c r="AF5034">
        <v>1</v>
      </c>
      <c r="AJ5034">
        <v>2</v>
      </c>
      <c r="AK5034">
        <v>1</v>
      </c>
      <c r="AR5034">
        <v>1</v>
      </c>
      <c r="AW5034">
        <v>7</v>
      </c>
    </row>
    <row r="5035" spans="1:49" x14ac:dyDescent="0.3">
      <c r="A5035" t="s">
        <v>5035</v>
      </c>
      <c r="AE5035">
        <v>1</v>
      </c>
      <c r="AL5035">
        <v>3</v>
      </c>
      <c r="AM5035">
        <v>1</v>
      </c>
      <c r="AO5035">
        <v>1</v>
      </c>
      <c r="AQ5035">
        <v>1</v>
      </c>
      <c r="AW5035">
        <v>7</v>
      </c>
    </row>
    <row r="5036" spans="1:49" x14ac:dyDescent="0.3">
      <c r="A5036" t="s">
        <v>5036</v>
      </c>
      <c r="AK5036">
        <v>1</v>
      </c>
      <c r="AM5036">
        <v>1</v>
      </c>
      <c r="AN5036">
        <v>2</v>
      </c>
      <c r="AP5036">
        <v>2</v>
      </c>
      <c r="AQ5036">
        <v>1</v>
      </c>
      <c r="AW5036">
        <v>7</v>
      </c>
    </row>
    <row r="5037" spans="1:49" x14ac:dyDescent="0.3">
      <c r="A5037" t="s">
        <v>5037</v>
      </c>
      <c r="AJ5037">
        <v>1</v>
      </c>
      <c r="AK5037">
        <v>1</v>
      </c>
      <c r="AO5037">
        <v>2</v>
      </c>
      <c r="AR5037">
        <v>1</v>
      </c>
      <c r="AS5037">
        <v>1</v>
      </c>
      <c r="AT5037">
        <v>1</v>
      </c>
      <c r="AW5037">
        <v>7</v>
      </c>
    </row>
    <row r="5038" spans="1:49" x14ac:dyDescent="0.3">
      <c r="A5038" t="s">
        <v>5038</v>
      </c>
      <c r="AB5038">
        <v>1</v>
      </c>
      <c r="AI5038">
        <v>2</v>
      </c>
      <c r="AO5038">
        <v>1</v>
      </c>
      <c r="AQ5038">
        <v>2</v>
      </c>
      <c r="AT5038">
        <v>1</v>
      </c>
      <c r="AW5038">
        <v>7</v>
      </c>
    </row>
    <row r="5039" spans="1:49" x14ac:dyDescent="0.3">
      <c r="A5039" t="s">
        <v>5039</v>
      </c>
      <c r="AE5039">
        <v>1</v>
      </c>
      <c r="AJ5039">
        <v>2</v>
      </c>
      <c r="AO5039">
        <v>1</v>
      </c>
      <c r="AS5039">
        <v>1</v>
      </c>
      <c r="AT5039">
        <v>2</v>
      </c>
      <c r="AW5039">
        <v>7</v>
      </c>
    </row>
    <row r="5040" spans="1:49" x14ac:dyDescent="0.3">
      <c r="A5040" t="s">
        <v>5040</v>
      </c>
      <c r="AD5040">
        <v>1</v>
      </c>
      <c r="AL5040">
        <v>1</v>
      </c>
      <c r="AM5040">
        <v>1</v>
      </c>
      <c r="AN5040">
        <v>1</v>
      </c>
      <c r="AP5040">
        <v>1</v>
      </c>
      <c r="AT5040">
        <v>1</v>
      </c>
      <c r="AU5040">
        <v>1</v>
      </c>
      <c r="AW5040">
        <v>7</v>
      </c>
    </row>
    <row r="5041" spans="1:49" x14ac:dyDescent="0.3">
      <c r="A5041" t="s">
        <v>5041</v>
      </c>
      <c r="R5041">
        <v>1</v>
      </c>
      <c r="AF5041">
        <v>1</v>
      </c>
      <c r="AI5041">
        <v>1</v>
      </c>
      <c r="AK5041">
        <v>2</v>
      </c>
      <c r="AM5041">
        <v>1</v>
      </c>
      <c r="AO5041">
        <v>1</v>
      </c>
      <c r="AW5041">
        <v>7</v>
      </c>
    </row>
    <row r="5042" spans="1:49" x14ac:dyDescent="0.3">
      <c r="A5042" t="s">
        <v>5042</v>
      </c>
      <c r="O5042">
        <v>1</v>
      </c>
      <c r="AC5042">
        <v>1</v>
      </c>
      <c r="AJ5042">
        <v>1</v>
      </c>
      <c r="AK5042">
        <v>1</v>
      </c>
      <c r="AN5042">
        <v>1</v>
      </c>
      <c r="AP5042">
        <v>1</v>
      </c>
      <c r="AU5042">
        <v>1</v>
      </c>
      <c r="AW5042">
        <v>7</v>
      </c>
    </row>
    <row r="5043" spans="1:49" x14ac:dyDescent="0.3">
      <c r="A5043" t="s">
        <v>5043</v>
      </c>
      <c r="B5043">
        <v>1</v>
      </c>
      <c r="C5043">
        <v>1</v>
      </c>
      <c r="E5043">
        <v>1</v>
      </c>
      <c r="I5043">
        <v>1</v>
      </c>
      <c r="M5043">
        <v>1</v>
      </c>
      <c r="AB5043">
        <v>1</v>
      </c>
      <c r="AD5043">
        <v>1</v>
      </c>
      <c r="AW5043">
        <v>7</v>
      </c>
    </row>
    <row r="5044" spans="1:49" x14ac:dyDescent="0.3">
      <c r="A5044" t="s">
        <v>5044</v>
      </c>
      <c r="C5044">
        <v>1</v>
      </c>
      <c r="V5044">
        <v>1</v>
      </c>
      <c r="AD5044">
        <v>1</v>
      </c>
      <c r="AF5044">
        <v>1</v>
      </c>
      <c r="AI5044">
        <v>2</v>
      </c>
      <c r="AN5044">
        <v>1</v>
      </c>
      <c r="AW5044">
        <v>7</v>
      </c>
    </row>
    <row r="5045" spans="1:49" x14ac:dyDescent="0.3">
      <c r="A5045" t="s">
        <v>5045</v>
      </c>
      <c r="N5045">
        <v>1</v>
      </c>
      <c r="R5045">
        <v>1</v>
      </c>
      <c r="S5045">
        <v>2</v>
      </c>
      <c r="U5045">
        <v>1</v>
      </c>
      <c r="Y5045">
        <v>1</v>
      </c>
      <c r="AC5045">
        <v>1</v>
      </c>
      <c r="AW5045">
        <v>7</v>
      </c>
    </row>
    <row r="5046" spans="1:49" x14ac:dyDescent="0.3">
      <c r="A5046" t="s">
        <v>5046</v>
      </c>
      <c r="C5046">
        <v>1</v>
      </c>
      <c r="J5046">
        <v>1</v>
      </c>
      <c r="K5046">
        <v>1</v>
      </c>
      <c r="T5046">
        <v>1</v>
      </c>
      <c r="W5046">
        <v>2</v>
      </c>
      <c r="AL5046">
        <v>1</v>
      </c>
      <c r="AW5046">
        <v>7</v>
      </c>
    </row>
    <row r="5047" spans="1:49" x14ac:dyDescent="0.3">
      <c r="A5047" t="s">
        <v>5047</v>
      </c>
      <c r="C5047">
        <v>1</v>
      </c>
      <c r="L5047">
        <v>1</v>
      </c>
      <c r="T5047">
        <v>1</v>
      </c>
      <c r="AE5047">
        <v>1</v>
      </c>
      <c r="AF5047">
        <v>2</v>
      </c>
      <c r="AQ5047">
        <v>1</v>
      </c>
      <c r="AW5047">
        <v>7</v>
      </c>
    </row>
    <row r="5048" spans="1:49" x14ac:dyDescent="0.3">
      <c r="A5048" t="s">
        <v>5048</v>
      </c>
      <c r="G5048">
        <v>1</v>
      </c>
      <c r="P5048">
        <v>1</v>
      </c>
      <c r="U5048">
        <v>1</v>
      </c>
      <c r="Y5048">
        <v>2</v>
      </c>
      <c r="AA5048">
        <v>2</v>
      </c>
      <c r="AW5048">
        <v>7</v>
      </c>
    </row>
    <row r="5049" spans="1:49" x14ac:dyDescent="0.3">
      <c r="A5049" t="s">
        <v>5049</v>
      </c>
      <c r="Y5049">
        <v>1</v>
      </c>
      <c r="AF5049">
        <v>1</v>
      </c>
      <c r="AI5049">
        <v>1</v>
      </c>
      <c r="AM5049">
        <v>1</v>
      </c>
      <c r="AN5049">
        <v>1</v>
      </c>
      <c r="AO5049">
        <v>2</v>
      </c>
      <c r="AW5049">
        <v>7</v>
      </c>
    </row>
    <row r="5050" spans="1:49" x14ac:dyDescent="0.3">
      <c r="A5050" t="s">
        <v>5050</v>
      </c>
      <c r="AD5050">
        <v>1</v>
      </c>
      <c r="AH5050">
        <v>1</v>
      </c>
      <c r="AJ5050">
        <v>1</v>
      </c>
      <c r="AL5050">
        <v>1</v>
      </c>
      <c r="AO5050">
        <v>1</v>
      </c>
      <c r="AP5050">
        <v>2</v>
      </c>
      <c r="AW5050">
        <v>7</v>
      </c>
    </row>
    <row r="5051" spans="1:49" x14ac:dyDescent="0.3">
      <c r="A5051" t="s">
        <v>5051</v>
      </c>
      <c r="D5051">
        <v>1</v>
      </c>
      <c r="E5051">
        <v>1</v>
      </c>
      <c r="I5051">
        <v>2</v>
      </c>
      <c r="V5051">
        <v>1</v>
      </c>
      <c r="Y5051">
        <v>1</v>
      </c>
      <c r="AD5051">
        <v>1</v>
      </c>
      <c r="AW5051">
        <v>7</v>
      </c>
    </row>
    <row r="5052" spans="1:49" x14ac:dyDescent="0.3">
      <c r="A5052" t="s">
        <v>5052</v>
      </c>
      <c r="C5052">
        <v>1</v>
      </c>
      <c r="V5052">
        <v>1</v>
      </c>
      <c r="W5052">
        <v>3</v>
      </c>
      <c r="AM5052">
        <v>1</v>
      </c>
      <c r="AP5052">
        <v>1</v>
      </c>
      <c r="AW5052">
        <v>7</v>
      </c>
    </row>
    <row r="5053" spans="1:49" x14ac:dyDescent="0.3">
      <c r="A5053" t="s">
        <v>5053</v>
      </c>
      <c r="C5053">
        <v>1</v>
      </c>
      <c r="P5053">
        <v>1</v>
      </c>
      <c r="Y5053">
        <v>1</v>
      </c>
      <c r="AH5053">
        <v>1</v>
      </c>
      <c r="AL5053">
        <v>1</v>
      </c>
      <c r="AM5053">
        <v>1</v>
      </c>
      <c r="AP5053">
        <v>1</v>
      </c>
      <c r="AW5053">
        <v>7</v>
      </c>
    </row>
    <row r="5054" spans="1:49" x14ac:dyDescent="0.3">
      <c r="A5054" t="s">
        <v>5054</v>
      </c>
      <c r="B5054">
        <v>2</v>
      </c>
      <c r="J5054">
        <v>1</v>
      </c>
      <c r="O5054">
        <v>1</v>
      </c>
      <c r="P5054">
        <v>1</v>
      </c>
      <c r="Q5054">
        <v>1</v>
      </c>
      <c r="R5054">
        <v>1</v>
      </c>
      <c r="AW5054">
        <v>7</v>
      </c>
    </row>
    <row r="5055" spans="1:49" x14ac:dyDescent="0.3">
      <c r="A5055" t="s">
        <v>5055</v>
      </c>
      <c r="AF5055">
        <v>1</v>
      </c>
      <c r="AI5055">
        <v>1</v>
      </c>
      <c r="AO5055">
        <v>1</v>
      </c>
      <c r="AP5055">
        <v>1</v>
      </c>
      <c r="AQ5055">
        <v>1</v>
      </c>
      <c r="AU5055">
        <v>2</v>
      </c>
      <c r="AW5055">
        <v>7</v>
      </c>
    </row>
    <row r="5056" spans="1:49" x14ac:dyDescent="0.3">
      <c r="A5056" t="s">
        <v>5056</v>
      </c>
      <c r="M5056">
        <v>1</v>
      </c>
      <c r="O5056">
        <v>2</v>
      </c>
      <c r="P5056">
        <v>1</v>
      </c>
      <c r="Q5056">
        <v>1</v>
      </c>
      <c r="T5056">
        <v>1</v>
      </c>
      <c r="Z5056">
        <v>1</v>
      </c>
      <c r="AW5056">
        <v>7</v>
      </c>
    </row>
    <row r="5057" spans="1:49" x14ac:dyDescent="0.3">
      <c r="A5057" t="s">
        <v>5057</v>
      </c>
      <c r="Z5057">
        <v>2</v>
      </c>
      <c r="AB5057">
        <v>1</v>
      </c>
      <c r="AE5057">
        <v>2</v>
      </c>
      <c r="AG5057">
        <v>1</v>
      </c>
      <c r="AQ5057">
        <v>1</v>
      </c>
      <c r="AW5057">
        <v>7</v>
      </c>
    </row>
    <row r="5058" spans="1:49" x14ac:dyDescent="0.3">
      <c r="A5058" t="s">
        <v>5058</v>
      </c>
      <c r="H5058">
        <v>2</v>
      </c>
      <c r="J5058">
        <v>2</v>
      </c>
      <c r="P5058">
        <v>1</v>
      </c>
      <c r="AB5058">
        <v>1</v>
      </c>
      <c r="AG5058">
        <v>1</v>
      </c>
      <c r="AW5058">
        <v>7</v>
      </c>
    </row>
    <row r="5059" spans="1:49" x14ac:dyDescent="0.3">
      <c r="A5059" t="s">
        <v>5059</v>
      </c>
      <c r="E5059">
        <v>1</v>
      </c>
      <c r="V5059">
        <v>1</v>
      </c>
      <c r="AA5059">
        <v>1</v>
      </c>
      <c r="AG5059">
        <v>1</v>
      </c>
      <c r="AK5059">
        <v>1</v>
      </c>
      <c r="AM5059">
        <v>1</v>
      </c>
      <c r="AQ5059">
        <v>1</v>
      </c>
      <c r="AW5059">
        <v>7</v>
      </c>
    </row>
    <row r="5060" spans="1:49" x14ac:dyDescent="0.3">
      <c r="A5060" t="s">
        <v>5060</v>
      </c>
      <c r="AC5060">
        <v>1</v>
      </c>
      <c r="AI5060">
        <v>1</v>
      </c>
      <c r="AL5060">
        <v>1</v>
      </c>
      <c r="AN5060">
        <v>2</v>
      </c>
      <c r="AQ5060">
        <v>1</v>
      </c>
      <c r="AU5060">
        <v>1</v>
      </c>
      <c r="AW5060">
        <v>7</v>
      </c>
    </row>
    <row r="5061" spans="1:49" x14ac:dyDescent="0.3">
      <c r="A5061" t="s">
        <v>5061</v>
      </c>
      <c r="P5061">
        <v>1</v>
      </c>
      <c r="AF5061">
        <v>1</v>
      </c>
      <c r="AH5061">
        <v>1</v>
      </c>
      <c r="AJ5061">
        <v>1</v>
      </c>
      <c r="AP5061">
        <v>1</v>
      </c>
      <c r="AR5061">
        <v>1</v>
      </c>
      <c r="AT5061">
        <v>1</v>
      </c>
      <c r="AW5061">
        <v>7</v>
      </c>
    </row>
    <row r="5062" spans="1:49" x14ac:dyDescent="0.3">
      <c r="A5062" t="s">
        <v>5062</v>
      </c>
      <c r="H5062">
        <v>1</v>
      </c>
      <c r="AH5062">
        <v>1</v>
      </c>
      <c r="AI5062">
        <v>1</v>
      </c>
      <c r="AM5062">
        <v>1</v>
      </c>
      <c r="AN5062">
        <v>1</v>
      </c>
      <c r="AP5062">
        <v>1</v>
      </c>
      <c r="AR5062">
        <v>1</v>
      </c>
      <c r="AW5062">
        <v>7</v>
      </c>
    </row>
    <row r="5063" spans="1:49" x14ac:dyDescent="0.3">
      <c r="A5063" t="s">
        <v>5063</v>
      </c>
      <c r="J5063">
        <v>1</v>
      </c>
      <c r="Q5063">
        <v>1</v>
      </c>
      <c r="X5063">
        <v>1</v>
      </c>
      <c r="Y5063">
        <v>1</v>
      </c>
      <c r="AM5063">
        <v>1</v>
      </c>
      <c r="AS5063">
        <v>1</v>
      </c>
      <c r="AU5063">
        <v>1</v>
      </c>
      <c r="AW5063">
        <v>7</v>
      </c>
    </row>
    <row r="5064" spans="1:49" x14ac:dyDescent="0.3">
      <c r="A5064" t="s">
        <v>5064</v>
      </c>
      <c r="G5064">
        <v>1</v>
      </c>
      <c r="N5064">
        <v>1</v>
      </c>
      <c r="O5064">
        <v>1</v>
      </c>
      <c r="T5064">
        <v>1</v>
      </c>
      <c r="AN5064">
        <v>1</v>
      </c>
      <c r="AT5064">
        <v>1</v>
      </c>
      <c r="AU5064">
        <v>1</v>
      </c>
      <c r="AW5064">
        <v>7</v>
      </c>
    </row>
    <row r="5065" spans="1:49" x14ac:dyDescent="0.3">
      <c r="A5065" t="s">
        <v>5065</v>
      </c>
      <c r="M5065">
        <v>2</v>
      </c>
      <c r="Q5065">
        <v>1</v>
      </c>
      <c r="S5065">
        <v>2</v>
      </c>
      <c r="AC5065">
        <v>1</v>
      </c>
      <c r="AJ5065">
        <v>1</v>
      </c>
      <c r="AW5065">
        <v>7</v>
      </c>
    </row>
    <row r="5066" spans="1:49" x14ac:dyDescent="0.3">
      <c r="A5066" t="s">
        <v>5066</v>
      </c>
      <c r="K5066">
        <v>1</v>
      </c>
      <c r="T5066">
        <v>1</v>
      </c>
      <c r="AJ5066">
        <v>1</v>
      </c>
      <c r="AL5066">
        <v>1</v>
      </c>
      <c r="AS5066">
        <v>1</v>
      </c>
      <c r="AT5066">
        <v>1</v>
      </c>
      <c r="AU5066">
        <v>1</v>
      </c>
      <c r="AW5066">
        <v>7</v>
      </c>
    </row>
    <row r="5067" spans="1:49" x14ac:dyDescent="0.3">
      <c r="A5067" t="s">
        <v>5067</v>
      </c>
      <c r="M5067">
        <v>1</v>
      </c>
      <c r="P5067">
        <v>1</v>
      </c>
      <c r="U5067">
        <v>1</v>
      </c>
      <c r="X5067">
        <v>1</v>
      </c>
      <c r="AD5067">
        <v>2</v>
      </c>
      <c r="AS5067">
        <v>1</v>
      </c>
      <c r="AW5067">
        <v>7</v>
      </c>
    </row>
    <row r="5068" spans="1:49" x14ac:dyDescent="0.3">
      <c r="A5068" t="s">
        <v>5068</v>
      </c>
      <c r="B5068">
        <v>1</v>
      </c>
      <c r="C5068">
        <v>1</v>
      </c>
      <c r="F5068">
        <v>2</v>
      </c>
      <c r="G5068">
        <v>2</v>
      </c>
      <c r="Q5068">
        <v>1</v>
      </c>
      <c r="AW5068">
        <v>7</v>
      </c>
    </row>
    <row r="5069" spans="1:49" x14ac:dyDescent="0.3">
      <c r="A5069" t="s">
        <v>5069</v>
      </c>
      <c r="C5069">
        <v>1</v>
      </c>
      <c r="G5069">
        <v>1</v>
      </c>
      <c r="H5069">
        <v>1</v>
      </c>
      <c r="P5069">
        <v>1</v>
      </c>
      <c r="R5069">
        <v>1</v>
      </c>
      <c r="X5069">
        <v>1</v>
      </c>
      <c r="AE5069">
        <v>1</v>
      </c>
      <c r="AW5069">
        <v>7</v>
      </c>
    </row>
    <row r="5070" spans="1:49" x14ac:dyDescent="0.3">
      <c r="A5070" t="s">
        <v>5070</v>
      </c>
      <c r="AI5070">
        <v>1</v>
      </c>
      <c r="AJ5070">
        <v>1</v>
      </c>
      <c r="AL5070">
        <v>1</v>
      </c>
      <c r="AN5070">
        <v>1</v>
      </c>
      <c r="AQ5070">
        <v>1</v>
      </c>
      <c r="AS5070">
        <v>2</v>
      </c>
      <c r="AW5070">
        <v>7</v>
      </c>
    </row>
    <row r="5071" spans="1:49" x14ac:dyDescent="0.3">
      <c r="A5071" t="s">
        <v>5071</v>
      </c>
      <c r="C5071">
        <v>1</v>
      </c>
      <c r="D5071">
        <v>1</v>
      </c>
      <c r="G5071">
        <v>1</v>
      </c>
      <c r="J5071">
        <v>1</v>
      </c>
      <c r="N5071">
        <v>1</v>
      </c>
      <c r="AH5071">
        <v>1</v>
      </c>
      <c r="AQ5071">
        <v>1</v>
      </c>
      <c r="AW5071">
        <v>7</v>
      </c>
    </row>
    <row r="5072" spans="1:49" x14ac:dyDescent="0.3">
      <c r="A5072" t="s">
        <v>5072</v>
      </c>
      <c r="S5072">
        <v>1</v>
      </c>
      <c r="U5072">
        <v>1</v>
      </c>
      <c r="AB5072">
        <v>1</v>
      </c>
      <c r="AK5072">
        <v>1</v>
      </c>
      <c r="AL5072">
        <v>1</v>
      </c>
      <c r="AM5072">
        <v>1</v>
      </c>
      <c r="AT5072">
        <v>1</v>
      </c>
      <c r="AW5072">
        <v>7</v>
      </c>
    </row>
    <row r="5073" spans="1:49" x14ac:dyDescent="0.3">
      <c r="A5073" t="s">
        <v>5073</v>
      </c>
      <c r="X5073">
        <v>1</v>
      </c>
      <c r="AH5073">
        <v>1</v>
      </c>
      <c r="AJ5073">
        <v>1</v>
      </c>
      <c r="AP5073">
        <v>1</v>
      </c>
      <c r="AS5073">
        <v>2</v>
      </c>
      <c r="AT5073">
        <v>1</v>
      </c>
      <c r="AW5073">
        <v>7</v>
      </c>
    </row>
    <row r="5074" spans="1:49" x14ac:dyDescent="0.3">
      <c r="A5074" t="s">
        <v>5074</v>
      </c>
      <c r="AB5074">
        <v>1</v>
      </c>
      <c r="AI5074">
        <v>1</v>
      </c>
      <c r="AL5074">
        <v>1</v>
      </c>
      <c r="AN5074">
        <v>1</v>
      </c>
      <c r="AQ5074">
        <v>1</v>
      </c>
      <c r="AS5074">
        <v>1</v>
      </c>
      <c r="AU5074">
        <v>1</v>
      </c>
      <c r="AW5074">
        <v>7</v>
      </c>
    </row>
    <row r="5075" spans="1:49" x14ac:dyDescent="0.3">
      <c r="A5075" t="s">
        <v>5075</v>
      </c>
      <c r="Y5075">
        <v>1</v>
      </c>
      <c r="Z5075">
        <v>3</v>
      </c>
      <c r="AA5075">
        <v>1</v>
      </c>
      <c r="AE5075">
        <v>1</v>
      </c>
      <c r="AO5075">
        <v>1</v>
      </c>
      <c r="AW5075">
        <v>7</v>
      </c>
    </row>
    <row r="5076" spans="1:49" x14ac:dyDescent="0.3">
      <c r="A5076" t="s">
        <v>5076</v>
      </c>
      <c r="T5076">
        <v>1</v>
      </c>
      <c r="V5076">
        <v>1</v>
      </c>
      <c r="Z5076">
        <v>2</v>
      </c>
      <c r="AB5076">
        <v>1</v>
      </c>
      <c r="AD5076">
        <v>1</v>
      </c>
      <c r="AI5076">
        <v>1</v>
      </c>
      <c r="AW5076">
        <v>7</v>
      </c>
    </row>
    <row r="5077" spans="1:49" x14ac:dyDescent="0.3">
      <c r="A5077" t="s">
        <v>5077</v>
      </c>
      <c r="C5077">
        <v>1</v>
      </c>
      <c r="M5077">
        <v>2</v>
      </c>
      <c r="AF5077">
        <v>1</v>
      </c>
      <c r="AQ5077">
        <v>2</v>
      </c>
      <c r="AT5077">
        <v>1</v>
      </c>
      <c r="AW5077">
        <v>7</v>
      </c>
    </row>
    <row r="5078" spans="1:49" x14ac:dyDescent="0.3">
      <c r="A5078" t="s">
        <v>5078</v>
      </c>
      <c r="F5078">
        <v>1</v>
      </c>
      <c r="K5078">
        <v>1</v>
      </c>
      <c r="L5078">
        <v>1</v>
      </c>
      <c r="O5078">
        <v>1</v>
      </c>
      <c r="S5078">
        <v>1</v>
      </c>
      <c r="T5078">
        <v>1</v>
      </c>
      <c r="Y5078">
        <v>1</v>
      </c>
      <c r="AW5078">
        <v>7</v>
      </c>
    </row>
    <row r="5079" spans="1:49" x14ac:dyDescent="0.3">
      <c r="A5079" t="s">
        <v>5079</v>
      </c>
      <c r="AE5079">
        <v>1</v>
      </c>
      <c r="AF5079">
        <v>1</v>
      </c>
      <c r="AG5079">
        <v>2</v>
      </c>
      <c r="AL5079">
        <v>1</v>
      </c>
      <c r="AO5079">
        <v>1</v>
      </c>
      <c r="AT5079">
        <v>1</v>
      </c>
      <c r="AW5079">
        <v>7</v>
      </c>
    </row>
    <row r="5080" spans="1:49" x14ac:dyDescent="0.3">
      <c r="A5080" t="s">
        <v>5080</v>
      </c>
      <c r="AM5080">
        <v>2</v>
      </c>
      <c r="AO5080">
        <v>1</v>
      </c>
      <c r="AP5080">
        <v>1</v>
      </c>
      <c r="AS5080">
        <v>1</v>
      </c>
      <c r="AT5080">
        <v>1</v>
      </c>
      <c r="AU5080">
        <v>1</v>
      </c>
      <c r="AW5080">
        <v>7</v>
      </c>
    </row>
    <row r="5081" spans="1:49" x14ac:dyDescent="0.3">
      <c r="A5081" t="s">
        <v>5081</v>
      </c>
      <c r="E5081">
        <v>1</v>
      </c>
      <c r="O5081">
        <v>1</v>
      </c>
      <c r="Y5081">
        <v>1</v>
      </c>
      <c r="AN5081">
        <v>1</v>
      </c>
      <c r="AO5081">
        <v>1</v>
      </c>
      <c r="AP5081">
        <v>1</v>
      </c>
      <c r="AQ5081">
        <v>1</v>
      </c>
      <c r="AW5081">
        <v>7</v>
      </c>
    </row>
    <row r="5082" spans="1:49" x14ac:dyDescent="0.3">
      <c r="A5082" t="s">
        <v>5082</v>
      </c>
      <c r="B5082">
        <v>2</v>
      </c>
      <c r="I5082">
        <v>1</v>
      </c>
      <c r="N5082">
        <v>1</v>
      </c>
      <c r="S5082">
        <v>1</v>
      </c>
      <c r="Z5082">
        <v>1</v>
      </c>
      <c r="AB5082">
        <v>1</v>
      </c>
      <c r="AW5082">
        <v>7</v>
      </c>
    </row>
    <row r="5083" spans="1:49" x14ac:dyDescent="0.3">
      <c r="A5083" t="s">
        <v>5083</v>
      </c>
      <c r="F5083">
        <v>2</v>
      </c>
      <c r="H5083">
        <v>1</v>
      </c>
      <c r="I5083">
        <v>1</v>
      </c>
      <c r="N5083">
        <v>1</v>
      </c>
      <c r="AA5083">
        <v>1</v>
      </c>
      <c r="AH5083">
        <v>1</v>
      </c>
      <c r="AW5083">
        <v>7</v>
      </c>
    </row>
    <row r="5084" spans="1:49" x14ac:dyDescent="0.3">
      <c r="A5084" t="s">
        <v>5084</v>
      </c>
      <c r="H5084">
        <v>1</v>
      </c>
      <c r="I5084">
        <v>1</v>
      </c>
      <c r="AE5084">
        <v>2</v>
      </c>
      <c r="AG5084">
        <v>1</v>
      </c>
      <c r="AK5084">
        <v>1</v>
      </c>
      <c r="AO5084">
        <v>1</v>
      </c>
      <c r="AW5084">
        <v>7</v>
      </c>
    </row>
    <row r="5085" spans="1:49" x14ac:dyDescent="0.3">
      <c r="A5085" t="s">
        <v>5085</v>
      </c>
      <c r="AI5085">
        <v>1</v>
      </c>
      <c r="AM5085">
        <v>1</v>
      </c>
      <c r="AP5085">
        <v>1</v>
      </c>
      <c r="AQ5085">
        <v>1</v>
      </c>
      <c r="AR5085">
        <v>1</v>
      </c>
      <c r="AT5085">
        <v>2</v>
      </c>
      <c r="AW5085">
        <v>7</v>
      </c>
    </row>
    <row r="5086" spans="1:49" x14ac:dyDescent="0.3">
      <c r="A5086" t="s">
        <v>5086</v>
      </c>
      <c r="AE5086">
        <v>1</v>
      </c>
      <c r="AF5086">
        <v>1</v>
      </c>
      <c r="AL5086">
        <v>1</v>
      </c>
      <c r="AN5086">
        <v>1</v>
      </c>
      <c r="AQ5086">
        <v>1</v>
      </c>
      <c r="AS5086">
        <v>1</v>
      </c>
      <c r="AU5086">
        <v>1</v>
      </c>
      <c r="AW5086">
        <v>7</v>
      </c>
    </row>
    <row r="5087" spans="1:49" x14ac:dyDescent="0.3">
      <c r="A5087" t="s">
        <v>5087</v>
      </c>
      <c r="E5087">
        <v>1</v>
      </c>
      <c r="I5087">
        <v>1</v>
      </c>
      <c r="Q5087">
        <v>1</v>
      </c>
      <c r="AK5087">
        <v>2</v>
      </c>
      <c r="AR5087">
        <v>1</v>
      </c>
      <c r="AT5087">
        <v>1</v>
      </c>
      <c r="AW5087">
        <v>7</v>
      </c>
    </row>
    <row r="5088" spans="1:49" x14ac:dyDescent="0.3">
      <c r="A5088" t="s">
        <v>5088</v>
      </c>
      <c r="I5088">
        <v>2</v>
      </c>
      <c r="L5088">
        <v>1</v>
      </c>
      <c r="T5088">
        <v>1</v>
      </c>
      <c r="AJ5088">
        <v>1</v>
      </c>
      <c r="AP5088">
        <v>1</v>
      </c>
      <c r="AT5088">
        <v>1</v>
      </c>
      <c r="AW5088">
        <v>7</v>
      </c>
    </row>
    <row r="5089" spans="1:49" x14ac:dyDescent="0.3">
      <c r="A5089" t="s">
        <v>5089</v>
      </c>
      <c r="E5089">
        <v>1</v>
      </c>
      <c r="O5089">
        <v>1</v>
      </c>
      <c r="S5089">
        <v>1</v>
      </c>
      <c r="X5089">
        <v>1</v>
      </c>
      <c r="AB5089">
        <v>1</v>
      </c>
      <c r="AK5089">
        <v>1</v>
      </c>
      <c r="AN5089">
        <v>1</v>
      </c>
      <c r="AW5089">
        <v>7</v>
      </c>
    </row>
    <row r="5090" spans="1:49" x14ac:dyDescent="0.3">
      <c r="A5090" t="s">
        <v>5090</v>
      </c>
      <c r="U5090">
        <v>1</v>
      </c>
      <c r="X5090">
        <v>1</v>
      </c>
      <c r="AI5090">
        <v>1</v>
      </c>
      <c r="AM5090">
        <v>1</v>
      </c>
      <c r="AR5090">
        <v>1</v>
      </c>
      <c r="AS5090">
        <v>1</v>
      </c>
      <c r="AT5090">
        <v>1</v>
      </c>
      <c r="AW5090">
        <v>7</v>
      </c>
    </row>
    <row r="5091" spans="1:49" x14ac:dyDescent="0.3">
      <c r="A5091" t="s">
        <v>5091</v>
      </c>
      <c r="H5091">
        <v>1</v>
      </c>
      <c r="K5091">
        <v>1</v>
      </c>
      <c r="Q5091">
        <v>1</v>
      </c>
      <c r="V5091">
        <v>1</v>
      </c>
      <c r="AE5091">
        <v>1</v>
      </c>
      <c r="AF5091">
        <v>1</v>
      </c>
      <c r="AR5091">
        <v>1</v>
      </c>
      <c r="AW5091">
        <v>7</v>
      </c>
    </row>
    <row r="5092" spans="1:49" x14ac:dyDescent="0.3">
      <c r="A5092" t="s">
        <v>5092</v>
      </c>
      <c r="E5092">
        <v>1</v>
      </c>
      <c r="L5092">
        <v>1</v>
      </c>
      <c r="M5092">
        <v>1</v>
      </c>
      <c r="V5092">
        <v>1</v>
      </c>
      <c r="Y5092">
        <v>1</v>
      </c>
      <c r="AD5092">
        <v>1</v>
      </c>
      <c r="AR5092">
        <v>1</v>
      </c>
      <c r="AW5092">
        <v>7</v>
      </c>
    </row>
    <row r="5093" spans="1:49" x14ac:dyDescent="0.3">
      <c r="A5093" t="s">
        <v>5093</v>
      </c>
      <c r="AH5093">
        <v>1</v>
      </c>
      <c r="AQ5093">
        <v>2</v>
      </c>
      <c r="AT5093">
        <v>2</v>
      </c>
      <c r="AU5093">
        <v>2</v>
      </c>
      <c r="AW5093">
        <v>7</v>
      </c>
    </row>
    <row r="5094" spans="1:49" x14ac:dyDescent="0.3">
      <c r="A5094" t="s">
        <v>5094</v>
      </c>
      <c r="K5094">
        <v>1</v>
      </c>
      <c r="L5094">
        <v>1</v>
      </c>
      <c r="T5094">
        <v>1</v>
      </c>
      <c r="U5094">
        <v>1</v>
      </c>
      <c r="Y5094">
        <v>1</v>
      </c>
      <c r="AF5094">
        <v>1</v>
      </c>
      <c r="AH5094">
        <v>1</v>
      </c>
      <c r="AW5094">
        <v>7</v>
      </c>
    </row>
    <row r="5095" spans="1:49" x14ac:dyDescent="0.3">
      <c r="A5095" t="s">
        <v>5095</v>
      </c>
      <c r="E5095">
        <v>1</v>
      </c>
      <c r="Y5095">
        <v>1</v>
      </c>
      <c r="AH5095">
        <v>1</v>
      </c>
      <c r="AJ5095">
        <v>1</v>
      </c>
      <c r="AO5095">
        <v>1</v>
      </c>
      <c r="AR5095">
        <v>1</v>
      </c>
      <c r="AS5095">
        <v>1</v>
      </c>
      <c r="AW5095">
        <v>7</v>
      </c>
    </row>
    <row r="5096" spans="1:49" x14ac:dyDescent="0.3">
      <c r="A5096" t="s">
        <v>5096</v>
      </c>
      <c r="N5096">
        <v>1</v>
      </c>
      <c r="S5096">
        <v>1</v>
      </c>
      <c r="Z5096">
        <v>1</v>
      </c>
      <c r="AH5096">
        <v>1</v>
      </c>
      <c r="AJ5096">
        <v>1</v>
      </c>
      <c r="AM5096">
        <v>1</v>
      </c>
      <c r="AT5096">
        <v>1</v>
      </c>
      <c r="AW5096">
        <v>7</v>
      </c>
    </row>
    <row r="5097" spans="1:49" x14ac:dyDescent="0.3">
      <c r="A5097" t="s">
        <v>5097</v>
      </c>
      <c r="I5097">
        <v>2</v>
      </c>
      <c r="Q5097">
        <v>1</v>
      </c>
      <c r="AC5097">
        <v>1</v>
      </c>
      <c r="AJ5097">
        <v>1</v>
      </c>
      <c r="AN5097">
        <v>1</v>
      </c>
      <c r="AQ5097">
        <v>1</v>
      </c>
      <c r="AW5097">
        <v>7</v>
      </c>
    </row>
    <row r="5098" spans="1:49" x14ac:dyDescent="0.3">
      <c r="A5098" t="s">
        <v>5098</v>
      </c>
      <c r="C5098">
        <v>1</v>
      </c>
      <c r="G5098">
        <v>1</v>
      </c>
      <c r="N5098">
        <v>2</v>
      </c>
      <c r="O5098">
        <v>1</v>
      </c>
      <c r="S5098">
        <v>1</v>
      </c>
      <c r="T5098">
        <v>1</v>
      </c>
      <c r="AW5098">
        <v>7</v>
      </c>
    </row>
    <row r="5099" spans="1:49" x14ac:dyDescent="0.3">
      <c r="A5099" t="s">
        <v>5099</v>
      </c>
      <c r="E5099">
        <v>2</v>
      </c>
      <c r="H5099">
        <v>2</v>
      </c>
      <c r="V5099">
        <v>1</v>
      </c>
      <c r="X5099">
        <v>1</v>
      </c>
      <c r="AH5099">
        <v>1</v>
      </c>
      <c r="AW5099">
        <v>7</v>
      </c>
    </row>
    <row r="5100" spans="1:49" x14ac:dyDescent="0.3">
      <c r="A5100" t="s">
        <v>5100</v>
      </c>
      <c r="O5100">
        <v>1</v>
      </c>
      <c r="P5100">
        <v>1</v>
      </c>
      <c r="AF5100">
        <v>1</v>
      </c>
      <c r="AH5100">
        <v>1</v>
      </c>
      <c r="AJ5100">
        <v>1</v>
      </c>
      <c r="AT5100">
        <v>1</v>
      </c>
      <c r="AU5100">
        <v>1</v>
      </c>
      <c r="AW5100">
        <v>7</v>
      </c>
    </row>
    <row r="5101" spans="1:49" x14ac:dyDescent="0.3">
      <c r="A5101" t="s">
        <v>5101</v>
      </c>
      <c r="AA5101">
        <v>1</v>
      </c>
      <c r="AJ5101">
        <v>1</v>
      </c>
      <c r="AL5101">
        <v>1</v>
      </c>
      <c r="AM5101">
        <v>3</v>
      </c>
      <c r="AO5101">
        <v>1</v>
      </c>
      <c r="AW5101">
        <v>7</v>
      </c>
    </row>
    <row r="5102" spans="1:49" x14ac:dyDescent="0.3">
      <c r="A5102" t="s">
        <v>5102</v>
      </c>
      <c r="F5102">
        <v>1</v>
      </c>
      <c r="U5102">
        <v>2</v>
      </c>
      <c r="Z5102">
        <v>1</v>
      </c>
      <c r="AP5102">
        <v>1</v>
      </c>
      <c r="AR5102">
        <v>1</v>
      </c>
      <c r="AS5102">
        <v>1</v>
      </c>
      <c r="AW5102">
        <v>7</v>
      </c>
    </row>
    <row r="5103" spans="1:49" x14ac:dyDescent="0.3">
      <c r="A5103" t="s">
        <v>5103</v>
      </c>
      <c r="L5103">
        <v>1</v>
      </c>
      <c r="O5103">
        <v>1</v>
      </c>
      <c r="T5103">
        <v>1</v>
      </c>
      <c r="Z5103">
        <v>1</v>
      </c>
      <c r="AC5103">
        <v>1</v>
      </c>
      <c r="AE5103">
        <v>1</v>
      </c>
      <c r="AF5103">
        <v>1</v>
      </c>
      <c r="AW5103">
        <v>7</v>
      </c>
    </row>
    <row r="5104" spans="1:49" x14ac:dyDescent="0.3">
      <c r="A5104" t="s">
        <v>5104</v>
      </c>
      <c r="D5104">
        <v>1</v>
      </c>
      <c r="E5104">
        <v>1</v>
      </c>
      <c r="H5104">
        <v>1</v>
      </c>
      <c r="J5104">
        <v>1</v>
      </c>
      <c r="T5104">
        <v>1</v>
      </c>
      <c r="X5104">
        <v>1</v>
      </c>
      <c r="Z5104">
        <v>1</v>
      </c>
      <c r="AW5104">
        <v>7</v>
      </c>
    </row>
    <row r="5105" spans="1:49" x14ac:dyDescent="0.3">
      <c r="A5105" t="s">
        <v>5105</v>
      </c>
      <c r="J5105">
        <v>2</v>
      </c>
      <c r="S5105">
        <v>1</v>
      </c>
      <c r="U5105">
        <v>1</v>
      </c>
      <c r="AJ5105">
        <v>1</v>
      </c>
      <c r="AK5105">
        <v>1</v>
      </c>
      <c r="AQ5105">
        <v>1</v>
      </c>
      <c r="AW5105">
        <v>7</v>
      </c>
    </row>
    <row r="5106" spans="1:49" x14ac:dyDescent="0.3">
      <c r="A5106" t="s">
        <v>5106</v>
      </c>
      <c r="G5106">
        <v>1</v>
      </c>
      <c r="H5106">
        <v>1</v>
      </c>
      <c r="K5106">
        <v>1</v>
      </c>
      <c r="O5106">
        <v>1</v>
      </c>
      <c r="R5106">
        <v>1</v>
      </c>
      <c r="AE5106">
        <v>1</v>
      </c>
      <c r="AS5106">
        <v>1</v>
      </c>
      <c r="AW5106">
        <v>7</v>
      </c>
    </row>
    <row r="5107" spans="1:49" x14ac:dyDescent="0.3">
      <c r="A5107" t="s">
        <v>5107</v>
      </c>
      <c r="Q5107">
        <v>1</v>
      </c>
      <c r="S5107">
        <v>1</v>
      </c>
      <c r="AA5107">
        <v>1</v>
      </c>
      <c r="AF5107">
        <v>1</v>
      </c>
      <c r="AK5107">
        <v>1</v>
      </c>
      <c r="AQ5107">
        <v>1</v>
      </c>
      <c r="AS5107">
        <v>1</v>
      </c>
      <c r="AW5107">
        <v>7</v>
      </c>
    </row>
    <row r="5108" spans="1:49" x14ac:dyDescent="0.3">
      <c r="A5108" t="s">
        <v>5108</v>
      </c>
      <c r="U5108">
        <v>1</v>
      </c>
      <c r="X5108">
        <v>1</v>
      </c>
      <c r="Y5108">
        <v>1</v>
      </c>
      <c r="AJ5108">
        <v>1</v>
      </c>
      <c r="AL5108">
        <v>1</v>
      </c>
      <c r="AO5108">
        <v>1</v>
      </c>
      <c r="AP5108">
        <v>1</v>
      </c>
      <c r="AW5108">
        <v>7</v>
      </c>
    </row>
    <row r="5109" spans="1:49" x14ac:dyDescent="0.3">
      <c r="A5109" t="s">
        <v>5109</v>
      </c>
      <c r="Z5109">
        <v>1</v>
      </c>
      <c r="AK5109">
        <v>1</v>
      </c>
      <c r="AL5109">
        <v>1</v>
      </c>
      <c r="AO5109">
        <v>1</v>
      </c>
      <c r="AT5109">
        <v>2</v>
      </c>
      <c r="AU5109">
        <v>1</v>
      </c>
      <c r="AW5109">
        <v>7</v>
      </c>
    </row>
    <row r="5110" spans="1:49" x14ac:dyDescent="0.3">
      <c r="A5110" t="s">
        <v>5110</v>
      </c>
      <c r="AO5110">
        <v>1</v>
      </c>
      <c r="AQ5110">
        <v>2</v>
      </c>
      <c r="AS5110">
        <v>2</v>
      </c>
      <c r="AT5110">
        <v>1</v>
      </c>
      <c r="AU5110">
        <v>1</v>
      </c>
      <c r="AW5110">
        <v>7</v>
      </c>
    </row>
    <row r="5111" spans="1:49" x14ac:dyDescent="0.3">
      <c r="A5111" t="s">
        <v>5111</v>
      </c>
      <c r="AE5111">
        <v>1</v>
      </c>
      <c r="AG5111">
        <v>1</v>
      </c>
      <c r="AK5111">
        <v>1</v>
      </c>
      <c r="AN5111">
        <v>1</v>
      </c>
      <c r="AP5111">
        <v>2</v>
      </c>
      <c r="AS5111">
        <v>1</v>
      </c>
      <c r="AW5111">
        <v>7</v>
      </c>
    </row>
    <row r="5112" spans="1:49" x14ac:dyDescent="0.3">
      <c r="A5112" t="s">
        <v>5112</v>
      </c>
      <c r="C5112">
        <v>1</v>
      </c>
      <c r="AB5112">
        <v>1</v>
      </c>
      <c r="AJ5112">
        <v>1</v>
      </c>
      <c r="AP5112">
        <v>1</v>
      </c>
      <c r="AQ5112">
        <v>1</v>
      </c>
      <c r="AS5112">
        <v>1</v>
      </c>
      <c r="AU5112">
        <v>1</v>
      </c>
      <c r="AW5112">
        <v>7</v>
      </c>
    </row>
    <row r="5113" spans="1:49" x14ac:dyDescent="0.3">
      <c r="A5113" t="s">
        <v>5113</v>
      </c>
      <c r="S5113">
        <v>1</v>
      </c>
      <c r="AL5113">
        <v>2</v>
      </c>
      <c r="AN5113">
        <v>1</v>
      </c>
      <c r="AQ5113">
        <v>1</v>
      </c>
      <c r="AR5113">
        <v>1</v>
      </c>
      <c r="AS5113">
        <v>1</v>
      </c>
      <c r="AW5113">
        <v>7</v>
      </c>
    </row>
    <row r="5114" spans="1:49" x14ac:dyDescent="0.3">
      <c r="A5114" t="s">
        <v>5114</v>
      </c>
      <c r="W5114">
        <v>1</v>
      </c>
      <c r="Z5114">
        <v>1</v>
      </c>
      <c r="AA5114">
        <v>1</v>
      </c>
      <c r="AC5114">
        <v>1</v>
      </c>
      <c r="AI5114">
        <v>1</v>
      </c>
      <c r="AJ5114">
        <v>1</v>
      </c>
      <c r="AO5114">
        <v>1</v>
      </c>
      <c r="AW5114">
        <v>7</v>
      </c>
    </row>
    <row r="5115" spans="1:49" x14ac:dyDescent="0.3">
      <c r="A5115" t="s">
        <v>5115</v>
      </c>
      <c r="V5115">
        <v>1</v>
      </c>
      <c r="X5115">
        <v>2</v>
      </c>
      <c r="AA5115">
        <v>1</v>
      </c>
      <c r="AB5115">
        <v>1</v>
      </c>
      <c r="AC5115">
        <v>2</v>
      </c>
      <c r="AW5115">
        <v>7</v>
      </c>
    </row>
    <row r="5116" spans="1:49" x14ac:dyDescent="0.3">
      <c r="A5116" t="s">
        <v>5116</v>
      </c>
      <c r="AN5116">
        <v>1</v>
      </c>
      <c r="AO5116">
        <v>1</v>
      </c>
      <c r="AQ5116">
        <v>2</v>
      </c>
      <c r="AR5116">
        <v>1</v>
      </c>
      <c r="AT5116">
        <v>1</v>
      </c>
      <c r="AU5116">
        <v>1</v>
      </c>
      <c r="AW5116">
        <v>7</v>
      </c>
    </row>
    <row r="5117" spans="1:49" x14ac:dyDescent="0.3">
      <c r="A5117" t="s">
        <v>5117</v>
      </c>
      <c r="L5117">
        <v>1</v>
      </c>
      <c r="P5117">
        <v>1</v>
      </c>
      <c r="Q5117">
        <v>1</v>
      </c>
      <c r="T5117">
        <v>1</v>
      </c>
      <c r="U5117">
        <v>1</v>
      </c>
      <c r="AF5117">
        <v>1</v>
      </c>
      <c r="AH5117">
        <v>1</v>
      </c>
      <c r="AW5117">
        <v>7</v>
      </c>
    </row>
    <row r="5118" spans="1:49" x14ac:dyDescent="0.3">
      <c r="A5118" t="s">
        <v>5118</v>
      </c>
      <c r="B5118">
        <v>1</v>
      </c>
      <c r="F5118">
        <v>1</v>
      </c>
      <c r="G5118">
        <v>1</v>
      </c>
      <c r="H5118">
        <v>1</v>
      </c>
      <c r="O5118">
        <v>1</v>
      </c>
      <c r="AD5118">
        <v>1</v>
      </c>
      <c r="AG5118">
        <v>1</v>
      </c>
      <c r="AW5118">
        <v>7</v>
      </c>
    </row>
    <row r="5119" spans="1:49" x14ac:dyDescent="0.3">
      <c r="A5119" t="s">
        <v>5119</v>
      </c>
      <c r="C5119">
        <v>1</v>
      </c>
      <c r="J5119">
        <v>1</v>
      </c>
      <c r="P5119">
        <v>1</v>
      </c>
      <c r="R5119">
        <v>1</v>
      </c>
      <c r="W5119">
        <v>1</v>
      </c>
      <c r="AM5119">
        <v>1</v>
      </c>
      <c r="AS5119">
        <v>1</v>
      </c>
      <c r="AW5119">
        <v>7</v>
      </c>
    </row>
    <row r="5120" spans="1:49" x14ac:dyDescent="0.3">
      <c r="A5120" t="s">
        <v>5120</v>
      </c>
      <c r="S5120">
        <v>1</v>
      </c>
      <c r="V5120">
        <v>1</v>
      </c>
      <c r="AC5120">
        <v>1</v>
      </c>
      <c r="AI5120">
        <v>1</v>
      </c>
      <c r="AQ5120">
        <v>1</v>
      </c>
      <c r="AR5120">
        <v>1</v>
      </c>
      <c r="AU5120">
        <v>1</v>
      </c>
      <c r="AW5120">
        <v>7</v>
      </c>
    </row>
    <row r="5121" spans="1:49" x14ac:dyDescent="0.3">
      <c r="A5121" t="s">
        <v>5121</v>
      </c>
      <c r="Q5121">
        <v>1</v>
      </c>
      <c r="S5121">
        <v>1</v>
      </c>
      <c r="T5121">
        <v>1</v>
      </c>
      <c r="Y5121">
        <v>1</v>
      </c>
      <c r="AA5121">
        <v>1</v>
      </c>
      <c r="AJ5121">
        <v>2</v>
      </c>
      <c r="AW5121">
        <v>7</v>
      </c>
    </row>
    <row r="5122" spans="1:49" x14ac:dyDescent="0.3">
      <c r="A5122" t="s">
        <v>5122</v>
      </c>
      <c r="G5122">
        <v>1</v>
      </c>
      <c r="J5122">
        <v>1</v>
      </c>
      <c r="L5122">
        <v>1</v>
      </c>
      <c r="W5122">
        <v>1</v>
      </c>
      <c r="X5122">
        <v>1</v>
      </c>
      <c r="AO5122">
        <v>1</v>
      </c>
      <c r="AP5122">
        <v>1</v>
      </c>
      <c r="AW5122">
        <v>7</v>
      </c>
    </row>
    <row r="5123" spans="1:49" x14ac:dyDescent="0.3">
      <c r="A5123" t="s">
        <v>5123</v>
      </c>
      <c r="H5123">
        <v>1</v>
      </c>
      <c r="AJ5123">
        <v>1</v>
      </c>
      <c r="AL5123">
        <v>2</v>
      </c>
      <c r="AM5123">
        <v>1</v>
      </c>
      <c r="AO5123">
        <v>1</v>
      </c>
      <c r="AU5123">
        <v>1</v>
      </c>
      <c r="AW5123">
        <v>7</v>
      </c>
    </row>
    <row r="5124" spans="1:49" x14ac:dyDescent="0.3">
      <c r="A5124" t="s">
        <v>5124</v>
      </c>
      <c r="AO5124">
        <v>1</v>
      </c>
      <c r="AQ5124">
        <v>1</v>
      </c>
      <c r="AR5124">
        <v>1</v>
      </c>
      <c r="AS5124">
        <v>1</v>
      </c>
      <c r="AT5124">
        <v>2</v>
      </c>
      <c r="AW5124">
        <v>6</v>
      </c>
    </row>
    <row r="5125" spans="1:49" x14ac:dyDescent="0.3">
      <c r="A5125" t="s">
        <v>5125</v>
      </c>
      <c r="B5125">
        <v>1</v>
      </c>
      <c r="N5125">
        <v>1</v>
      </c>
      <c r="AH5125">
        <v>1</v>
      </c>
      <c r="AJ5125">
        <v>1</v>
      </c>
      <c r="AK5125">
        <v>1</v>
      </c>
      <c r="AR5125">
        <v>1</v>
      </c>
      <c r="AW5125">
        <v>6</v>
      </c>
    </row>
    <row r="5126" spans="1:49" x14ac:dyDescent="0.3">
      <c r="A5126" t="s">
        <v>5126</v>
      </c>
      <c r="M5126">
        <v>1</v>
      </c>
      <c r="AB5126">
        <v>1</v>
      </c>
      <c r="AD5126">
        <v>1</v>
      </c>
      <c r="AI5126">
        <v>1</v>
      </c>
      <c r="AM5126">
        <v>1</v>
      </c>
      <c r="AT5126">
        <v>1</v>
      </c>
      <c r="AW5126">
        <v>6</v>
      </c>
    </row>
    <row r="5127" spans="1:49" x14ac:dyDescent="0.3">
      <c r="A5127" t="s">
        <v>5127</v>
      </c>
      <c r="L5127">
        <v>1</v>
      </c>
      <c r="O5127">
        <v>1</v>
      </c>
      <c r="S5127">
        <v>1</v>
      </c>
      <c r="AC5127">
        <v>1</v>
      </c>
      <c r="AQ5127">
        <v>1</v>
      </c>
      <c r="AT5127">
        <v>1</v>
      </c>
      <c r="AW5127">
        <v>6</v>
      </c>
    </row>
    <row r="5128" spans="1:49" x14ac:dyDescent="0.3">
      <c r="A5128" t="s">
        <v>5128</v>
      </c>
      <c r="S5128">
        <v>1</v>
      </c>
      <c r="AB5128">
        <v>1</v>
      </c>
      <c r="AP5128">
        <v>1</v>
      </c>
      <c r="AQ5128">
        <v>1</v>
      </c>
      <c r="AR5128">
        <v>1</v>
      </c>
      <c r="AU5128">
        <v>1</v>
      </c>
      <c r="AW5128">
        <v>6</v>
      </c>
    </row>
    <row r="5129" spans="1:49" x14ac:dyDescent="0.3">
      <c r="A5129" t="s">
        <v>5129</v>
      </c>
      <c r="C5129">
        <v>1</v>
      </c>
      <c r="R5129">
        <v>1</v>
      </c>
      <c r="AD5129">
        <v>1</v>
      </c>
      <c r="AE5129">
        <v>1</v>
      </c>
      <c r="AF5129">
        <v>1</v>
      </c>
      <c r="AQ5129">
        <v>1</v>
      </c>
      <c r="AW5129">
        <v>6</v>
      </c>
    </row>
    <row r="5130" spans="1:49" x14ac:dyDescent="0.3">
      <c r="A5130" t="s">
        <v>5130</v>
      </c>
      <c r="AD5130">
        <v>1</v>
      </c>
      <c r="AI5130">
        <v>1</v>
      </c>
      <c r="AM5130">
        <v>1</v>
      </c>
      <c r="AP5130">
        <v>2</v>
      </c>
      <c r="AT5130">
        <v>1</v>
      </c>
      <c r="AW5130">
        <v>6</v>
      </c>
    </row>
    <row r="5131" spans="1:49" x14ac:dyDescent="0.3">
      <c r="A5131" t="s">
        <v>5131</v>
      </c>
      <c r="AL5131">
        <v>1</v>
      </c>
      <c r="AM5131">
        <v>1</v>
      </c>
      <c r="AT5131">
        <v>3</v>
      </c>
      <c r="AU5131">
        <v>1</v>
      </c>
      <c r="AW5131">
        <v>6</v>
      </c>
    </row>
    <row r="5132" spans="1:49" x14ac:dyDescent="0.3">
      <c r="A5132" t="s">
        <v>5132</v>
      </c>
      <c r="X5132">
        <v>1</v>
      </c>
      <c r="AA5132">
        <v>1</v>
      </c>
      <c r="AF5132">
        <v>1</v>
      </c>
      <c r="AH5132">
        <v>1</v>
      </c>
      <c r="AQ5132">
        <v>2</v>
      </c>
      <c r="AW5132">
        <v>6</v>
      </c>
    </row>
    <row r="5133" spans="1:49" x14ac:dyDescent="0.3">
      <c r="A5133" t="s">
        <v>5133</v>
      </c>
      <c r="K5133">
        <v>1</v>
      </c>
      <c r="M5133">
        <v>1</v>
      </c>
      <c r="U5133">
        <v>1</v>
      </c>
      <c r="AA5133">
        <v>1</v>
      </c>
      <c r="AB5133">
        <v>1</v>
      </c>
      <c r="AQ5133">
        <v>1</v>
      </c>
      <c r="AW5133">
        <v>6</v>
      </c>
    </row>
    <row r="5134" spans="1:49" x14ac:dyDescent="0.3">
      <c r="A5134" t="s">
        <v>5134</v>
      </c>
      <c r="AB5134">
        <v>1</v>
      </c>
      <c r="AD5134">
        <v>2</v>
      </c>
      <c r="AQ5134">
        <v>1</v>
      </c>
      <c r="AT5134">
        <v>1</v>
      </c>
      <c r="AU5134">
        <v>1</v>
      </c>
      <c r="AW5134">
        <v>6</v>
      </c>
    </row>
    <row r="5135" spans="1:49" x14ac:dyDescent="0.3">
      <c r="A5135" t="s">
        <v>5135</v>
      </c>
      <c r="D5135">
        <v>1</v>
      </c>
      <c r="O5135">
        <v>1</v>
      </c>
      <c r="AJ5135">
        <v>2</v>
      </c>
      <c r="AK5135">
        <v>1</v>
      </c>
      <c r="AU5135">
        <v>1</v>
      </c>
      <c r="AW5135">
        <v>6</v>
      </c>
    </row>
    <row r="5136" spans="1:49" x14ac:dyDescent="0.3">
      <c r="A5136" t="s">
        <v>5136</v>
      </c>
      <c r="AB5136">
        <v>1</v>
      </c>
      <c r="AF5136">
        <v>1</v>
      </c>
      <c r="AH5136">
        <v>1</v>
      </c>
      <c r="AI5136">
        <v>2</v>
      </c>
      <c r="AL5136">
        <v>1</v>
      </c>
      <c r="AW5136">
        <v>6</v>
      </c>
    </row>
    <row r="5137" spans="1:49" x14ac:dyDescent="0.3">
      <c r="A5137" t="s">
        <v>5137</v>
      </c>
      <c r="E5137">
        <v>1</v>
      </c>
      <c r="H5137">
        <v>1</v>
      </c>
      <c r="J5137">
        <v>1</v>
      </c>
      <c r="S5137">
        <v>1</v>
      </c>
      <c r="V5137">
        <v>1</v>
      </c>
      <c r="AK5137">
        <v>1</v>
      </c>
      <c r="AW5137">
        <v>6</v>
      </c>
    </row>
    <row r="5138" spans="1:49" x14ac:dyDescent="0.3">
      <c r="A5138" t="s">
        <v>5138</v>
      </c>
      <c r="AF5138">
        <v>1</v>
      </c>
      <c r="AI5138">
        <v>1</v>
      </c>
      <c r="AL5138">
        <v>1</v>
      </c>
      <c r="AN5138">
        <v>2</v>
      </c>
      <c r="AO5138">
        <v>1</v>
      </c>
      <c r="AW5138">
        <v>6</v>
      </c>
    </row>
    <row r="5139" spans="1:49" x14ac:dyDescent="0.3">
      <c r="A5139" t="s">
        <v>5139</v>
      </c>
      <c r="G5139">
        <v>1</v>
      </c>
      <c r="Q5139">
        <v>1</v>
      </c>
      <c r="V5139">
        <v>1</v>
      </c>
      <c r="X5139">
        <v>1</v>
      </c>
      <c r="AA5139">
        <v>1</v>
      </c>
      <c r="AC5139">
        <v>1</v>
      </c>
      <c r="AW5139">
        <v>6</v>
      </c>
    </row>
    <row r="5140" spans="1:49" x14ac:dyDescent="0.3">
      <c r="A5140" t="s">
        <v>5140</v>
      </c>
      <c r="B5140">
        <v>1</v>
      </c>
      <c r="C5140">
        <v>2</v>
      </c>
      <c r="G5140">
        <v>1</v>
      </c>
      <c r="AK5140">
        <v>1</v>
      </c>
      <c r="AU5140">
        <v>1</v>
      </c>
      <c r="AW5140">
        <v>6</v>
      </c>
    </row>
    <row r="5141" spans="1:49" x14ac:dyDescent="0.3">
      <c r="A5141" t="s">
        <v>5141</v>
      </c>
      <c r="U5141">
        <v>1</v>
      </c>
      <c r="AF5141">
        <v>1</v>
      </c>
      <c r="AK5141">
        <v>1</v>
      </c>
      <c r="AO5141">
        <v>1</v>
      </c>
      <c r="AT5141">
        <v>2</v>
      </c>
      <c r="AW5141">
        <v>6</v>
      </c>
    </row>
    <row r="5142" spans="1:49" x14ac:dyDescent="0.3">
      <c r="A5142" t="s">
        <v>5142</v>
      </c>
      <c r="AK5142">
        <v>2</v>
      </c>
      <c r="AM5142">
        <v>1</v>
      </c>
      <c r="AO5142">
        <v>1</v>
      </c>
      <c r="AR5142">
        <v>2</v>
      </c>
      <c r="AW5142">
        <v>6</v>
      </c>
    </row>
    <row r="5143" spans="1:49" x14ac:dyDescent="0.3">
      <c r="A5143" t="s">
        <v>5143</v>
      </c>
      <c r="K5143">
        <v>1</v>
      </c>
      <c r="W5143">
        <v>1</v>
      </c>
      <c r="AA5143">
        <v>1</v>
      </c>
      <c r="AD5143">
        <v>1</v>
      </c>
      <c r="AP5143">
        <v>1</v>
      </c>
      <c r="AS5143">
        <v>1</v>
      </c>
      <c r="AW5143">
        <v>6</v>
      </c>
    </row>
    <row r="5144" spans="1:49" x14ac:dyDescent="0.3">
      <c r="A5144" t="s">
        <v>5144</v>
      </c>
      <c r="I5144">
        <v>1</v>
      </c>
      <c r="O5144">
        <v>2</v>
      </c>
      <c r="S5144">
        <v>1</v>
      </c>
      <c r="U5144">
        <v>1</v>
      </c>
      <c r="AC5144">
        <v>1</v>
      </c>
      <c r="AW5144">
        <v>6</v>
      </c>
    </row>
    <row r="5145" spans="1:49" x14ac:dyDescent="0.3">
      <c r="A5145" t="s">
        <v>5145</v>
      </c>
      <c r="L5145">
        <v>1</v>
      </c>
      <c r="AC5145">
        <v>1</v>
      </c>
      <c r="AM5145">
        <v>1</v>
      </c>
      <c r="AO5145">
        <v>1</v>
      </c>
      <c r="AT5145">
        <v>1</v>
      </c>
      <c r="AU5145">
        <v>1</v>
      </c>
      <c r="AW5145">
        <v>6</v>
      </c>
    </row>
    <row r="5146" spans="1:49" x14ac:dyDescent="0.3">
      <c r="A5146" t="s">
        <v>5146</v>
      </c>
      <c r="AI5146">
        <v>1</v>
      </c>
      <c r="AL5146">
        <v>1</v>
      </c>
      <c r="AO5146">
        <v>1</v>
      </c>
      <c r="AP5146">
        <v>1</v>
      </c>
      <c r="AS5146">
        <v>2</v>
      </c>
      <c r="AW5146">
        <v>6</v>
      </c>
    </row>
    <row r="5147" spans="1:49" x14ac:dyDescent="0.3">
      <c r="A5147" t="s">
        <v>5147</v>
      </c>
      <c r="AK5147">
        <v>1</v>
      </c>
      <c r="AO5147">
        <v>1</v>
      </c>
      <c r="AS5147">
        <v>2</v>
      </c>
      <c r="AT5147">
        <v>1</v>
      </c>
      <c r="AU5147">
        <v>1</v>
      </c>
      <c r="AW5147">
        <v>6</v>
      </c>
    </row>
    <row r="5148" spans="1:49" x14ac:dyDescent="0.3">
      <c r="A5148" t="s">
        <v>5148</v>
      </c>
      <c r="C5148">
        <v>1</v>
      </c>
      <c r="E5148">
        <v>1</v>
      </c>
      <c r="N5148">
        <v>1</v>
      </c>
      <c r="R5148">
        <v>1</v>
      </c>
      <c r="AO5148">
        <v>1</v>
      </c>
      <c r="AP5148">
        <v>1</v>
      </c>
      <c r="AW5148">
        <v>6</v>
      </c>
    </row>
    <row r="5149" spans="1:49" x14ac:dyDescent="0.3">
      <c r="A5149" t="s">
        <v>5149</v>
      </c>
      <c r="AF5149">
        <v>1</v>
      </c>
      <c r="AS5149">
        <v>2</v>
      </c>
      <c r="AT5149">
        <v>1</v>
      </c>
      <c r="AU5149">
        <v>2</v>
      </c>
      <c r="AW5149">
        <v>6</v>
      </c>
    </row>
    <row r="5150" spans="1:49" x14ac:dyDescent="0.3">
      <c r="A5150" t="s">
        <v>5150</v>
      </c>
      <c r="L5150">
        <v>1</v>
      </c>
      <c r="T5150">
        <v>1</v>
      </c>
      <c r="AD5150">
        <v>2</v>
      </c>
      <c r="AM5150">
        <v>2</v>
      </c>
      <c r="AW5150">
        <v>6</v>
      </c>
    </row>
    <row r="5151" spans="1:49" x14ac:dyDescent="0.3">
      <c r="A5151" t="s">
        <v>5151</v>
      </c>
      <c r="AF5151">
        <v>1</v>
      </c>
      <c r="AH5151">
        <v>1</v>
      </c>
      <c r="AK5151">
        <v>1</v>
      </c>
      <c r="AR5151">
        <v>1</v>
      </c>
      <c r="AT5151">
        <v>1</v>
      </c>
      <c r="AU5151">
        <v>1</v>
      </c>
      <c r="AW5151">
        <v>6</v>
      </c>
    </row>
    <row r="5152" spans="1:49" x14ac:dyDescent="0.3">
      <c r="A5152" t="s">
        <v>5152</v>
      </c>
      <c r="S5152">
        <v>1</v>
      </c>
      <c r="U5152">
        <v>1</v>
      </c>
      <c r="AF5152">
        <v>1</v>
      </c>
      <c r="AG5152">
        <v>2</v>
      </c>
      <c r="AM5152">
        <v>1</v>
      </c>
      <c r="AW5152">
        <v>6</v>
      </c>
    </row>
    <row r="5153" spans="1:49" x14ac:dyDescent="0.3">
      <c r="A5153" t="s">
        <v>5153</v>
      </c>
      <c r="AJ5153">
        <v>1</v>
      </c>
      <c r="AL5153">
        <v>1</v>
      </c>
      <c r="AO5153">
        <v>1</v>
      </c>
      <c r="AR5153">
        <v>3</v>
      </c>
      <c r="AW5153">
        <v>6</v>
      </c>
    </row>
    <row r="5154" spans="1:49" x14ac:dyDescent="0.3">
      <c r="A5154" t="s">
        <v>5154</v>
      </c>
      <c r="B5154">
        <v>1</v>
      </c>
      <c r="C5154">
        <v>1</v>
      </c>
      <c r="D5154">
        <v>2</v>
      </c>
      <c r="U5154">
        <v>1</v>
      </c>
      <c r="W5154">
        <v>1</v>
      </c>
      <c r="AW5154">
        <v>6</v>
      </c>
    </row>
    <row r="5155" spans="1:49" x14ac:dyDescent="0.3">
      <c r="A5155" t="s">
        <v>5155</v>
      </c>
      <c r="E5155">
        <v>1</v>
      </c>
      <c r="H5155">
        <v>2</v>
      </c>
      <c r="L5155">
        <v>1</v>
      </c>
      <c r="M5155">
        <v>1</v>
      </c>
      <c r="AM5155">
        <v>1</v>
      </c>
      <c r="AW5155">
        <v>6</v>
      </c>
    </row>
    <row r="5156" spans="1:49" x14ac:dyDescent="0.3">
      <c r="A5156" t="s">
        <v>5156</v>
      </c>
      <c r="I5156">
        <v>1</v>
      </c>
      <c r="L5156">
        <v>1</v>
      </c>
      <c r="M5156">
        <v>1</v>
      </c>
      <c r="O5156">
        <v>1</v>
      </c>
      <c r="W5156">
        <v>1</v>
      </c>
      <c r="AE5156">
        <v>1</v>
      </c>
      <c r="AW5156">
        <v>6</v>
      </c>
    </row>
    <row r="5157" spans="1:49" x14ac:dyDescent="0.3">
      <c r="A5157" t="s">
        <v>5157</v>
      </c>
      <c r="B5157">
        <v>2</v>
      </c>
      <c r="H5157">
        <v>1</v>
      </c>
      <c r="L5157">
        <v>1</v>
      </c>
      <c r="M5157">
        <v>1</v>
      </c>
      <c r="Z5157">
        <v>1</v>
      </c>
      <c r="AW5157">
        <v>6</v>
      </c>
    </row>
    <row r="5158" spans="1:49" x14ac:dyDescent="0.3">
      <c r="A5158" t="s">
        <v>5158</v>
      </c>
      <c r="AG5158">
        <v>1</v>
      </c>
      <c r="AK5158">
        <v>1</v>
      </c>
      <c r="AM5158">
        <v>2</v>
      </c>
      <c r="AP5158">
        <v>1</v>
      </c>
      <c r="AS5158">
        <v>1</v>
      </c>
      <c r="AW5158">
        <v>6</v>
      </c>
    </row>
    <row r="5159" spans="1:49" x14ac:dyDescent="0.3">
      <c r="A5159" t="s">
        <v>5159</v>
      </c>
      <c r="AF5159">
        <v>1</v>
      </c>
      <c r="AI5159">
        <v>1</v>
      </c>
      <c r="AN5159">
        <v>1</v>
      </c>
      <c r="AO5159">
        <v>1</v>
      </c>
      <c r="AR5159">
        <v>2</v>
      </c>
      <c r="AW5159">
        <v>6</v>
      </c>
    </row>
    <row r="5160" spans="1:49" x14ac:dyDescent="0.3">
      <c r="A5160" t="s">
        <v>5160</v>
      </c>
      <c r="G5160">
        <v>1</v>
      </c>
      <c r="S5160">
        <v>1</v>
      </c>
      <c r="AO5160">
        <v>1</v>
      </c>
      <c r="AS5160">
        <v>2</v>
      </c>
      <c r="AU5160">
        <v>1</v>
      </c>
      <c r="AW5160">
        <v>6</v>
      </c>
    </row>
    <row r="5161" spans="1:49" x14ac:dyDescent="0.3">
      <c r="A5161" t="s">
        <v>5161</v>
      </c>
      <c r="F5161">
        <v>1</v>
      </c>
      <c r="M5161">
        <v>1</v>
      </c>
      <c r="O5161">
        <v>1</v>
      </c>
      <c r="W5161">
        <v>1</v>
      </c>
      <c r="AC5161">
        <v>1</v>
      </c>
      <c r="AT5161">
        <v>1</v>
      </c>
      <c r="AW5161">
        <v>6</v>
      </c>
    </row>
    <row r="5162" spans="1:49" x14ac:dyDescent="0.3">
      <c r="A5162" t="s">
        <v>5162</v>
      </c>
      <c r="Z5162">
        <v>1</v>
      </c>
      <c r="AA5162">
        <v>2</v>
      </c>
      <c r="AI5162">
        <v>1</v>
      </c>
      <c r="AK5162">
        <v>1</v>
      </c>
      <c r="AS5162">
        <v>1</v>
      </c>
      <c r="AW5162">
        <v>6</v>
      </c>
    </row>
    <row r="5163" spans="1:49" x14ac:dyDescent="0.3">
      <c r="A5163" t="s">
        <v>5163</v>
      </c>
      <c r="B5163">
        <v>3</v>
      </c>
      <c r="C5163">
        <v>1</v>
      </c>
      <c r="K5163">
        <v>1</v>
      </c>
      <c r="P5163">
        <v>1</v>
      </c>
      <c r="AW5163">
        <v>6</v>
      </c>
    </row>
    <row r="5164" spans="1:49" x14ac:dyDescent="0.3">
      <c r="A5164" t="s">
        <v>5164</v>
      </c>
      <c r="AG5164">
        <v>1</v>
      </c>
      <c r="AL5164">
        <v>1</v>
      </c>
      <c r="AM5164">
        <v>1</v>
      </c>
      <c r="AN5164">
        <v>1</v>
      </c>
      <c r="AO5164">
        <v>1</v>
      </c>
      <c r="AU5164">
        <v>1</v>
      </c>
      <c r="AW5164">
        <v>6</v>
      </c>
    </row>
    <row r="5165" spans="1:49" x14ac:dyDescent="0.3">
      <c r="A5165" t="s">
        <v>5165</v>
      </c>
      <c r="AH5165">
        <v>1</v>
      </c>
      <c r="AI5165">
        <v>1</v>
      </c>
      <c r="AJ5165">
        <v>1</v>
      </c>
      <c r="AK5165">
        <v>1</v>
      </c>
      <c r="AN5165">
        <v>1</v>
      </c>
      <c r="AT5165">
        <v>1</v>
      </c>
      <c r="AW5165">
        <v>6</v>
      </c>
    </row>
    <row r="5166" spans="1:49" x14ac:dyDescent="0.3">
      <c r="A5166" t="s">
        <v>5166</v>
      </c>
      <c r="AG5166">
        <v>1</v>
      </c>
      <c r="AI5166">
        <v>1</v>
      </c>
      <c r="AQ5166">
        <v>2</v>
      </c>
      <c r="AS5166">
        <v>1</v>
      </c>
      <c r="AT5166">
        <v>1</v>
      </c>
      <c r="AW5166">
        <v>6</v>
      </c>
    </row>
    <row r="5167" spans="1:49" x14ac:dyDescent="0.3">
      <c r="A5167" t="s">
        <v>5167</v>
      </c>
      <c r="E5167">
        <v>1</v>
      </c>
      <c r="N5167">
        <v>1</v>
      </c>
      <c r="P5167">
        <v>1</v>
      </c>
      <c r="Q5167">
        <v>1</v>
      </c>
      <c r="V5167">
        <v>2</v>
      </c>
      <c r="AW5167">
        <v>6</v>
      </c>
    </row>
    <row r="5168" spans="1:49" x14ac:dyDescent="0.3">
      <c r="A5168" t="s">
        <v>5168</v>
      </c>
      <c r="H5168">
        <v>1</v>
      </c>
      <c r="AE5168">
        <v>1</v>
      </c>
      <c r="AH5168">
        <v>1</v>
      </c>
      <c r="AK5168">
        <v>2</v>
      </c>
      <c r="AM5168">
        <v>1</v>
      </c>
      <c r="AW5168">
        <v>6</v>
      </c>
    </row>
    <row r="5169" spans="1:49" x14ac:dyDescent="0.3">
      <c r="A5169" t="s">
        <v>5169</v>
      </c>
      <c r="G5169">
        <v>1</v>
      </c>
      <c r="AD5169">
        <v>1</v>
      </c>
      <c r="AF5169">
        <v>1</v>
      </c>
      <c r="AG5169">
        <v>1</v>
      </c>
      <c r="AI5169">
        <v>1</v>
      </c>
      <c r="AM5169">
        <v>1</v>
      </c>
      <c r="AW5169">
        <v>6</v>
      </c>
    </row>
    <row r="5170" spans="1:49" x14ac:dyDescent="0.3">
      <c r="A5170" t="s">
        <v>5170</v>
      </c>
      <c r="D5170">
        <v>1</v>
      </c>
      <c r="G5170">
        <v>1</v>
      </c>
      <c r="L5170">
        <v>1</v>
      </c>
      <c r="T5170">
        <v>1</v>
      </c>
      <c r="Y5170">
        <v>1</v>
      </c>
      <c r="AN5170">
        <v>1</v>
      </c>
      <c r="AW5170">
        <v>6</v>
      </c>
    </row>
    <row r="5171" spans="1:49" x14ac:dyDescent="0.3">
      <c r="A5171" t="s">
        <v>5171</v>
      </c>
      <c r="U5171">
        <v>1</v>
      </c>
      <c r="Y5171">
        <v>2</v>
      </c>
      <c r="AB5171">
        <v>1</v>
      </c>
      <c r="AD5171">
        <v>1</v>
      </c>
      <c r="AF5171">
        <v>1</v>
      </c>
      <c r="AW5171">
        <v>6</v>
      </c>
    </row>
    <row r="5172" spans="1:49" x14ac:dyDescent="0.3">
      <c r="A5172" t="s">
        <v>5172</v>
      </c>
      <c r="AF5172">
        <v>2</v>
      </c>
      <c r="AG5172">
        <v>1</v>
      </c>
      <c r="AI5172">
        <v>1</v>
      </c>
      <c r="AJ5172">
        <v>1</v>
      </c>
      <c r="AM5172">
        <v>1</v>
      </c>
      <c r="AW5172">
        <v>6</v>
      </c>
    </row>
    <row r="5173" spans="1:49" x14ac:dyDescent="0.3">
      <c r="A5173" t="s">
        <v>5173</v>
      </c>
      <c r="E5173">
        <v>1</v>
      </c>
      <c r="P5173">
        <v>1</v>
      </c>
      <c r="W5173">
        <v>1</v>
      </c>
      <c r="X5173">
        <v>1</v>
      </c>
      <c r="AD5173">
        <v>1</v>
      </c>
      <c r="AS5173">
        <v>1</v>
      </c>
      <c r="AW5173">
        <v>6</v>
      </c>
    </row>
    <row r="5174" spans="1:49" x14ac:dyDescent="0.3">
      <c r="A5174" t="s">
        <v>5174</v>
      </c>
      <c r="AM5174">
        <v>2</v>
      </c>
      <c r="AN5174">
        <v>1</v>
      </c>
      <c r="AP5174">
        <v>1</v>
      </c>
      <c r="AQ5174">
        <v>2</v>
      </c>
      <c r="AW5174">
        <v>6</v>
      </c>
    </row>
    <row r="5175" spans="1:49" x14ac:dyDescent="0.3">
      <c r="A5175" t="s">
        <v>5175</v>
      </c>
      <c r="D5175">
        <v>1</v>
      </c>
      <c r="J5175">
        <v>1</v>
      </c>
      <c r="L5175">
        <v>1</v>
      </c>
      <c r="M5175">
        <v>1</v>
      </c>
      <c r="N5175">
        <v>1</v>
      </c>
      <c r="AE5175">
        <v>1</v>
      </c>
      <c r="AW5175">
        <v>6</v>
      </c>
    </row>
    <row r="5176" spans="1:49" x14ac:dyDescent="0.3">
      <c r="A5176" t="s">
        <v>5176</v>
      </c>
      <c r="R5176">
        <v>1</v>
      </c>
      <c r="AD5176">
        <v>1</v>
      </c>
      <c r="AJ5176">
        <v>1</v>
      </c>
      <c r="AR5176">
        <v>1</v>
      </c>
      <c r="AT5176">
        <v>1</v>
      </c>
      <c r="AU5176">
        <v>1</v>
      </c>
      <c r="AW5176">
        <v>6</v>
      </c>
    </row>
    <row r="5177" spans="1:49" x14ac:dyDescent="0.3">
      <c r="A5177" t="s">
        <v>5177</v>
      </c>
      <c r="F5177">
        <v>1</v>
      </c>
      <c r="T5177">
        <v>1</v>
      </c>
      <c r="AF5177">
        <v>1</v>
      </c>
      <c r="AI5177">
        <v>2</v>
      </c>
      <c r="AQ5177">
        <v>1</v>
      </c>
      <c r="AW5177">
        <v>6</v>
      </c>
    </row>
    <row r="5178" spans="1:49" x14ac:dyDescent="0.3">
      <c r="A5178" t="s">
        <v>5178</v>
      </c>
      <c r="AH5178">
        <v>1</v>
      </c>
      <c r="AI5178">
        <v>1</v>
      </c>
      <c r="AL5178">
        <v>1</v>
      </c>
      <c r="AM5178">
        <v>1</v>
      </c>
      <c r="AO5178">
        <v>1</v>
      </c>
      <c r="AU5178">
        <v>1</v>
      </c>
      <c r="AW5178">
        <v>6</v>
      </c>
    </row>
    <row r="5179" spans="1:49" x14ac:dyDescent="0.3">
      <c r="A5179" t="s">
        <v>5179</v>
      </c>
      <c r="O5179">
        <v>2</v>
      </c>
      <c r="P5179">
        <v>1</v>
      </c>
      <c r="U5179">
        <v>1</v>
      </c>
      <c r="AL5179">
        <v>1</v>
      </c>
      <c r="AN5179">
        <v>1</v>
      </c>
      <c r="AW5179">
        <v>6</v>
      </c>
    </row>
    <row r="5180" spans="1:49" x14ac:dyDescent="0.3">
      <c r="A5180" t="s">
        <v>5180</v>
      </c>
      <c r="K5180">
        <v>1</v>
      </c>
      <c r="V5180">
        <v>1</v>
      </c>
      <c r="AA5180">
        <v>2</v>
      </c>
      <c r="AB5180">
        <v>1</v>
      </c>
      <c r="AL5180">
        <v>1</v>
      </c>
      <c r="AW5180">
        <v>6</v>
      </c>
    </row>
    <row r="5181" spans="1:49" x14ac:dyDescent="0.3">
      <c r="A5181" t="s">
        <v>5181</v>
      </c>
      <c r="O5181">
        <v>1</v>
      </c>
      <c r="R5181">
        <v>1</v>
      </c>
      <c r="Y5181">
        <v>1</v>
      </c>
      <c r="AE5181">
        <v>1</v>
      </c>
      <c r="AJ5181">
        <v>1</v>
      </c>
      <c r="AQ5181">
        <v>1</v>
      </c>
      <c r="AW5181">
        <v>6</v>
      </c>
    </row>
    <row r="5182" spans="1:49" x14ac:dyDescent="0.3">
      <c r="A5182" t="s">
        <v>5182</v>
      </c>
      <c r="Q5182">
        <v>1</v>
      </c>
      <c r="AA5182">
        <v>1</v>
      </c>
      <c r="AF5182">
        <v>1</v>
      </c>
      <c r="AG5182">
        <v>1</v>
      </c>
      <c r="AM5182">
        <v>2</v>
      </c>
      <c r="AW5182">
        <v>6</v>
      </c>
    </row>
    <row r="5183" spans="1:49" x14ac:dyDescent="0.3">
      <c r="A5183" t="s">
        <v>5183</v>
      </c>
      <c r="AE5183">
        <v>1</v>
      </c>
      <c r="AK5183">
        <v>1</v>
      </c>
      <c r="AM5183">
        <v>1</v>
      </c>
      <c r="AO5183">
        <v>1</v>
      </c>
      <c r="AP5183">
        <v>1</v>
      </c>
      <c r="AR5183">
        <v>1</v>
      </c>
      <c r="AW5183">
        <v>6</v>
      </c>
    </row>
    <row r="5184" spans="1:49" x14ac:dyDescent="0.3">
      <c r="A5184" t="s">
        <v>5184</v>
      </c>
      <c r="E5184">
        <v>1</v>
      </c>
      <c r="S5184">
        <v>1</v>
      </c>
      <c r="U5184">
        <v>2</v>
      </c>
      <c r="AJ5184">
        <v>2</v>
      </c>
      <c r="AW5184">
        <v>6</v>
      </c>
    </row>
    <row r="5185" spans="1:49" x14ac:dyDescent="0.3">
      <c r="A5185" t="s">
        <v>5185</v>
      </c>
      <c r="D5185">
        <v>1</v>
      </c>
      <c r="G5185">
        <v>1</v>
      </c>
      <c r="K5185">
        <v>1</v>
      </c>
      <c r="X5185">
        <v>1</v>
      </c>
      <c r="AH5185">
        <v>1</v>
      </c>
      <c r="AT5185">
        <v>1</v>
      </c>
      <c r="AW5185">
        <v>6</v>
      </c>
    </row>
    <row r="5186" spans="1:49" x14ac:dyDescent="0.3">
      <c r="A5186" t="s">
        <v>5186</v>
      </c>
      <c r="S5186">
        <v>1</v>
      </c>
      <c r="X5186">
        <v>1</v>
      </c>
      <c r="AM5186">
        <v>1</v>
      </c>
      <c r="AN5186">
        <v>1</v>
      </c>
      <c r="AS5186">
        <v>1</v>
      </c>
      <c r="AU5186">
        <v>1</v>
      </c>
      <c r="AW5186">
        <v>6</v>
      </c>
    </row>
    <row r="5187" spans="1:49" x14ac:dyDescent="0.3">
      <c r="A5187" t="s">
        <v>5187</v>
      </c>
      <c r="C5187">
        <v>1</v>
      </c>
      <c r="D5187">
        <v>1</v>
      </c>
      <c r="E5187">
        <v>1</v>
      </c>
      <c r="G5187">
        <v>1</v>
      </c>
      <c r="N5187">
        <v>1</v>
      </c>
      <c r="AG5187">
        <v>1</v>
      </c>
      <c r="AW5187">
        <v>6</v>
      </c>
    </row>
    <row r="5188" spans="1:49" x14ac:dyDescent="0.3">
      <c r="A5188" t="s">
        <v>5188</v>
      </c>
      <c r="E5188">
        <v>1</v>
      </c>
      <c r="AB5188">
        <v>1</v>
      </c>
      <c r="AH5188">
        <v>2</v>
      </c>
      <c r="AJ5188">
        <v>1</v>
      </c>
      <c r="AR5188">
        <v>1</v>
      </c>
      <c r="AW5188">
        <v>6</v>
      </c>
    </row>
    <row r="5189" spans="1:49" x14ac:dyDescent="0.3">
      <c r="A5189" t="s">
        <v>5189</v>
      </c>
      <c r="D5189">
        <v>1</v>
      </c>
      <c r="G5189">
        <v>1</v>
      </c>
      <c r="L5189">
        <v>1</v>
      </c>
      <c r="AA5189">
        <v>1</v>
      </c>
      <c r="AE5189">
        <v>1</v>
      </c>
      <c r="AG5189">
        <v>1</v>
      </c>
      <c r="AW5189">
        <v>6</v>
      </c>
    </row>
    <row r="5190" spans="1:49" x14ac:dyDescent="0.3">
      <c r="A5190" t="s">
        <v>5190</v>
      </c>
      <c r="D5190">
        <v>1</v>
      </c>
      <c r="N5190">
        <v>1</v>
      </c>
      <c r="W5190">
        <v>1</v>
      </c>
      <c r="AA5190">
        <v>1</v>
      </c>
      <c r="AH5190">
        <v>1</v>
      </c>
      <c r="AP5190">
        <v>1</v>
      </c>
      <c r="AW5190">
        <v>6</v>
      </c>
    </row>
    <row r="5191" spans="1:49" x14ac:dyDescent="0.3">
      <c r="A5191" t="s">
        <v>5191</v>
      </c>
      <c r="D5191">
        <v>1</v>
      </c>
      <c r="I5191">
        <v>1</v>
      </c>
      <c r="J5191">
        <v>1</v>
      </c>
      <c r="K5191">
        <v>1</v>
      </c>
      <c r="M5191">
        <v>1</v>
      </c>
      <c r="O5191">
        <v>1</v>
      </c>
      <c r="AW5191">
        <v>6</v>
      </c>
    </row>
    <row r="5192" spans="1:49" x14ac:dyDescent="0.3">
      <c r="A5192" t="s">
        <v>5192</v>
      </c>
      <c r="K5192">
        <v>1</v>
      </c>
      <c r="M5192">
        <v>1</v>
      </c>
      <c r="Y5192">
        <v>2</v>
      </c>
      <c r="AH5192">
        <v>1</v>
      </c>
      <c r="AI5192">
        <v>1</v>
      </c>
      <c r="AW5192">
        <v>6</v>
      </c>
    </row>
    <row r="5193" spans="1:49" x14ac:dyDescent="0.3">
      <c r="A5193" t="s">
        <v>5193</v>
      </c>
      <c r="I5193">
        <v>1</v>
      </c>
      <c r="Q5193">
        <v>1</v>
      </c>
      <c r="R5193">
        <v>2</v>
      </c>
      <c r="V5193">
        <v>1</v>
      </c>
      <c r="Z5193">
        <v>1</v>
      </c>
      <c r="AW5193">
        <v>6</v>
      </c>
    </row>
    <row r="5194" spans="1:49" x14ac:dyDescent="0.3">
      <c r="A5194" t="s">
        <v>5194</v>
      </c>
      <c r="AE5194">
        <v>1</v>
      </c>
      <c r="AN5194">
        <v>2</v>
      </c>
      <c r="AP5194">
        <v>1</v>
      </c>
      <c r="AQ5194">
        <v>1</v>
      </c>
      <c r="AT5194">
        <v>1</v>
      </c>
      <c r="AW5194">
        <v>6</v>
      </c>
    </row>
    <row r="5195" spans="1:49" x14ac:dyDescent="0.3">
      <c r="A5195" t="s">
        <v>5195</v>
      </c>
      <c r="AF5195">
        <v>1</v>
      </c>
      <c r="AG5195">
        <v>1</v>
      </c>
      <c r="AH5195">
        <v>1</v>
      </c>
      <c r="AM5195">
        <v>1</v>
      </c>
      <c r="AP5195">
        <v>1</v>
      </c>
      <c r="AQ5195">
        <v>1</v>
      </c>
      <c r="AW5195">
        <v>6</v>
      </c>
    </row>
    <row r="5196" spans="1:49" x14ac:dyDescent="0.3">
      <c r="A5196" t="s">
        <v>5196</v>
      </c>
      <c r="F5196">
        <v>1</v>
      </c>
      <c r="S5196">
        <v>1</v>
      </c>
      <c r="Z5196">
        <v>1</v>
      </c>
      <c r="AJ5196">
        <v>1</v>
      </c>
      <c r="AL5196">
        <v>1</v>
      </c>
      <c r="AQ5196">
        <v>1</v>
      </c>
      <c r="AW5196">
        <v>6</v>
      </c>
    </row>
    <row r="5197" spans="1:49" x14ac:dyDescent="0.3">
      <c r="A5197" t="s">
        <v>5197</v>
      </c>
      <c r="AI5197">
        <v>1</v>
      </c>
      <c r="AJ5197">
        <v>1</v>
      </c>
      <c r="AM5197">
        <v>2</v>
      </c>
      <c r="AP5197">
        <v>1</v>
      </c>
      <c r="AS5197">
        <v>1</v>
      </c>
      <c r="AW5197">
        <v>6</v>
      </c>
    </row>
    <row r="5198" spans="1:49" x14ac:dyDescent="0.3">
      <c r="A5198" t="s">
        <v>5198</v>
      </c>
      <c r="B5198">
        <v>1</v>
      </c>
      <c r="J5198">
        <v>1</v>
      </c>
      <c r="T5198">
        <v>1</v>
      </c>
      <c r="AM5198">
        <v>1</v>
      </c>
      <c r="AO5198">
        <v>1</v>
      </c>
      <c r="AS5198">
        <v>1</v>
      </c>
      <c r="AW5198">
        <v>6</v>
      </c>
    </row>
    <row r="5199" spans="1:49" x14ac:dyDescent="0.3">
      <c r="A5199" t="s">
        <v>5199</v>
      </c>
      <c r="AL5199">
        <v>1</v>
      </c>
      <c r="AN5199">
        <v>2</v>
      </c>
      <c r="AP5199">
        <v>1</v>
      </c>
      <c r="AT5199">
        <v>2</v>
      </c>
      <c r="AW5199">
        <v>6</v>
      </c>
    </row>
    <row r="5200" spans="1:49" x14ac:dyDescent="0.3">
      <c r="A5200" t="s">
        <v>5200</v>
      </c>
      <c r="T5200">
        <v>1</v>
      </c>
      <c r="AI5200">
        <v>1</v>
      </c>
      <c r="AJ5200">
        <v>1</v>
      </c>
      <c r="AR5200">
        <v>2</v>
      </c>
      <c r="AT5200">
        <v>1</v>
      </c>
      <c r="AW5200">
        <v>6</v>
      </c>
    </row>
    <row r="5201" spans="1:49" x14ac:dyDescent="0.3">
      <c r="A5201" t="s">
        <v>5201</v>
      </c>
      <c r="Q5201">
        <v>1</v>
      </c>
      <c r="AJ5201">
        <v>1</v>
      </c>
      <c r="AK5201">
        <v>1</v>
      </c>
      <c r="AN5201">
        <v>2</v>
      </c>
      <c r="AT5201">
        <v>1</v>
      </c>
      <c r="AW5201">
        <v>6</v>
      </c>
    </row>
    <row r="5202" spans="1:49" x14ac:dyDescent="0.3">
      <c r="A5202" t="s">
        <v>5202</v>
      </c>
      <c r="C5202">
        <v>1</v>
      </c>
      <c r="V5202">
        <v>2</v>
      </c>
      <c r="AF5202">
        <v>1</v>
      </c>
      <c r="AI5202">
        <v>1</v>
      </c>
      <c r="AL5202">
        <v>1</v>
      </c>
      <c r="AW5202">
        <v>6</v>
      </c>
    </row>
    <row r="5203" spans="1:49" x14ac:dyDescent="0.3">
      <c r="A5203" t="s">
        <v>5203</v>
      </c>
      <c r="B5203">
        <v>1</v>
      </c>
      <c r="C5203">
        <v>3</v>
      </c>
      <c r="AA5203">
        <v>1</v>
      </c>
      <c r="AK5203">
        <v>1</v>
      </c>
      <c r="AW5203">
        <v>6</v>
      </c>
    </row>
    <row r="5204" spans="1:49" x14ac:dyDescent="0.3">
      <c r="A5204" t="s">
        <v>5204</v>
      </c>
      <c r="Y5204">
        <v>1</v>
      </c>
      <c r="AF5204">
        <v>1</v>
      </c>
      <c r="AH5204">
        <v>2</v>
      </c>
      <c r="AK5204">
        <v>1</v>
      </c>
      <c r="AL5204">
        <v>1</v>
      </c>
      <c r="AW5204">
        <v>6</v>
      </c>
    </row>
    <row r="5205" spans="1:49" x14ac:dyDescent="0.3">
      <c r="A5205" t="s">
        <v>5205</v>
      </c>
      <c r="N5205">
        <v>1</v>
      </c>
      <c r="W5205">
        <v>1</v>
      </c>
      <c r="Z5205">
        <v>1</v>
      </c>
      <c r="AE5205">
        <v>2</v>
      </c>
      <c r="AJ5205">
        <v>1</v>
      </c>
      <c r="AW5205">
        <v>6</v>
      </c>
    </row>
    <row r="5206" spans="1:49" x14ac:dyDescent="0.3">
      <c r="A5206" t="s">
        <v>5206</v>
      </c>
      <c r="R5206">
        <v>1</v>
      </c>
      <c r="S5206">
        <v>1</v>
      </c>
      <c r="Y5206">
        <v>1</v>
      </c>
      <c r="Z5206">
        <v>1</v>
      </c>
      <c r="AF5206">
        <v>1</v>
      </c>
      <c r="AL5206">
        <v>1</v>
      </c>
      <c r="AW5206">
        <v>6</v>
      </c>
    </row>
    <row r="5207" spans="1:49" x14ac:dyDescent="0.3">
      <c r="A5207" t="s">
        <v>5207</v>
      </c>
      <c r="B5207">
        <v>1</v>
      </c>
      <c r="D5207">
        <v>1</v>
      </c>
      <c r="H5207">
        <v>1</v>
      </c>
      <c r="X5207">
        <v>1</v>
      </c>
      <c r="Z5207">
        <v>1</v>
      </c>
      <c r="AA5207">
        <v>1</v>
      </c>
      <c r="AW5207">
        <v>6</v>
      </c>
    </row>
    <row r="5208" spans="1:49" x14ac:dyDescent="0.3">
      <c r="A5208" t="s">
        <v>5208</v>
      </c>
      <c r="H5208">
        <v>1</v>
      </c>
      <c r="X5208">
        <v>1</v>
      </c>
      <c r="Y5208">
        <v>2</v>
      </c>
      <c r="Z5208">
        <v>1</v>
      </c>
      <c r="AE5208">
        <v>1</v>
      </c>
      <c r="AW5208">
        <v>6</v>
      </c>
    </row>
    <row r="5209" spans="1:49" x14ac:dyDescent="0.3">
      <c r="A5209" t="s">
        <v>5209</v>
      </c>
      <c r="AE5209">
        <v>2</v>
      </c>
      <c r="AH5209">
        <v>1</v>
      </c>
      <c r="AK5209">
        <v>1</v>
      </c>
      <c r="AO5209">
        <v>1</v>
      </c>
      <c r="AQ5209">
        <v>1</v>
      </c>
      <c r="AW5209">
        <v>6</v>
      </c>
    </row>
    <row r="5210" spans="1:49" x14ac:dyDescent="0.3">
      <c r="A5210" t="s">
        <v>5210</v>
      </c>
      <c r="AE5210">
        <v>1</v>
      </c>
      <c r="AH5210">
        <v>1</v>
      </c>
      <c r="AI5210">
        <v>1</v>
      </c>
      <c r="AJ5210">
        <v>1</v>
      </c>
      <c r="AO5210">
        <v>1</v>
      </c>
      <c r="AR5210">
        <v>1</v>
      </c>
      <c r="AW5210">
        <v>6</v>
      </c>
    </row>
    <row r="5211" spans="1:49" x14ac:dyDescent="0.3">
      <c r="A5211" t="s">
        <v>5211</v>
      </c>
      <c r="Z5211">
        <v>1</v>
      </c>
      <c r="AF5211">
        <v>1</v>
      </c>
      <c r="AI5211">
        <v>1</v>
      </c>
      <c r="AJ5211">
        <v>3</v>
      </c>
      <c r="AW5211">
        <v>6</v>
      </c>
    </row>
    <row r="5212" spans="1:49" x14ac:dyDescent="0.3">
      <c r="A5212" t="s">
        <v>5212</v>
      </c>
      <c r="P5212">
        <v>2</v>
      </c>
      <c r="R5212">
        <v>2</v>
      </c>
      <c r="AG5212">
        <v>1</v>
      </c>
      <c r="AI5212">
        <v>1</v>
      </c>
      <c r="AW5212">
        <v>6</v>
      </c>
    </row>
    <row r="5213" spans="1:49" x14ac:dyDescent="0.3">
      <c r="A5213" t="s">
        <v>5213</v>
      </c>
      <c r="F5213">
        <v>1</v>
      </c>
      <c r="L5213">
        <v>1</v>
      </c>
      <c r="S5213">
        <v>1</v>
      </c>
      <c r="X5213">
        <v>1</v>
      </c>
      <c r="AA5213">
        <v>1</v>
      </c>
      <c r="AE5213">
        <v>1</v>
      </c>
      <c r="AW5213">
        <v>6</v>
      </c>
    </row>
    <row r="5214" spans="1:49" x14ac:dyDescent="0.3">
      <c r="A5214" t="s">
        <v>5214</v>
      </c>
      <c r="C5214">
        <v>2</v>
      </c>
      <c r="M5214">
        <v>1</v>
      </c>
      <c r="U5214">
        <v>1</v>
      </c>
      <c r="V5214">
        <v>1</v>
      </c>
      <c r="AR5214">
        <v>1</v>
      </c>
      <c r="AW5214">
        <v>6</v>
      </c>
    </row>
    <row r="5215" spans="1:49" x14ac:dyDescent="0.3">
      <c r="A5215" t="s">
        <v>5215</v>
      </c>
      <c r="P5215">
        <v>1</v>
      </c>
      <c r="V5215">
        <v>1</v>
      </c>
      <c r="AC5215">
        <v>1</v>
      </c>
      <c r="AH5215">
        <v>1</v>
      </c>
      <c r="AI5215">
        <v>1</v>
      </c>
      <c r="AM5215">
        <v>1</v>
      </c>
      <c r="AW5215">
        <v>6</v>
      </c>
    </row>
    <row r="5216" spans="1:49" x14ac:dyDescent="0.3">
      <c r="A5216" t="s">
        <v>5216</v>
      </c>
      <c r="D5216">
        <v>1</v>
      </c>
      <c r="N5216">
        <v>2</v>
      </c>
      <c r="S5216">
        <v>1</v>
      </c>
      <c r="AF5216">
        <v>1</v>
      </c>
      <c r="AM5216">
        <v>1</v>
      </c>
      <c r="AW5216">
        <v>6</v>
      </c>
    </row>
    <row r="5217" spans="1:49" x14ac:dyDescent="0.3">
      <c r="A5217" t="s">
        <v>5217</v>
      </c>
      <c r="B5217">
        <v>1</v>
      </c>
      <c r="C5217">
        <v>1</v>
      </c>
      <c r="N5217">
        <v>1</v>
      </c>
      <c r="Q5217">
        <v>1</v>
      </c>
      <c r="AH5217">
        <v>1</v>
      </c>
      <c r="AU5217">
        <v>1</v>
      </c>
      <c r="AW5217">
        <v>6</v>
      </c>
    </row>
    <row r="5218" spans="1:49" x14ac:dyDescent="0.3">
      <c r="A5218" t="s">
        <v>5218</v>
      </c>
      <c r="N5218">
        <v>2</v>
      </c>
      <c r="S5218">
        <v>1</v>
      </c>
      <c r="V5218">
        <v>1</v>
      </c>
      <c r="AK5218">
        <v>1</v>
      </c>
      <c r="AN5218">
        <v>1</v>
      </c>
      <c r="AW5218">
        <v>6</v>
      </c>
    </row>
    <row r="5219" spans="1:49" x14ac:dyDescent="0.3">
      <c r="A5219" t="s">
        <v>5219</v>
      </c>
      <c r="AD5219">
        <v>1</v>
      </c>
      <c r="AI5219">
        <v>1</v>
      </c>
      <c r="AJ5219">
        <v>1</v>
      </c>
      <c r="AM5219">
        <v>1</v>
      </c>
      <c r="AQ5219">
        <v>1</v>
      </c>
      <c r="AS5219">
        <v>1</v>
      </c>
      <c r="AW5219">
        <v>6</v>
      </c>
    </row>
    <row r="5220" spans="1:49" x14ac:dyDescent="0.3">
      <c r="A5220" t="s">
        <v>5220</v>
      </c>
      <c r="AJ5220">
        <v>2</v>
      </c>
      <c r="AL5220">
        <v>1</v>
      </c>
      <c r="AQ5220">
        <v>1</v>
      </c>
      <c r="AR5220">
        <v>2</v>
      </c>
      <c r="AW5220">
        <v>6</v>
      </c>
    </row>
    <row r="5221" spans="1:49" x14ac:dyDescent="0.3">
      <c r="A5221" t="s">
        <v>5221</v>
      </c>
      <c r="AM5221">
        <v>1</v>
      </c>
      <c r="AP5221">
        <v>1</v>
      </c>
      <c r="AR5221">
        <v>1</v>
      </c>
      <c r="AS5221">
        <v>1</v>
      </c>
      <c r="AT5221">
        <v>2</v>
      </c>
      <c r="AW5221">
        <v>6</v>
      </c>
    </row>
    <row r="5222" spans="1:49" x14ac:dyDescent="0.3">
      <c r="A5222" t="s">
        <v>5222</v>
      </c>
      <c r="M5222">
        <v>1</v>
      </c>
      <c r="AM5222">
        <v>1</v>
      </c>
      <c r="AP5222">
        <v>1</v>
      </c>
      <c r="AR5222">
        <v>1</v>
      </c>
      <c r="AT5222">
        <v>1</v>
      </c>
      <c r="AU5222">
        <v>1</v>
      </c>
      <c r="AW5222">
        <v>6</v>
      </c>
    </row>
    <row r="5223" spans="1:49" x14ac:dyDescent="0.3">
      <c r="A5223" t="s">
        <v>5223</v>
      </c>
      <c r="R5223">
        <v>1</v>
      </c>
      <c r="X5223">
        <v>1</v>
      </c>
      <c r="AC5223">
        <v>1</v>
      </c>
      <c r="AF5223">
        <v>1</v>
      </c>
      <c r="AT5223">
        <v>1</v>
      </c>
      <c r="AU5223">
        <v>1</v>
      </c>
      <c r="AW5223">
        <v>6</v>
      </c>
    </row>
    <row r="5224" spans="1:49" x14ac:dyDescent="0.3">
      <c r="A5224" t="s">
        <v>5224</v>
      </c>
      <c r="H5224">
        <v>1</v>
      </c>
      <c r="AC5224">
        <v>1</v>
      </c>
      <c r="AE5224">
        <v>1</v>
      </c>
      <c r="AG5224">
        <v>2</v>
      </c>
      <c r="AQ5224">
        <v>1</v>
      </c>
      <c r="AW5224">
        <v>6</v>
      </c>
    </row>
    <row r="5225" spans="1:49" x14ac:dyDescent="0.3">
      <c r="A5225" t="s">
        <v>5225</v>
      </c>
      <c r="AN5225">
        <v>1</v>
      </c>
      <c r="AQ5225">
        <v>1</v>
      </c>
      <c r="AR5225">
        <v>1</v>
      </c>
      <c r="AS5225">
        <v>1</v>
      </c>
      <c r="AU5225">
        <v>2</v>
      </c>
      <c r="AW5225">
        <v>6</v>
      </c>
    </row>
    <row r="5226" spans="1:49" x14ac:dyDescent="0.3">
      <c r="A5226" t="s">
        <v>5226</v>
      </c>
      <c r="E5226">
        <v>1</v>
      </c>
      <c r="H5226">
        <v>1</v>
      </c>
      <c r="O5226">
        <v>1</v>
      </c>
      <c r="Q5226">
        <v>1</v>
      </c>
      <c r="R5226">
        <v>1</v>
      </c>
      <c r="U5226">
        <v>1</v>
      </c>
      <c r="AW5226">
        <v>6</v>
      </c>
    </row>
    <row r="5227" spans="1:49" x14ac:dyDescent="0.3">
      <c r="A5227" t="s">
        <v>5227</v>
      </c>
      <c r="B5227">
        <v>1</v>
      </c>
      <c r="C5227">
        <v>1</v>
      </c>
      <c r="F5227">
        <v>1</v>
      </c>
      <c r="I5227">
        <v>1</v>
      </c>
      <c r="AP5227">
        <v>1</v>
      </c>
      <c r="AT5227">
        <v>1</v>
      </c>
      <c r="AW5227">
        <v>6</v>
      </c>
    </row>
    <row r="5228" spans="1:49" x14ac:dyDescent="0.3">
      <c r="A5228" t="s">
        <v>5228</v>
      </c>
      <c r="F5228">
        <v>1</v>
      </c>
      <c r="H5228">
        <v>1</v>
      </c>
      <c r="L5228">
        <v>2</v>
      </c>
      <c r="N5228">
        <v>1</v>
      </c>
      <c r="AA5228">
        <v>1</v>
      </c>
      <c r="AW5228">
        <v>6</v>
      </c>
    </row>
    <row r="5229" spans="1:49" x14ac:dyDescent="0.3">
      <c r="A5229" t="s">
        <v>5229</v>
      </c>
      <c r="D5229">
        <v>1</v>
      </c>
      <c r="E5229">
        <v>1</v>
      </c>
      <c r="G5229">
        <v>1</v>
      </c>
      <c r="J5229">
        <v>1</v>
      </c>
      <c r="AN5229">
        <v>1</v>
      </c>
      <c r="AS5229">
        <v>1</v>
      </c>
      <c r="AW5229">
        <v>6</v>
      </c>
    </row>
    <row r="5230" spans="1:49" x14ac:dyDescent="0.3">
      <c r="A5230" t="s">
        <v>5230</v>
      </c>
      <c r="G5230">
        <v>1</v>
      </c>
      <c r="O5230">
        <v>1</v>
      </c>
      <c r="AG5230">
        <v>1</v>
      </c>
      <c r="AJ5230">
        <v>1</v>
      </c>
      <c r="AQ5230">
        <v>1</v>
      </c>
      <c r="AT5230">
        <v>1</v>
      </c>
      <c r="AW5230">
        <v>6</v>
      </c>
    </row>
    <row r="5231" spans="1:49" x14ac:dyDescent="0.3">
      <c r="A5231" t="s">
        <v>5231</v>
      </c>
      <c r="E5231">
        <v>1</v>
      </c>
      <c r="M5231">
        <v>1</v>
      </c>
      <c r="O5231">
        <v>1</v>
      </c>
      <c r="AD5231">
        <v>1</v>
      </c>
      <c r="AH5231">
        <v>1</v>
      </c>
      <c r="AQ5231">
        <v>1</v>
      </c>
      <c r="AW5231">
        <v>6</v>
      </c>
    </row>
    <row r="5232" spans="1:49" x14ac:dyDescent="0.3">
      <c r="A5232" t="s">
        <v>5232</v>
      </c>
      <c r="E5232">
        <v>1</v>
      </c>
      <c r="AI5232">
        <v>1</v>
      </c>
      <c r="AJ5232">
        <v>1</v>
      </c>
      <c r="AR5232">
        <v>1</v>
      </c>
      <c r="AS5232">
        <v>1</v>
      </c>
      <c r="AT5232">
        <v>1</v>
      </c>
      <c r="AW5232">
        <v>6</v>
      </c>
    </row>
    <row r="5233" spans="1:49" x14ac:dyDescent="0.3">
      <c r="A5233" t="s">
        <v>5233</v>
      </c>
      <c r="K5233">
        <v>1</v>
      </c>
      <c r="O5233">
        <v>1</v>
      </c>
      <c r="AE5233">
        <v>1</v>
      </c>
      <c r="AG5233">
        <v>1</v>
      </c>
      <c r="AR5233">
        <v>1</v>
      </c>
      <c r="AT5233">
        <v>1</v>
      </c>
      <c r="AW5233">
        <v>6</v>
      </c>
    </row>
    <row r="5234" spans="1:49" x14ac:dyDescent="0.3">
      <c r="A5234" t="s">
        <v>5234</v>
      </c>
      <c r="N5234">
        <v>2</v>
      </c>
      <c r="V5234">
        <v>1</v>
      </c>
      <c r="AB5234">
        <v>1</v>
      </c>
      <c r="AC5234">
        <v>1</v>
      </c>
      <c r="AJ5234">
        <v>1</v>
      </c>
      <c r="AW5234">
        <v>6</v>
      </c>
    </row>
    <row r="5235" spans="1:49" x14ac:dyDescent="0.3">
      <c r="A5235" t="s">
        <v>5235</v>
      </c>
      <c r="E5235">
        <v>1</v>
      </c>
      <c r="K5235">
        <v>1</v>
      </c>
      <c r="T5235">
        <v>1</v>
      </c>
      <c r="X5235">
        <v>1</v>
      </c>
      <c r="Z5235">
        <v>1</v>
      </c>
      <c r="AS5235">
        <v>1</v>
      </c>
      <c r="AW5235">
        <v>6</v>
      </c>
    </row>
    <row r="5236" spans="1:49" x14ac:dyDescent="0.3">
      <c r="A5236" t="s">
        <v>5236</v>
      </c>
      <c r="X5236">
        <v>1</v>
      </c>
      <c r="AI5236">
        <v>1</v>
      </c>
      <c r="AP5236">
        <v>1</v>
      </c>
      <c r="AR5236">
        <v>2</v>
      </c>
      <c r="AT5236">
        <v>1</v>
      </c>
      <c r="AW5236">
        <v>6</v>
      </c>
    </row>
    <row r="5237" spans="1:49" x14ac:dyDescent="0.3">
      <c r="A5237" t="s">
        <v>5237</v>
      </c>
      <c r="AI5237">
        <v>1</v>
      </c>
      <c r="AM5237">
        <v>1</v>
      </c>
      <c r="AO5237">
        <v>1</v>
      </c>
      <c r="AS5237">
        <v>1</v>
      </c>
      <c r="AU5237">
        <v>2</v>
      </c>
      <c r="AW5237">
        <v>6</v>
      </c>
    </row>
    <row r="5238" spans="1:49" x14ac:dyDescent="0.3">
      <c r="A5238" t="s">
        <v>5238</v>
      </c>
      <c r="I5238">
        <v>1</v>
      </c>
      <c r="J5238">
        <v>1</v>
      </c>
      <c r="M5238">
        <v>1</v>
      </c>
      <c r="Q5238">
        <v>1</v>
      </c>
      <c r="S5238">
        <v>2</v>
      </c>
      <c r="AW5238">
        <v>6</v>
      </c>
    </row>
    <row r="5239" spans="1:49" x14ac:dyDescent="0.3">
      <c r="A5239" t="s">
        <v>5239</v>
      </c>
      <c r="D5239">
        <v>1</v>
      </c>
      <c r="F5239">
        <v>1</v>
      </c>
      <c r="J5239">
        <v>1</v>
      </c>
      <c r="M5239">
        <v>1</v>
      </c>
      <c r="U5239">
        <v>1</v>
      </c>
      <c r="AH5239">
        <v>1</v>
      </c>
      <c r="AW5239">
        <v>6</v>
      </c>
    </row>
    <row r="5240" spans="1:49" x14ac:dyDescent="0.3">
      <c r="A5240" t="s">
        <v>5240</v>
      </c>
      <c r="AB5240">
        <v>1</v>
      </c>
      <c r="AH5240">
        <v>1</v>
      </c>
      <c r="AK5240">
        <v>1</v>
      </c>
      <c r="AP5240">
        <v>2</v>
      </c>
      <c r="AU5240">
        <v>1</v>
      </c>
      <c r="AW5240">
        <v>6</v>
      </c>
    </row>
    <row r="5241" spans="1:49" x14ac:dyDescent="0.3">
      <c r="A5241" t="s">
        <v>5241</v>
      </c>
      <c r="Y5241">
        <v>2</v>
      </c>
      <c r="AK5241">
        <v>1</v>
      </c>
      <c r="AM5241">
        <v>1</v>
      </c>
      <c r="AO5241">
        <v>1</v>
      </c>
      <c r="AR5241">
        <v>1</v>
      </c>
      <c r="AW5241">
        <v>6</v>
      </c>
    </row>
    <row r="5242" spans="1:49" x14ac:dyDescent="0.3">
      <c r="A5242" t="s">
        <v>5242</v>
      </c>
      <c r="X5242">
        <v>1</v>
      </c>
      <c r="AP5242">
        <v>2</v>
      </c>
      <c r="AQ5242">
        <v>2</v>
      </c>
      <c r="AU5242">
        <v>1</v>
      </c>
      <c r="AW5242">
        <v>6</v>
      </c>
    </row>
    <row r="5243" spans="1:49" x14ac:dyDescent="0.3">
      <c r="A5243" t="s">
        <v>5243</v>
      </c>
      <c r="E5243">
        <v>1</v>
      </c>
      <c r="K5243">
        <v>1</v>
      </c>
      <c r="U5243">
        <v>1</v>
      </c>
      <c r="Z5243">
        <v>2</v>
      </c>
      <c r="AF5243">
        <v>1</v>
      </c>
      <c r="AW5243">
        <v>6</v>
      </c>
    </row>
    <row r="5244" spans="1:49" x14ac:dyDescent="0.3">
      <c r="A5244" t="s">
        <v>5244</v>
      </c>
      <c r="C5244">
        <v>1</v>
      </c>
      <c r="J5244">
        <v>1</v>
      </c>
      <c r="L5244">
        <v>2</v>
      </c>
      <c r="N5244">
        <v>1</v>
      </c>
      <c r="W5244">
        <v>1</v>
      </c>
      <c r="AW5244">
        <v>6</v>
      </c>
    </row>
    <row r="5245" spans="1:49" x14ac:dyDescent="0.3">
      <c r="A5245" t="s">
        <v>5245</v>
      </c>
      <c r="B5245">
        <v>1</v>
      </c>
      <c r="D5245">
        <v>1</v>
      </c>
      <c r="N5245">
        <v>1</v>
      </c>
      <c r="O5245">
        <v>1</v>
      </c>
      <c r="P5245">
        <v>1</v>
      </c>
      <c r="Y5245">
        <v>1</v>
      </c>
      <c r="AW5245">
        <v>6</v>
      </c>
    </row>
    <row r="5246" spans="1:49" x14ac:dyDescent="0.3">
      <c r="A5246" t="s">
        <v>5246</v>
      </c>
      <c r="I5246">
        <v>1</v>
      </c>
      <c r="AB5246">
        <v>1</v>
      </c>
      <c r="AN5246">
        <v>1</v>
      </c>
      <c r="AP5246">
        <v>1</v>
      </c>
      <c r="AR5246">
        <v>1</v>
      </c>
      <c r="AU5246">
        <v>1</v>
      </c>
      <c r="AW5246">
        <v>6</v>
      </c>
    </row>
    <row r="5247" spans="1:49" x14ac:dyDescent="0.3">
      <c r="A5247" t="s">
        <v>5247</v>
      </c>
      <c r="K5247">
        <v>1</v>
      </c>
      <c r="AE5247">
        <v>1</v>
      </c>
      <c r="AF5247">
        <v>1</v>
      </c>
      <c r="AJ5247">
        <v>1</v>
      </c>
      <c r="AK5247">
        <v>1</v>
      </c>
      <c r="AR5247">
        <v>1</v>
      </c>
      <c r="AW5247">
        <v>6</v>
      </c>
    </row>
    <row r="5248" spans="1:49" x14ac:dyDescent="0.3">
      <c r="A5248" t="s">
        <v>5248</v>
      </c>
      <c r="E5248">
        <v>1</v>
      </c>
      <c r="I5248">
        <v>1</v>
      </c>
      <c r="J5248">
        <v>1</v>
      </c>
      <c r="V5248">
        <v>1</v>
      </c>
      <c r="AB5248">
        <v>1</v>
      </c>
      <c r="AN5248">
        <v>1</v>
      </c>
      <c r="AW5248">
        <v>6</v>
      </c>
    </row>
    <row r="5249" spans="1:49" x14ac:dyDescent="0.3">
      <c r="A5249" t="s">
        <v>5249</v>
      </c>
      <c r="V5249">
        <v>1</v>
      </c>
      <c r="Y5249">
        <v>1</v>
      </c>
      <c r="AC5249">
        <v>1</v>
      </c>
      <c r="AG5249">
        <v>1</v>
      </c>
      <c r="AJ5249">
        <v>1</v>
      </c>
      <c r="AK5249">
        <v>1</v>
      </c>
      <c r="AW5249">
        <v>6</v>
      </c>
    </row>
    <row r="5250" spans="1:49" x14ac:dyDescent="0.3">
      <c r="A5250" t="s">
        <v>5250</v>
      </c>
      <c r="N5250">
        <v>1</v>
      </c>
      <c r="R5250">
        <v>1</v>
      </c>
      <c r="AC5250">
        <v>1</v>
      </c>
      <c r="AJ5250">
        <v>2</v>
      </c>
      <c r="AT5250">
        <v>1</v>
      </c>
      <c r="AW5250">
        <v>6</v>
      </c>
    </row>
    <row r="5251" spans="1:49" x14ac:dyDescent="0.3">
      <c r="A5251" t="s">
        <v>5251</v>
      </c>
      <c r="X5251">
        <v>1</v>
      </c>
      <c r="AL5251">
        <v>2</v>
      </c>
      <c r="AT5251">
        <v>1</v>
      </c>
      <c r="AU5251">
        <v>2</v>
      </c>
      <c r="AW5251">
        <v>6</v>
      </c>
    </row>
    <row r="5252" spans="1:49" x14ac:dyDescent="0.3">
      <c r="A5252" t="s">
        <v>5252</v>
      </c>
      <c r="H5252">
        <v>1</v>
      </c>
      <c r="X5252">
        <v>2</v>
      </c>
      <c r="AD5252">
        <v>1</v>
      </c>
      <c r="AJ5252">
        <v>1</v>
      </c>
      <c r="AP5252">
        <v>1</v>
      </c>
      <c r="AW5252">
        <v>6</v>
      </c>
    </row>
    <row r="5253" spans="1:49" x14ac:dyDescent="0.3">
      <c r="A5253" t="s">
        <v>5253</v>
      </c>
      <c r="K5253">
        <v>1</v>
      </c>
      <c r="S5253">
        <v>1</v>
      </c>
      <c r="AC5253">
        <v>1</v>
      </c>
      <c r="AI5253">
        <v>1</v>
      </c>
      <c r="AJ5253">
        <v>1</v>
      </c>
      <c r="AT5253">
        <v>1</v>
      </c>
      <c r="AW5253">
        <v>6</v>
      </c>
    </row>
    <row r="5254" spans="1:49" x14ac:dyDescent="0.3">
      <c r="A5254" t="s">
        <v>5254</v>
      </c>
      <c r="J5254">
        <v>1</v>
      </c>
      <c r="K5254">
        <v>1</v>
      </c>
      <c r="Q5254">
        <v>1</v>
      </c>
      <c r="AA5254">
        <v>1</v>
      </c>
      <c r="AG5254">
        <v>1</v>
      </c>
      <c r="AI5254">
        <v>1</v>
      </c>
      <c r="AW5254">
        <v>6</v>
      </c>
    </row>
    <row r="5255" spans="1:49" x14ac:dyDescent="0.3">
      <c r="A5255" t="s">
        <v>5255</v>
      </c>
      <c r="R5255">
        <v>1</v>
      </c>
      <c r="Z5255">
        <v>1</v>
      </c>
      <c r="AA5255">
        <v>1</v>
      </c>
      <c r="AE5255">
        <v>1</v>
      </c>
      <c r="AF5255">
        <v>1</v>
      </c>
      <c r="AS5255">
        <v>1</v>
      </c>
      <c r="AW5255">
        <v>6</v>
      </c>
    </row>
    <row r="5256" spans="1:49" x14ac:dyDescent="0.3">
      <c r="A5256" t="s">
        <v>5256</v>
      </c>
      <c r="D5256">
        <v>1</v>
      </c>
      <c r="J5256">
        <v>1</v>
      </c>
      <c r="K5256">
        <v>1</v>
      </c>
      <c r="W5256">
        <v>1</v>
      </c>
      <c r="AK5256">
        <v>1</v>
      </c>
      <c r="AN5256">
        <v>1</v>
      </c>
      <c r="AW5256">
        <v>6</v>
      </c>
    </row>
    <row r="5257" spans="1:49" x14ac:dyDescent="0.3">
      <c r="A5257" t="s">
        <v>5257</v>
      </c>
      <c r="N5257">
        <v>1</v>
      </c>
      <c r="AE5257">
        <v>1</v>
      </c>
      <c r="AJ5257">
        <v>1</v>
      </c>
      <c r="AK5257">
        <v>1</v>
      </c>
      <c r="AS5257">
        <v>1</v>
      </c>
      <c r="AU5257">
        <v>1</v>
      </c>
      <c r="AW5257">
        <v>6</v>
      </c>
    </row>
    <row r="5258" spans="1:49" x14ac:dyDescent="0.3">
      <c r="A5258" t="s">
        <v>5258</v>
      </c>
      <c r="O5258">
        <v>1</v>
      </c>
      <c r="Q5258">
        <v>1</v>
      </c>
      <c r="R5258">
        <v>1</v>
      </c>
      <c r="U5258">
        <v>1</v>
      </c>
      <c r="W5258">
        <v>1</v>
      </c>
      <c r="AM5258">
        <v>1</v>
      </c>
      <c r="AW5258">
        <v>6</v>
      </c>
    </row>
    <row r="5259" spans="1:49" x14ac:dyDescent="0.3">
      <c r="A5259" t="s">
        <v>5259</v>
      </c>
      <c r="M5259">
        <v>1</v>
      </c>
      <c r="Q5259">
        <v>1</v>
      </c>
      <c r="R5259">
        <v>1</v>
      </c>
      <c r="AF5259">
        <v>2</v>
      </c>
      <c r="AT5259">
        <v>1</v>
      </c>
      <c r="AW5259">
        <v>6</v>
      </c>
    </row>
    <row r="5260" spans="1:49" x14ac:dyDescent="0.3">
      <c r="A5260" t="s">
        <v>5260</v>
      </c>
      <c r="G5260">
        <v>1</v>
      </c>
      <c r="H5260">
        <v>1</v>
      </c>
      <c r="I5260">
        <v>1</v>
      </c>
      <c r="J5260">
        <v>1</v>
      </c>
      <c r="M5260">
        <v>1</v>
      </c>
      <c r="N5260">
        <v>1</v>
      </c>
      <c r="AW5260">
        <v>6</v>
      </c>
    </row>
    <row r="5261" spans="1:49" x14ac:dyDescent="0.3">
      <c r="A5261" t="s">
        <v>5261</v>
      </c>
      <c r="AD5261">
        <v>2</v>
      </c>
      <c r="AF5261">
        <v>1</v>
      </c>
      <c r="AR5261">
        <v>2</v>
      </c>
      <c r="AS5261">
        <v>1</v>
      </c>
      <c r="AW5261">
        <v>6</v>
      </c>
    </row>
    <row r="5262" spans="1:49" x14ac:dyDescent="0.3">
      <c r="A5262" t="s">
        <v>5262</v>
      </c>
      <c r="W5262">
        <v>1</v>
      </c>
      <c r="AG5262">
        <v>1</v>
      </c>
      <c r="AJ5262">
        <v>1</v>
      </c>
      <c r="AL5262">
        <v>1</v>
      </c>
      <c r="AN5262">
        <v>1</v>
      </c>
      <c r="AO5262">
        <v>1</v>
      </c>
      <c r="AW5262">
        <v>6</v>
      </c>
    </row>
    <row r="5263" spans="1:49" x14ac:dyDescent="0.3">
      <c r="A5263" t="s">
        <v>5263</v>
      </c>
      <c r="N5263">
        <v>1</v>
      </c>
      <c r="R5263">
        <v>1</v>
      </c>
      <c r="X5263">
        <v>1</v>
      </c>
      <c r="AD5263">
        <v>1</v>
      </c>
      <c r="AE5263">
        <v>1</v>
      </c>
      <c r="AT5263">
        <v>1</v>
      </c>
      <c r="AW5263">
        <v>6</v>
      </c>
    </row>
    <row r="5264" spans="1:49" x14ac:dyDescent="0.3">
      <c r="A5264" t="s">
        <v>5264</v>
      </c>
      <c r="H5264">
        <v>1</v>
      </c>
      <c r="V5264">
        <v>1</v>
      </c>
      <c r="AE5264">
        <v>1</v>
      </c>
      <c r="AG5264">
        <v>1</v>
      </c>
      <c r="AL5264">
        <v>1</v>
      </c>
      <c r="AQ5264">
        <v>1</v>
      </c>
      <c r="AW5264">
        <v>6</v>
      </c>
    </row>
    <row r="5265" spans="1:49" x14ac:dyDescent="0.3">
      <c r="A5265" t="s">
        <v>5265</v>
      </c>
      <c r="Y5265">
        <v>1</v>
      </c>
      <c r="AC5265">
        <v>1</v>
      </c>
      <c r="AL5265">
        <v>1</v>
      </c>
      <c r="AN5265">
        <v>3</v>
      </c>
      <c r="AW5265">
        <v>6</v>
      </c>
    </row>
    <row r="5266" spans="1:49" x14ac:dyDescent="0.3">
      <c r="A5266" t="s">
        <v>5266</v>
      </c>
      <c r="AI5266">
        <v>1</v>
      </c>
      <c r="AK5266">
        <v>1</v>
      </c>
      <c r="AO5266">
        <v>1</v>
      </c>
      <c r="AQ5266">
        <v>2</v>
      </c>
      <c r="AS5266">
        <v>1</v>
      </c>
      <c r="AW5266">
        <v>6</v>
      </c>
    </row>
    <row r="5267" spans="1:49" x14ac:dyDescent="0.3">
      <c r="A5267" t="s">
        <v>5267</v>
      </c>
      <c r="AJ5267">
        <v>1</v>
      </c>
      <c r="AO5267">
        <v>1</v>
      </c>
      <c r="AP5267">
        <v>1</v>
      </c>
      <c r="AR5267">
        <v>1</v>
      </c>
      <c r="AU5267">
        <v>2</v>
      </c>
      <c r="AW5267">
        <v>6</v>
      </c>
    </row>
    <row r="5268" spans="1:49" x14ac:dyDescent="0.3">
      <c r="A5268" t="s">
        <v>5268</v>
      </c>
      <c r="Y5268">
        <v>1</v>
      </c>
      <c r="AD5268">
        <v>1</v>
      </c>
      <c r="AH5268">
        <v>1</v>
      </c>
      <c r="AJ5268">
        <v>1</v>
      </c>
      <c r="AQ5268">
        <v>1</v>
      </c>
      <c r="AR5268">
        <v>1</v>
      </c>
      <c r="AW5268">
        <v>6</v>
      </c>
    </row>
    <row r="5269" spans="1:49" x14ac:dyDescent="0.3">
      <c r="A5269" t="s">
        <v>5269</v>
      </c>
      <c r="X5269">
        <v>1</v>
      </c>
      <c r="AF5269">
        <v>1</v>
      </c>
      <c r="AN5269">
        <v>1</v>
      </c>
      <c r="AS5269">
        <v>1</v>
      </c>
      <c r="AT5269">
        <v>1</v>
      </c>
      <c r="AU5269">
        <v>1</v>
      </c>
      <c r="AW5269">
        <v>6</v>
      </c>
    </row>
    <row r="5270" spans="1:49" x14ac:dyDescent="0.3">
      <c r="A5270" t="s">
        <v>5270</v>
      </c>
      <c r="V5270">
        <v>1</v>
      </c>
      <c r="AA5270">
        <v>1</v>
      </c>
      <c r="AI5270">
        <v>1</v>
      </c>
      <c r="AJ5270">
        <v>1</v>
      </c>
      <c r="AT5270">
        <v>1</v>
      </c>
      <c r="AU5270">
        <v>1</v>
      </c>
      <c r="AW5270">
        <v>6</v>
      </c>
    </row>
    <row r="5271" spans="1:49" x14ac:dyDescent="0.3">
      <c r="A5271" t="s">
        <v>5271</v>
      </c>
      <c r="I5271">
        <v>1</v>
      </c>
      <c r="K5271">
        <v>1</v>
      </c>
      <c r="S5271">
        <v>1</v>
      </c>
      <c r="AA5271">
        <v>1</v>
      </c>
      <c r="AE5271">
        <v>1</v>
      </c>
      <c r="AG5271">
        <v>1</v>
      </c>
      <c r="AW5271">
        <v>6</v>
      </c>
    </row>
    <row r="5272" spans="1:49" x14ac:dyDescent="0.3">
      <c r="A5272" t="s">
        <v>5272</v>
      </c>
      <c r="AL5272">
        <v>1</v>
      </c>
      <c r="AM5272">
        <v>1</v>
      </c>
      <c r="AR5272">
        <v>1</v>
      </c>
      <c r="AS5272">
        <v>1</v>
      </c>
      <c r="AT5272">
        <v>1</v>
      </c>
      <c r="AU5272">
        <v>1</v>
      </c>
      <c r="AW5272">
        <v>6</v>
      </c>
    </row>
    <row r="5273" spans="1:49" x14ac:dyDescent="0.3">
      <c r="A5273" t="s">
        <v>5273</v>
      </c>
      <c r="Q5273">
        <v>1</v>
      </c>
      <c r="S5273">
        <v>2</v>
      </c>
      <c r="U5273">
        <v>1</v>
      </c>
      <c r="AF5273">
        <v>1</v>
      </c>
      <c r="AH5273">
        <v>1</v>
      </c>
      <c r="AW5273">
        <v>6</v>
      </c>
    </row>
    <row r="5274" spans="1:49" x14ac:dyDescent="0.3">
      <c r="A5274" t="s">
        <v>5274</v>
      </c>
      <c r="N5274">
        <v>1</v>
      </c>
      <c r="O5274">
        <v>1</v>
      </c>
      <c r="AB5274">
        <v>1</v>
      </c>
      <c r="AF5274">
        <v>1</v>
      </c>
      <c r="AK5274">
        <v>1</v>
      </c>
      <c r="AL5274">
        <v>1</v>
      </c>
      <c r="AW5274">
        <v>6</v>
      </c>
    </row>
    <row r="5275" spans="1:49" x14ac:dyDescent="0.3">
      <c r="A5275" t="s">
        <v>5275</v>
      </c>
      <c r="O5275">
        <v>1</v>
      </c>
      <c r="Q5275">
        <v>1</v>
      </c>
      <c r="S5275">
        <v>1</v>
      </c>
      <c r="W5275">
        <v>1</v>
      </c>
      <c r="AE5275">
        <v>1</v>
      </c>
      <c r="AN5275">
        <v>1</v>
      </c>
      <c r="AW5275">
        <v>6</v>
      </c>
    </row>
    <row r="5276" spans="1:49" x14ac:dyDescent="0.3">
      <c r="A5276" t="s">
        <v>5276</v>
      </c>
      <c r="I5276">
        <v>1</v>
      </c>
      <c r="S5276">
        <v>1</v>
      </c>
      <c r="AG5276">
        <v>1</v>
      </c>
      <c r="AI5276">
        <v>1</v>
      </c>
      <c r="AN5276">
        <v>1</v>
      </c>
      <c r="AT5276">
        <v>1</v>
      </c>
      <c r="AW5276">
        <v>6</v>
      </c>
    </row>
    <row r="5277" spans="1:49" x14ac:dyDescent="0.3">
      <c r="A5277" t="s">
        <v>5277</v>
      </c>
      <c r="E5277">
        <v>1</v>
      </c>
      <c r="K5277">
        <v>1</v>
      </c>
      <c r="M5277">
        <v>2</v>
      </c>
      <c r="O5277">
        <v>1</v>
      </c>
      <c r="AU5277">
        <v>1</v>
      </c>
      <c r="AW5277">
        <v>6</v>
      </c>
    </row>
    <row r="5278" spans="1:49" x14ac:dyDescent="0.3">
      <c r="A5278" t="s">
        <v>5278</v>
      </c>
      <c r="K5278">
        <v>1</v>
      </c>
      <c r="M5278">
        <v>1</v>
      </c>
      <c r="U5278">
        <v>1</v>
      </c>
      <c r="Z5278">
        <v>1</v>
      </c>
      <c r="AB5278">
        <v>1</v>
      </c>
      <c r="AJ5278">
        <v>1</v>
      </c>
      <c r="AW5278">
        <v>6</v>
      </c>
    </row>
    <row r="5279" spans="1:49" x14ac:dyDescent="0.3">
      <c r="A5279" t="s">
        <v>5279</v>
      </c>
      <c r="AA5279">
        <v>1</v>
      </c>
      <c r="AG5279">
        <v>1</v>
      </c>
      <c r="AH5279">
        <v>1</v>
      </c>
      <c r="AO5279">
        <v>1</v>
      </c>
      <c r="AR5279">
        <v>1</v>
      </c>
      <c r="AT5279">
        <v>1</v>
      </c>
      <c r="AW5279">
        <v>6</v>
      </c>
    </row>
    <row r="5280" spans="1:49" x14ac:dyDescent="0.3">
      <c r="A5280" t="s">
        <v>5280</v>
      </c>
      <c r="I5280">
        <v>1</v>
      </c>
      <c r="AR5280">
        <v>1</v>
      </c>
      <c r="AS5280">
        <v>2</v>
      </c>
      <c r="AT5280">
        <v>1</v>
      </c>
      <c r="AU5280">
        <v>1</v>
      </c>
      <c r="AW5280">
        <v>6</v>
      </c>
    </row>
    <row r="5281" spans="1:49" x14ac:dyDescent="0.3">
      <c r="A5281" t="s">
        <v>5281</v>
      </c>
      <c r="M5281">
        <v>1</v>
      </c>
      <c r="U5281">
        <v>2</v>
      </c>
      <c r="V5281">
        <v>1</v>
      </c>
      <c r="AA5281">
        <v>1</v>
      </c>
      <c r="AM5281">
        <v>1</v>
      </c>
      <c r="AW5281">
        <v>6</v>
      </c>
    </row>
    <row r="5282" spans="1:49" x14ac:dyDescent="0.3">
      <c r="A5282" t="s">
        <v>5282</v>
      </c>
      <c r="P5282">
        <v>2</v>
      </c>
      <c r="V5282">
        <v>1</v>
      </c>
      <c r="AC5282">
        <v>1</v>
      </c>
      <c r="AG5282">
        <v>1</v>
      </c>
      <c r="AI5282">
        <v>1</v>
      </c>
      <c r="AW5282">
        <v>6</v>
      </c>
    </row>
    <row r="5283" spans="1:49" x14ac:dyDescent="0.3">
      <c r="A5283" t="s">
        <v>5283</v>
      </c>
      <c r="S5283">
        <v>1</v>
      </c>
      <c r="U5283">
        <v>1</v>
      </c>
      <c r="X5283">
        <v>1</v>
      </c>
      <c r="AB5283">
        <v>1</v>
      </c>
      <c r="AN5283">
        <v>1</v>
      </c>
      <c r="AO5283">
        <v>1</v>
      </c>
      <c r="AW5283">
        <v>6</v>
      </c>
    </row>
    <row r="5284" spans="1:49" x14ac:dyDescent="0.3">
      <c r="A5284" t="s">
        <v>5284</v>
      </c>
      <c r="D5284">
        <v>1</v>
      </c>
      <c r="AA5284">
        <v>1</v>
      </c>
      <c r="AH5284">
        <v>1</v>
      </c>
      <c r="AM5284">
        <v>1</v>
      </c>
      <c r="AQ5284">
        <v>1</v>
      </c>
      <c r="AR5284">
        <v>1</v>
      </c>
      <c r="AW5284">
        <v>6</v>
      </c>
    </row>
    <row r="5285" spans="1:49" x14ac:dyDescent="0.3">
      <c r="A5285" t="s">
        <v>5285</v>
      </c>
      <c r="V5285">
        <v>1</v>
      </c>
      <c r="Y5285">
        <v>1</v>
      </c>
      <c r="AB5285">
        <v>1</v>
      </c>
      <c r="AI5285">
        <v>1</v>
      </c>
      <c r="AP5285">
        <v>1</v>
      </c>
      <c r="AS5285">
        <v>1</v>
      </c>
      <c r="AW5285">
        <v>6</v>
      </c>
    </row>
    <row r="5286" spans="1:49" x14ac:dyDescent="0.3">
      <c r="A5286" t="s">
        <v>5286</v>
      </c>
      <c r="N5286">
        <v>1</v>
      </c>
      <c r="S5286">
        <v>1</v>
      </c>
      <c r="V5286">
        <v>1</v>
      </c>
      <c r="AL5286">
        <v>1</v>
      </c>
      <c r="AO5286">
        <v>1</v>
      </c>
      <c r="AQ5286">
        <v>1</v>
      </c>
      <c r="AW5286">
        <v>6</v>
      </c>
    </row>
    <row r="5287" spans="1:49" x14ac:dyDescent="0.3">
      <c r="A5287" t="s">
        <v>5287</v>
      </c>
      <c r="AM5287">
        <v>2</v>
      </c>
      <c r="AP5287">
        <v>1</v>
      </c>
      <c r="AR5287">
        <v>2</v>
      </c>
      <c r="AS5287">
        <v>1</v>
      </c>
      <c r="AW5287">
        <v>6</v>
      </c>
    </row>
    <row r="5288" spans="1:49" x14ac:dyDescent="0.3">
      <c r="A5288" t="s">
        <v>5288</v>
      </c>
      <c r="Q5288">
        <v>1</v>
      </c>
      <c r="V5288">
        <v>1</v>
      </c>
      <c r="AF5288">
        <v>1</v>
      </c>
      <c r="AH5288">
        <v>1</v>
      </c>
      <c r="AL5288">
        <v>1</v>
      </c>
      <c r="AO5288">
        <v>1</v>
      </c>
      <c r="AW5288">
        <v>6</v>
      </c>
    </row>
    <row r="5289" spans="1:49" x14ac:dyDescent="0.3">
      <c r="A5289" t="s">
        <v>5289</v>
      </c>
      <c r="Z5289">
        <v>1</v>
      </c>
      <c r="AB5289">
        <v>1</v>
      </c>
      <c r="AC5289">
        <v>1</v>
      </c>
      <c r="AG5289">
        <v>1</v>
      </c>
      <c r="AI5289">
        <v>1</v>
      </c>
      <c r="AS5289">
        <v>1</v>
      </c>
      <c r="AW5289">
        <v>6</v>
      </c>
    </row>
    <row r="5290" spans="1:49" x14ac:dyDescent="0.3">
      <c r="A5290" t="s">
        <v>5290</v>
      </c>
      <c r="B5290">
        <v>1</v>
      </c>
      <c r="X5290">
        <v>1</v>
      </c>
      <c r="Y5290">
        <v>1</v>
      </c>
      <c r="AG5290">
        <v>1</v>
      </c>
      <c r="AP5290">
        <v>1</v>
      </c>
      <c r="AR5290">
        <v>1</v>
      </c>
      <c r="AW5290">
        <v>6</v>
      </c>
    </row>
    <row r="5291" spans="1:49" x14ac:dyDescent="0.3">
      <c r="A5291" t="s">
        <v>5291</v>
      </c>
      <c r="C5291">
        <v>1</v>
      </c>
      <c r="H5291">
        <v>1</v>
      </c>
      <c r="T5291">
        <v>1</v>
      </c>
      <c r="AF5291">
        <v>1</v>
      </c>
      <c r="AG5291">
        <v>1</v>
      </c>
      <c r="AQ5291">
        <v>1</v>
      </c>
      <c r="AW5291">
        <v>6</v>
      </c>
    </row>
    <row r="5292" spans="1:49" x14ac:dyDescent="0.3">
      <c r="A5292" t="s">
        <v>5292</v>
      </c>
      <c r="G5292">
        <v>1</v>
      </c>
      <c r="H5292">
        <v>1</v>
      </c>
      <c r="I5292">
        <v>1</v>
      </c>
      <c r="K5292">
        <v>1</v>
      </c>
      <c r="M5292">
        <v>1</v>
      </c>
      <c r="W5292">
        <v>1</v>
      </c>
      <c r="AW5292">
        <v>6</v>
      </c>
    </row>
    <row r="5293" spans="1:49" x14ac:dyDescent="0.3">
      <c r="A5293" t="s">
        <v>5293</v>
      </c>
      <c r="D5293">
        <v>1</v>
      </c>
      <c r="F5293">
        <v>1</v>
      </c>
      <c r="K5293">
        <v>1</v>
      </c>
      <c r="O5293">
        <v>1</v>
      </c>
      <c r="U5293">
        <v>1</v>
      </c>
      <c r="X5293">
        <v>1</v>
      </c>
      <c r="AW5293">
        <v>6</v>
      </c>
    </row>
    <row r="5294" spans="1:49" x14ac:dyDescent="0.3">
      <c r="A5294" t="s">
        <v>5294</v>
      </c>
      <c r="AG5294">
        <v>1</v>
      </c>
      <c r="AH5294">
        <v>1</v>
      </c>
      <c r="AI5294">
        <v>1</v>
      </c>
      <c r="AJ5294">
        <v>1</v>
      </c>
      <c r="AK5294">
        <v>2</v>
      </c>
      <c r="AW5294">
        <v>6</v>
      </c>
    </row>
    <row r="5295" spans="1:49" x14ac:dyDescent="0.3">
      <c r="A5295" t="s">
        <v>5295</v>
      </c>
      <c r="AK5295">
        <v>2</v>
      </c>
      <c r="AL5295">
        <v>1</v>
      </c>
      <c r="AN5295">
        <v>1</v>
      </c>
      <c r="AO5295">
        <v>1</v>
      </c>
      <c r="AS5295">
        <v>1</v>
      </c>
      <c r="AW5295">
        <v>6</v>
      </c>
    </row>
    <row r="5296" spans="1:49" x14ac:dyDescent="0.3">
      <c r="A5296" t="s">
        <v>5296</v>
      </c>
      <c r="M5296">
        <v>1</v>
      </c>
      <c r="P5296">
        <v>1</v>
      </c>
      <c r="S5296">
        <v>1</v>
      </c>
      <c r="V5296">
        <v>1</v>
      </c>
      <c r="Y5296">
        <v>1</v>
      </c>
      <c r="Z5296">
        <v>1</v>
      </c>
      <c r="AW5296">
        <v>6</v>
      </c>
    </row>
    <row r="5297" spans="1:49" x14ac:dyDescent="0.3">
      <c r="A5297" t="s">
        <v>5297</v>
      </c>
      <c r="M5297">
        <v>1</v>
      </c>
      <c r="R5297">
        <v>1</v>
      </c>
      <c r="AK5297">
        <v>1</v>
      </c>
      <c r="AL5297">
        <v>1</v>
      </c>
      <c r="AM5297">
        <v>1</v>
      </c>
      <c r="AU5297">
        <v>1</v>
      </c>
      <c r="AW5297">
        <v>6</v>
      </c>
    </row>
    <row r="5298" spans="1:49" x14ac:dyDescent="0.3">
      <c r="A5298" t="s">
        <v>5298</v>
      </c>
      <c r="H5298">
        <v>1</v>
      </c>
      <c r="AA5298">
        <v>1</v>
      </c>
      <c r="AC5298">
        <v>1</v>
      </c>
      <c r="AE5298">
        <v>1</v>
      </c>
      <c r="AJ5298">
        <v>1</v>
      </c>
      <c r="AM5298">
        <v>1</v>
      </c>
      <c r="AW5298">
        <v>6</v>
      </c>
    </row>
    <row r="5299" spans="1:49" x14ac:dyDescent="0.3">
      <c r="A5299" t="s">
        <v>5299</v>
      </c>
      <c r="X5299">
        <v>1</v>
      </c>
      <c r="Z5299">
        <v>1</v>
      </c>
      <c r="AA5299">
        <v>1</v>
      </c>
      <c r="AE5299">
        <v>1</v>
      </c>
      <c r="AR5299">
        <v>1</v>
      </c>
      <c r="AT5299">
        <v>1</v>
      </c>
      <c r="AW5299">
        <v>6</v>
      </c>
    </row>
    <row r="5300" spans="1:49" x14ac:dyDescent="0.3">
      <c r="A5300" t="s">
        <v>5300</v>
      </c>
      <c r="D5300">
        <v>1</v>
      </c>
      <c r="K5300">
        <v>1</v>
      </c>
      <c r="AI5300">
        <v>1</v>
      </c>
      <c r="AP5300">
        <v>1</v>
      </c>
      <c r="AT5300">
        <v>1</v>
      </c>
      <c r="AU5300">
        <v>1</v>
      </c>
      <c r="AW5300">
        <v>6</v>
      </c>
    </row>
    <row r="5301" spans="1:49" x14ac:dyDescent="0.3">
      <c r="A5301" t="s">
        <v>5301</v>
      </c>
      <c r="C5301">
        <v>1</v>
      </c>
      <c r="AH5301">
        <v>2</v>
      </c>
      <c r="AI5301">
        <v>2</v>
      </c>
      <c r="AO5301">
        <v>1</v>
      </c>
      <c r="AW5301">
        <v>6</v>
      </c>
    </row>
    <row r="5302" spans="1:49" x14ac:dyDescent="0.3">
      <c r="A5302" t="s">
        <v>5302</v>
      </c>
      <c r="AH5302">
        <v>1</v>
      </c>
      <c r="AJ5302">
        <v>1</v>
      </c>
      <c r="AN5302">
        <v>1</v>
      </c>
      <c r="AQ5302">
        <v>1</v>
      </c>
      <c r="AR5302">
        <v>1</v>
      </c>
      <c r="AS5302">
        <v>1</v>
      </c>
      <c r="AW5302">
        <v>6</v>
      </c>
    </row>
    <row r="5303" spans="1:49" x14ac:dyDescent="0.3">
      <c r="A5303" t="s">
        <v>5303</v>
      </c>
      <c r="X5303">
        <v>1</v>
      </c>
      <c r="AP5303">
        <v>1</v>
      </c>
      <c r="AR5303">
        <v>2</v>
      </c>
      <c r="AS5303">
        <v>1</v>
      </c>
      <c r="AT5303">
        <v>1</v>
      </c>
      <c r="AW5303">
        <v>6</v>
      </c>
    </row>
    <row r="5304" spans="1:49" x14ac:dyDescent="0.3">
      <c r="A5304" t="s">
        <v>5304</v>
      </c>
      <c r="AB5304">
        <v>1</v>
      </c>
      <c r="AH5304">
        <v>1</v>
      </c>
      <c r="AK5304">
        <v>1</v>
      </c>
      <c r="AL5304">
        <v>1</v>
      </c>
      <c r="AR5304">
        <v>1</v>
      </c>
      <c r="AS5304">
        <v>1</v>
      </c>
      <c r="AW5304">
        <v>6</v>
      </c>
    </row>
    <row r="5305" spans="1:49" x14ac:dyDescent="0.3">
      <c r="A5305" t="s">
        <v>5305</v>
      </c>
      <c r="W5305">
        <v>1</v>
      </c>
      <c r="AG5305">
        <v>1</v>
      </c>
      <c r="AQ5305">
        <v>1</v>
      </c>
      <c r="AR5305">
        <v>1</v>
      </c>
      <c r="AT5305">
        <v>1</v>
      </c>
      <c r="AU5305">
        <v>1</v>
      </c>
      <c r="AW5305">
        <v>6</v>
      </c>
    </row>
    <row r="5306" spans="1:49" x14ac:dyDescent="0.3">
      <c r="A5306" t="s">
        <v>5306</v>
      </c>
      <c r="B5306">
        <v>1</v>
      </c>
      <c r="AA5306">
        <v>1</v>
      </c>
      <c r="AC5306">
        <v>1</v>
      </c>
      <c r="AG5306">
        <v>1</v>
      </c>
      <c r="AI5306">
        <v>1</v>
      </c>
      <c r="AN5306">
        <v>1</v>
      </c>
      <c r="AW5306">
        <v>6</v>
      </c>
    </row>
    <row r="5307" spans="1:49" x14ac:dyDescent="0.3">
      <c r="A5307" t="s">
        <v>5307</v>
      </c>
      <c r="AG5307">
        <v>2</v>
      </c>
      <c r="AH5307">
        <v>1</v>
      </c>
      <c r="AJ5307">
        <v>1</v>
      </c>
      <c r="AL5307">
        <v>1</v>
      </c>
      <c r="AQ5307">
        <v>1</v>
      </c>
      <c r="AW5307">
        <v>6</v>
      </c>
    </row>
    <row r="5308" spans="1:49" x14ac:dyDescent="0.3">
      <c r="A5308" t="s">
        <v>5308</v>
      </c>
      <c r="AB5308">
        <v>1</v>
      </c>
      <c r="AD5308">
        <v>1</v>
      </c>
      <c r="AE5308">
        <v>1</v>
      </c>
      <c r="AI5308">
        <v>1</v>
      </c>
      <c r="AK5308">
        <v>2</v>
      </c>
      <c r="AW5308">
        <v>6</v>
      </c>
    </row>
    <row r="5309" spans="1:49" x14ac:dyDescent="0.3">
      <c r="A5309" t="s">
        <v>5309</v>
      </c>
      <c r="AL5309">
        <v>1</v>
      </c>
      <c r="AN5309">
        <v>1</v>
      </c>
      <c r="AS5309">
        <v>1</v>
      </c>
      <c r="AT5309">
        <v>2</v>
      </c>
      <c r="AU5309">
        <v>1</v>
      </c>
      <c r="AW5309">
        <v>6</v>
      </c>
    </row>
    <row r="5310" spans="1:49" x14ac:dyDescent="0.3">
      <c r="A5310" t="s">
        <v>5310</v>
      </c>
      <c r="AJ5310">
        <v>1</v>
      </c>
      <c r="AK5310">
        <v>1</v>
      </c>
      <c r="AP5310">
        <v>2</v>
      </c>
      <c r="AS5310">
        <v>2</v>
      </c>
      <c r="AW5310">
        <v>6</v>
      </c>
    </row>
    <row r="5311" spans="1:49" x14ac:dyDescent="0.3">
      <c r="A5311" t="s">
        <v>5311</v>
      </c>
      <c r="AP5311">
        <v>1</v>
      </c>
      <c r="AQ5311">
        <v>1</v>
      </c>
      <c r="AR5311">
        <v>1</v>
      </c>
      <c r="AT5311">
        <v>1</v>
      </c>
      <c r="AU5311">
        <v>2</v>
      </c>
      <c r="AW5311">
        <v>6</v>
      </c>
    </row>
    <row r="5312" spans="1:49" x14ac:dyDescent="0.3">
      <c r="A5312" t="s">
        <v>5312</v>
      </c>
      <c r="C5312">
        <v>2</v>
      </c>
      <c r="K5312">
        <v>2</v>
      </c>
      <c r="L5312">
        <v>1</v>
      </c>
      <c r="V5312">
        <v>1</v>
      </c>
      <c r="AW5312">
        <v>6</v>
      </c>
    </row>
    <row r="5313" spans="1:49" x14ac:dyDescent="0.3">
      <c r="A5313" t="s">
        <v>5313</v>
      </c>
      <c r="B5313">
        <v>1</v>
      </c>
      <c r="D5313">
        <v>1</v>
      </c>
      <c r="F5313">
        <v>1</v>
      </c>
      <c r="G5313">
        <v>1</v>
      </c>
      <c r="P5313">
        <v>1</v>
      </c>
      <c r="AD5313">
        <v>1</v>
      </c>
      <c r="AW5313">
        <v>6</v>
      </c>
    </row>
    <row r="5314" spans="1:49" x14ac:dyDescent="0.3">
      <c r="A5314" t="s">
        <v>5314</v>
      </c>
      <c r="AH5314">
        <v>1</v>
      </c>
      <c r="AL5314">
        <v>1</v>
      </c>
      <c r="AM5314">
        <v>1</v>
      </c>
      <c r="AO5314">
        <v>1</v>
      </c>
      <c r="AP5314">
        <v>2</v>
      </c>
      <c r="AW5314">
        <v>6</v>
      </c>
    </row>
    <row r="5315" spans="1:49" x14ac:dyDescent="0.3">
      <c r="A5315" t="s">
        <v>5315</v>
      </c>
      <c r="AH5315">
        <v>1</v>
      </c>
      <c r="AN5315">
        <v>1</v>
      </c>
      <c r="AR5315">
        <v>2</v>
      </c>
      <c r="AS5315">
        <v>2</v>
      </c>
      <c r="AW5315">
        <v>6</v>
      </c>
    </row>
    <row r="5316" spans="1:49" x14ac:dyDescent="0.3">
      <c r="A5316" t="s">
        <v>5316</v>
      </c>
      <c r="T5316">
        <v>2</v>
      </c>
      <c r="U5316">
        <v>1</v>
      </c>
      <c r="W5316">
        <v>2</v>
      </c>
      <c r="AD5316">
        <v>1</v>
      </c>
      <c r="AW5316">
        <v>6</v>
      </c>
    </row>
    <row r="5317" spans="1:49" x14ac:dyDescent="0.3">
      <c r="A5317" t="s">
        <v>5317</v>
      </c>
      <c r="AP5317">
        <v>2</v>
      </c>
      <c r="AQ5317">
        <v>1</v>
      </c>
      <c r="AS5317">
        <v>2</v>
      </c>
      <c r="AU5317">
        <v>1</v>
      </c>
      <c r="AW5317">
        <v>6</v>
      </c>
    </row>
    <row r="5318" spans="1:49" x14ac:dyDescent="0.3">
      <c r="A5318" t="s">
        <v>5318</v>
      </c>
      <c r="AH5318">
        <v>1</v>
      </c>
      <c r="AO5318">
        <v>1</v>
      </c>
      <c r="AQ5318">
        <v>1</v>
      </c>
      <c r="AR5318">
        <v>1</v>
      </c>
      <c r="AU5318">
        <v>2</v>
      </c>
      <c r="AW5318">
        <v>6</v>
      </c>
    </row>
    <row r="5319" spans="1:49" x14ac:dyDescent="0.3">
      <c r="A5319" t="s">
        <v>5319</v>
      </c>
      <c r="C5319">
        <v>1</v>
      </c>
      <c r="AB5319">
        <v>1</v>
      </c>
      <c r="AF5319">
        <v>2</v>
      </c>
      <c r="AH5319">
        <v>1</v>
      </c>
      <c r="AN5319">
        <v>1</v>
      </c>
      <c r="AW5319">
        <v>6</v>
      </c>
    </row>
    <row r="5320" spans="1:49" x14ac:dyDescent="0.3">
      <c r="A5320" t="s">
        <v>5320</v>
      </c>
      <c r="AK5320">
        <v>1</v>
      </c>
      <c r="AL5320">
        <v>2</v>
      </c>
      <c r="AM5320">
        <v>1</v>
      </c>
      <c r="AO5320">
        <v>1</v>
      </c>
      <c r="AS5320">
        <v>1</v>
      </c>
      <c r="AW5320">
        <v>6</v>
      </c>
    </row>
    <row r="5321" spans="1:49" x14ac:dyDescent="0.3">
      <c r="A5321" t="s">
        <v>5321</v>
      </c>
      <c r="AJ5321">
        <v>2</v>
      </c>
      <c r="AM5321">
        <v>1</v>
      </c>
      <c r="AN5321">
        <v>1</v>
      </c>
      <c r="AS5321">
        <v>2</v>
      </c>
      <c r="AW5321">
        <v>6</v>
      </c>
    </row>
    <row r="5322" spans="1:49" x14ac:dyDescent="0.3">
      <c r="A5322" t="s">
        <v>5322</v>
      </c>
      <c r="B5322">
        <v>1</v>
      </c>
      <c r="C5322">
        <v>1</v>
      </c>
      <c r="E5322">
        <v>1</v>
      </c>
      <c r="H5322">
        <v>1</v>
      </c>
      <c r="K5322">
        <v>1</v>
      </c>
      <c r="R5322">
        <v>1</v>
      </c>
      <c r="AW5322">
        <v>6</v>
      </c>
    </row>
    <row r="5323" spans="1:49" x14ac:dyDescent="0.3">
      <c r="A5323" t="s">
        <v>5323</v>
      </c>
      <c r="AJ5323">
        <v>1</v>
      </c>
      <c r="AM5323">
        <v>2</v>
      </c>
      <c r="AR5323">
        <v>2</v>
      </c>
      <c r="AU5323">
        <v>1</v>
      </c>
      <c r="AW5323">
        <v>6</v>
      </c>
    </row>
    <row r="5324" spans="1:49" x14ac:dyDescent="0.3">
      <c r="A5324" t="s">
        <v>5324</v>
      </c>
      <c r="B5324">
        <v>1</v>
      </c>
      <c r="S5324">
        <v>1</v>
      </c>
      <c r="T5324">
        <v>1</v>
      </c>
      <c r="V5324">
        <v>1</v>
      </c>
      <c r="AA5324">
        <v>1</v>
      </c>
      <c r="AO5324">
        <v>1</v>
      </c>
      <c r="AW5324">
        <v>6</v>
      </c>
    </row>
    <row r="5325" spans="1:49" x14ac:dyDescent="0.3">
      <c r="A5325" t="s">
        <v>5325</v>
      </c>
      <c r="AJ5325">
        <v>1</v>
      </c>
      <c r="AL5325">
        <v>1</v>
      </c>
      <c r="AN5325">
        <v>1</v>
      </c>
      <c r="AO5325">
        <v>2</v>
      </c>
      <c r="AR5325">
        <v>1</v>
      </c>
      <c r="AW5325">
        <v>6</v>
      </c>
    </row>
    <row r="5326" spans="1:49" x14ac:dyDescent="0.3">
      <c r="A5326" t="s">
        <v>5326</v>
      </c>
      <c r="D5326">
        <v>1</v>
      </c>
      <c r="H5326">
        <v>1</v>
      </c>
      <c r="L5326">
        <v>1</v>
      </c>
      <c r="R5326">
        <v>1</v>
      </c>
      <c r="V5326">
        <v>2</v>
      </c>
      <c r="AW5326">
        <v>6</v>
      </c>
    </row>
    <row r="5327" spans="1:49" x14ac:dyDescent="0.3">
      <c r="A5327" t="s">
        <v>5327</v>
      </c>
      <c r="AA5327">
        <v>1</v>
      </c>
      <c r="AC5327">
        <v>1</v>
      </c>
      <c r="AK5327">
        <v>1</v>
      </c>
      <c r="AL5327">
        <v>1</v>
      </c>
      <c r="AR5327">
        <v>1</v>
      </c>
      <c r="AU5327">
        <v>1</v>
      </c>
      <c r="AW5327">
        <v>6</v>
      </c>
    </row>
    <row r="5328" spans="1:49" x14ac:dyDescent="0.3">
      <c r="A5328" t="s">
        <v>5328</v>
      </c>
      <c r="F5328">
        <v>1</v>
      </c>
      <c r="I5328">
        <v>1</v>
      </c>
      <c r="Q5328">
        <v>1</v>
      </c>
      <c r="R5328">
        <v>1</v>
      </c>
      <c r="T5328">
        <v>1</v>
      </c>
      <c r="X5328">
        <v>1</v>
      </c>
      <c r="AW5328">
        <v>6</v>
      </c>
    </row>
    <row r="5329" spans="1:49" x14ac:dyDescent="0.3">
      <c r="A5329" t="s">
        <v>5329</v>
      </c>
      <c r="O5329">
        <v>1</v>
      </c>
      <c r="R5329">
        <v>1</v>
      </c>
      <c r="X5329">
        <v>1</v>
      </c>
      <c r="AL5329">
        <v>1</v>
      </c>
      <c r="AN5329">
        <v>1</v>
      </c>
      <c r="AT5329">
        <v>1</v>
      </c>
      <c r="AW5329">
        <v>6</v>
      </c>
    </row>
    <row r="5330" spans="1:49" x14ac:dyDescent="0.3">
      <c r="A5330" t="s">
        <v>5330</v>
      </c>
      <c r="R5330">
        <v>1</v>
      </c>
      <c r="AG5330">
        <v>1</v>
      </c>
      <c r="AI5330">
        <v>1</v>
      </c>
      <c r="AJ5330">
        <v>1</v>
      </c>
      <c r="AK5330">
        <v>1</v>
      </c>
      <c r="AN5330">
        <v>1</v>
      </c>
      <c r="AW5330">
        <v>6</v>
      </c>
    </row>
    <row r="5331" spans="1:49" x14ac:dyDescent="0.3">
      <c r="A5331" t="s">
        <v>5331</v>
      </c>
      <c r="B5331">
        <v>1</v>
      </c>
      <c r="C5331">
        <v>1</v>
      </c>
      <c r="F5331">
        <v>1</v>
      </c>
      <c r="O5331">
        <v>1</v>
      </c>
      <c r="AN5331">
        <v>1</v>
      </c>
      <c r="AU5331">
        <v>1</v>
      </c>
      <c r="AW5331">
        <v>6</v>
      </c>
    </row>
    <row r="5332" spans="1:49" x14ac:dyDescent="0.3">
      <c r="A5332" t="s">
        <v>5332</v>
      </c>
      <c r="AF5332">
        <v>1</v>
      </c>
      <c r="AK5332">
        <v>2</v>
      </c>
      <c r="AL5332">
        <v>1</v>
      </c>
      <c r="AM5332">
        <v>1</v>
      </c>
      <c r="AQ5332">
        <v>1</v>
      </c>
      <c r="AW5332">
        <v>6</v>
      </c>
    </row>
    <row r="5333" spans="1:49" x14ac:dyDescent="0.3">
      <c r="A5333" t="s">
        <v>5333</v>
      </c>
      <c r="T5333">
        <v>1</v>
      </c>
      <c r="AA5333">
        <v>1</v>
      </c>
      <c r="AC5333">
        <v>1</v>
      </c>
      <c r="AH5333">
        <v>1</v>
      </c>
      <c r="AS5333">
        <v>1</v>
      </c>
      <c r="AU5333">
        <v>1</v>
      </c>
      <c r="AW5333">
        <v>6</v>
      </c>
    </row>
    <row r="5334" spans="1:49" x14ac:dyDescent="0.3">
      <c r="A5334" t="s">
        <v>5334</v>
      </c>
      <c r="Q5334">
        <v>2</v>
      </c>
      <c r="S5334">
        <v>1</v>
      </c>
      <c r="W5334">
        <v>1</v>
      </c>
      <c r="AL5334">
        <v>1</v>
      </c>
      <c r="AS5334">
        <v>1</v>
      </c>
      <c r="AW5334">
        <v>6</v>
      </c>
    </row>
    <row r="5335" spans="1:49" x14ac:dyDescent="0.3">
      <c r="A5335" t="s">
        <v>5335</v>
      </c>
      <c r="C5335">
        <v>1</v>
      </c>
      <c r="G5335">
        <v>1</v>
      </c>
      <c r="Z5335">
        <v>1</v>
      </c>
      <c r="AH5335">
        <v>2</v>
      </c>
      <c r="AR5335">
        <v>1</v>
      </c>
      <c r="AW5335">
        <v>6</v>
      </c>
    </row>
    <row r="5336" spans="1:49" x14ac:dyDescent="0.3">
      <c r="A5336" t="s">
        <v>5336</v>
      </c>
      <c r="AL5336">
        <v>1</v>
      </c>
      <c r="AO5336">
        <v>1</v>
      </c>
      <c r="AR5336">
        <v>1</v>
      </c>
      <c r="AS5336">
        <v>1</v>
      </c>
      <c r="AU5336">
        <v>2</v>
      </c>
      <c r="AW5336">
        <v>6</v>
      </c>
    </row>
    <row r="5337" spans="1:49" x14ac:dyDescent="0.3">
      <c r="A5337" t="s">
        <v>5337</v>
      </c>
      <c r="J5337">
        <v>1</v>
      </c>
      <c r="Q5337">
        <v>1</v>
      </c>
      <c r="X5337">
        <v>1</v>
      </c>
      <c r="AL5337">
        <v>1</v>
      </c>
      <c r="AO5337">
        <v>1</v>
      </c>
      <c r="AP5337">
        <v>1</v>
      </c>
      <c r="AW5337">
        <v>6</v>
      </c>
    </row>
    <row r="5338" spans="1:49" x14ac:dyDescent="0.3">
      <c r="A5338" t="s">
        <v>5338</v>
      </c>
      <c r="U5338">
        <v>1</v>
      </c>
      <c r="AE5338">
        <v>1</v>
      </c>
      <c r="AH5338">
        <v>1</v>
      </c>
      <c r="AQ5338">
        <v>1</v>
      </c>
      <c r="AS5338">
        <v>2</v>
      </c>
      <c r="AW5338">
        <v>6</v>
      </c>
    </row>
    <row r="5339" spans="1:49" x14ac:dyDescent="0.3">
      <c r="A5339" t="s">
        <v>5339</v>
      </c>
      <c r="X5339">
        <v>1</v>
      </c>
      <c r="Z5339">
        <v>1</v>
      </c>
      <c r="AA5339">
        <v>1</v>
      </c>
      <c r="AB5339">
        <v>1</v>
      </c>
      <c r="AO5339">
        <v>1</v>
      </c>
      <c r="AU5339">
        <v>1</v>
      </c>
      <c r="AW5339">
        <v>6</v>
      </c>
    </row>
    <row r="5340" spans="1:49" x14ac:dyDescent="0.3">
      <c r="A5340" t="s">
        <v>5340</v>
      </c>
      <c r="J5340">
        <v>1</v>
      </c>
      <c r="Q5340">
        <v>1</v>
      </c>
      <c r="R5340">
        <v>1</v>
      </c>
      <c r="T5340">
        <v>1</v>
      </c>
      <c r="Y5340">
        <v>1</v>
      </c>
      <c r="AF5340">
        <v>1</v>
      </c>
      <c r="AW5340">
        <v>6</v>
      </c>
    </row>
    <row r="5341" spans="1:49" x14ac:dyDescent="0.3">
      <c r="A5341" t="s">
        <v>5341</v>
      </c>
      <c r="I5341">
        <v>1</v>
      </c>
      <c r="T5341">
        <v>1</v>
      </c>
      <c r="U5341">
        <v>2</v>
      </c>
      <c r="AC5341">
        <v>1</v>
      </c>
      <c r="AU5341">
        <v>1</v>
      </c>
      <c r="AW5341">
        <v>6</v>
      </c>
    </row>
    <row r="5342" spans="1:49" x14ac:dyDescent="0.3">
      <c r="A5342" t="s">
        <v>5342</v>
      </c>
      <c r="V5342">
        <v>1</v>
      </c>
      <c r="AP5342">
        <v>1</v>
      </c>
      <c r="AQ5342">
        <v>1</v>
      </c>
      <c r="AS5342">
        <v>1</v>
      </c>
      <c r="AT5342">
        <v>1</v>
      </c>
      <c r="AU5342">
        <v>1</v>
      </c>
      <c r="AW5342">
        <v>6</v>
      </c>
    </row>
    <row r="5343" spans="1:49" x14ac:dyDescent="0.3">
      <c r="A5343" t="s">
        <v>5343</v>
      </c>
      <c r="U5343">
        <v>1</v>
      </c>
      <c r="X5343">
        <v>1</v>
      </c>
      <c r="AC5343">
        <v>1</v>
      </c>
      <c r="AI5343">
        <v>1</v>
      </c>
      <c r="AK5343">
        <v>1</v>
      </c>
      <c r="AL5343">
        <v>1</v>
      </c>
      <c r="AW5343">
        <v>6</v>
      </c>
    </row>
    <row r="5344" spans="1:49" x14ac:dyDescent="0.3">
      <c r="A5344" t="s">
        <v>5344</v>
      </c>
      <c r="G5344">
        <v>1</v>
      </c>
      <c r="S5344">
        <v>1</v>
      </c>
      <c r="Z5344">
        <v>1</v>
      </c>
      <c r="AM5344">
        <v>1</v>
      </c>
      <c r="AR5344">
        <v>1</v>
      </c>
      <c r="AS5344">
        <v>1</v>
      </c>
      <c r="AW5344">
        <v>6</v>
      </c>
    </row>
    <row r="5345" spans="1:49" x14ac:dyDescent="0.3">
      <c r="A5345" t="s">
        <v>5345</v>
      </c>
      <c r="E5345">
        <v>1</v>
      </c>
      <c r="F5345">
        <v>1</v>
      </c>
      <c r="O5345">
        <v>1</v>
      </c>
      <c r="R5345">
        <v>2</v>
      </c>
      <c r="AI5345">
        <v>1</v>
      </c>
      <c r="AW5345">
        <v>6</v>
      </c>
    </row>
    <row r="5346" spans="1:49" x14ac:dyDescent="0.3">
      <c r="A5346" t="s">
        <v>5346</v>
      </c>
      <c r="F5346">
        <v>1</v>
      </c>
      <c r="J5346">
        <v>1</v>
      </c>
      <c r="AI5346">
        <v>1</v>
      </c>
      <c r="AL5346">
        <v>2</v>
      </c>
      <c r="AM5346">
        <v>1</v>
      </c>
      <c r="AW5346">
        <v>6</v>
      </c>
    </row>
    <row r="5347" spans="1:49" x14ac:dyDescent="0.3">
      <c r="A5347" t="s">
        <v>5347</v>
      </c>
      <c r="L5347">
        <v>1</v>
      </c>
      <c r="Q5347">
        <v>2</v>
      </c>
      <c r="W5347">
        <v>1</v>
      </c>
      <c r="AD5347">
        <v>1</v>
      </c>
      <c r="AI5347">
        <v>1</v>
      </c>
      <c r="AW5347">
        <v>6</v>
      </c>
    </row>
    <row r="5348" spans="1:49" x14ac:dyDescent="0.3">
      <c r="A5348" t="s">
        <v>5348</v>
      </c>
      <c r="E5348">
        <v>1</v>
      </c>
      <c r="K5348">
        <v>1</v>
      </c>
      <c r="P5348">
        <v>1</v>
      </c>
      <c r="R5348">
        <v>1</v>
      </c>
      <c r="W5348">
        <v>1</v>
      </c>
      <c r="X5348">
        <v>1</v>
      </c>
      <c r="AW5348">
        <v>6</v>
      </c>
    </row>
    <row r="5349" spans="1:49" x14ac:dyDescent="0.3">
      <c r="A5349" t="s">
        <v>5349</v>
      </c>
      <c r="W5349">
        <v>1</v>
      </c>
      <c r="AA5349">
        <v>1</v>
      </c>
      <c r="AG5349">
        <v>1</v>
      </c>
      <c r="AK5349">
        <v>1</v>
      </c>
      <c r="AL5349">
        <v>1</v>
      </c>
      <c r="AO5349">
        <v>1</v>
      </c>
      <c r="AW5349">
        <v>6</v>
      </c>
    </row>
    <row r="5350" spans="1:49" x14ac:dyDescent="0.3">
      <c r="A5350" t="s">
        <v>5350</v>
      </c>
      <c r="K5350">
        <v>1</v>
      </c>
      <c r="O5350">
        <v>1</v>
      </c>
      <c r="Y5350">
        <v>1</v>
      </c>
      <c r="AN5350">
        <v>1</v>
      </c>
      <c r="AP5350">
        <v>1</v>
      </c>
      <c r="AT5350">
        <v>1</v>
      </c>
      <c r="AW5350">
        <v>6</v>
      </c>
    </row>
    <row r="5351" spans="1:49" x14ac:dyDescent="0.3">
      <c r="A5351" t="s">
        <v>5351</v>
      </c>
      <c r="J5351">
        <v>1</v>
      </c>
      <c r="AJ5351">
        <v>1</v>
      </c>
      <c r="AL5351">
        <v>1</v>
      </c>
      <c r="AM5351">
        <v>1</v>
      </c>
      <c r="AO5351">
        <v>1</v>
      </c>
      <c r="AR5351">
        <v>1</v>
      </c>
      <c r="AW5351">
        <v>6</v>
      </c>
    </row>
    <row r="5352" spans="1:49" x14ac:dyDescent="0.3">
      <c r="A5352" t="s">
        <v>5352</v>
      </c>
      <c r="F5352">
        <v>1</v>
      </c>
      <c r="X5352">
        <v>1</v>
      </c>
      <c r="AD5352">
        <v>1</v>
      </c>
      <c r="AH5352">
        <v>1</v>
      </c>
      <c r="AM5352">
        <v>1</v>
      </c>
      <c r="AT5352">
        <v>1</v>
      </c>
      <c r="AW5352">
        <v>6</v>
      </c>
    </row>
    <row r="5353" spans="1:49" x14ac:dyDescent="0.3">
      <c r="A5353" t="s">
        <v>5353</v>
      </c>
      <c r="B5353">
        <v>2</v>
      </c>
      <c r="P5353">
        <v>1</v>
      </c>
      <c r="T5353">
        <v>1</v>
      </c>
      <c r="AR5353">
        <v>1</v>
      </c>
      <c r="AT5353">
        <v>1</v>
      </c>
      <c r="AW5353">
        <v>6</v>
      </c>
    </row>
    <row r="5354" spans="1:49" x14ac:dyDescent="0.3">
      <c r="A5354" t="s">
        <v>5354</v>
      </c>
      <c r="N5354">
        <v>1</v>
      </c>
      <c r="Z5354">
        <v>1</v>
      </c>
      <c r="AB5354">
        <v>1</v>
      </c>
      <c r="AJ5354">
        <v>2</v>
      </c>
      <c r="AS5354">
        <v>1</v>
      </c>
      <c r="AW5354">
        <v>6</v>
      </c>
    </row>
    <row r="5355" spans="1:49" x14ac:dyDescent="0.3">
      <c r="A5355" t="s">
        <v>5355</v>
      </c>
      <c r="I5355">
        <v>1</v>
      </c>
      <c r="X5355">
        <v>1</v>
      </c>
      <c r="AD5355">
        <v>1</v>
      </c>
      <c r="AJ5355">
        <v>1</v>
      </c>
      <c r="AO5355">
        <v>1</v>
      </c>
      <c r="AS5355">
        <v>1</v>
      </c>
      <c r="AW5355">
        <v>6</v>
      </c>
    </row>
    <row r="5356" spans="1:49" x14ac:dyDescent="0.3">
      <c r="A5356" t="s">
        <v>5356</v>
      </c>
      <c r="AK5356">
        <v>1</v>
      </c>
      <c r="AO5356">
        <v>1</v>
      </c>
      <c r="AP5356">
        <v>2</v>
      </c>
      <c r="AQ5356">
        <v>1</v>
      </c>
      <c r="AT5356">
        <v>1</v>
      </c>
      <c r="AW5356">
        <v>6</v>
      </c>
    </row>
    <row r="5357" spans="1:49" x14ac:dyDescent="0.3">
      <c r="A5357" t="s">
        <v>5357</v>
      </c>
      <c r="E5357">
        <v>1</v>
      </c>
      <c r="H5357">
        <v>1</v>
      </c>
      <c r="L5357">
        <v>1</v>
      </c>
      <c r="Q5357">
        <v>1</v>
      </c>
      <c r="V5357">
        <v>1</v>
      </c>
      <c r="AC5357">
        <v>1</v>
      </c>
      <c r="AW5357">
        <v>6</v>
      </c>
    </row>
    <row r="5358" spans="1:49" x14ac:dyDescent="0.3">
      <c r="A5358" t="s">
        <v>5358</v>
      </c>
      <c r="E5358">
        <v>1</v>
      </c>
      <c r="F5358">
        <v>1</v>
      </c>
      <c r="G5358">
        <v>1</v>
      </c>
      <c r="H5358">
        <v>1</v>
      </c>
      <c r="N5358">
        <v>1</v>
      </c>
      <c r="W5358">
        <v>1</v>
      </c>
      <c r="AW5358">
        <v>6</v>
      </c>
    </row>
    <row r="5359" spans="1:49" x14ac:dyDescent="0.3">
      <c r="A5359" t="s">
        <v>5359</v>
      </c>
      <c r="AK5359">
        <v>1</v>
      </c>
      <c r="AL5359">
        <v>1</v>
      </c>
      <c r="AO5359">
        <v>2</v>
      </c>
      <c r="AP5359">
        <v>1</v>
      </c>
      <c r="AS5359">
        <v>1</v>
      </c>
      <c r="AW5359">
        <v>6</v>
      </c>
    </row>
    <row r="5360" spans="1:49" x14ac:dyDescent="0.3">
      <c r="A5360" t="s">
        <v>5360</v>
      </c>
      <c r="K5360">
        <v>1</v>
      </c>
      <c r="T5360">
        <v>1</v>
      </c>
      <c r="Y5360">
        <v>1</v>
      </c>
      <c r="AC5360">
        <v>1</v>
      </c>
      <c r="AD5360">
        <v>1</v>
      </c>
      <c r="AR5360">
        <v>1</v>
      </c>
      <c r="AW5360">
        <v>6</v>
      </c>
    </row>
    <row r="5361" spans="1:49" x14ac:dyDescent="0.3">
      <c r="A5361" t="s">
        <v>5361</v>
      </c>
      <c r="D5361">
        <v>1</v>
      </c>
      <c r="E5361">
        <v>1</v>
      </c>
      <c r="K5361">
        <v>1</v>
      </c>
      <c r="N5361">
        <v>1</v>
      </c>
      <c r="AH5361">
        <v>1</v>
      </c>
      <c r="AM5361">
        <v>1</v>
      </c>
      <c r="AW5361">
        <v>6</v>
      </c>
    </row>
    <row r="5362" spans="1:49" x14ac:dyDescent="0.3">
      <c r="A5362" t="s">
        <v>5362</v>
      </c>
      <c r="G5362">
        <v>1</v>
      </c>
      <c r="AL5362">
        <v>1</v>
      </c>
      <c r="AM5362">
        <v>1</v>
      </c>
      <c r="AO5362">
        <v>1</v>
      </c>
      <c r="AR5362">
        <v>1</v>
      </c>
      <c r="AU5362">
        <v>1</v>
      </c>
      <c r="AW5362">
        <v>6</v>
      </c>
    </row>
    <row r="5363" spans="1:49" x14ac:dyDescent="0.3">
      <c r="A5363" t="s">
        <v>5363</v>
      </c>
      <c r="M5363">
        <v>2</v>
      </c>
      <c r="P5363">
        <v>1</v>
      </c>
      <c r="X5363">
        <v>1</v>
      </c>
      <c r="AE5363">
        <v>2</v>
      </c>
      <c r="AW5363">
        <v>6</v>
      </c>
    </row>
    <row r="5364" spans="1:49" x14ac:dyDescent="0.3">
      <c r="A5364" t="s">
        <v>5364</v>
      </c>
      <c r="C5364">
        <v>1</v>
      </c>
      <c r="E5364">
        <v>1</v>
      </c>
      <c r="AK5364">
        <v>3</v>
      </c>
      <c r="AO5364">
        <v>1</v>
      </c>
      <c r="AW5364">
        <v>6</v>
      </c>
    </row>
    <row r="5365" spans="1:49" x14ac:dyDescent="0.3">
      <c r="A5365" t="s">
        <v>5365</v>
      </c>
      <c r="R5365">
        <v>1</v>
      </c>
      <c r="T5365">
        <v>1</v>
      </c>
      <c r="W5365">
        <v>2</v>
      </c>
      <c r="AJ5365">
        <v>1</v>
      </c>
      <c r="AS5365">
        <v>1</v>
      </c>
      <c r="AW5365">
        <v>6</v>
      </c>
    </row>
    <row r="5366" spans="1:49" x14ac:dyDescent="0.3">
      <c r="A5366" t="s">
        <v>5366</v>
      </c>
      <c r="T5366">
        <v>2</v>
      </c>
      <c r="X5366">
        <v>1</v>
      </c>
      <c r="AA5366">
        <v>1</v>
      </c>
      <c r="AF5366">
        <v>1</v>
      </c>
      <c r="AU5366">
        <v>1</v>
      </c>
      <c r="AW5366">
        <v>6</v>
      </c>
    </row>
    <row r="5367" spans="1:49" x14ac:dyDescent="0.3">
      <c r="A5367" t="s">
        <v>5367</v>
      </c>
      <c r="AD5367">
        <v>1</v>
      </c>
      <c r="AN5367">
        <v>2</v>
      </c>
      <c r="AQ5367">
        <v>1</v>
      </c>
      <c r="AR5367">
        <v>1</v>
      </c>
      <c r="AS5367">
        <v>1</v>
      </c>
      <c r="AW5367">
        <v>6</v>
      </c>
    </row>
    <row r="5368" spans="1:49" x14ac:dyDescent="0.3">
      <c r="A5368" t="s">
        <v>5368</v>
      </c>
      <c r="C5368">
        <v>1</v>
      </c>
      <c r="J5368">
        <v>1</v>
      </c>
      <c r="O5368">
        <v>1</v>
      </c>
      <c r="AF5368">
        <v>1</v>
      </c>
      <c r="AT5368">
        <v>1</v>
      </c>
      <c r="AU5368">
        <v>1</v>
      </c>
      <c r="AW5368">
        <v>6</v>
      </c>
    </row>
    <row r="5369" spans="1:49" x14ac:dyDescent="0.3">
      <c r="A5369" t="s">
        <v>5369</v>
      </c>
      <c r="V5369">
        <v>1</v>
      </c>
      <c r="AI5369">
        <v>2</v>
      </c>
      <c r="AJ5369">
        <v>1</v>
      </c>
      <c r="AR5369">
        <v>1</v>
      </c>
      <c r="AT5369">
        <v>1</v>
      </c>
      <c r="AW5369">
        <v>6</v>
      </c>
    </row>
    <row r="5370" spans="1:49" x14ac:dyDescent="0.3">
      <c r="A5370" t="s">
        <v>5370</v>
      </c>
      <c r="AO5370">
        <v>1</v>
      </c>
      <c r="AP5370">
        <v>1</v>
      </c>
      <c r="AQ5370">
        <v>2</v>
      </c>
      <c r="AR5370">
        <v>1</v>
      </c>
      <c r="AU5370">
        <v>1</v>
      </c>
      <c r="AW5370">
        <v>6</v>
      </c>
    </row>
    <row r="5371" spans="1:49" x14ac:dyDescent="0.3">
      <c r="A5371" t="s">
        <v>5371</v>
      </c>
      <c r="X5371">
        <v>1</v>
      </c>
      <c r="AK5371">
        <v>1</v>
      </c>
      <c r="AM5371">
        <v>2</v>
      </c>
      <c r="AP5371">
        <v>1</v>
      </c>
      <c r="AS5371">
        <v>1</v>
      </c>
      <c r="AW5371">
        <v>6</v>
      </c>
    </row>
    <row r="5372" spans="1:49" x14ac:dyDescent="0.3">
      <c r="A5372" t="s">
        <v>5372</v>
      </c>
      <c r="AH5372">
        <v>1</v>
      </c>
      <c r="AN5372">
        <v>1</v>
      </c>
      <c r="AR5372">
        <v>1</v>
      </c>
      <c r="AS5372">
        <v>1</v>
      </c>
      <c r="AT5372">
        <v>1</v>
      </c>
      <c r="AU5372">
        <v>1</v>
      </c>
      <c r="AW5372">
        <v>6</v>
      </c>
    </row>
    <row r="5373" spans="1:49" x14ac:dyDescent="0.3">
      <c r="A5373" t="s">
        <v>5373</v>
      </c>
      <c r="E5373">
        <v>1</v>
      </c>
      <c r="AC5373">
        <v>1</v>
      </c>
      <c r="AI5373">
        <v>1</v>
      </c>
      <c r="AK5373">
        <v>1</v>
      </c>
      <c r="AM5373">
        <v>1</v>
      </c>
      <c r="AO5373">
        <v>1</v>
      </c>
      <c r="AW5373">
        <v>6</v>
      </c>
    </row>
    <row r="5374" spans="1:49" x14ac:dyDescent="0.3">
      <c r="A5374" t="s">
        <v>5374</v>
      </c>
      <c r="Z5374">
        <v>1</v>
      </c>
      <c r="AQ5374">
        <v>2</v>
      </c>
      <c r="AS5374">
        <v>1</v>
      </c>
      <c r="AT5374">
        <v>2</v>
      </c>
      <c r="AW5374">
        <v>6</v>
      </c>
    </row>
    <row r="5375" spans="1:49" x14ac:dyDescent="0.3">
      <c r="A5375" t="s">
        <v>5375</v>
      </c>
      <c r="T5375">
        <v>1</v>
      </c>
      <c r="W5375">
        <v>1</v>
      </c>
      <c r="X5375">
        <v>1</v>
      </c>
      <c r="AD5375">
        <v>1</v>
      </c>
      <c r="AR5375">
        <v>1</v>
      </c>
      <c r="AS5375">
        <v>1</v>
      </c>
      <c r="AW5375">
        <v>6</v>
      </c>
    </row>
    <row r="5376" spans="1:49" x14ac:dyDescent="0.3">
      <c r="A5376" t="s">
        <v>5376</v>
      </c>
      <c r="AD5376">
        <v>1</v>
      </c>
      <c r="AH5376">
        <v>1</v>
      </c>
      <c r="AO5376">
        <v>1</v>
      </c>
      <c r="AS5376">
        <v>1</v>
      </c>
      <c r="AT5376">
        <v>2</v>
      </c>
      <c r="AW5376">
        <v>6</v>
      </c>
    </row>
    <row r="5377" spans="1:49" x14ac:dyDescent="0.3">
      <c r="A5377" t="s">
        <v>5377</v>
      </c>
      <c r="C5377">
        <v>1</v>
      </c>
      <c r="E5377">
        <v>1</v>
      </c>
      <c r="I5377">
        <v>2</v>
      </c>
      <c r="O5377">
        <v>2</v>
      </c>
      <c r="AW5377">
        <v>6</v>
      </c>
    </row>
    <row r="5378" spans="1:49" x14ac:dyDescent="0.3">
      <c r="A5378" t="s">
        <v>5378</v>
      </c>
      <c r="B5378">
        <v>1</v>
      </c>
      <c r="G5378">
        <v>1</v>
      </c>
      <c r="J5378">
        <v>2</v>
      </c>
      <c r="M5378">
        <v>1</v>
      </c>
      <c r="N5378">
        <v>1</v>
      </c>
      <c r="AW5378">
        <v>6</v>
      </c>
    </row>
    <row r="5379" spans="1:49" x14ac:dyDescent="0.3">
      <c r="A5379" t="s">
        <v>5379</v>
      </c>
      <c r="K5379">
        <v>1</v>
      </c>
      <c r="AM5379">
        <v>1</v>
      </c>
      <c r="AN5379">
        <v>1</v>
      </c>
      <c r="AP5379">
        <v>1</v>
      </c>
      <c r="AU5379">
        <v>2</v>
      </c>
      <c r="AW5379">
        <v>6</v>
      </c>
    </row>
    <row r="5380" spans="1:49" x14ac:dyDescent="0.3">
      <c r="A5380" t="s">
        <v>5380</v>
      </c>
      <c r="H5380">
        <v>1</v>
      </c>
      <c r="P5380">
        <v>1</v>
      </c>
      <c r="S5380">
        <v>1</v>
      </c>
      <c r="W5380">
        <v>1</v>
      </c>
      <c r="AH5380">
        <v>1</v>
      </c>
      <c r="AO5380">
        <v>1</v>
      </c>
      <c r="AW5380">
        <v>6</v>
      </c>
    </row>
    <row r="5381" spans="1:49" x14ac:dyDescent="0.3">
      <c r="A5381" t="s">
        <v>5381</v>
      </c>
      <c r="M5381">
        <v>1</v>
      </c>
      <c r="AM5381">
        <v>1</v>
      </c>
      <c r="AQ5381">
        <v>1</v>
      </c>
      <c r="AS5381">
        <v>1</v>
      </c>
      <c r="AU5381">
        <v>2</v>
      </c>
      <c r="AW5381">
        <v>6</v>
      </c>
    </row>
    <row r="5382" spans="1:49" x14ac:dyDescent="0.3">
      <c r="A5382" t="s">
        <v>5382</v>
      </c>
      <c r="E5382">
        <v>2</v>
      </c>
      <c r="Z5382">
        <v>1</v>
      </c>
      <c r="AI5382">
        <v>1</v>
      </c>
      <c r="AJ5382">
        <v>1</v>
      </c>
      <c r="AP5382">
        <v>1</v>
      </c>
      <c r="AW5382">
        <v>6</v>
      </c>
    </row>
    <row r="5383" spans="1:49" x14ac:dyDescent="0.3">
      <c r="A5383" t="s">
        <v>5383</v>
      </c>
      <c r="C5383">
        <v>2</v>
      </c>
      <c r="H5383">
        <v>1</v>
      </c>
      <c r="AF5383">
        <v>1</v>
      </c>
      <c r="AM5383">
        <v>2</v>
      </c>
      <c r="AW5383">
        <v>6</v>
      </c>
    </row>
    <row r="5384" spans="1:49" x14ac:dyDescent="0.3">
      <c r="A5384" t="s">
        <v>5384</v>
      </c>
      <c r="B5384">
        <v>1</v>
      </c>
      <c r="H5384">
        <v>2</v>
      </c>
      <c r="L5384">
        <v>1</v>
      </c>
      <c r="U5384">
        <v>1</v>
      </c>
      <c r="V5384">
        <v>1</v>
      </c>
      <c r="AW5384">
        <v>6</v>
      </c>
    </row>
    <row r="5385" spans="1:49" x14ac:dyDescent="0.3">
      <c r="A5385" t="s">
        <v>5385</v>
      </c>
      <c r="F5385">
        <v>1</v>
      </c>
      <c r="H5385">
        <v>1</v>
      </c>
      <c r="I5385">
        <v>1</v>
      </c>
      <c r="M5385">
        <v>1</v>
      </c>
      <c r="AC5385">
        <v>1</v>
      </c>
      <c r="AT5385">
        <v>1</v>
      </c>
      <c r="AW5385">
        <v>6</v>
      </c>
    </row>
    <row r="5386" spans="1:49" x14ac:dyDescent="0.3">
      <c r="A5386" t="s">
        <v>5386</v>
      </c>
      <c r="X5386">
        <v>1</v>
      </c>
      <c r="AF5386">
        <v>1</v>
      </c>
      <c r="AH5386">
        <v>2</v>
      </c>
      <c r="AI5386">
        <v>1</v>
      </c>
      <c r="AQ5386">
        <v>1</v>
      </c>
      <c r="AW5386">
        <v>6</v>
      </c>
    </row>
    <row r="5387" spans="1:49" x14ac:dyDescent="0.3">
      <c r="A5387" t="s">
        <v>5387</v>
      </c>
      <c r="E5387">
        <v>1</v>
      </c>
      <c r="F5387">
        <v>2</v>
      </c>
      <c r="AD5387">
        <v>2</v>
      </c>
      <c r="AG5387">
        <v>1</v>
      </c>
      <c r="AW5387">
        <v>6</v>
      </c>
    </row>
    <row r="5388" spans="1:49" x14ac:dyDescent="0.3">
      <c r="A5388" t="s">
        <v>5388</v>
      </c>
      <c r="AD5388">
        <v>1</v>
      </c>
      <c r="AE5388">
        <v>1</v>
      </c>
      <c r="AK5388">
        <v>1</v>
      </c>
      <c r="AL5388">
        <v>1</v>
      </c>
      <c r="AP5388">
        <v>1</v>
      </c>
      <c r="AU5388">
        <v>1</v>
      </c>
      <c r="AW5388">
        <v>6</v>
      </c>
    </row>
    <row r="5389" spans="1:49" x14ac:dyDescent="0.3">
      <c r="A5389" t="s">
        <v>5389</v>
      </c>
      <c r="H5389">
        <v>1</v>
      </c>
      <c r="R5389">
        <v>1</v>
      </c>
      <c r="AL5389">
        <v>1</v>
      </c>
      <c r="AP5389">
        <v>1</v>
      </c>
      <c r="AS5389">
        <v>1</v>
      </c>
      <c r="AT5389">
        <v>1</v>
      </c>
      <c r="AW5389">
        <v>6</v>
      </c>
    </row>
    <row r="5390" spans="1:49" x14ac:dyDescent="0.3">
      <c r="A5390" t="s">
        <v>5390</v>
      </c>
      <c r="S5390">
        <v>1</v>
      </c>
      <c r="T5390">
        <v>1</v>
      </c>
      <c r="U5390">
        <v>1</v>
      </c>
      <c r="AB5390">
        <v>1</v>
      </c>
      <c r="AE5390">
        <v>1</v>
      </c>
      <c r="AK5390">
        <v>1</v>
      </c>
      <c r="AW5390">
        <v>6</v>
      </c>
    </row>
    <row r="5391" spans="1:49" x14ac:dyDescent="0.3">
      <c r="A5391" t="s">
        <v>5391</v>
      </c>
      <c r="U5391">
        <v>1</v>
      </c>
      <c r="AH5391">
        <v>1</v>
      </c>
      <c r="AL5391">
        <v>1</v>
      </c>
      <c r="AN5391">
        <v>1</v>
      </c>
      <c r="AT5391">
        <v>2</v>
      </c>
      <c r="AW5391">
        <v>6</v>
      </c>
    </row>
    <row r="5392" spans="1:49" x14ac:dyDescent="0.3">
      <c r="A5392" t="s">
        <v>5392</v>
      </c>
      <c r="R5392">
        <v>2</v>
      </c>
      <c r="AL5392">
        <v>1</v>
      </c>
      <c r="AM5392">
        <v>1</v>
      </c>
      <c r="AR5392">
        <v>1</v>
      </c>
      <c r="AU5392">
        <v>1</v>
      </c>
      <c r="AW5392">
        <v>6</v>
      </c>
    </row>
    <row r="5393" spans="1:49" x14ac:dyDescent="0.3">
      <c r="A5393" t="s">
        <v>5393</v>
      </c>
      <c r="J5393">
        <v>2</v>
      </c>
      <c r="L5393">
        <v>1</v>
      </c>
      <c r="Q5393">
        <v>1</v>
      </c>
      <c r="AA5393">
        <v>1</v>
      </c>
      <c r="AP5393">
        <v>1</v>
      </c>
      <c r="AW5393">
        <v>6</v>
      </c>
    </row>
    <row r="5394" spans="1:49" x14ac:dyDescent="0.3">
      <c r="A5394" t="s">
        <v>5394</v>
      </c>
      <c r="O5394">
        <v>1</v>
      </c>
      <c r="R5394">
        <v>1</v>
      </c>
      <c r="T5394">
        <v>1</v>
      </c>
      <c r="V5394">
        <v>1</v>
      </c>
      <c r="Y5394">
        <v>1</v>
      </c>
      <c r="AN5394">
        <v>1</v>
      </c>
      <c r="AW5394">
        <v>6</v>
      </c>
    </row>
    <row r="5395" spans="1:49" x14ac:dyDescent="0.3">
      <c r="A5395" t="s">
        <v>5395</v>
      </c>
      <c r="K5395">
        <v>2</v>
      </c>
      <c r="T5395">
        <v>1</v>
      </c>
      <c r="AP5395">
        <v>2</v>
      </c>
      <c r="AU5395">
        <v>1</v>
      </c>
      <c r="AW5395">
        <v>6</v>
      </c>
    </row>
    <row r="5396" spans="1:49" x14ac:dyDescent="0.3">
      <c r="A5396" t="s">
        <v>5396</v>
      </c>
      <c r="X5396">
        <v>1</v>
      </c>
      <c r="AK5396">
        <v>1</v>
      </c>
      <c r="AO5396">
        <v>1</v>
      </c>
      <c r="AP5396">
        <v>1</v>
      </c>
      <c r="AS5396">
        <v>1</v>
      </c>
      <c r="AT5396">
        <v>1</v>
      </c>
      <c r="AW5396">
        <v>6</v>
      </c>
    </row>
    <row r="5397" spans="1:49" x14ac:dyDescent="0.3">
      <c r="A5397" t="s">
        <v>5397</v>
      </c>
      <c r="F5397">
        <v>1</v>
      </c>
      <c r="G5397">
        <v>1</v>
      </c>
      <c r="N5397">
        <v>1</v>
      </c>
      <c r="R5397">
        <v>1</v>
      </c>
      <c r="Y5397">
        <v>1</v>
      </c>
      <c r="AF5397">
        <v>1</v>
      </c>
      <c r="AW5397">
        <v>6</v>
      </c>
    </row>
    <row r="5398" spans="1:49" x14ac:dyDescent="0.3">
      <c r="A5398" t="s">
        <v>5398</v>
      </c>
      <c r="F5398">
        <v>1</v>
      </c>
      <c r="H5398">
        <v>1</v>
      </c>
      <c r="N5398">
        <v>1</v>
      </c>
      <c r="T5398">
        <v>1</v>
      </c>
      <c r="U5398">
        <v>1</v>
      </c>
      <c r="AA5398">
        <v>1</v>
      </c>
      <c r="AW5398">
        <v>6</v>
      </c>
    </row>
    <row r="5399" spans="1:49" x14ac:dyDescent="0.3">
      <c r="A5399" t="s">
        <v>5399</v>
      </c>
      <c r="AC5399">
        <v>1</v>
      </c>
      <c r="AM5399">
        <v>1</v>
      </c>
      <c r="AQ5399">
        <v>4</v>
      </c>
      <c r="AW5399">
        <v>6</v>
      </c>
    </row>
    <row r="5400" spans="1:49" x14ac:dyDescent="0.3">
      <c r="A5400" t="s">
        <v>5400</v>
      </c>
      <c r="H5400">
        <v>1</v>
      </c>
      <c r="Y5400">
        <v>1</v>
      </c>
      <c r="AD5400">
        <v>1</v>
      </c>
      <c r="AJ5400">
        <v>1</v>
      </c>
      <c r="AM5400">
        <v>1</v>
      </c>
      <c r="AP5400">
        <v>1</v>
      </c>
      <c r="AW5400">
        <v>6</v>
      </c>
    </row>
    <row r="5401" spans="1:49" x14ac:dyDescent="0.3">
      <c r="A5401" t="s">
        <v>5401</v>
      </c>
      <c r="O5401">
        <v>1</v>
      </c>
      <c r="Q5401">
        <v>1</v>
      </c>
      <c r="R5401">
        <v>1</v>
      </c>
      <c r="Y5401">
        <v>1</v>
      </c>
      <c r="AK5401">
        <v>1</v>
      </c>
      <c r="AP5401">
        <v>1</v>
      </c>
      <c r="AW5401">
        <v>6</v>
      </c>
    </row>
    <row r="5402" spans="1:49" x14ac:dyDescent="0.3">
      <c r="A5402" t="s">
        <v>5402</v>
      </c>
      <c r="AH5402">
        <v>1</v>
      </c>
      <c r="AJ5402">
        <v>1</v>
      </c>
      <c r="AL5402">
        <v>1</v>
      </c>
      <c r="AM5402">
        <v>1</v>
      </c>
      <c r="AO5402">
        <v>1</v>
      </c>
      <c r="AS5402">
        <v>1</v>
      </c>
      <c r="AW5402">
        <v>6</v>
      </c>
    </row>
    <row r="5403" spans="1:49" x14ac:dyDescent="0.3">
      <c r="A5403" t="s">
        <v>5403</v>
      </c>
      <c r="AH5403">
        <v>2</v>
      </c>
      <c r="AI5403">
        <v>1</v>
      </c>
      <c r="AL5403">
        <v>1</v>
      </c>
      <c r="AO5403">
        <v>1</v>
      </c>
      <c r="AS5403">
        <v>1</v>
      </c>
      <c r="AW5403">
        <v>6</v>
      </c>
    </row>
    <row r="5404" spans="1:49" x14ac:dyDescent="0.3">
      <c r="A5404" t="s">
        <v>5404</v>
      </c>
      <c r="B5404">
        <v>1</v>
      </c>
      <c r="G5404">
        <v>1</v>
      </c>
      <c r="AA5404">
        <v>1</v>
      </c>
      <c r="AK5404">
        <v>2</v>
      </c>
      <c r="AM5404">
        <v>1</v>
      </c>
      <c r="AW5404">
        <v>6</v>
      </c>
    </row>
    <row r="5405" spans="1:49" x14ac:dyDescent="0.3">
      <c r="A5405" t="s">
        <v>5405</v>
      </c>
      <c r="U5405">
        <v>1</v>
      </c>
      <c r="Y5405">
        <v>1</v>
      </c>
      <c r="AB5405">
        <v>3</v>
      </c>
      <c r="AO5405">
        <v>1</v>
      </c>
      <c r="AW5405">
        <v>6</v>
      </c>
    </row>
    <row r="5406" spans="1:49" x14ac:dyDescent="0.3">
      <c r="A5406" t="s">
        <v>5406</v>
      </c>
      <c r="X5406">
        <v>1</v>
      </c>
      <c r="AF5406">
        <v>1</v>
      </c>
      <c r="AG5406">
        <v>1</v>
      </c>
      <c r="AM5406">
        <v>1</v>
      </c>
      <c r="AN5406">
        <v>1</v>
      </c>
      <c r="AQ5406">
        <v>1</v>
      </c>
      <c r="AW5406">
        <v>6</v>
      </c>
    </row>
    <row r="5407" spans="1:49" x14ac:dyDescent="0.3">
      <c r="A5407" t="s">
        <v>5407</v>
      </c>
      <c r="V5407">
        <v>1</v>
      </c>
      <c r="AB5407">
        <v>2</v>
      </c>
      <c r="AL5407">
        <v>1</v>
      </c>
      <c r="AS5407">
        <v>1</v>
      </c>
      <c r="AU5407">
        <v>1</v>
      </c>
      <c r="AW5407">
        <v>6</v>
      </c>
    </row>
    <row r="5408" spans="1:49" x14ac:dyDescent="0.3">
      <c r="A5408" t="s">
        <v>5408</v>
      </c>
      <c r="L5408">
        <v>2</v>
      </c>
      <c r="M5408">
        <v>1</v>
      </c>
      <c r="P5408">
        <v>1</v>
      </c>
      <c r="AD5408">
        <v>1</v>
      </c>
      <c r="AF5408">
        <v>1</v>
      </c>
      <c r="AW5408">
        <v>6</v>
      </c>
    </row>
    <row r="5409" spans="1:49" x14ac:dyDescent="0.3">
      <c r="A5409" t="s">
        <v>5409</v>
      </c>
      <c r="AB5409">
        <v>1</v>
      </c>
      <c r="AL5409">
        <v>3</v>
      </c>
      <c r="AP5409">
        <v>1</v>
      </c>
      <c r="AT5409">
        <v>1</v>
      </c>
      <c r="AW5409">
        <v>6</v>
      </c>
    </row>
    <row r="5410" spans="1:49" x14ac:dyDescent="0.3">
      <c r="A5410" t="s">
        <v>5410</v>
      </c>
      <c r="K5410">
        <v>1</v>
      </c>
      <c r="Y5410">
        <v>1</v>
      </c>
      <c r="AI5410">
        <v>1</v>
      </c>
      <c r="AK5410">
        <v>1</v>
      </c>
      <c r="AM5410">
        <v>1</v>
      </c>
      <c r="AN5410">
        <v>1</v>
      </c>
      <c r="AW5410">
        <v>6</v>
      </c>
    </row>
    <row r="5411" spans="1:49" x14ac:dyDescent="0.3">
      <c r="A5411" t="s">
        <v>5411</v>
      </c>
      <c r="L5411">
        <v>1</v>
      </c>
      <c r="Q5411">
        <v>1</v>
      </c>
      <c r="U5411">
        <v>1</v>
      </c>
      <c r="Y5411">
        <v>2</v>
      </c>
      <c r="AF5411">
        <v>1</v>
      </c>
      <c r="AW5411">
        <v>6</v>
      </c>
    </row>
    <row r="5412" spans="1:49" x14ac:dyDescent="0.3">
      <c r="A5412" t="s">
        <v>5412</v>
      </c>
      <c r="K5412">
        <v>1</v>
      </c>
      <c r="V5412">
        <v>1</v>
      </c>
      <c r="Z5412">
        <v>1</v>
      </c>
      <c r="AF5412">
        <v>1</v>
      </c>
      <c r="AM5412">
        <v>1</v>
      </c>
      <c r="AQ5412">
        <v>1</v>
      </c>
      <c r="AW5412">
        <v>6</v>
      </c>
    </row>
    <row r="5413" spans="1:49" x14ac:dyDescent="0.3">
      <c r="A5413" t="s">
        <v>5413</v>
      </c>
      <c r="K5413">
        <v>1</v>
      </c>
      <c r="L5413">
        <v>1</v>
      </c>
      <c r="Q5413">
        <v>1</v>
      </c>
      <c r="T5413">
        <v>1</v>
      </c>
      <c r="AC5413">
        <v>1</v>
      </c>
      <c r="AF5413">
        <v>1</v>
      </c>
      <c r="AW5413">
        <v>6</v>
      </c>
    </row>
    <row r="5414" spans="1:49" x14ac:dyDescent="0.3">
      <c r="A5414" t="s">
        <v>5414</v>
      </c>
      <c r="H5414">
        <v>1</v>
      </c>
      <c r="L5414">
        <v>1</v>
      </c>
      <c r="Q5414">
        <v>1</v>
      </c>
      <c r="T5414">
        <v>1</v>
      </c>
      <c r="U5414">
        <v>1</v>
      </c>
      <c r="Y5414">
        <v>1</v>
      </c>
      <c r="AW5414">
        <v>6</v>
      </c>
    </row>
    <row r="5415" spans="1:49" x14ac:dyDescent="0.3">
      <c r="A5415" t="s">
        <v>5415</v>
      </c>
      <c r="R5415">
        <v>1</v>
      </c>
      <c r="Z5415">
        <v>1</v>
      </c>
      <c r="AH5415">
        <v>1</v>
      </c>
      <c r="AP5415">
        <v>1</v>
      </c>
      <c r="AS5415">
        <v>2</v>
      </c>
      <c r="AW5415">
        <v>6</v>
      </c>
    </row>
    <row r="5416" spans="1:49" x14ac:dyDescent="0.3">
      <c r="A5416" t="s">
        <v>5416</v>
      </c>
      <c r="Z5416">
        <v>2</v>
      </c>
      <c r="AH5416">
        <v>1</v>
      </c>
      <c r="AI5416">
        <v>2</v>
      </c>
      <c r="AR5416">
        <v>1</v>
      </c>
      <c r="AW5416">
        <v>6</v>
      </c>
    </row>
    <row r="5417" spans="1:49" x14ac:dyDescent="0.3">
      <c r="A5417" t="s">
        <v>5417</v>
      </c>
      <c r="M5417">
        <v>1</v>
      </c>
      <c r="T5417">
        <v>1</v>
      </c>
      <c r="AA5417">
        <v>1</v>
      </c>
      <c r="AB5417">
        <v>1</v>
      </c>
      <c r="AC5417">
        <v>1</v>
      </c>
      <c r="AK5417">
        <v>1</v>
      </c>
      <c r="AW5417">
        <v>6</v>
      </c>
    </row>
    <row r="5418" spans="1:49" x14ac:dyDescent="0.3">
      <c r="A5418" t="s">
        <v>5418</v>
      </c>
      <c r="X5418">
        <v>1</v>
      </c>
      <c r="AD5418">
        <v>1</v>
      </c>
      <c r="AI5418">
        <v>1</v>
      </c>
      <c r="AK5418">
        <v>1</v>
      </c>
      <c r="AQ5418">
        <v>1</v>
      </c>
      <c r="AR5418">
        <v>1</v>
      </c>
      <c r="AW5418">
        <v>6</v>
      </c>
    </row>
    <row r="5419" spans="1:49" x14ac:dyDescent="0.3">
      <c r="A5419" t="s">
        <v>5419</v>
      </c>
      <c r="W5419">
        <v>1</v>
      </c>
      <c r="AC5419">
        <v>1</v>
      </c>
      <c r="AM5419">
        <v>1</v>
      </c>
      <c r="AN5419">
        <v>1</v>
      </c>
      <c r="AP5419">
        <v>1</v>
      </c>
      <c r="AU5419">
        <v>1</v>
      </c>
      <c r="AW5419">
        <v>6</v>
      </c>
    </row>
    <row r="5420" spans="1:49" x14ac:dyDescent="0.3">
      <c r="A5420" t="s">
        <v>5420</v>
      </c>
      <c r="U5420">
        <v>1</v>
      </c>
      <c r="W5420">
        <v>1</v>
      </c>
      <c r="Y5420">
        <v>1</v>
      </c>
      <c r="AA5420">
        <v>1</v>
      </c>
      <c r="AH5420">
        <v>1</v>
      </c>
      <c r="AL5420">
        <v>1</v>
      </c>
      <c r="AW5420">
        <v>6</v>
      </c>
    </row>
    <row r="5421" spans="1:49" x14ac:dyDescent="0.3">
      <c r="A5421" t="s">
        <v>5421</v>
      </c>
      <c r="P5421">
        <v>1</v>
      </c>
      <c r="Q5421">
        <v>1</v>
      </c>
      <c r="T5421">
        <v>1</v>
      </c>
      <c r="AL5421">
        <v>1</v>
      </c>
      <c r="AM5421">
        <v>1</v>
      </c>
      <c r="AQ5421">
        <v>1</v>
      </c>
      <c r="AW5421">
        <v>6</v>
      </c>
    </row>
    <row r="5422" spans="1:49" x14ac:dyDescent="0.3">
      <c r="A5422" t="s">
        <v>5422</v>
      </c>
      <c r="C5422">
        <v>1</v>
      </c>
      <c r="H5422">
        <v>1</v>
      </c>
      <c r="L5422">
        <v>1</v>
      </c>
      <c r="Z5422">
        <v>1</v>
      </c>
      <c r="AK5422">
        <v>1</v>
      </c>
      <c r="AS5422">
        <v>1</v>
      </c>
      <c r="AW5422">
        <v>6</v>
      </c>
    </row>
    <row r="5423" spans="1:49" x14ac:dyDescent="0.3">
      <c r="A5423" t="s">
        <v>5423</v>
      </c>
      <c r="I5423">
        <v>1</v>
      </c>
      <c r="K5423">
        <v>1</v>
      </c>
      <c r="AF5423">
        <v>1</v>
      </c>
      <c r="AK5423">
        <v>1</v>
      </c>
      <c r="AP5423">
        <v>1</v>
      </c>
      <c r="AQ5423">
        <v>1</v>
      </c>
      <c r="AW5423">
        <v>6</v>
      </c>
    </row>
    <row r="5424" spans="1:49" x14ac:dyDescent="0.3">
      <c r="A5424" t="s">
        <v>5424</v>
      </c>
      <c r="S5424">
        <v>1</v>
      </c>
      <c r="T5424">
        <v>2</v>
      </c>
      <c r="X5424">
        <v>1</v>
      </c>
      <c r="Z5424">
        <v>1</v>
      </c>
      <c r="AC5424">
        <v>1</v>
      </c>
      <c r="AW5424">
        <v>6</v>
      </c>
    </row>
    <row r="5425" spans="1:49" x14ac:dyDescent="0.3">
      <c r="A5425" t="s">
        <v>5425</v>
      </c>
      <c r="N5425">
        <v>1</v>
      </c>
      <c r="S5425">
        <v>1</v>
      </c>
      <c r="AA5425">
        <v>1</v>
      </c>
      <c r="AH5425">
        <v>1</v>
      </c>
      <c r="AK5425">
        <v>1</v>
      </c>
      <c r="AP5425">
        <v>1</v>
      </c>
      <c r="AW5425">
        <v>6</v>
      </c>
    </row>
    <row r="5426" spans="1:49" x14ac:dyDescent="0.3">
      <c r="A5426" t="s">
        <v>5426</v>
      </c>
      <c r="V5426">
        <v>1</v>
      </c>
      <c r="Y5426">
        <v>1</v>
      </c>
      <c r="AA5426">
        <v>1</v>
      </c>
      <c r="AC5426">
        <v>2</v>
      </c>
      <c r="AM5426">
        <v>1</v>
      </c>
      <c r="AW5426">
        <v>6</v>
      </c>
    </row>
    <row r="5427" spans="1:49" x14ac:dyDescent="0.3">
      <c r="A5427" t="s">
        <v>5427</v>
      </c>
      <c r="AD5427">
        <v>1</v>
      </c>
      <c r="AI5427">
        <v>1</v>
      </c>
      <c r="AJ5427">
        <v>1</v>
      </c>
      <c r="AR5427">
        <v>2</v>
      </c>
      <c r="AT5427">
        <v>1</v>
      </c>
      <c r="AW5427">
        <v>6</v>
      </c>
    </row>
    <row r="5428" spans="1:49" x14ac:dyDescent="0.3">
      <c r="A5428" t="s">
        <v>5428</v>
      </c>
      <c r="J5428">
        <v>2</v>
      </c>
      <c r="K5428">
        <v>1</v>
      </c>
      <c r="M5428">
        <v>1</v>
      </c>
      <c r="Q5428">
        <v>1</v>
      </c>
      <c r="AK5428">
        <v>1</v>
      </c>
      <c r="AW5428">
        <v>6</v>
      </c>
    </row>
    <row r="5429" spans="1:49" x14ac:dyDescent="0.3">
      <c r="A5429" t="s">
        <v>5429</v>
      </c>
      <c r="AJ5429">
        <v>1</v>
      </c>
      <c r="AN5429">
        <v>2</v>
      </c>
      <c r="AO5429">
        <v>1</v>
      </c>
      <c r="AR5429">
        <v>2</v>
      </c>
      <c r="AW5429">
        <v>6</v>
      </c>
    </row>
    <row r="5430" spans="1:49" x14ac:dyDescent="0.3">
      <c r="A5430" t="s">
        <v>5430</v>
      </c>
      <c r="T5430">
        <v>1</v>
      </c>
      <c r="AL5430">
        <v>1</v>
      </c>
      <c r="AM5430">
        <v>1</v>
      </c>
      <c r="AQ5430">
        <v>1</v>
      </c>
      <c r="AR5430">
        <v>1</v>
      </c>
      <c r="AT5430">
        <v>1</v>
      </c>
      <c r="AW5430">
        <v>6</v>
      </c>
    </row>
    <row r="5431" spans="1:49" x14ac:dyDescent="0.3">
      <c r="A5431" t="s">
        <v>5431</v>
      </c>
      <c r="T5431">
        <v>1</v>
      </c>
      <c r="AA5431">
        <v>1</v>
      </c>
      <c r="AB5431">
        <v>1</v>
      </c>
      <c r="AF5431">
        <v>1</v>
      </c>
      <c r="AG5431">
        <v>1</v>
      </c>
      <c r="AH5431">
        <v>1</v>
      </c>
      <c r="AW5431">
        <v>6</v>
      </c>
    </row>
    <row r="5432" spans="1:49" x14ac:dyDescent="0.3">
      <c r="A5432" t="s">
        <v>5432</v>
      </c>
      <c r="O5432">
        <v>1</v>
      </c>
      <c r="T5432">
        <v>1</v>
      </c>
      <c r="V5432">
        <v>1</v>
      </c>
      <c r="AA5432">
        <v>1</v>
      </c>
      <c r="AG5432">
        <v>1</v>
      </c>
      <c r="AL5432">
        <v>1</v>
      </c>
      <c r="AW5432">
        <v>6</v>
      </c>
    </row>
    <row r="5433" spans="1:49" x14ac:dyDescent="0.3">
      <c r="A5433" t="s">
        <v>5433</v>
      </c>
      <c r="D5433">
        <v>1</v>
      </c>
      <c r="P5433">
        <v>1</v>
      </c>
      <c r="U5433">
        <v>1</v>
      </c>
      <c r="W5433">
        <v>1</v>
      </c>
      <c r="X5433">
        <v>1</v>
      </c>
      <c r="AI5433">
        <v>1</v>
      </c>
      <c r="AW5433">
        <v>6</v>
      </c>
    </row>
    <row r="5434" spans="1:49" x14ac:dyDescent="0.3">
      <c r="A5434" t="s">
        <v>5434</v>
      </c>
      <c r="AC5434">
        <v>1</v>
      </c>
      <c r="AG5434">
        <v>1</v>
      </c>
      <c r="AO5434">
        <v>2</v>
      </c>
      <c r="AP5434">
        <v>1</v>
      </c>
      <c r="AR5434">
        <v>1</v>
      </c>
      <c r="AW5434">
        <v>6</v>
      </c>
    </row>
    <row r="5435" spans="1:49" x14ac:dyDescent="0.3">
      <c r="A5435" t="s">
        <v>5435</v>
      </c>
      <c r="AK5435">
        <v>2</v>
      </c>
      <c r="AM5435">
        <v>1</v>
      </c>
      <c r="AN5435">
        <v>1</v>
      </c>
      <c r="AS5435">
        <v>1</v>
      </c>
      <c r="AU5435">
        <v>1</v>
      </c>
      <c r="AW5435">
        <v>6</v>
      </c>
    </row>
    <row r="5436" spans="1:49" x14ac:dyDescent="0.3">
      <c r="A5436" t="s">
        <v>5436</v>
      </c>
      <c r="T5436">
        <v>1</v>
      </c>
      <c r="W5436">
        <v>1</v>
      </c>
      <c r="AP5436">
        <v>1</v>
      </c>
      <c r="AS5436">
        <v>1</v>
      </c>
      <c r="AT5436">
        <v>1</v>
      </c>
      <c r="AU5436">
        <v>1</v>
      </c>
      <c r="AW5436">
        <v>6</v>
      </c>
    </row>
    <row r="5437" spans="1:49" x14ac:dyDescent="0.3">
      <c r="A5437" t="s">
        <v>5437</v>
      </c>
      <c r="E5437">
        <v>1</v>
      </c>
      <c r="AB5437">
        <v>1</v>
      </c>
      <c r="AG5437">
        <v>1</v>
      </c>
      <c r="AH5437">
        <v>1</v>
      </c>
      <c r="AO5437">
        <v>1</v>
      </c>
      <c r="AQ5437">
        <v>1</v>
      </c>
      <c r="AW5437">
        <v>6</v>
      </c>
    </row>
    <row r="5438" spans="1:49" x14ac:dyDescent="0.3">
      <c r="A5438" t="s">
        <v>5438</v>
      </c>
      <c r="AD5438">
        <v>1</v>
      </c>
      <c r="AH5438">
        <v>1</v>
      </c>
      <c r="AI5438">
        <v>1</v>
      </c>
      <c r="AM5438">
        <v>1</v>
      </c>
      <c r="AN5438">
        <v>1</v>
      </c>
      <c r="AS5438">
        <v>1</v>
      </c>
      <c r="AW5438">
        <v>6</v>
      </c>
    </row>
    <row r="5439" spans="1:49" x14ac:dyDescent="0.3">
      <c r="A5439" t="s">
        <v>5439</v>
      </c>
      <c r="AD5439">
        <v>1</v>
      </c>
      <c r="AF5439">
        <v>1</v>
      </c>
      <c r="AL5439">
        <v>1</v>
      </c>
      <c r="AR5439">
        <v>2</v>
      </c>
      <c r="AU5439">
        <v>1</v>
      </c>
      <c r="AW5439">
        <v>6</v>
      </c>
    </row>
    <row r="5440" spans="1:49" x14ac:dyDescent="0.3">
      <c r="A5440" t="s">
        <v>5440</v>
      </c>
      <c r="E5440">
        <v>1</v>
      </c>
      <c r="G5440">
        <v>1</v>
      </c>
      <c r="H5440">
        <v>1</v>
      </c>
      <c r="L5440">
        <v>1</v>
      </c>
      <c r="N5440">
        <v>1</v>
      </c>
      <c r="AL5440">
        <v>1</v>
      </c>
      <c r="AW5440">
        <v>6</v>
      </c>
    </row>
    <row r="5441" spans="1:49" x14ac:dyDescent="0.3">
      <c r="A5441" t="s">
        <v>5441</v>
      </c>
      <c r="AH5441">
        <v>1</v>
      </c>
      <c r="AI5441">
        <v>3</v>
      </c>
      <c r="AM5441">
        <v>1</v>
      </c>
      <c r="AR5441">
        <v>1</v>
      </c>
      <c r="AW5441">
        <v>6</v>
      </c>
    </row>
    <row r="5442" spans="1:49" x14ac:dyDescent="0.3">
      <c r="A5442" t="s">
        <v>5442</v>
      </c>
      <c r="AE5442">
        <v>1</v>
      </c>
      <c r="AK5442">
        <v>1</v>
      </c>
      <c r="AM5442">
        <v>1</v>
      </c>
      <c r="AP5442">
        <v>2</v>
      </c>
      <c r="AT5442">
        <v>1</v>
      </c>
      <c r="AW5442">
        <v>6</v>
      </c>
    </row>
    <row r="5443" spans="1:49" x14ac:dyDescent="0.3">
      <c r="A5443" t="s">
        <v>5443</v>
      </c>
      <c r="X5443">
        <v>1</v>
      </c>
      <c r="AD5443">
        <v>1</v>
      </c>
      <c r="AH5443">
        <v>1</v>
      </c>
      <c r="AR5443">
        <v>2</v>
      </c>
      <c r="AT5443">
        <v>1</v>
      </c>
      <c r="AW5443">
        <v>6</v>
      </c>
    </row>
    <row r="5444" spans="1:49" x14ac:dyDescent="0.3">
      <c r="A5444" t="s">
        <v>5444</v>
      </c>
      <c r="H5444">
        <v>1</v>
      </c>
      <c r="K5444">
        <v>1</v>
      </c>
      <c r="R5444">
        <v>1</v>
      </c>
      <c r="AF5444">
        <v>1</v>
      </c>
      <c r="AL5444">
        <v>1</v>
      </c>
      <c r="AQ5444">
        <v>1</v>
      </c>
      <c r="AW5444">
        <v>6</v>
      </c>
    </row>
    <row r="5445" spans="1:49" x14ac:dyDescent="0.3">
      <c r="A5445" t="s">
        <v>5445</v>
      </c>
      <c r="AG5445">
        <v>1</v>
      </c>
      <c r="AI5445">
        <v>1</v>
      </c>
      <c r="AJ5445">
        <v>2</v>
      </c>
      <c r="AM5445">
        <v>1</v>
      </c>
      <c r="AQ5445">
        <v>1</v>
      </c>
      <c r="AW5445">
        <v>6</v>
      </c>
    </row>
    <row r="5446" spans="1:49" x14ac:dyDescent="0.3">
      <c r="A5446" t="s">
        <v>5446</v>
      </c>
      <c r="AK5446">
        <v>1</v>
      </c>
      <c r="AM5446">
        <v>1</v>
      </c>
      <c r="AN5446">
        <v>1</v>
      </c>
      <c r="AO5446">
        <v>1</v>
      </c>
      <c r="AR5446">
        <v>1</v>
      </c>
      <c r="AT5446">
        <v>1</v>
      </c>
      <c r="AW5446">
        <v>6</v>
      </c>
    </row>
    <row r="5447" spans="1:49" x14ac:dyDescent="0.3">
      <c r="A5447" t="s">
        <v>5447</v>
      </c>
      <c r="AA5447">
        <v>1</v>
      </c>
      <c r="AF5447">
        <v>1</v>
      </c>
      <c r="AJ5447">
        <v>1</v>
      </c>
      <c r="AM5447">
        <v>1</v>
      </c>
      <c r="AQ5447">
        <v>1</v>
      </c>
      <c r="AS5447">
        <v>1</v>
      </c>
      <c r="AW5447">
        <v>6</v>
      </c>
    </row>
    <row r="5448" spans="1:49" x14ac:dyDescent="0.3">
      <c r="A5448" t="s">
        <v>5448</v>
      </c>
      <c r="Z5448">
        <v>1</v>
      </c>
      <c r="AD5448">
        <v>1</v>
      </c>
      <c r="AE5448">
        <v>1</v>
      </c>
      <c r="AF5448">
        <v>1</v>
      </c>
      <c r="AI5448">
        <v>1</v>
      </c>
      <c r="AO5448">
        <v>1</v>
      </c>
      <c r="AW5448">
        <v>6</v>
      </c>
    </row>
    <row r="5449" spans="1:49" x14ac:dyDescent="0.3">
      <c r="A5449" t="s">
        <v>5449</v>
      </c>
      <c r="AE5449">
        <v>1</v>
      </c>
      <c r="AG5449">
        <v>1</v>
      </c>
      <c r="AL5449">
        <v>1</v>
      </c>
      <c r="AM5449">
        <v>1</v>
      </c>
      <c r="AQ5449">
        <v>1</v>
      </c>
      <c r="AU5449">
        <v>1</v>
      </c>
      <c r="AW5449">
        <v>6</v>
      </c>
    </row>
    <row r="5450" spans="1:49" x14ac:dyDescent="0.3">
      <c r="A5450" t="s">
        <v>5450</v>
      </c>
      <c r="H5450">
        <v>1</v>
      </c>
      <c r="I5450">
        <v>1</v>
      </c>
      <c r="AI5450">
        <v>1</v>
      </c>
      <c r="AK5450">
        <v>1</v>
      </c>
      <c r="AQ5450">
        <v>1</v>
      </c>
      <c r="AT5450">
        <v>1</v>
      </c>
      <c r="AW5450">
        <v>6</v>
      </c>
    </row>
    <row r="5451" spans="1:49" x14ac:dyDescent="0.3">
      <c r="A5451" t="s">
        <v>5451</v>
      </c>
      <c r="O5451">
        <v>1</v>
      </c>
      <c r="AD5451">
        <v>1</v>
      </c>
      <c r="AL5451">
        <v>1</v>
      </c>
      <c r="AP5451">
        <v>1</v>
      </c>
      <c r="AT5451">
        <v>1</v>
      </c>
      <c r="AU5451">
        <v>1</v>
      </c>
      <c r="AW5451">
        <v>6</v>
      </c>
    </row>
    <row r="5452" spans="1:49" x14ac:dyDescent="0.3">
      <c r="A5452" t="s">
        <v>5452</v>
      </c>
      <c r="T5452">
        <v>1</v>
      </c>
      <c r="AH5452">
        <v>1</v>
      </c>
      <c r="AJ5452">
        <v>1</v>
      </c>
      <c r="AP5452">
        <v>1</v>
      </c>
      <c r="AS5452">
        <v>2</v>
      </c>
      <c r="AW5452">
        <v>6</v>
      </c>
    </row>
    <row r="5453" spans="1:49" x14ac:dyDescent="0.3">
      <c r="A5453" t="s">
        <v>5453</v>
      </c>
      <c r="M5453">
        <v>1</v>
      </c>
      <c r="Q5453">
        <v>1</v>
      </c>
      <c r="R5453">
        <v>2</v>
      </c>
      <c r="T5453">
        <v>1</v>
      </c>
      <c r="X5453">
        <v>1</v>
      </c>
      <c r="AW5453">
        <v>6</v>
      </c>
    </row>
    <row r="5454" spans="1:49" x14ac:dyDescent="0.3">
      <c r="A5454" t="s">
        <v>5454</v>
      </c>
      <c r="F5454">
        <v>2</v>
      </c>
      <c r="G5454">
        <v>1</v>
      </c>
      <c r="K5454">
        <v>1</v>
      </c>
      <c r="M5454">
        <v>1</v>
      </c>
      <c r="N5454">
        <v>1</v>
      </c>
      <c r="AW5454">
        <v>6</v>
      </c>
    </row>
    <row r="5455" spans="1:49" x14ac:dyDescent="0.3">
      <c r="A5455" t="s">
        <v>5455</v>
      </c>
      <c r="G5455">
        <v>1</v>
      </c>
      <c r="L5455">
        <v>1</v>
      </c>
      <c r="AL5455">
        <v>1</v>
      </c>
      <c r="AQ5455">
        <v>1</v>
      </c>
      <c r="AR5455">
        <v>1</v>
      </c>
      <c r="AT5455">
        <v>1</v>
      </c>
      <c r="AW5455">
        <v>6</v>
      </c>
    </row>
    <row r="5456" spans="1:49" x14ac:dyDescent="0.3">
      <c r="A5456" t="s">
        <v>5456</v>
      </c>
      <c r="M5456">
        <v>1</v>
      </c>
      <c r="V5456">
        <v>1</v>
      </c>
      <c r="Y5456">
        <v>1</v>
      </c>
      <c r="AA5456">
        <v>1</v>
      </c>
      <c r="AK5456">
        <v>2</v>
      </c>
      <c r="AW5456">
        <v>6</v>
      </c>
    </row>
    <row r="5457" spans="1:49" x14ac:dyDescent="0.3">
      <c r="A5457" t="s">
        <v>5457</v>
      </c>
      <c r="J5457">
        <v>1</v>
      </c>
      <c r="N5457">
        <v>1</v>
      </c>
      <c r="O5457">
        <v>1</v>
      </c>
      <c r="Q5457">
        <v>1</v>
      </c>
      <c r="AI5457">
        <v>1</v>
      </c>
      <c r="AJ5457">
        <v>1</v>
      </c>
      <c r="AW5457">
        <v>6</v>
      </c>
    </row>
    <row r="5458" spans="1:49" x14ac:dyDescent="0.3">
      <c r="A5458" t="s">
        <v>5458</v>
      </c>
      <c r="H5458">
        <v>1</v>
      </c>
      <c r="AB5458">
        <v>1</v>
      </c>
      <c r="AH5458">
        <v>1</v>
      </c>
      <c r="AT5458">
        <v>1</v>
      </c>
      <c r="AU5458">
        <v>2</v>
      </c>
      <c r="AW5458">
        <v>6</v>
      </c>
    </row>
    <row r="5459" spans="1:49" x14ac:dyDescent="0.3">
      <c r="A5459" t="s">
        <v>5459</v>
      </c>
      <c r="Z5459">
        <v>1</v>
      </c>
      <c r="AK5459">
        <v>1</v>
      </c>
      <c r="AL5459">
        <v>1</v>
      </c>
      <c r="AN5459">
        <v>1</v>
      </c>
      <c r="AR5459">
        <v>1</v>
      </c>
      <c r="AS5459">
        <v>1</v>
      </c>
      <c r="AW5459">
        <v>6</v>
      </c>
    </row>
    <row r="5460" spans="1:49" x14ac:dyDescent="0.3">
      <c r="A5460" t="s">
        <v>5460</v>
      </c>
      <c r="J5460">
        <v>1</v>
      </c>
      <c r="X5460">
        <v>1</v>
      </c>
      <c r="Z5460">
        <v>1</v>
      </c>
      <c r="AC5460">
        <v>1</v>
      </c>
      <c r="AM5460">
        <v>1</v>
      </c>
      <c r="AO5460">
        <v>1</v>
      </c>
      <c r="AW5460">
        <v>6</v>
      </c>
    </row>
    <row r="5461" spans="1:49" x14ac:dyDescent="0.3">
      <c r="A5461" t="s">
        <v>5461</v>
      </c>
      <c r="N5461">
        <v>1</v>
      </c>
      <c r="O5461">
        <v>1</v>
      </c>
      <c r="V5461">
        <v>1</v>
      </c>
      <c r="Y5461">
        <v>1</v>
      </c>
      <c r="AA5461">
        <v>1</v>
      </c>
      <c r="AD5461">
        <v>1</v>
      </c>
      <c r="AW5461">
        <v>6</v>
      </c>
    </row>
    <row r="5462" spans="1:49" x14ac:dyDescent="0.3">
      <c r="A5462" t="s">
        <v>5462</v>
      </c>
      <c r="V5462">
        <v>1</v>
      </c>
      <c r="AA5462">
        <v>1</v>
      </c>
      <c r="AD5462">
        <v>1</v>
      </c>
      <c r="AK5462">
        <v>1</v>
      </c>
      <c r="AL5462">
        <v>1</v>
      </c>
      <c r="AU5462">
        <v>1</v>
      </c>
      <c r="AW5462">
        <v>6</v>
      </c>
    </row>
    <row r="5463" spans="1:49" x14ac:dyDescent="0.3">
      <c r="A5463" t="s">
        <v>5463</v>
      </c>
      <c r="O5463">
        <v>1</v>
      </c>
      <c r="P5463">
        <v>1</v>
      </c>
      <c r="W5463">
        <v>1</v>
      </c>
      <c r="AC5463">
        <v>1</v>
      </c>
      <c r="AH5463">
        <v>1</v>
      </c>
      <c r="AO5463">
        <v>1</v>
      </c>
      <c r="AW5463">
        <v>6</v>
      </c>
    </row>
    <row r="5464" spans="1:49" x14ac:dyDescent="0.3">
      <c r="A5464" t="s">
        <v>5464</v>
      </c>
      <c r="J5464">
        <v>1</v>
      </c>
      <c r="T5464">
        <v>1</v>
      </c>
      <c r="V5464">
        <v>1</v>
      </c>
      <c r="AB5464">
        <v>1</v>
      </c>
      <c r="AC5464">
        <v>1</v>
      </c>
      <c r="AF5464">
        <v>1</v>
      </c>
      <c r="AW5464">
        <v>6</v>
      </c>
    </row>
    <row r="5465" spans="1:49" x14ac:dyDescent="0.3">
      <c r="A5465" t="s">
        <v>5465</v>
      </c>
      <c r="S5465">
        <v>1</v>
      </c>
      <c r="X5465">
        <v>1</v>
      </c>
      <c r="AB5465">
        <v>1</v>
      </c>
      <c r="AK5465">
        <v>1</v>
      </c>
      <c r="AN5465">
        <v>1</v>
      </c>
      <c r="AQ5465">
        <v>1</v>
      </c>
      <c r="AW5465">
        <v>6</v>
      </c>
    </row>
    <row r="5466" spans="1:49" x14ac:dyDescent="0.3">
      <c r="A5466" t="s">
        <v>5466</v>
      </c>
      <c r="C5466">
        <v>1</v>
      </c>
      <c r="G5466">
        <v>1</v>
      </c>
      <c r="AL5466">
        <v>1</v>
      </c>
      <c r="AQ5466">
        <v>1</v>
      </c>
      <c r="AR5466">
        <v>1</v>
      </c>
      <c r="AS5466">
        <v>1</v>
      </c>
      <c r="AW5466">
        <v>6</v>
      </c>
    </row>
    <row r="5467" spans="1:49" x14ac:dyDescent="0.3">
      <c r="A5467" t="s">
        <v>5467</v>
      </c>
      <c r="C5467">
        <v>1</v>
      </c>
      <c r="L5467">
        <v>1</v>
      </c>
      <c r="N5467">
        <v>1</v>
      </c>
      <c r="AM5467">
        <v>1</v>
      </c>
      <c r="AQ5467">
        <v>1</v>
      </c>
      <c r="AW5467">
        <v>5</v>
      </c>
    </row>
    <row r="5468" spans="1:49" x14ac:dyDescent="0.3">
      <c r="A5468" t="s">
        <v>5468</v>
      </c>
      <c r="B5468">
        <v>1</v>
      </c>
      <c r="F5468">
        <v>1</v>
      </c>
      <c r="Y5468">
        <v>1</v>
      </c>
      <c r="AE5468">
        <v>1</v>
      </c>
      <c r="AS5468">
        <v>1</v>
      </c>
      <c r="AW5468">
        <v>5</v>
      </c>
    </row>
    <row r="5469" spans="1:49" x14ac:dyDescent="0.3">
      <c r="A5469" t="s">
        <v>5469</v>
      </c>
      <c r="AB5469">
        <v>1</v>
      </c>
      <c r="AG5469">
        <v>1</v>
      </c>
      <c r="AJ5469">
        <v>1</v>
      </c>
      <c r="AP5469">
        <v>1</v>
      </c>
      <c r="AQ5469">
        <v>1</v>
      </c>
      <c r="AW5469">
        <v>5</v>
      </c>
    </row>
    <row r="5470" spans="1:49" x14ac:dyDescent="0.3">
      <c r="A5470" t="s">
        <v>5470</v>
      </c>
      <c r="X5470">
        <v>1</v>
      </c>
      <c r="AB5470">
        <v>2</v>
      </c>
      <c r="AC5470">
        <v>1</v>
      </c>
      <c r="AP5470">
        <v>1</v>
      </c>
      <c r="AW5470">
        <v>5</v>
      </c>
    </row>
    <row r="5471" spans="1:49" x14ac:dyDescent="0.3">
      <c r="A5471" t="s">
        <v>5471</v>
      </c>
      <c r="AC5471">
        <v>1</v>
      </c>
      <c r="AF5471">
        <v>1</v>
      </c>
      <c r="AG5471">
        <v>1</v>
      </c>
      <c r="AN5471">
        <v>1</v>
      </c>
      <c r="AO5471">
        <v>1</v>
      </c>
      <c r="AW5471">
        <v>5</v>
      </c>
    </row>
    <row r="5472" spans="1:49" x14ac:dyDescent="0.3">
      <c r="A5472" t="s">
        <v>5472</v>
      </c>
      <c r="T5472">
        <v>1</v>
      </c>
      <c r="AD5472">
        <v>1</v>
      </c>
      <c r="AE5472">
        <v>1</v>
      </c>
      <c r="AJ5472">
        <v>1</v>
      </c>
      <c r="AP5472">
        <v>1</v>
      </c>
      <c r="AW5472">
        <v>5</v>
      </c>
    </row>
    <row r="5473" spans="1:49" x14ac:dyDescent="0.3">
      <c r="A5473" t="s">
        <v>5473</v>
      </c>
      <c r="AJ5473">
        <v>1</v>
      </c>
      <c r="AK5473">
        <v>1</v>
      </c>
      <c r="AN5473">
        <v>1</v>
      </c>
      <c r="AQ5473">
        <v>1</v>
      </c>
      <c r="AT5473">
        <v>1</v>
      </c>
      <c r="AW5473">
        <v>5</v>
      </c>
    </row>
    <row r="5474" spans="1:49" x14ac:dyDescent="0.3">
      <c r="A5474" t="s">
        <v>5474</v>
      </c>
      <c r="T5474">
        <v>1</v>
      </c>
      <c r="AK5474">
        <v>1</v>
      </c>
      <c r="AN5474">
        <v>1</v>
      </c>
      <c r="AQ5474">
        <v>1</v>
      </c>
      <c r="AU5474">
        <v>1</v>
      </c>
      <c r="AW5474">
        <v>5</v>
      </c>
    </row>
    <row r="5475" spans="1:49" x14ac:dyDescent="0.3">
      <c r="A5475" t="s">
        <v>5475</v>
      </c>
      <c r="V5475">
        <v>1</v>
      </c>
      <c r="AI5475">
        <v>1</v>
      </c>
      <c r="AL5475">
        <v>1</v>
      </c>
      <c r="AN5475">
        <v>1</v>
      </c>
      <c r="AT5475">
        <v>1</v>
      </c>
      <c r="AW5475">
        <v>5</v>
      </c>
    </row>
    <row r="5476" spans="1:49" x14ac:dyDescent="0.3">
      <c r="A5476" t="s">
        <v>5476</v>
      </c>
      <c r="C5476">
        <v>1</v>
      </c>
      <c r="D5476">
        <v>1</v>
      </c>
      <c r="AC5476">
        <v>1</v>
      </c>
      <c r="AE5476">
        <v>1</v>
      </c>
      <c r="AS5476">
        <v>1</v>
      </c>
      <c r="AW5476">
        <v>5</v>
      </c>
    </row>
    <row r="5477" spans="1:49" x14ac:dyDescent="0.3">
      <c r="A5477" t="s">
        <v>5477</v>
      </c>
      <c r="AF5477">
        <v>1</v>
      </c>
      <c r="AI5477">
        <v>1</v>
      </c>
      <c r="AR5477">
        <v>1</v>
      </c>
      <c r="AS5477">
        <v>2</v>
      </c>
      <c r="AW5477">
        <v>5</v>
      </c>
    </row>
    <row r="5478" spans="1:49" x14ac:dyDescent="0.3">
      <c r="A5478" t="s">
        <v>5478</v>
      </c>
      <c r="B5478">
        <v>1</v>
      </c>
      <c r="M5478">
        <v>1</v>
      </c>
      <c r="AK5478">
        <v>1</v>
      </c>
      <c r="AP5478">
        <v>1</v>
      </c>
      <c r="AT5478">
        <v>1</v>
      </c>
      <c r="AW5478">
        <v>5</v>
      </c>
    </row>
    <row r="5479" spans="1:49" x14ac:dyDescent="0.3">
      <c r="A5479" t="s">
        <v>5479</v>
      </c>
      <c r="C5479">
        <v>1</v>
      </c>
      <c r="AB5479">
        <v>2</v>
      </c>
      <c r="AC5479">
        <v>1</v>
      </c>
      <c r="AL5479">
        <v>1</v>
      </c>
      <c r="AW5479">
        <v>5</v>
      </c>
    </row>
    <row r="5480" spans="1:49" x14ac:dyDescent="0.3">
      <c r="A5480" t="s">
        <v>5480</v>
      </c>
      <c r="L5480">
        <v>1</v>
      </c>
      <c r="AM5480">
        <v>1</v>
      </c>
      <c r="AP5480">
        <v>1</v>
      </c>
      <c r="AU5480">
        <v>2</v>
      </c>
      <c r="AW5480">
        <v>5</v>
      </c>
    </row>
    <row r="5481" spans="1:49" x14ac:dyDescent="0.3">
      <c r="A5481" t="s">
        <v>5481</v>
      </c>
      <c r="AN5481">
        <v>1</v>
      </c>
      <c r="AO5481">
        <v>2</v>
      </c>
      <c r="AP5481">
        <v>1</v>
      </c>
      <c r="AT5481">
        <v>1</v>
      </c>
      <c r="AW5481">
        <v>5</v>
      </c>
    </row>
    <row r="5482" spans="1:49" x14ac:dyDescent="0.3">
      <c r="A5482" t="s">
        <v>5482</v>
      </c>
      <c r="T5482">
        <v>1</v>
      </c>
      <c r="AM5482">
        <v>1</v>
      </c>
      <c r="AO5482">
        <v>1</v>
      </c>
      <c r="AT5482">
        <v>1</v>
      </c>
      <c r="AU5482">
        <v>1</v>
      </c>
      <c r="AW5482">
        <v>5</v>
      </c>
    </row>
    <row r="5483" spans="1:49" x14ac:dyDescent="0.3">
      <c r="A5483" t="s">
        <v>5483</v>
      </c>
      <c r="AG5483">
        <v>1</v>
      </c>
      <c r="AI5483">
        <v>1</v>
      </c>
      <c r="AM5483">
        <v>1</v>
      </c>
      <c r="AQ5483">
        <v>1</v>
      </c>
      <c r="AS5483">
        <v>1</v>
      </c>
      <c r="AW5483">
        <v>5</v>
      </c>
    </row>
    <row r="5484" spans="1:49" x14ac:dyDescent="0.3">
      <c r="A5484" t="s">
        <v>5484</v>
      </c>
      <c r="L5484">
        <v>1</v>
      </c>
      <c r="X5484">
        <v>1</v>
      </c>
      <c r="AP5484">
        <v>1</v>
      </c>
      <c r="AQ5484">
        <v>1</v>
      </c>
      <c r="AU5484">
        <v>1</v>
      </c>
      <c r="AW5484">
        <v>5</v>
      </c>
    </row>
    <row r="5485" spans="1:49" x14ac:dyDescent="0.3">
      <c r="A5485" t="s">
        <v>5485</v>
      </c>
      <c r="Y5485">
        <v>1</v>
      </c>
      <c r="AE5485">
        <v>1</v>
      </c>
      <c r="AG5485">
        <v>1</v>
      </c>
      <c r="AM5485">
        <v>1</v>
      </c>
      <c r="AU5485">
        <v>1</v>
      </c>
      <c r="AW5485">
        <v>5</v>
      </c>
    </row>
    <row r="5486" spans="1:49" x14ac:dyDescent="0.3">
      <c r="A5486" t="s">
        <v>5486</v>
      </c>
      <c r="AJ5486">
        <v>1</v>
      </c>
      <c r="AR5486">
        <v>1</v>
      </c>
      <c r="AS5486">
        <v>1</v>
      </c>
      <c r="AU5486">
        <v>2</v>
      </c>
      <c r="AW5486">
        <v>5</v>
      </c>
    </row>
    <row r="5487" spans="1:49" x14ac:dyDescent="0.3">
      <c r="A5487" t="s">
        <v>5487</v>
      </c>
      <c r="AJ5487">
        <v>1</v>
      </c>
      <c r="AM5487">
        <v>1</v>
      </c>
      <c r="AN5487">
        <v>1</v>
      </c>
      <c r="AQ5487">
        <v>1</v>
      </c>
      <c r="AS5487">
        <v>1</v>
      </c>
      <c r="AW5487">
        <v>5</v>
      </c>
    </row>
    <row r="5488" spans="1:49" x14ac:dyDescent="0.3">
      <c r="A5488" t="s">
        <v>5488</v>
      </c>
      <c r="N5488">
        <v>1</v>
      </c>
      <c r="Y5488">
        <v>1</v>
      </c>
      <c r="AH5488">
        <v>1</v>
      </c>
      <c r="AP5488">
        <v>1</v>
      </c>
      <c r="AR5488">
        <v>1</v>
      </c>
      <c r="AW5488">
        <v>5</v>
      </c>
    </row>
    <row r="5489" spans="1:49" x14ac:dyDescent="0.3">
      <c r="A5489" t="s">
        <v>5489</v>
      </c>
      <c r="T5489">
        <v>1</v>
      </c>
      <c r="U5489">
        <v>1</v>
      </c>
      <c r="W5489">
        <v>1</v>
      </c>
      <c r="AD5489">
        <v>1</v>
      </c>
      <c r="AL5489">
        <v>1</v>
      </c>
      <c r="AW5489">
        <v>5</v>
      </c>
    </row>
    <row r="5490" spans="1:49" x14ac:dyDescent="0.3">
      <c r="A5490" t="s">
        <v>5490</v>
      </c>
      <c r="I5490">
        <v>1</v>
      </c>
      <c r="K5490">
        <v>1</v>
      </c>
      <c r="R5490">
        <v>1</v>
      </c>
      <c r="Z5490">
        <v>1</v>
      </c>
      <c r="AH5490">
        <v>1</v>
      </c>
      <c r="AW5490">
        <v>5</v>
      </c>
    </row>
    <row r="5491" spans="1:49" x14ac:dyDescent="0.3">
      <c r="A5491" t="s">
        <v>5491</v>
      </c>
      <c r="AH5491">
        <v>1</v>
      </c>
      <c r="AN5491">
        <v>1</v>
      </c>
      <c r="AO5491">
        <v>1</v>
      </c>
      <c r="AR5491">
        <v>1</v>
      </c>
      <c r="AS5491">
        <v>1</v>
      </c>
      <c r="AW5491">
        <v>5</v>
      </c>
    </row>
    <row r="5492" spans="1:49" x14ac:dyDescent="0.3">
      <c r="A5492" t="s">
        <v>5492</v>
      </c>
      <c r="C5492">
        <v>1</v>
      </c>
      <c r="I5492">
        <v>1</v>
      </c>
      <c r="X5492">
        <v>1</v>
      </c>
      <c r="AD5492">
        <v>1</v>
      </c>
      <c r="AL5492">
        <v>1</v>
      </c>
      <c r="AW5492">
        <v>5</v>
      </c>
    </row>
    <row r="5493" spans="1:49" x14ac:dyDescent="0.3">
      <c r="A5493" t="s">
        <v>5493</v>
      </c>
      <c r="R5493">
        <v>1</v>
      </c>
      <c r="AF5493">
        <v>1</v>
      </c>
      <c r="AH5493">
        <v>1</v>
      </c>
      <c r="AQ5493">
        <v>1</v>
      </c>
      <c r="AS5493">
        <v>1</v>
      </c>
      <c r="AW5493">
        <v>5</v>
      </c>
    </row>
    <row r="5494" spans="1:49" x14ac:dyDescent="0.3">
      <c r="A5494" t="s">
        <v>5494</v>
      </c>
      <c r="AA5494">
        <v>1</v>
      </c>
      <c r="AG5494">
        <v>1</v>
      </c>
      <c r="AJ5494">
        <v>1</v>
      </c>
      <c r="AK5494">
        <v>1</v>
      </c>
      <c r="AO5494">
        <v>1</v>
      </c>
      <c r="AW5494">
        <v>5</v>
      </c>
    </row>
    <row r="5495" spans="1:49" x14ac:dyDescent="0.3">
      <c r="A5495" t="s">
        <v>5495</v>
      </c>
      <c r="AH5495">
        <v>1</v>
      </c>
      <c r="AJ5495">
        <v>1</v>
      </c>
      <c r="AO5495">
        <v>1</v>
      </c>
      <c r="AP5495">
        <v>1</v>
      </c>
      <c r="AU5495">
        <v>1</v>
      </c>
      <c r="AW5495">
        <v>5</v>
      </c>
    </row>
    <row r="5496" spans="1:49" x14ac:dyDescent="0.3">
      <c r="A5496" t="s">
        <v>5496</v>
      </c>
      <c r="L5496">
        <v>1</v>
      </c>
      <c r="N5496">
        <v>1</v>
      </c>
      <c r="Z5496">
        <v>1</v>
      </c>
      <c r="AJ5496">
        <v>1</v>
      </c>
      <c r="AN5496">
        <v>1</v>
      </c>
      <c r="AW5496">
        <v>5</v>
      </c>
    </row>
    <row r="5497" spans="1:49" x14ac:dyDescent="0.3">
      <c r="A5497" t="s">
        <v>5497</v>
      </c>
      <c r="AN5497">
        <v>1</v>
      </c>
      <c r="AR5497">
        <v>2</v>
      </c>
      <c r="AS5497">
        <v>1</v>
      </c>
      <c r="AU5497">
        <v>1</v>
      </c>
      <c r="AW5497">
        <v>5</v>
      </c>
    </row>
    <row r="5498" spans="1:49" x14ac:dyDescent="0.3">
      <c r="A5498" t="s">
        <v>5498</v>
      </c>
      <c r="AC5498">
        <v>1</v>
      </c>
      <c r="AI5498">
        <v>1</v>
      </c>
      <c r="AP5498">
        <v>1</v>
      </c>
      <c r="AU5498">
        <v>2</v>
      </c>
      <c r="AW5498">
        <v>5</v>
      </c>
    </row>
    <row r="5499" spans="1:49" x14ac:dyDescent="0.3">
      <c r="A5499" t="s">
        <v>5499</v>
      </c>
      <c r="V5499">
        <v>1</v>
      </c>
      <c r="W5499">
        <v>1</v>
      </c>
      <c r="AQ5499">
        <v>1</v>
      </c>
      <c r="AT5499">
        <v>1</v>
      </c>
      <c r="AU5499">
        <v>1</v>
      </c>
      <c r="AW5499">
        <v>5</v>
      </c>
    </row>
    <row r="5500" spans="1:49" x14ac:dyDescent="0.3">
      <c r="A5500" t="s">
        <v>5500</v>
      </c>
      <c r="N5500">
        <v>1</v>
      </c>
      <c r="O5500">
        <v>1</v>
      </c>
      <c r="P5500">
        <v>2</v>
      </c>
      <c r="AA5500">
        <v>1</v>
      </c>
      <c r="AW5500">
        <v>5</v>
      </c>
    </row>
    <row r="5501" spans="1:49" x14ac:dyDescent="0.3">
      <c r="A5501" t="s">
        <v>5501</v>
      </c>
      <c r="AJ5501">
        <v>1</v>
      </c>
      <c r="AM5501">
        <v>1</v>
      </c>
      <c r="AR5501">
        <v>1</v>
      </c>
      <c r="AT5501">
        <v>1</v>
      </c>
      <c r="AU5501">
        <v>1</v>
      </c>
      <c r="AW5501">
        <v>5</v>
      </c>
    </row>
    <row r="5502" spans="1:49" x14ac:dyDescent="0.3">
      <c r="A5502" t="s">
        <v>5502</v>
      </c>
      <c r="P5502">
        <v>1</v>
      </c>
      <c r="R5502">
        <v>1</v>
      </c>
      <c r="S5502">
        <v>1</v>
      </c>
      <c r="U5502">
        <v>1</v>
      </c>
      <c r="AS5502">
        <v>1</v>
      </c>
      <c r="AW5502">
        <v>5</v>
      </c>
    </row>
    <row r="5503" spans="1:49" x14ac:dyDescent="0.3">
      <c r="A5503" t="s">
        <v>5503</v>
      </c>
      <c r="AI5503">
        <v>1</v>
      </c>
      <c r="AM5503">
        <v>1</v>
      </c>
      <c r="AN5503">
        <v>2</v>
      </c>
      <c r="AP5503">
        <v>1</v>
      </c>
      <c r="AW5503">
        <v>5</v>
      </c>
    </row>
    <row r="5504" spans="1:49" x14ac:dyDescent="0.3">
      <c r="A5504" t="s">
        <v>5504</v>
      </c>
      <c r="Q5504">
        <v>1</v>
      </c>
      <c r="AF5504">
        <v>1</v>
      </c>
      <c r="AN5504">
        <v>2</v>
      </c>
      <c r="AU5504">
        <v>1</v>
      </c>
      <c r="AW5504">
        <v>5</v>
      </c>
    </row>
    <row r="5505" spans="1:49" x14ac:dyDescent="0.3">
      <c r="A5505" t="s">
        <v>5505</v>
      </c>
      <c r="M5505">
        <v>2</v>
      </c>
      <c r="T5505">
        <v>1</v>
      </c>
      <c r="AB5505">
        <v>1</v>
      </c>
      <c r="AO5505">
        <v>1</v>
      </c>
      <c r="AW5505">
        <v>5</v>
      </c>
    </row>
    <row r="5506" spans="1:49" x14ac:dyDescent="0.3">
      <c r="A5506" t="s">
        <v>5506</v>
      </c>
      <c r="R5506">
        <v>1</v>
      </c>
      <c r="V5506">
        <v>1</v>
      </c>
      <c r="W5506">
        <v>1</v>
      </c>
      <c r="AA5506">
        <v>1</v>
      </c>
      <c r="AB5506">
        <v>1</v>
      </c>
      <c r="AW5506">
        <v>5</v>
      </c>
    </row>
    <row r="5507" spans="1:49" x14ac:dyDescent="0.3">
      <c r="A5507" t="s">
        <v>5507</v>
      </c>
      <c r="V5507">
        <v>1</v>
      </c>
      <c r="AJ5507">
        <v>1</v>
      </c>
      <c r="AL5507">
        <v>1</v>
      </c>
      <c r="AP5507">
        <v>1</v>
      </c>
      <c r="AR5507">
        <v>1</v>
      </c>
      <c r="AW5507">
        <v>5</v>
      </c>
    </row>
    <row r="5508" spans="1:49" x14ac:dyDescent="0.3">
      <c r="A5508" t="s">
        <v>5508</v>
      </c>
      <c r="Z5508">
        <v>1</v>
      </c>
      <c r="AJ5508">
        <v>1</v>
      </c>
      <c r="AP5508">
        <v>1</v>
      </c>
      <c r="AR5508">
        <v>1</v>
      </c>
      <c r="AU5508">
        <v>1</v>
      </c>
      <c r="AW5508">
        <v>5</v>
      </c>
    </row>
    <row r="5509" spans="1:49" x14ac:dyDescent="0.3">
      <c r="A5509" t="s">
        <v>5509</v>
      </c>
      <c r="AM5509">
        <v>1</v>
      </c>
      <c r="AP5509">
        <v>1</v>
      </c>
      <c r="AT5509">
        <v>1</v>
      </c>
      <c r="AU5509">
        <v>2</v>
      </c>
      <c r="AW5509">
        <v>5</v>
      </c>
    </row>
    <row r="5510" spans="1:49" x14ac:dyDescent="0.3">
      <c r="A5510" t="s">
        <v>5510</v>
      </c>
      <c r="B5510">
        <v>1</v>
      </c>
      <c r="AF5510">
        <v>1</v>
      </c>
      <c r="AS5510">
        <v>2</v>
      </c>
      <c r="AU5510">
        <v>1</v>
      </c>
      <c r="AW5510">
        <v>5</v>
      </c>
    </row>
    <row r="5511" spans="1:49" x14ac:dyDescent="0.3">
      <c r="A5511" t="s">
        <v>5511</v>
      </c>
      <c r="F5511">
        <v>1</v>
      </c>
      <c r="Y5511">
        <v>1</v>
      </c>
      <c r="AJ5511">
        <v>1</v>
      </c>
      <c r="AT5511">
        <v>1</v>
      </c>
      <c r="AU5511">
        <v>1</v>
      </c>
      <c r="AW5511">
        <v>5</v>
      </c>
    </row>
    <row r="5512" spans="1:49" x14ac:dyDescent="0.3">
      <c r="A5512" t="s">
        <v>5512</v>
      </c>
      <c r="B5512">
        <v>1</v>
      </c>
      <c r="G5512">
        <v>1</v>
      </c>
      <c r="J5512">
        <v>1</v>
      </c>
      <c r="AE5512">
        <v>1</v>
      </c>
      <c r="AJ5512">
        <v>1</v>
      </c>
      <c r="AW5512">
        <v>5</v>
      </c>
    </row>
    <row r="5513" spans="1:49" x14ac:dyDescent="0.3">
      <c r="A5513" t="s">
        <v>5513</v>
      </c>
      <c r="AM5513">
        <v>2</v>
      </c>
      <c r="AO5513">
        <v>1</v>
      </c>
      <c r="AR5513">
        <v>1</v>
      </c>
      <c r="AT5513">
        <v>1</v>
      </c>
      <c r="AW5513">
        <v>5</v>
      </c>
    </row>
    <row r="5514" spans="1:49" x14ac:dyDescent="0.3">
      <c r="A5514" t="s">
        <v>5514</v>
      </c>
      <c r="P5514">
        <v>1</v>
      </c>
      <c r="Q5514">
        <v>1</v>
      </c>
      <c r="W5514">
        <v>1</v>
      </c>
      <c r="AD5514">
        <v>2</v>
      </c>
      <c r="AW5514">
        <v>5</v>
      </c>
    </row>
    <row r="5515" spans="1:49" x14ac:dyDescent="0.3">
      <c r="A5515" t="s">
        <v>5515</v>
      </c>
      <c r="K5515">
        <v>1</v>
      </c>
      <c r="L5515">
        <v>1</v>
      </c>
      <c r="AF5515">
        <v>1</v>
      </c>
      <c r="AQ5515">
        <v>1</v>
      </c>
      <c r="AS5515">
        <v>1</v>
      </c>
      <c r="AW5515">
        <v>5</v>
      </c>
    </row>
    <row r="5516" spans="1:49" x14ac:dyDescent="0.3">
      <c r="A5516" t="s">
        <v>5516</v>
      </c>
      <c r="U5516">
        <v>1</v>
      </c>
      <c r="AR5516">
        <v>2</v>
      </c>
      <c r="AS5516">
        <v>2</v>
      </c>
      <c r="AW5516">
        <v>5</v>
      </c>
    </row>
    <row r="5517" spans="1:49" x14ac:dyDescent="0.3">
      <c r="A5517" t="s">
        <v>5517</v>
      </c>
      <c r="AA5517">
        <v>1</v>
      </c>
      <c r="AF5517">
        <v>1</v>
      </c>
      <c r="AK5517">
        <v>1</v>
      </c>
      <c r="AN5517">
        <v>1</v>
      </c>
      <c r="AU5517">
        <v>1</v>
      </c>
      <c r="AW5517">
        <v>5</v>
      </c>
    </row>
    <row r="5518" spans="1:49" x14ac:dyDescent="0.3">
      <c r="A5518" t="s">
        <v>5518</v>
      </c>
      <c r="B5518">
        <v>1</v>
      </c>
      <c r="AE5518">
        <v>1</v>
      </c>
      <c r="AF5518">
        <v>1</v>
      </c>
      <c r="AL5518">
        <v>1</v>
      </c>
      <c r="AS5518">
        <v>1</v>
      </c>
      <c r="AW5518">
        <v>5</v>
      </c>
    </row>
    <row r="5519" spans="1:49" x14ac:dyDescent="0.3">
      <c r="A5519" t="s">
        <v>5519</v>
      </c>
      <c r="AA5519">
        <v>1</v>
      </c>
      <c r="AO5519">
        <v>1</v>
      </c>
      <c r="AQ5519">
        <v>2</v>
      </c>
      <c r="AT5519">
        <v>1</v>
      </c>
      <c r="AW5519">
        <v>5</v>
      </c>
    </row>
    <row r="5520" spans="1:49" x14ac:dyDescent="0.3">
      <c r="A5520" t="s">
        <v>5520</v>
      </c>
      <c r="Q5520">
        <v>1</v>
      </c>
      <c r="T5520">
        <v>1</v>
      </c>
      <c r="AC5520">
        <v>1</v>
      </c>
      <c r="AL5520">
        <v>1</v>
      </c>
      <c r="AR5520">
        <v>1</v>
      </c>
      <c r="AW5520">
        <v>5</v>
      </c>
    </row>
    <row r="5521" spans="1:49" x14ac:dyDescent="0.3">
      <c r="A5521" t="s">
        <v>5521</v>
      </c>
      <c r="AO5521">
        <v>1</v>
      </c>
      <c r="AQ5521">
        <v>2</v>
      </c>
      <c r="AS5521">
        <v>1</v>
      </c>
      <c r="AU5521">
        <v>1</v>
      </c>
      <c r="AW5521">
        <v>5</v>
      </c>
    </row>
    <row r="5522" spans="1:49" x14ac:dyDescent="0.3">
      <c r="A5522" t="s">
        <v>5522</v>
      </c>
      <c r="AI5522">
        <v>2</v>
      </c>
      <c r="AN5522">
        <v>1</v>
      </c>
      <c r="AP5522">
        <v>1</v>
      </c>
      <c r="AR5522">
        <v>1</v>
      </c>
      <c r="AW5522">
        <v>5</v>
      </c>
    </row>
    <row r="5523" spans="1:49" x14ac:dyDescent="0.3">
      <c r="A5523" t="s">
        <v>5523</v>
      </c>
      <c r="B5523">
        <v>1</v>
      </c>
      <c r="C5523">
        <v>1</v>
      </c>
      <c r="AR5523">
        <v>1</v>
      </c>
      <c r="AS5523">
        <v>1</v>
      </c>
      <c r="AT5523">
        <v>1</v>
      </c>
      <c r="AW5523">
        <v>5</v>
      </c>
    </row>
    <row r="5524" spans="1:49" x14ac:dyDescent="0.3">
      <c r="A5524" t="s">
        <v>5524</v>
      </c>
      <c r="AK5524">
        <v>1</v>
      </c>
      <c r="AN5524">
        <v>1</v>
      </c>
      <c r="AQ5524">
        <v>1</v>
      </c>
      <c r="AR5524">
        <v>1</v>
      </c>
      <c r="AT5524">
        <v>1</v>
      </c>
      <c r="AW5524">
        <v>5</v>
      </c>
    </row>
    <row r="5525" spans="1:49" x14ac:dyDescent="0.3">
      <c r="A5525" t="s">
        <v>5525</v>
      </c>
      <c r="AB5525">
        <v>1</v>
      </c>
      <c r="AF5525">
        <v>1</v>
      </c>
      <c r="AG5525">
        <v>2</v>
      </c>
      <c r="AO5525">
        <v>1</v>
      </c>
      <c r="AW5525">
        <v>5</v>
      </c>
    </row>
    <row r="5526" spans="1:49" x14ac:dyDescent="0.3">
      <c r="A5526" t="s">
        <v>5526</v>
      </c>
      <c r="K5526">
        <v>1</v>
      </c>
      <c r="L5526">
        <v>1</v>
      </c>
      <c r="N5526">
        <v>1</v>
      </c>
      <c r="S5526">
        <v>1</v>
      </c>
      <c r="X5526">
        <v>1</v>
      </c>
      <c r="AW5526">
        <v>5</v>
      </c>
    </row>
    <row r="5527" spans="1:49" x14ac:dyDescent="0.3">
      <c r="A5527" t="s">
        <v>5527</v>
      </c>
      <c r="B5527">
        <v>1</v>
      </c>
      <c r="F5527">
        <v>1</v>
      </c>
      <c r="T5527">
        <v>1</v>
      </c>
      <c r="AH5527">
        <v>1</v>
      </c>
      <c r="AK5527">
        <v>1</v>
      </c>
      <c r="AW5527">
        <v>5</v>
      </c>
    </row>
    <row r="5528" spans="1:49" x14ac:dyDescent="0.3">
      <c r="A5528" t="s">
        <v>5528</v>
      </c>
      <c r="E5528">
        <v>2</v>
      </c>
      <c r="G5528">
        <v>1</v>
      </c>
      <c r="R5528">
        <v>2</v>
      </c>
      <c r="AW5528">
        <v>5</v>
      </c>
    </row>
    <row r="5529" spans="1:49" x14ac:dyDescent="0.3">
      <c r="A5529" t="s">
        <v>5529</v>
      </c>
      <c r="X5529">
        <v>1</v>
      </c>
      <c r="AM5529">
        <v>1</v>
      </c>
      <c r="AO5529">
        <v>1</v>
      </c>
      <c r="AS5529">
        <v>1</v>
      </c>
      <c r="AU5529">
        <v>1</v>
      </c>
      <c r="AW5529">
        <v>5</v>
      </c>
    </row>
    <row r="5530" spans="1:49" x14ac:dyDescent="0.3">
      <c r="A5530" t="s">
        <v>5530</v>
      </c>
      <c r="Z5530">
        <v>1</v>
      </c>
      <c r="AK5530">
        <v>1</v>
      </c>
      <c r="AQ5530">
        <v>3</v>
      </c>
      <c r="AW5530">
        <v>5</v>
      </c>
    </row>
    <row r="5531" spans="1:49" x14ac:dyDescent="0.3">
      <c r="A5531" t="s">
        <v>5531</v>
      </c>
      <c r="R5531">
        <v>1</v>
      </c>
      <c r="AE5531">
        <v>1</v>
      </c>
      <c r="AG5531">
        <v>1</v>
      </c>
      <c r="AK5531">
        <v>1</v>
      </c>
      <c r="AT5531">
        <v>1</v>
      </c>
      <c r="AW5531">
        <v>5</v>
      </c>
    </row>
    <row r="5532" spans="1:49" x14ac:dyDescent="0.3">
      <c r="A5532" t="s">
        <v>5532</v>
      </c>
      <c r="AE5532">
        <v>1</v>
      </c>
      <c r="AG5532">
        <v>1</v>
      </c>
      <c r="AI5532">
        <v>1</v>
      </c>
      <c r="AM5532">
        <v>1</v>
      </c>
      <c r="AR5532">
        <v>1</v>
      </c>
      <c r="AW5532">
        <v>5</v>
      </c>
    </row>
    <row r="5533" spans="1:49" x14ac:dyDescent="0.3">
      <c r="A5533" t="s">
        <v>5533</v>
      </c>
      <c r="F5533">
        <v>1</v>
      </c>
      <c r="I5533">
        <v>1</v>
      </c>
      <c r="L5533">
        <v>1</v>
      </c>
      <c r="Y5533">
        <v>1</v>
      </c>
      <c r="AE5533">
        <v>1</v>
      </c>
      <c r="AW5533">
        <v>5</v>
      </c>
    </row>
    <row r="5534" spans="1:49" x14ac:dyDescent="0.3">
      <c r="A5534" t="s">
        <v>5534</v>
      </c>
      <c r="Z5534">
        <v>1</v>
      </c>
      <c r="AN5534">
        <v>1</v>
      </c>
      <c r="AO5534">
        <v>1</v>
      </c>
      <c r="AP5534">
        <v>1</v>
      </c>
      <c r="AR5534">
        <v>1</v>
      </c>
      <c r="AW5534">
        <v>5</v>
      </c>
    </row>
    <row r="5535" spans="1:49" x14ac:dyDescent="0.3">
      <c r="A5535" t="s">
        <v>5535</v>
      </c>
      <c r="AG5535">
        <v>2</v>
      </c>
      <c r="AN5535">
        <v>1</v>
      </c>
      <c r="AP5535">
        <v>1</v>
      </c>
      <c r="AQ5535">
        <v>1</v>
      </c>
      <c r="AW5535">
        <v>5</v>
      </c>
    </row>
    <row r="5536" spans="1:49" x14ac:dyDescent="0.3">
      <c r="A5536" t="s">
        <v>5536</v>
      </c>
      <c r="K5536">
        <v>1</v>
      </c>
      <c r="O5536">
        <v>1</v>
      </c>
      <c r="S5536">
        <v>1</v>
      </c>
      <c r="AI5536">
        <v>1</v>
      </c>
      <c r="AR5536">
        <v>1</v>
      </c>
      <c r="AW5536">
        <v>5</v>
      </c>
    </row>
    <row r="5537" spans="1:49" x14ac:dyDescent="0.3">
      <c r="A5537" t="s">
        <v>5537</v>
      </c>
      <c r="L5537">
        <v>1</v>
      </c>
      <c r="Q5537">
        <v>1</v>
      </c>
      <c r="S5537">
        <v>1</v>
      </c>
      <c r="AD5537">
        <v>1</v>
      </c>
      <c r="AM5537">
        <v>1</v>
      </c>
      <c r="AW5537">
        <v>5</v>
      </c>
    </row>
    <row r="5538" spans="1:49" x14ac:dyDescent="0.3">
      <c r="A5538" t="s">
        <v>5538</v>
      </c>
      <c r="S5538">
        <v>1</v>
      </c>
      <c r="V5538">
        <v>1</v>
      </c>
      <c r="AE5538">
        <v>1</v>
      </c>
      <c r="AU5538">
        <v>2</v>
      </c>
      <c r="AW5538">
        <v>5</v>
      </c>
    </row>
    <row r="5539" spans="1:49" x14ac:dyDescent="0.3">
      <c r="A5539" t="s">
        <v>5539</v>
      </c>
      <c r="AM5539">
        <v>1</v>
      </c>
      <c r="AN5539">
        <v>1</v>
      </c>
      <c r="AP5539">
        <v>1</v>
      </c>
      <c r="AQ5539">
        <v>1</v>
      </c>
      <c r="AT5539">
        <v>1</v>
      </c>
      <c r="AW5539">
        <v>5</v>
      </c>
    </row>
    <row r="5540" spans="1:49" x14ac:dyDescent="0.3">
      <c r="A5540" t="s">
        <v>5540</v>
      </c>
      <c r="Y5540">
        <v>1</v>
      </c>
      <c r="AI5540">
        <v>1</v>
      </c>
      <c r="AJ5540">
        <v>1</v>
      </c>
      <c r="AK5540">
        <v>1</v>
      </c>
      <c r="AN5540">
        <v>1</v>
      </c>
      <c r="AW5540">
        <v>5</v>
      </c>
    </row>
    <row r="5541" spans="1:49" x14ac:dyDescent="0.3">
      <c r="A5541" t="s">
        <v>5541</v>
      </c>
      <c r="AE5541">
        <v>1</v>
      </c>
      <c r="AG5541">
        <v>1</v>
      </c>
      <c r="AI5541">
        <v>1</v>
      </c>
      <c r="AO5541">
        <v>1</v>
      </c>
      <c r="AU5541">
        <v>1</v>
      </c>
      <c r="AW5541">
        <v>5</v>
      </c>
    </row>
    <row r="5542" spans="1:49" x14ac:dyDescent="0.3">
      <c r="A5542" t="s">
        <v>5542</v>
      </c>
      <c r="R5542">
        <v>1</v>
      </c>
      <c r="U5542">
        <v>1</v>
      </c>
      <c r="AA5542">
        <v>1</v>
      </c>
      <c r="AK5542">
        <v>1</v>
      </c>
      <c r="AQ5542">
        <v>1</v>
      </c>
      <c r="AW5542">
        <v>5</v>
      </c>
    </row>
    <row r="5543" spans="1:49" x14ac:dyDescent="0.3">
      <c r="A5543" t="s">
        <v>5543</v>
      </c>
      <c r="AS5543">
        <v>3</v>
      </c>
      <c r="AT5543">
        <v>1</v>
      </c>
      <c r="AU5543">
        <v>1</v>
      </c>
      <c r="AW5543">
        <v>5</v>
      </c>
    </row>
    <row r="5544" spans="1:49" x14ac:dyDescent="0.3">
      <c r="A5544" t="s">
        <v>5544</v>
      </c>
      <c r="AA5544">
        <v>1</v>
      </c>
      <c r="AP5544">
        <v>3</v>
      </c>
      <c r="AU5544">
        <v>1</v>
      </c>
      <c r="AW5544">
        <v>5</v>
      </c>
    </row>
    <row r="5545" spans="1:49" x14ac:dyDescent="0.3">
      <c r="A5545" t="s">
        <v>5545</v>
      </c>
      <c r="Y5545">
        <v>1</v>
      </c>
      <c r="AR5545">
        <v>1</v>
      </c>
      <c r="AT5545">
        <v>1</v>
      </c>
      <c r="AU5545">
        <v>2</v>
      </c>
      <c r="AW5545">
        <v>5</v>
      </c>
    </row>
    <row r="5546" spans="1:49" x14ac:dyDescent="0.3">
      <c r="A5546" t="s">
        <v>5546</v>
      </c>
      <c r="C5546">
        <v>1</v>
      </c>
      <c r="U5546">
        <v>1</v>
      </c>
      <c r="X5546">
        <v>1</v>
      </c>
      <c r="AA5546">
        <v>1</v>
      </c>
      <c r="AH5546">
        <v>1</v>
      </c>
      <c r="AW5546">
        <v>5</v>
      </c>
    </row>
    <row r="5547" spans="1:49" x14ac:dyDescent="0.3">
      <c r="A5547" t="s">
        <v>5547</v>
      </c>
      <c r="AC5547">
        <v>1</v>
      </c>
      <c r="AF5547">
        <v>1</v>
      </c>
      <c r="AS5547">
        <v>1</v>
      </c>
      <c r="AT5547">
        <v>1</v>
      </c>
      <c r="AU5547">
        <v>1</v>
      </c>
      <c r="AW5547">
        <v>5</v>
      </c>
    </row>
    <row r="5548" spans="1:49" x14ac:dyDescent="0.3">
      <c r="A5548" t="s">
        <v>5548</v>
      </c>
      <c r="AK5548">
        <v>1</v>
      </c>
      <c r="AM5548">
        <v>1</v>
      </c>
      <c r="AO5548">
        <v>1</v>
      </c>
      <c r="AQ5548">
        <v>1</v>
      </c>
      <c r="AU5548">
        <v>1</v>
      </c>
      <c r="AW5548">
        <v>5</v>
      </c>
    </row>
    <row r="5549" spans="1:49" x14ac:dyDescent="0.3">
      <c r="A5549" t="s">
        <v>5549</v>
      </c>
      <c r="X5549">
        <v>1</v>
      </c>
      <c r="AK5549">
        <v>1</v>
      </c>
      <c r="AP5549">
        <v>1</v>
      </c>
      <c r="AQ5549">
        <v>1</v>
      </c>
      <c r="AT5549">
        <v>1</v>
      </c>
      <c r="AW5549">
        <v>5</v>
      </c>
    </row>
    <row r="5550" spans="1:49" x14ac:dyDescent="0.3">
      <c r="A5550" t="s">
        <v>5550</v>
      </c>
      <c r="I5550">
        <v>1</v>
      </c>
      <c r="AE5550">
        <v>1</v>
      </c>
      <c r="AF5550">
        <v>1</v>
      </c>
      <c r="AQ5550">
        <v>1</v>
      </c>
      <c r="AT5550">
        <v>1</v>
      </c>
      <c r="AW5550">
        <v>5</v>
      </c>
    </row>
    <row r="5551" spans="1:49" x14ac:dyDescent="0.3">
      <c r="A5551" t="s">
        <v>5551</v>
      </c>
      <c r="B5551">
        <v>1</v>
      </c>
      <c r="C5551">
        <v>1</v>
      </c>
      <c r="E5551">
        <v>1</v>
      </c>
      <c r="K5551">
        <v>1</v>
      </c>
      <c r="R5551">
        <v>1</v>
      </c>
      <c r="AW5551">
        <v>5</v>
      </c>
    </row>
    <row r="5552" spans="1:49" x14ac:dyDescent="0.3">
      <c r="A5552" t="s">
        <v>5552</v>
      </c>
      <c r="AS5552">
        <v>1</v>
      </c>
      <c r="AT5552">
        <v>2</v>
      </c>
      <c r="AU5552">
        <v>2</v>
      </c>
      <c r="AW5552">
        <v>5</v>
      </c>
    </row>
    <row r="5553" spans="1:49" x14ac:dyDescent="0.3">
      <c r="A5553" t="s">
        <v>5553</v>
      </c>
      <c r="F5553">
        <v>1</v>
      </c>
      <c r="G5553">
        <v>1</v>
      </c>
      <c r="I5553">
        <v>1</v>
      </c>
      <c r="J5553">
        <v>1</v>
      </c>
      <c r="O5553">
        <v>1</v>
      </c>
      <c r="AW5553">
        <v>5</v>
      </c>
    </row>
    <row r="5554" spans="1:49" x14ac:dyDescent="0.3">
      <c r="A5554" t="s">
        <v>5554</v>
      </c>
      <c r="X5554">
        <v>1</v>
      </c>
      <c r="AF5554">
        <v>1</v>
      </c>
      <c r="AG5554">
        <v>1</v>
      </c>
      <c r="AI5554">
        <v>1</v>
      </c>
      <c r="AQ5554">
        <v>1</v>
      </c>
      <c r="AW5554">
        <v>5</v>
      </c>
    </row>
    <row r="5555" spans="1:49" x14ac:dyDescent="0.3">
      <c r="A5555" t="s">
        <v>5555</v>
      </c>
      <c r="M5555">
        <v>1</v>
      </c>
      <c r="AL5555">
        <v>3</v>
      </c>
      <c r="AU5555">
        <v>1</v>
      </c>
      <c r="AW5555">
        <v>5</v>
      </c>
    </row>
    <row r="5556" spans="1:49" x14ac:dyDescent="0.3">
      <c r="A5556" t="s">
        <v>5556</v>
      </c>
      <c r="D5556">
        <v>1</v>
      </c>
      <c r="E5556">
        <v>2</v>
      </c>
      <c r="F5556">
        <v>1</v>
      </c>
      <c r="S5556">
        <v>1</v>
      </c>
      <c r="AW5556">
        <v>5</v>
      </c>
    </row>
    <row r="5557" spans="1:49" x14ac:dyDescent="0.3">
      <c r="A5557" t="s">
        <v>5557</v>
      </c>
      <c r="B5557">
        <v>1</v>
      </c>
      <c r="F5557">
        <v>1</v>
      </c>
      <c r="N5557">
        <v>1</v>
      </c>
      <c r="V5557">
        <v>1</v>
      </c>
      <c r="AI5557">
        <v>1</v>
      </c>
      <c r="AW5557">
        <v>5</v>
      </c>
    </row>
    <row r="5558" spans="1:49" x14ac:dyDescent="0.3">
      <c r="A5558" t="s">
        <v>5558</v>
      </c>
      <c r="AG5558">
        <v>1</v>
      </c>
      <c r="AI5558">
        <v>2</v>
      </c>
      <c r="AO5558">
        <v>1</v>
      </c>
      <c r="AR5558">
        <v>1</v>
      </c>
      <c r="AW5558">
        <v>5</v>
      </c>
    </row>
    <row r="5559" spans="1:49" x14ac:dyDescent="0.3">
      <c r="A5559" t="s">
        <v>5559</v>
      </c>
      <c r="E5559">
        <v>1</v>
      </c>
      <c r="K5559">
        <v>1</v>
      </c>
      <c r="U5559">
        <v>1</v>
      </c>
      <c r="AC5559">
        <v>1</v>
      </c>
      <c r="AM5559">
        <v>1</v>
      </c>
      <c r="AW5559">
        <v>5</v>
      </c>
    </row>
    <row r="5560" spans="1:49" x14ac:dyDescent="0.3">
      <c r="A5560" t="s">
        <v>5560</v>
      </c>
      <c r="AL5560">
        <v>1</v>
      </c>
      <c r="AP5560">
        <v>1</v>
      </c>
      <c r="AQ5560">
        <v>1</v>
      </c>
      <c r="AT5560">
        <v>2</v>
      </c>
      <c r="AW5560">
        <v>5</v>
      </c>
    </row>
    <row r="5561" spans="1:49" x14ac:dyDescent="0.3">
      <c r="A5561" t="s">
        <v>5561</v>
      </c>
      <c r="AL5561">
        <v>2</v>
      </c>
      <c r="AN5561">
        <v>2</v>
      </c>
      <c r="AO5561">
        <v>1</v>
      </c>
      <c r="AW5561">
        <v>5</v>
      </c>
    </row>
    <row r="5562" spans="1:49" x14ac:dyDescent="0.3">
      <c r="A5562" t="s">
        <v>5562</v>
      </c>
      <c r="B5562">
        <v>1</v>
      </c>
      <c r="I5562">
        <v>1</v>
      </c>
      <c r="P5562">
        <v>1</v>
      </c>
      <c r="W5562">
        <v>1</v>
      </c>
      <c r="AI5562">
        <v>1</v>
      </c>
      <c r="AW5562">
        <v>5</v>
      </c>
    </row>
    <row r="5563" spans="1:49" x14ac:dyDescent="0.3">
      <c r="A5563" t="s">
        <v>5563</v>
      </c>
      <c r="AB5563">
        <v>1</v>
      </c>
      <c r="AE5563">
        <v>1</v>
      </c>
      <c r="AH5563">
        <v>1</v>
      </c>
      <c r="AK5563">
        <v>1</v>
      </c>
      <c r="AT5563">
        <v>1</v>
      </c>
      <c r="AW5563">
        <v>5</v>
      </c>
    </row>
    <row r="5564" spans="1:49" x14ac:dyDescent="0.3">
      <c r="A5564" t="s">
        <v>5564</v>
      </c>
      <c r="M5564">
        <v>1</v>
      </c>
      <c r="W5564">
        <v>1</v>
      </c>
      <c r="X5564">
        <v>1</v>
      </c>
      <c r="AH5564">
        <v>1</v>
      </c>
      <c r="AM5564">
        <v>1</v>
      </c>
      <c r="AW5564">
        <v>5</v>
      </c>
    </row>
    <row r="5565" spans="1:49" x14ac:dyDescent="0.3">
      <c r="A5565" t="s">
        <v>5565</v>
      </c>
      <c r="F5565">
        <v>1</v>
      </c>
      <c r="AR5565">
        <v>1</v>
      </c>
      <c r="AU5565">
        <v>3</v>
      </c>
      <c r="AW5565">
        <v>5</v>
      </c>
    </row>
    <row r="5566" spans="1:49" x14ac:dyDescent="0.3">
      <c r="A5566" t="s">
        <v>5566</v>
      </c>
      <c r="AJ5566">
        <v>1</v>
      </c>
      <c r="AN5566">
        <v>2</v>
      </c>
      <c r="AO5566">
        <v>1</v>
      </c>
      <c r="AP5566">
        <v>1</v>
      </c>
      <c r="AW5566">
        <v>5</v>
      </c>
    </row>
    <row r="5567" spans="1:49" x14ac:dyDescent="0.3">
      <c r="A5567" t="s">
        <v>5567</v>
      </c>
      <c r="AG5567">
        <v>1</v>
      </c>
      <c r="AI5567">
        <v>2</v>
      </c>
      <c r="AK5567">
        <v>1</v>
      </c>
      <c r="AN5567">
        <v>1</v>
      </c>
      <c r="AW5567">
        <v>5</v>
      </c>
    </row>
    <row r="5568" spans="1:49" x14ac:dyDescent="0.3">
      <c r="A5568" t="s">
        <v>5568</v>
      </c>
      <c r="AL5568">
        <v>1</v>
      </c>
      <c r="AO5568">
        <v>1</v>
      </c>
      <c r="AP5568">
        <v>1</v>
      </c>
      <c r="AR5568">
        <v>1</v>
      </c>
      <c r="AT5568">
        <v>1</v>
      </c>
      <c r="AW5568">
        <v>5</v>
      </c>
    </row>
    <row r="5569" spans="1:49" x14ac:dyDescent="0.3">
      <c r="A5569" t="s">
        <v>5569</v>
      </c>
      <c r="F5569">
        <v>1</v>
      </c>
      <c r="M5569">
        <v>1</v>
      </c>
      <c r="X5569">
        <v>1</v>
      </c>
      <c r="Y5569">
        <v>1</v>
      </c>
      <c r="AC5569">
        <v>1</v>
      </c>
      <c r="AW5569">
        <v>5</v>
      </c>
    </row>
    <row r="5570" spans="1:49" x14ac:dyDescent="0.3">
      <c r="A5570" t="s">
        <v>5570</v>
      </c>
      <c r="V5570">
        <v>1</v>
      </c>
      <c r="AC5570">
        <v>1</v>
      </c>
      <c r="AH5570">
        <v>2</v>
      </c>
      <c r="AJ5570">
        <v>1</v>
      </c>
      <c r="AW5570">
        <v>5</v>
      </c>
    </row>
    <row r="5571" spans="1:49" x14ac:dyDescent="0.3">
      <c r="A5571" t="s">
        <v>5571</v>
      </c>
      <c r="N5571">
        <v>1</v>
      </c>
      <c r="U5571">
        <v>1</v>
      </c>
      <c r="Y5571">
        <v>1</v>
      </c>
      <c r="AC5571">
        <v>1</v>
      </c>
      <c r="AI5571">
        <v>1</v>
      </c>
      <c r="AW5571">
        <v>5</v>
      </c>
    </row>
    <row r="5572" spans="1:49" x14ac:dyDescent="0.3">
      <c r="A5572" t="s">
        <v>5572</v>
      </c>
      <c r="M5572">
        <v>1</v>
      </c>
      <c r="N5572">
        <v>1</v>
      </c>
      <c r="R5572">
        <v>1</v>
      </c>
      <c r="X5572">
        <v>1</v>
      </c>
      <c r="AC5572">
        <v>1</v>
      </c>
      <c r="AW5572">
        <v>5</v>
      </c>
    </row>
    <row r="5573" spans="1:49" x14ac:dyDescent="0.3">
      <c r="A5573" t="s">
        <v>5573</v>
      </c>
      <c r="AI5573">
        <v>1</v>
      </c>
      <c r="AM5573">
        <v>1</v>
      </c>
      <c r="AQ5573">
        <v>2</v>
      </c>
      <c r="AT5573">
        <v>1</v>
      </c>
      <c r="AW5573">
        <v>5</v>
      </c>
    </row>
    <row r="5574" spans="1:49" x14ac:dyDescent="0.3">
      <c r="A5574" t="s">
        <v>5574</v>
      </c>
      <c r="B5574">
        <v>1</v>
      </c>
      <c r="L5574">
        <v>1</v>
      </c>
      <c r="P5574">
        <v>2</v>
      </c>
      <c r="T5574">
        <v>1</v>
      </c>
      <c r="AW5574">
        <v>5</v>
      </c>
    </row>
    <row r="5575" spans="1:49" x14ac:dyDescent="0.3">
      <c r="A5575" t="s">
        <v>5575</v>
      </c>
      <c r="M5575">
        <v>1</v>
      </c>
      <c r="N5575">
        <v>1</v>
      </c>
      <c r="O5575">
        <v>1</v>
      </c>
      <c r="AH5575">
        <v>1</v>
      </c>
      <c r="AP5575">
        <v>1</v>
      </c>
      <c r="AW5575">
        <v>5</v>
      </c>
    </row>
    <row r="5576" spans="1:49" x14ac:dyDescent="0.3">
      <c r="A5576" t="s">
        <v>5576</v>
      </c>
      <c r="AI5576">
        <v>1</v>
      </c>
      <c r="AL5576">
        <v>1</v>
      </c>
      <c r="AM5576">
        <v>1</v>
      </c>
      <c r="AQ5576">
        <v>1</v>
      </c>
      <c r="AU5576">
        <v>1</v>
      </c>
      <c r="AW5576">
        <v>5</v>
      </c>
    </row>
    <row r="5577" spans="1:49" x14ac:dyDescent="0.3">
      <c r="A5577" t="s">
        <v>5577</v>
      </c>
      <c r="S5577">
        <v>1</v>
      </c>
      <c r="AC5577">
        <v>1</v>
      </c>
      <c r="AJ5577">
        <v>1</v>
      </c>
      <c r="AN5577">
        <v>1</v>
      </c>
      <c r="AS5577">
        <v>1</v>
      </c>
      <c r="AW5577">
        <v>5</v>
      </c>
    </row>
    <row r="5578" spans="1:49" x14ac:dyDescent="0.3">
      <c r="A5578" t="s">
        <v>5578</v>
      </c>
      <c r="I5578">
        <v>1</v>
      </c>
      <c r="U5578">
        <v>1</v>
      </c>
      <c r="X5578">
        <v>1</v>
      </c>
      <c r="AA5578">
        <v>1</v>
      </c>
      <c r="AU5578">
        <v>1</v>
      </c>
      <c r="AW5578">
        <v>5</v>
      </c>
    </row>
    <row r="5579" spans="1:49" x14ac:dyDescent="0.3">
      <c r="A5579" t="s">
        <v>5579</v>
      </c>
      <c r="T5579">
        <v>1</v>
      </c>
      <c r="AJ5579">
        <v>2</v>
      </c>
      <c r="AN5579">
        <v>1</v>
      </c>
      <c r="AT5579">
        <v>1</v>
      </c>
      <c r="AW5579">
        <v>5</v>
      </c>
    </row>
    <row r="5580" spans="1:49" x14ac:dyDescent="0.3">
      <c r="A5580" t="s">
        <v>5580</v>
      </c>
      <c r="AC5580">
        <v>1</v>
      </c>
      <c r="AE5580">
        <v>1</v>
      </c>
      <c r="AK5580">
        <v>1</v>
      </c>
      <c r="AR5580">
        <v>1</v>
      </c>
      <c r="AT5580">
        <v>1</v>
      </c>
      <c r="AW5580">
        <v>5</v>
      </c>
    </row>
    <row r="5581" spans="1:49" x14ac:dyDescent="0.3">
      <c r="A5581" t="s">
        <v>5581</v>
      </c>
      <c r="W5581">
        <v>1</v>
      </c>
      <c r="AJ5581">
        <v>1</v>
      </c>
      <c r="AN5581">
        <v>1</v>
      </c>
      <c r="AR5581">
        <v>1</v>
      </c>
      <c r="AU5581">
        <v>1</v>
      </c>
      <c r="AW5581">
        <v>5</v>
      </c>
    </row>
    <row r="5582" spans="1:49" x14ac:dyDescent="0.3">
      <c r="A5582" t="s">
        <v>5582</v>
      </c>
      <c r="AC5582">
        <v>1</v>
      </c>
      <c r="AK5582">
        <v>2</v>
      </c>
      <c r="AL5582">
        <v>1</v>
      </c>
      <c r="AN5582">
        <v>1</v>
      </c>
      <c r="AW5582">
        <v>5</v>
      </c>
    </row>
    <row r="5583" spans="1:49" x14ac:dyDescent="0.3">
      <c r="A5583" t="s">
        <v>5583</v>
      </c>
      <c r="L5583">
        <v>1</v>
      </c>
      <c r="Z5583">
        <v>1</v>
      </c>
      <c r="AD5583">
        <v>1</v>
      </c>
      <c r="AF5583">
        <v>1</v>
      </c>
      <c r="AM5583">
        <v>1</v>
      </c>
      <c r="AW5583">
        <v>5</v>
      </c>
    </row>
    <row r="5584" spans="1:49" x14ac:dyDescent="0.3">
      <c r="A5584" t="s">
        <v>5584</v>
      </c>
      <c r="Y5584">
        <v>1</v>
      </c>
      <c r="AA5584">
        <v>1</v>
      </c>
      <c r="AF5584">
        <v>1</v>
      </c>
      <c r="AI5584">
        <v>1</v>
      </c>
      <c r="AJ5584">
        <v>1</v>
      </c>
      <c r="AW5584">
        <v>5</v>
      </c>
    </row>
    <row r="5585" spans="1:49" x14ac:dyDescent="0.3">
      <c r="A5585" t="s">
        <v>5585</v>
      </c>
      <c r="E5585">
        <v>1</v>
      </c>
      <c r="G5585">
        <v>1</v>
      </c>
      <c r="J5585">
        <v>1</v>
      </c>
      <c r="P5585">
        <v>1</v>
      </c>
      <c r="T5585">
        <v>1</v>
      </c>
      <c r="AW5585">
        <v>5</v>
      </c>
    </row>
    <row r="5586" spans="1:49" x14ac:dyDescent="0.3">
      <c r="A5586" t="s">
        <v>5586</v>
      </c>
      <c r="S5586">
        <v>1</v>
      </c>
      <c r="AA5586">
        <v>1</v>
      </c>
      <c r="AD5586">
        <v>1</v>
      </c>
      <c r="AF5586">
        <v>1</v>
      </c>
      <c r="AI5586">
        <v>1</v>
      </c>
      <c r="AW5586">
        <v>5</v>
      </c>
    </row>
    <row r="5587" spans="1:49" x14ac:dyDescent="0.3">
      <c r="A5587" t="s">
        <v>5587</v>
      </c>
      <c r="S5587">
        <v>1</v>
      </c>
      <c r="AH5587">
        <v>1</v>
      </c>
      <c r="AQ5587">
        <v>2</v>
      </c>
      <c r="AR5587">
        <v>1</v>
      </c>
      <c r="AW5587">
        <v>5</v>
      </c>
    </row>
    <row r="5588" spans="1:49" x14ac:dyDescent="0.3">
      <c r="A5588" t="s">
        <v>5588</v>
      </c>
      <c r="F5588">
        <v>1</v>
      </c>
      <c r="K5588">
        <v>1</v>
      </c>
      <c r="L5588">
        <v>1</v>
      </c>
      <c r="T5588">
        <v>1</v>
      </c>
      <c r="AJ5588">
        <v>1</v>
      </c>
      <c r="AW5588">
        <v>5</v>
      </c>
    </row>
    <row r="5589" spans="1:49" x14ac:dyDescent="0.3">
      <c r="A5589" t="s">
        <v>5589</v>
      </c>
      <c r="AM5589">
        <v>1</v>
      </c>
      <c r="AN5589">
        <v>1</v>
      </c>
      <c r="AO5589">
        <v>1</v>
      </c>
      <c r="AP5589">
        <v>1</v>
      </c>
      <c r="AR5589">
        <v>1</v>
      </c>
      <c r="AW5589">
        <v>5</v>
      </c>
    </row>
    <row r="5590" spans="1:49" x14ac:dyDescent="0.3">
      <c r="A5590" t="s">
        <v>5590</v>
      </c>
      <c r="N5590">
        <v>1</v>
      </c>
      <c r="O5590">
        <v>1</v>
      </c>
      <c r="V5590">
        <v>1</v>
      </c>
      <c r="X5590">
        <v>1</v>
      </c>
      <c r="AR5590">
        <v>1</v>
      </c>
      <c r="AW5590">
        <v>5</v>
      </c>
    </row>
    <row r="5591" spans="1:49" x14ac:dyDescent="0.3">
      <c r="A5591" t="s">
        <v>5591</v>
      </c>
      <c r="AF5591">
        <v>1</v>
      </c>
      <c r="AH5591">
        <v>1</v>
      </c>
      <c r="AK5591">
        <v>1</v>
      </c>
      <c r="AP5591">
        <v>1</v>
      </c>
      <c r="AU5591">
        <v>1</v>
      </c>
      <c r="AW5591">
        <v>5</v>
      </c>
    </row>
    <row r="5592" spans="1:49" x14ac:dyDescent="0.3">
      <c r="A5592" t="s">
        <v>5592</v>
      </c>
      <c r="F5592">
        <v>1</v>
      </c>
      <c r="R5592">
        <v>1</v>
      </c>
      <c r="Z5592">
        <v>2</v>
      </c>
      <c r="AO5592">
        <v>1</v>
      </c>
      <c r="AW5592">
        <v>5</v>
      </c>
    </row>
    <row r="5593" spans="1:49" x14ac:dyDescent="0.3">
      <c r="A5593" t="s">
        <v>5593</v>
      </c>
      <c r="D5593">
        <v>1</v>
      </c>
      <c r="R5593">
        <v>1</v>
      </c>
      <c r="X5593">
        <v>1</v>
      </c>
      <c r="AS5593">
        <v>1</v>
      </c>
      <c r="AT5593">
        <v>1</v>
      </c>
      <c r="AW5593">
        <v>5</v>
      </c>
    </row>
    <row r="5594" spans="1:49" x14ac:dyDescent="0.3">
      <c r="A5594" t="s">
        <v>5594</v>
      </c>
      <c r="AL5594">
        <v>1</v>
      </c>
      <c r="AM5594">
        <v>1</v>
      </c>
      <c r="AR5594">
        <v>1</v>
      </c>
      <c r="AS5594">
        <v>1</v>
      </c>
      <c r="AU5594">
        <v>1</v>
      </c>
      <c r="AW5594">
        <v>5</v>
      </c>
    </row>
    <row r="5595" spans="1:49" x14ac:dyDescent="0.3">
      <c r="A5595" t="s">
        <v>5595</v>
      </c>
      <c r="AB5595">
        <v>1</v>
      </c>
      <c r="AC5595">
        <v>1</v>
      </c>
      <c r="AI5595">
        <v>2</v>
      </c>
      <c r="AP5595">
        <v>1</v>
      </c>
      <c r="AW5595">
        <v>5</v>
      </c>
    </row>
    <row r="5596" spans="1:49" x14ac:dyDescent="0.3">
      <c r="A5596" t="s">
        <v>5596</v>
      </c>
      <c r="AH5596">
        <v>1</v>
      </c>
      <c r="AJ5596">
        <v>1</v>
      </c>
      <c r="AK5596">
        <v>2</v>
      </c>
      <c r="AT5596">
        <v>1</v>
      </c>
      <c r="AW5596">
        <v>5</v>
      </c>
    </row>
    <row r="5597" spans="1:49" x14ac:dyDescent="0.3">
      <c r="A5597" t="s">
        <v>5597</v>
      </c>
      <c r="K5597">
        <v>1</v>
      </c>
      <c r="L5597">
        <v>1</v>
      </c>
      <c r="V5597">
        <v>1</v>
      </c>
      <c r="AP5597">
        <v>1</v>
      </c>
      <c r="AS5597">
        <v>1</v>
      </c>
      <c r="AW5597">
        <v>5</v>
      </c>
    </row>
    <row r="5598" spans="1:49" x14ac:dyDescent="0.3">
      <c r="A5598" t="s">
        <v>5598</v>
      </c>
      <c r="V5598">
        <v>1</v>
      </c>
      <c r="AJ5598">
        <v>1</v>
      </c>
      <c r="AK5598">
        <v>2</v>
      </c>
      <c r="AL5598">
        <v>1</v>
      </c>
      <c r="AW5598">
        <v>5</v>
      </c>
    </row>
    <row r="5599" spans="1:49" x14ac:dyDescent="0.3">
      <c r="A5599" t="s">
        <v>5599</v>
      </c>
      <c r="B5599">
        <v>1</v>
      </c>
      <c r="G5599">
        <v>1</v>
      </c>
      <c r="AD5599">
        <v>1</v>
      </c>
      <c r="AG5599">
        <v>1</v>
      </c>
      <c r="AH5599">
        <v>1</v>
      </c>
      <c r="AW5599">
        <v>5</v>
      </c>
    </row>
    <row r="5600" spans="1:49" x14ac:dyDescent="0.3">
      <c r="A5600" t="s">
        <v>5600</v>
      </c>
      <c r="Z5600">
        <v>1</v>
      </c>
      <c r="AO5600">
        <v>1</v>
      </c>
      <c r="AR5600">
        <v>1</v>
      </c>
      <c r="AS5600">
        <v>1</v>
      </c>
      <c r="AT5600">
        <v>1</v>
      </c>
      <c r="AW5600">
        <v>5</v>
      </c>
    </row>
    <row r="5601" spans="1:49" x14ac:dyDescent="0.3">
      <c r="A5601" t="s">
        <v>5601</v>
      </c>
      <c r="E5601">
        <v>1</v>
      </c>
      <c r="K5601">
        <v>1</v>
      </c>
      <c r="L5601">
        <v>1</v>
      </c>
      <c r="O5601">
        <v>1</v>
      </c>
      <c r="Z5601">
        <v>1</v>
      </c>
      <c r="AW5601">
        <v>5</v>
      </c>
    </row>
    <row r="5602" spans="1:49" x14ac:dyDescent="0.3">
      <c r="A5602" t="s">
        <v>5602</v>
      </c>
      <c r="AL5602">
        <v>1</v>
      </c>
      <c r="AM5602">
        <v>1</v>
      </c>
      <c r="AN5602">
        <v>1</v>
      </c>
      <c r="AS5602">
        <v>1</v>
      </c>
      <c r="AT5602">
        <v>1</v>
      </c>
      <c r="AW5602">
        <v>5</v>
      </c>
    </row>
    <row r="5603" spans="1:49" x14ac:dyDescent="0.3">
      <c r="A5603" t="s">
        <v>5603</v>
      </c>
      <c r="D5603">
        <v>1</v>
      </c>
      <c r="J5603">
        <v>1</v>
      </c>
      <c r="AB5603">
        <v>1</v>
      </c>
      <c r="AJ5603">
        <v>1</v>
      </c>
      <c r="AU5603">
        <v>1</v>
      </c>
      <c r="AW5603">
        <v>5</v>
      </c>
    </row>
    <row r="5604" spans="1:49" x14ac:dyDescent="0.3">
      <c r="A5604" t="s">
        <v>5604</v>
      </c>
      <c r="AL5604">
        <v>1</v>
      </c>
      <c r="AN5604">
        <v>2</v>
      </c>
      <c r="AQ5604">
        <v>1</v>
      </c>
      <c r="AU5604">
        <v>1</v>
      </c>
      <c r="AW5604">
        <v>5</v>
      </c>
    </row>
    <row r="5605" spans="1:49" x14ac:dyDescent="0.3">
      <c r="A5605" t="s">
        <v>5605</v>
      </c>
      <c r="AH5605">
        <v>1</v>
      </c>
      <c r="AI5605">
        <v>1</v>
      </c>
      <c r="AM5605">
        <v>2</v>
      </c>
      <c r="AP5605">
        <v>1</v>
      </c>
      <c r="AW5605">
        <v>5</v>
      </c>
    </row>
    <row r="5606" spans="1:49" x14ac:dyDescent="0.3">
      <c r="A5606" t="s">
        <v>5606</v>
      </c>
      <c r="F5606">
        <v>1</v>
      </c>
      <c r="Z5606">
        <v>1</v>
      </c>
      <c r="AG5606">
        <v>1</v>
      </c>
      <c r="AH5606">
        <v>1</v>
      </c>
      <c r="AK5606">
        <v>1</v>
      </c>
      <c r="AW5606">
        <v>5</v>
      </c>
    </row>
    <row r="5607" spans="1:49" x14ac:dyDescent="0.3">
      <c r="A5607" t="s">
        <v>5607</v>
      </c>
      <c r="S5607">
        <v>1</v>
      </c>
      <c r="AG5607">
        <v>1</v>
      </c>
      <c r="AI5607">
        <v>1</v>
      </c>
      <c r="AL5607">
        <v>1</v>
      </c>
      <c r="AO5607">
        <v>1</v>
      </c>
      <c r="AW5607">
        <v>5</v>
      </c>
    </row>
    <row r="5608" spans="1:49" x14ac:dyDescent="0.3">
      <c r="A5608" t="s">
        <v>5608</v>
      </c>
      <c r="S5608">
        <v>1</v>
      </c>
      <c r="AA5608">
        <v>1</v>
      </c>
      <c r="AH5608">
        <v>2</v>
      </c>
      <c r="AU5608">
        <v>1</v>
      </c>
      <c r="AW5608">
        <v>5</v>
      </c>
    </row>
    <row r="5609" spans="1:49" x14ac:dyDescent="0.3">
      <c r="A5609" t="s">
        <v>5609</v>
      </c>
      <c r="AN5609">
        <v>1</v>
      </c>
      <c r="AR5609">
        <v>1</v>
      </c>
      <c r="AS5609">
        <v>2</v>
      </c>
      <c r="AT5609">
        <v>1</v>
      </c>
      <c r="AW5609">
        <v>5</v>
      </c>
    </row>
    <row r="5610" spans="1:49" x14ac:dyDescent="0.3">
      <c r="A5610" t="s">
        <v>5610</v>
      </c>
      <c r="C5610">
        <v>1</v>
      </c>
      <c r="I5610">
        <v>1</v>
      </c>
      <c r="R5610">
        <v>2</v>
      </c>
      <c r="AS5610">
        <v>1</v>
      </c>
      <c r="AW5610">
        <v>5</v>
      </c>
    </row>
    <row r="5611" spans="1:49" x14ac:dyDescent="0.3">
      <c r="A5611" t="s">
        <v>5611</v>
      </c>
      <c r="Q5611">
        <v>1</v>
      </c>
      <c r="R5611">
        <v>1</v>
      </c>
      <c r="T5611">
        <v>1</v>
      </c>
      <c r="AJ5611">
        <v>1</v>
      </c>
      <c r="AP5611">
        <v>1</v>
      </c>
      <c r="AW5611">
        <v>5</v>
      </c>
    </row>
    <row r="5612" spans="1:49" x14ac:dyDescent="0.3">
      <c r="A5612" t="s">
        <v>5612</v>
      </c>
      <c r="V5612">
        <v>1</v>
      </c>
      <c r="AC5612">
        <v>1</v>
      </c>
      <c r="AN5612">
        <v>1</v>
      </c>
      <c r="AR5612">
        <v>2</v>
      </c>
      <c r="AW5612">
        <v>5</v>
      </c>
    </row>
    <row r="5613" spans="1:49" x14ac:dyDescent="0.3">
      <c r="A5613" t="s">
        <v>5613</v>
      </c>
      <c r="K5613">
        <v>1</v>
      </c>
      <c r="M5613">
        <v>1</v>
      </c>
      <c r="AI5613">
        <v>1</v>
      </c>
      <c r="AP5613">
        <v>2</v>
      </c>
      <c r="AW5613">
        <v>5</v>
      </c>
    </row>
    <row r="5614" spans="1:49" x14ac:dyDescent="0.3">
      <c r="A5614" t="s">
        <v>5614</v>
      </c>
      <c r="T5614">
        <v>1</v>
      </c>
      <c r="AE5614">
        <v>1</v>
      </c>
      <c r="AJ5614">
        <v>1</v>
      </c>
      <c r="AL5614">
        <v>1</v>
      </c>
      <c r="AO5614">
        <v>1</v>
      </c>
      <c r="AW5614">
        <v>5</v>
      </c>
    </row>
    <row r="5615" spans="1:49" x14ac:dyDescent="0.3">
      <c r="A5615" t="s">
        <v>5615</v>
      </c>
      <c r="Y5615">
        <v>1</v>
      </c>
      <c r="AA5615">
        <v>1</v>
      </c>
      <c r="AC5615">
        <v>1</v>
      </c>
      <c r="AE5615">
        <v>1</v>
      </c>
      <c r="AR5615">
        <v>1</v>
      </c>
      <c r="AW5615">
        <v>5</v>
      </c>
    </row>
    <row r="5616" spans="1:49" x14ac:dyDescent="0.3">
      <c r="A5616" t="s">
        <v>5616</v>
      </c>
      <c r="N5616">
        <v>1</v>
      </c>
      <c r="P5616">
        <v>1</v>
      </c>
      <c r="W5616">
        <v>1</v>
      </c>
      <c r="AA5616">
        <v>2</v>
      </c>
      <c r="AW5616">
        <v>5</v>
      </c>
    </row>
    <row r="5617" spans="1:49" x14ac:dyDescent="0.3">
      <c r="A5617" t="s">
        <v>5617</v>
      </c>
      <c r="F5617">
        <v>1</v>
      </c>
      <c r="AG5617">
        <v>1</v>
      </c>
      <c r="AQ5617">
        <v>1</v>
      </c>
      <c r="AR5617">
        <v>1</v>
      </c>
      <c r="AU5617">
        <v>1</v>
      </c>
      <c r="AW5617">
        <v>5</v>
      </c>
    </row>
    <row r="5618" spans="1:49" x14ac:dyDescent="0.3">
      <c r="A5618" t="s">
        <v>5618</v>
      </c>
      <c r="S5618">
        <v>1</v>
      </c>
      <c r="AA5618">
        <v>1</v>
      </c>
      <c r="AM5618">
        <v>2</v>
      </c>
      <c r="AQ5618">
        <v>1</v>
      </c>
      <c r="AW5618">
        <v>5</v>
      </c>
    </row>
    <row r="5619" spans="1:49" x14ac:dyDescent="0.3">
      <c r="A5619" t="s">
        <v>5619</v>
      </c>
      <c r="AF5619">
        <v>2</v>
      </c>
      <c r="AR5619">
        <v>1</v>
      </c>
      <c r="AT5619">
        <v>2</v>
      </c>
      <c r="AW5619">
        <v>5</v>
      </c>
    </row>
    <row r="5620" spans="1:49" x14ac:dyDescent="0.3">
      <c r="A5620" t="s">
        <v>5620</v>
      </c>
      <c r="T5620">
        <v>1</v>
      </c>
      <c r="V5620">
        <v>1</v>
      </c>
      <c r="Z5620">
        <v>1</v>
      </c>
      <c r="AR5620">
        <v>1</v>
      </c>
      <c r="AU5620">
        <v>1</v>
      </c>
      <c r="AW5620">
        <v>5</v>
      </c>
    </row>
    <row r="5621" spans="1:49" x14ac:dyDescent="0.3">
      <c r="A5621" t="s">
        <v>5621</v>
      </c>
      <c r="W5621">
        <v>1</v>
      </c>
      <c r="Y5621">
        <v>1</v>
      </c>
      <c r="AE5621">
        <v>1</v>
      </c>
      <c r="AF5621">
        <v>1</v>
      </c>
      <c r="AO5621">
        <v>1</v>
      </c>
      <c r="AW5621">
        <v>5</v>
      </c>
    </row>
    <row r="5622" spans="1:49" x14ac:dyDescent="0.3">
      <c r="A5622" t="s">
        <v>5622</v>
      </c>
      <c r="P5622">
        <v>1</v>
      </c>
      <c r="AH5622">
        <v>1</v>
      </c>
      <c r="AK5622">
        <v>1</v>
      </c>
      <c r="AR5622">
        <v>1</v>
      </c>
      <c r="AU5622">
        <v>1</v>
      </c>
      <c r="AW5622">
        <v>5</v>
      </c>
    </row>
    <row r="5623" spans="1:49" x14ac:dyDescent="0.3">
      <c r="A5623" t="s">
        <v>5623</v>
      </c>
      <c r="J5623">
        <v>1</v>
      </c>
      <c r="K5623">
        <v>1</v>
      </c>
      <c r="L5623">
        <v>1</v>
      </c>
      <c r="T5623">
        <v>1</v>
      </c>
      <c r="AD5623">
        <v>1</v>
      </c>
      <c r="AW5623">
        <v>5</v>
      </c>
    </row>
    <row r="5624" spans="1:49" x14ac:dyDescent="0.3">
      <c r="A5624" t="s">
        <v>5624</v>
      </c>
      <c r="I5624">
        <v>1</v>
      </c>
      <c r="R5624">
        <v>1</v>
      </c>
      <c r="Z5624">
        <v>1</v>
      </c>
      <c r="AF5624">
        <v>1</v>
      </c>
      <c r="AM5624">
        <v>1</v>
      </c>
      <c r="AW5624">
        <v>5</v>
      </c>
    </row>
    <row r="5625" spans="1:49" x14ac:dyDescent="0.3">
      <c r="A5625" t="s">
        <v>5625</v>
      </c>
      <c r="P5625">
        <v>1</v>
      </c>
      <c r="V5625">
        <v>1</v>
      </c>
      <c r="AB5625">
        <v>1</v>
      </c>
      <c r="AD5625">
        <v>1</v>
      </c>
      <c r="AG5625">
        <v>1</v>
      </c>
      <c r="AW5625">
        <v>5</v>
      </c>
    </row>
    <row r="5626" spans="1:49" x14ac:dyDescent="0.3">
      <c r="A5626" t="s">
        <v>5626</v>
      </c>
      <c r="E5626">
        <v>1</v>
      </c>
      <c r="G5626">
        <v>1</v>
      </c>
      <c r="P5626">
        <v>1</v>
      </c>
      <c r="Y5626">
        <v>1</v>
      </c>
      <c r="AB5626">
        <v>1</v>
      </c>
      <c r="AW5626">
        <v>5</v>
      </c>
    </row>
    <row r="5627" spans="1:49" x14ac:dyDescent="0.3">
      <c r="A5627" t="s">
        <v>5627</v>
      </c>
      <c r="D5627">
        <v>1</v>
      </c>
      <c r="K5627">
        <v>1</v>
      </c>
      <c r="S5627">
        <v>1</v>
      </c>
      <c r="V5627">
        <v>1</v>
      </c>
      <c r="AU5627">
        <v>1</v>
      </c>
      <c r="AW5627">
        <v>5</v>
      </c>
    </row>
    <row r="5628" spans="1:49" x14ac:dyDescent="0.3">
      <c r="A5628" t="s">
        <v>5628</v>
      </c>
      <c r="D5628">
        <v>1</v>
      </c>
      <c r="G5628">
        <v>1</v>
      </c>
      <c r="K5628">
        <v>2</v>
      </c>
      <c r="S5628">
        <v>1</v>
      </c>
      <c r="AW5628">
        <v>5</v>
      </c>
    </row>
    <row r="5629" spans="1:49" x14ac:dyDescent="0.3">
      <c r="A5629" t="s">
        <v>5629</v>
      </c>
      <c r="AC5629">
        <v>1</v>
      </c>
      <c r="AG5629">
        <v>2</v>
      </c>
      <c r="AN5629">
        <v>1</v>
      </c>
      <c r="AR5629">
        <v>1</v>
      </c>
      <c r="AW5629">
        <v>5</v>
      </c>
    </row>
    <row r="5630" spans="1:49" x14ac:dyDescent="0.3">
      <c r="A5630" t="s">
        <v>5630</v>
      </c>
      <c r="W5630">
        <v>1</v>
      </c>
      <c r="AA5630">
        <v>1</v>
      </c>
      <c r="AK5630">
        <v>1</v>
      </c>
      <c r="AM5630">
        <v>1</v>
      </c>
      <c r="AN5630">
        <v>1</v>
      </c>
      <c r="AW5630">
        <v>5</v>
      </c>
    </row>
    <row r="5631" spans="1:49" x14ac:dyDescent="0.3">
      <c r="A5631" t="s">
        <v>5631</v>
      </c>
      <c r="B5631">
        <v>1</v>
      </c>
      <c r="I5631">
        <v>1</v>
      </c>
      <c r="J5631">
        <v>1</v>
      </c>
      <c r="AR5631">
        <v>1</v>
      </c>
      <c r="AT5631">
        <v>1</v>
      </c>
      <c r="AW5631">
        <v>5</v>
      </c>
    </row>
    <row r="5632" spans="1:49" x14ac:dyDescent="0.3">
      <c r="A5632" t="s">
        <v>5632</v>
      </c>
      <c r="AB5632">
        <v>1</v>
      </c>
      <c r="AH5632">
        <v>1</v>
      </c>
      <c r="AJ5632">
        <v>1</v>
      </c>
      <c r="AO5632">
        <v>1</v>
      </c>
      <c r="AQ5632">
        <v>1</v>
      </c>
      <c r="AW5632">
        <v>5</v>
      </c>
    </row>
    <row r="5633" spans="1:49" x14ac:dyDescent="0.3">
      <c r="A5633" t="s">
        <v>5633</v>
      </c>
      <c r="G5633">
        <v>1</v>
      </c>
      <c r="T5633">
        <v>1</v>
      </c>
      <c r="W5633">
        <v>1</v>
      </c>
      <c r="Z5633">
        <v>1</v>
      </c>
      <c r="AQ5633">
        <v>1</v>
      </c>
      <c r="AW5633">
        <v>5</v>
      </c>
    </row>
    <row r="5634" spans="1:49" x14ac:dyDescent="0.3">
      <c r="A5634" t="s">
        <v>5634</v>
      </c>
      <c r="G5634">
        <v>1</v>
      </c>
      <c r="H5634">
        <v>1</v>
      </c>
      <c r="J5634">
        <v>1</v>
      </c>
      <c r="K5634">
        <v>1</v>
      </c>
      <c r="Z5634">
        <v>1</v>
      </c>
      <c r="AW5634">
        <v>5</v>
      </c>
    </row>
    <row r="5635" spans="1:49" x14ac:dyDescent="0.3">
      <c r="A5635" t="s">
        <v>5635</v>
      </c>
      <c r="G5635">
        <v>1</v>
      </c>
      <c r="P5635">
        <v>1</v>
      </c>
      <c r="U5635">
        <v>1</v>
      </c>
      <c r="Y5635">
        <v>1</v>
      </c>
      <c r="Z5635">
        <v>1</v>
      </c>
      <c r="AW5635">
        <v>5</v>
      </c>
    </row>
    <row r="5636" spans="1:49" x14ac:dyDescent="0.3">
      <c r="A5636" t="s">
        <v>5636</v>
      </c>
      <c r="AN5636">
        <v>2</v>
      </c>
      <c r="AP5636">
        <v>2</v>
      </c>
      <c r="AR5636">
        <v>1</v>
      </c>
      <c r="AW5636">
        <v>5</v>
      </c>
    </row>
    <row r="5637" spans="1:49" x14ac:dyDescent="0.3">
      <c r="A5637" t="s">
        <v>5637</v>
      </c>
      <c r="V5637">
        <v>1</v>
      </c>
      <c r="AO5637">
        <v>1</v>
      </c>
      <c r="AQ5637">
        <v>1</v>
      </c>
      <c r="AS5637">
        <v>1</v>
      </c>
      <c r="AU5637">
        <v>1</v>
      </c>
      <c r="AW5637">
        <v>5</v>
      </c>
    </row>
    <row r="5638" spans="1:49" x14ac:dyDescent="0.3">
      <c r="A5638" t="s">
        <v>5638</v>
      </c>
      <c r="AL5638">
        <v>1</v>
      </c>
      <c r="AN5638">
        <v>2</v>
      </c>
      <c r="AQ5638">
        <v>1</v>
      </c>
      <c r="AR5638">
        <v>1</v>
      </c>
      <c r="AW5638">
        <v>5</v>
      </c>
    </row>
    <row r="5639" spans="1:49" x14ac:dyDescent="0.3">
      <c r="A5639" t="s">
        <v>5639</v>
      </c>
      <c r="AL5639">
        <v>1</v>
      </c>
      <c r="AP5639">
        <v>1</v>
      </c>
      <c r="AR5639">
        <v>1</v>
      </c>
      <c r="AT5639">
        <v>2</v>
      </c>
      <c r="AW5639">
        <v>5</v>
      </c>
    </row>
    <row r="5640" spans="1:49" x14ac:dyDescent="0.3">
      <c r="A5640" t="s">
        <v>5640</v>
      </c>
      <c r="AH5640">
        <v>1</v>
      </c>
      <c r="AM5640">
        <v>1</v>
      </c>
      <c r="AO5640">
        <v>1</v>
      </c>
      <c r="AS5640">
        <v>2</v>
      </c>
      <c r="AW5640">
        <v>5</v>
      </c>
    </row>
    <row r="5641" spans="1:49" x14ac:dyDescent="0.3">
      <c r="A5641" t="s">
        <v>5641</v>
      </c>
      <c r="X5641">
        <v>1</v>
      </c>
      <c r="AD5641">
        <v>1</v>
      </c>
      <c r="AH5641">
        <v>1</v>
      </c>
      <c r="AP5641">
        <v>1</v>
      </c>
      <c r="AU5641">
        <v>1</v>
      </c>
      <c r="AW5641">
        <v>5</v>
      </c>
    </row>
    <row r="5642" spans="1:49" x14ac:dyDescent="0.3">
      <c r="A5642" t="s">
        <v>5642</v>
      </c>
      <c r="S5642">
        <v>1</v>
      </c>
      <c r="AE5642">
        <v>1</v>
      </c>
      <c r="AH5642">
        <v>1</v>
      </c>
      <c r="AN5642">
        <v>1</v>
      </c>
      <c r="AP5642">
        <v>1</v>
      </c>
      <c r="AW5642">
        <v>5</v>
      </c>
    </row>
    <row r="5643" spans="1:49" x14ac:dyDescent="0.3">
      <c r="A5643" t="s">
        <v>5643</v>
      </c>
      <c r="F5643">
        <v>1</v>
      </c>
      <c r="T5643">
        <v>1</v>
      </c>
      <c r="AH5643">
        <v>1</v>
      </c>
      <c r="AO5643">
        <v>1</v>
      </c>
      <c r="AU5643">
        <v>1</v>
      </c>
      <c r="AW5643">
        <v>5</v>
      </c>
    </row>
    <row r="5644" spans="1:49" x14ac:dyDescent="0.3">
      <c r="A5644" t="s">
        <v>5644</v>
      </c>
      <c r="AF5644">
        <v>1</v>
      </c>
      <c r="AI5644">
        <v>1</v>
      </c>
      <c r="AM5644">
        <v>1</v>
      </c>
      <c r="AP5644">
        <v>1</v>
      </c>
      <c r="AQ5644">
        <v>1</v>
      </c>
      <c r="AW5644">
        <v>5</v>
      </c>
    </row>
    <row r="5645" spans="1:49" x14ac:dyDescent="0.3">
      <c r="A5645" t="s">
        <v>5645</v>
      </c>
      <c r="G5645">
        <v>1</v>
      </c>
      <c r="AB5645">
        <v>1</v>
      </c>
      <c r="AD5645">
        <v>1</v>
      </c>
      <c r="AE5645">
        <v>1</v>
      </c>
      <c r="AF5645">
        <v>1</v>
      </c>
      <c r="AW5645">
        <v>5</v>
      </c>
    </row>
    <row r="5646" spans="1:49" x14ac:dyDescent="0.3">
      <c r="A5646" t="s">
        <v>5646</v>
      </c>
      <c r="AI5646">
        <v>1</v>
      </c>
      <c r="AK5646">
        <v>1</v>
      </c>
      <c r="AR5646">
        <v>1</v>
      </c>
      <c r="AS5646">
        <v>1</v>
      </c>
      <c r="AT5646">
        <v>1</v>
      </c>
      <c r="AW5646">
        <v>5</v>
      </c>
    </row>
    <row r="5647" spans="1:49" x14ac:dyDescent="0.3">
      <c r="A5647" t="s">
        <v>5647</v>
      </c>
      <c r="AM5647">
        <v>1</v>
      </c>
      <c r="AO5647">
        <v>1</v>
      </c>
      <c r="AP5647">
        <v>1</v>
      </c>
      <c r="AQ5647">
        <v>2</v>
      </c>
      <c r="AW5647">
        <v>5</v>
      </c>
    </row>
    <row r="5648" spans="1:49" x14ac:dyDescent="0.3">
      <c r="A5648" t="s">
        <v>5648</v>
      </c>
      <c r="AG5648">
        <v>1</v>
      </c>
      <c r="AL5648">
        <v>1</v>
      </c>
      <c r="AN5648">
        <v>1</v>
      </c>
      <c r="AT5648">
        <v>1</v>
      </c>
      <c r="AU5648">
        <v>1</v>
      </c>
      <c r="AW5648">
        <v>5</v>
      </c>
    </row>
    <row r="5649" spans="1:49" x14ac:dyDescent="0.3">
      <c r="A5649" t="s">
        <v>5649</v>
      </c>
      <c r="AE5649">
        <v>1</v>
      </c>
      <c r="AF5649">
        <v>1</v>
      </c>
      <c r="AQ5649">
        <v>1</v>
      </c>
      <c r="AR5649">
        <v>1</v>
      </c>
      <c r="AT5649">
        <v>1</v>
      </c>
      <c r="AW5649">
        <v>5</v>
      </c>
    </row>
    <row r="5650" spans="1:49" x14ac:dyDescent="0.3">
      <c r="A5650" t="s">
        <v>5650</v>
      </c>
      <c r="Q5650">
        <v>2</v>
      </c>
      <c r="U5650">
        <v>1</v>
      </c>
      <c r="AC5650">
        <v>1</v>
      </c>
      <c r="AI5650">
        <v>1</v>
      </c>
      <c r="AW5650">
        <v>5</v>
      </c>
    </row>
    <row r="5651" spans="1:49" x14ac:dyDescent="0.3">
      <c r="A5651" t="s">
        <v>5651</v>
      </c>
      <c r="B5651">
        <v>1</v>
      </c>
      <c r="C5651">
        <v>1</v>
      </c>
      <c r="P5651">
        <v>1</v>
      </c>
      <c r="AO5651">
        <v>1</v>
      </c>
      <c r="AP5651">
        <v>1</v>
      </c>
      <c r="AW5651">
        <v>5</v>
      </c>
    </row>
    <row r="5652" spans="1:49" x14ac:dyDescent="0.3">
      <c r="A5652" t="s">
        <v>5652</v>
      </c>
      <c r="AE5652">
        <v>1</v>
      </c>
      <c r="AK5652">
        <v>1</v>
      </c>
      <c r="AM5652">
        <v>1</v>
      </c>
      <c r="AN5652">
        <v>1</v>
      </c>
      <c r="AO5652">
        <v>1</v>
      </c>
      <c r="AW5652">
        <v>5</v>
      </c>
    </row>
    <row r="5653" spans="1:49" x14ac:dyDescent="0.3">
      <c r="A5653" t="s">
        <v>5653</v>
      </c>
      <c r="AE5653">
        <v>1</v>
      </c>
      <c r="AH5653">
        <v>2</v>
      </c>
      <c r="AM5653">
        <v>1</v>
      </c>
      <c r="AN5653">
        <v>1</v>
      </c>
      <c r="AW5653">
        <v>5</v>
      </c>
    </row>
    <row r="5654" spans="1:49" x14ac:dyDescent="0.3">
      <c r="A5654" t="s">
        <v>5654</v>
      </c>
      <c r="B5654">
        <v>1</v>
      </c>
      <c r="E5654">
        <v>1</v>
      </c>
      <c r="S5654">
        <v>1</v>
      </c>
      <c r="U5654">
        <v>2</v>
      </c>
      <c r="AW5654">
        <v>5</v>
      </c>
    </row>
    <row r="5655" spans="1:49" x14ac:dyDescent="0.3">
      <c r="A5655" t="s">
        <v>5655</v>
      </c>
      <c r="AI5655">
        <v>1</v>
      </c>
      <c r="AS5655">
        <v>2</v>
      </c>
      <c r="AT5655">
        <v>1</v>
      </c>
      <c r="AU5655">
        <v>1</v>
      </c>
      <c r="AW5655">
        <v>5</v>
      </c>
    </row>
    <row r="5656" spans="1:49" x14ac:dyDescent="0.3">
      <c r="A5656" t="s">
        <v>5656</v>
      </c>
      <c r="H5656">
        <v>1</v>
      </c>
      <c r="S5656">
        <v>1</v>
      </c>
      <c r="T5656">
        <v>1</v>
      </c>
      <c r="V5656">
        <v>1</v>
      </c>
      <c r="AC5656">
        <v>1</v>
      </c>
      <c r="AW5656">
        <v>5</v>
      </c>
    </row>
    <row r="5657" spans="1:49" x14ac:dyDescent="0.3">
      <c r="A5657" t="s">
        <v>5657</v>
      </c>
      <c r="J5657">
        <v>1</v>
      </c>
      <c r="Q5657">
        <v>1</v>
      </c>
      <c r="T5657">
        <v>1</v>
      </c>
      <c r="AA5657">
        <v>1</v>
      </c>
      <c r="AK5657">
        <v>1</v>
      </c>
      <c r="AW5657">
        <v>5</v>
      </c>
    </row>
    <row r="5658" spans="1:49" x14ac:dyDescent="0.3">
      <c r="A5658" t="s">
        <v>5658</v>
      </c>
      <c r="G5658">
        <v>1</v>
      </c>
      <c r="M5658">
        <v>1</v>
      </c>
      <c r="P5658">
        <v>1</v>
      </c>
      <c r="U5658">
        <v>1</v>
      </c>
      <c r="AD5658">
        <v>1</v>
      </c>
      <c r="AW5658">
        <v>5</v>
      </c>
    </row>
    <row r="5659" spans="1:49" x14ac:dyDescent="0.3">
      <c r="A5659" t="s">
        <v>5659</v>
      </c>
      <c r="I5659">
        <v>1</v>
      </c>
      <c r="AI5659">
        <v>1</v>
      </c>
      <c r="AO5659">
        <v>1</v>
      </c>
      <c r="AQ5659">
        <v>1</v>
      </c>
      <c r="AS5659">
        <v>1</v>
      </c>
      <c r="AW5659">
        <v>5</v>
      </c>
    </row>
    <row r="5660" spans="1:49" x14ac:dyDescent="0.3">
      <c r="A5660" t="s">
        <v>5660</v>
      </c>
      <c r="I5660">
        <v>1</v>
      </c>
      <c r="M5660">
        <v>2</v>
      </c>
      <c r="N5660">
        <v>1</v>
      </c>
      <c r="AL5660">
        <v>1</v>
      </c>
      <c r="AW5660">
        <v>5</v>
      </c>
    </row>
    <row r="5661" spans="1:49" x14ac:dyDescent="0.3">
      <c r="A5661" t="s">
        <v>5661</v>
      </c>
      <c r="AI5661">
        <v>1</v>
      </c>
      <c r="AM5661">
        <v>1</v>
      </c>
      <c r="AN5661">
        <v>1</v>
      </c>
      <c r="AP5661">
        <v>1</v>
      </c>
      <c r="AU5661">
        <v>1</v>
      </c>
      <c r="AW5661">
        <v>5</v>
      </c>
    </row>
    <row r="5662" spans="1:49" x14ac:dyDescent="0.3">
      <c r="A5662" t="s">
        <v>5662</v>
      </c>
      <c r="G5662">
        <v>1</v>
      </c>
      <c r="R5662">
        <v>1</v>
      </c>
      <c r="S5662">
        <v>1</v>
      </c>
      <c r="AC5662">
        <v>1</v>
      </c>
      <c r="AH5662">
        <v>1</v>
      </c>
      <c r="AW5662">
        <v>5</v>
      </c>
    </row>
    <row r="5663" spans="1:49" x14ac:dyDescent="0.3">
      <c r="A5663" t="s">
        <v>5663</v>
      </c>
      <c r="C5663">
        <v>1</v>
      </c>
      <c r="L5663">
        <v>1</v>
      </c>
      <c r="S5663">
        <v>1</v>
      </c>
      <c r="AA5663">
        <v>1</v>
      </c>
      <c r="AI5663">
        <v>1</v>
      </c>
      <c r="AW5663">
        <v>5</v>
      </c>
    </row>
    <row r="5664" spans="1:49" x14ac:dyDescent="0.3">
      <c r="A5664" t="s">
        <v>5664</v>
      </c>
      <c r="S5664">
        <v>1</v>
      </c>
      <c r="V5664">
        <v>2</v>
      </c>
      <c r="X5664">
        <v>1</v>
      </c>
      <c r="AI5664">
        <v>1</v>
      </c>
      <c r="AW5664">
        <v>5</v>
      </c>
    </row>
    <row r="5665" spans="1:49" x14ac:dyDescent="0.3">
      <c r="A5665" t="s">
        <v>5665</v>
      </c>
      <c r="O5665">
        <v>1</v>
      </c>
      <c r="AF5665">
        <v>1</v>
      </c>
      <c r="AG5665">
        <v>1</v>
      </c>
      <c r="AJ5665">
        <v>1</v>
      </c>
      <c r="AP5665">
        <v>1</v>
      </c>
      <c r="AW5665">
        <v>5</v>
      </c>
    </row>
    <row r="5666" spans="1:49" x14ac:dyDescent="0.3">
      <c r="A5666" t="s">
        <v>5666</v>
      </c>
      <c r="E5666">
        <v>1</v>
      </c>
      <c r="O5666">
        <v>1</v>
      </c>
      <c r="W5666">
        <v>1</v>
      </c>
      <c r="X5666">
        <v>1</v>
      </c>
      <c r="AK5666">
        <v>1</v>
      </c>
      <c r="AW5666">
        <v>5</v>
      </c>
    </row>
    <row r="5667" spans="1:49" x14ac:dyDescent="0.3">
      <c r="A5667" t="s">
        <v>5667</v>
      </c>
      <c r="J5667">
        <v>1</v>
      </c>
      <c r="K5667">
        <v>1</v>
      </c>
      <c r="L5667">
        <v>1</v>
      </c>
      <c r="M5667">
        <v>1</v>
      </c>
      <c r="S5667">
        <v>1</v>
      </c>
      <c r="AW5667">
        <v>5</v>
      </c>
    </row>
    <row r="5668" spans="1:49" x14ac:dyDescent="0.3">
      <c r="A5668" t="s">
        <v>5668</v>
      </c>
      <c r="M5668">
        <v>1</v>
      </c>
      <c r="AE5668">
        <v>1</v>
      </c>
      <c r="AM5668">
        <v>1</v>
      </c>
      <c r="AR5668">
        <v>1</v>
      </c>
      <c r="AS5668">
        <v>1</v>
      </c>
      <c r="AW5668">
        <v>5</v>
      </c>
    </row>
    <row r="5669" spans="1:49" x14ac:dyDescent="0.3">
      <c r="A5669" t="s">
        <v>5669</v>
      </c>
      <c r="L5669">
        <v>1</v>
      </c>
      <c r="X5669">
        <v>1</v>
      </c>
      <c r="Y5669">
        <v>1</v>
      </c>
      <c r="AN5669">
        <v>1</v>
      </c>
      <c r="AQ5669">
        <v>1</v>
      </c>
      <c r="AW5669">
        <v>5</v>
      </c>
    </row>
    <row r="5670" spans="1:49" x14ac:dyDescent="0.3">
      <c r="A5670" t="s">
        <v>5670</v>
      </c>
      <c r="N5670">
        <v>1</v>
      </c>
      <c r="Z5670">
        <v>1</v>
      </c>
      <c r="AE5670">
        <v>1</v>
      </c>
      <c r="AP5670">
        <v>1</v>
      </c>
      <c r="AU5670">
        <v>1</v>
      </c>
      <c r="AW5670">
        <v>5</v>
      </c>
    </row>
    <row r="5671" spans="1:49" x14ac:dyDescent="0.3">
      <c r="A5671" t="s">
        <v>5671</v>
      </c>
      <c r="B5671">
        <v>1</v>
      </c>
      <c r="E5671">
        <v>1</v>
      </c>
      <c r="H5671">
        <v>1</v>
      </c>
      <c r="N5671">
        <v>1</v>
      </c>
      <c r="AE5671">
        <v>1</v>
      </c>
      <c r="AW5671">
        <v>5</v>
      </c>
    </row>
    <row r="5672" spans="1:49" x14ac:dyDescent="0.3">
      <c r="A5672" t="s">
        <v>5672</v>
      </c>
      <c r="AL5672">
        <v>1</v>
      </c>
      <c r="AM5672">
        <v>2</v>
      </c>
      <c r="AN5672">
        <v>1</v>
      </c>
      <c r="AU5672">
        <v>1</v>
      </c>
      <c r="AW5672">
        <v>5</v>
      </c>
    </row>
    <row r="5673" spans="1:49" x14ac:dyDescent="0.3">
      <c r="A5673" t="s">
        <v>5673</v>
      </c>
      <c r="AG5673">
        <v>1</v>
      </c>
      <c r="AO5673">
        <v>1</v>
      </c>
      <c r="AP5673">
        <v>1</v>
      </c>
      <c r="AT5673">
        <v>2</v>
      </c>
      <c r="AW5673">
        <v>5</v>
      </c>
    </row>
    <row r="5674" spans="1:49" x14ac:dyDescent="0.3">
      <c r="A5674" t="s">
        <v>5674</v>
      </c>
      <c r="X5674">
        <v>1</v>
      </c>
      <c r="AB5674">
        <v>1</v>
      </c>
      <c r="AC5674">
        <v>1</v>
      </c>
      <c r="AJ5674">
        <v>1</v>
      </c>
      <c r="AK5674">
        <v>1</v>
      </c>
      <c r="AW5674">
        <v>5</v>
      </c>
    </row>
    <row r="5675" spans="1:49" x14ac:dyDescent="0.3">
      <c r="A5675" t="s">
        <v>5675</v>
      </c>
      <c r="AK5675">
        <v>1</v>
      </c>
      <c r="AQ5675">
        <v>1</v>
      </c>
      <c r="AS5675">
        <v>2</v>
      </c>
      <c r="AU5675">
        <v>1</v>
      </c>
      <c r="AW5675">
        <v>5</v>
      </c>
    </row>
    <row r="5676" spans="1:49" x14ac:dyDescent="0.3">
      <c r="A5676" t="s">
        <v>5676</v>
      </c>
      <c r="J5676">
        <v>1</v>
      </c>
      <c r="S5676">
        <v>1</v>
      </c>
      <c r="AB5676">
        <v>1</v>
      </c>
      <c r="AE5676">
        <v>1</v>
      </c>
      <c r="AQ5676">
        <v>1</v>
      </c>
      <c r="AW5676">
        <v>5</v>
      </c>
    </row>
    <row r="5677" spans="1:49" x14ac:dyDescent="0.3">
      <c r="A5677" t="s">
        <v>5677</v>
      </c>
      <c r="D5677">
        <v>1</v>
      </c>
      <c r="J5677">
        <v>1</v>
      </c>
      <c r="L5677">
        <v>1</v>
      </c>
      <c r="O5677">
        <v>1</v>
      </c>
      <c r="AD5677">
        <v>1</v>
      </c>
      <c r="AW5677">
        <v>5</v>
      </c>
    </row>
    <row r="5678" spans="1:49" x14ac:dyDescent="0.3">
      <c r="A5678" t="s">
        <v>5678</v>
      </c>
      <c r="AM5678">
        <v>1</v>
      </c>
      <c r="AO5678">
        <v>1</v>
      </c>
      <c r="AS5678">
        <v>1</v>
      </c>
      <c r="AT5678">
        <v>1</v>
      </c>
      <c r="AU5678">
        <v>1</v>
      </c>
      <c r="AW5678">
        <v>5</v>
      </c>
    </row>
    <row r="5679" spans="1:49" x14ac:dyDescent="0.3">
      <c r="A5679" t="s">
        <v>5679</v>
      </c>
      <c r="G5679">
        <v>1</v>
      </c>
      <c r="T5679">
        <v>1</v>
      </c>
      <c r="Y5679">
        <v>1</v>
      </c>
      <c r="AM5679">
        <v>1</v>
      </c>
      <c r="AT5679">
        <v>1</v>
      </c>
      <c r="AW5679">
        <v>5</v>
      </c>
    </row>
    <row r="5680" spans="1:49" x14ac:dyDescent="0.3">
      <c r="A5680" t="s">
        <v>5680</v>
      </c>
      <c r="B5680">
        <v>1</v>
      </c>
      <c r="E5680">
        <v>1</v>
      </c>
      <c r="L5680">
        <v>1</v>
      </c>
      <c r="O5680">
        <v>1</v>
      </c>
      <c r="AD5680">
        <v>1</v>
      </c>
      <c r="AW5680">
        <v>5</v>
      </c>
    </row>
    <row r="5681" spans="1:49" x14ac:dyDescent="0.3">
      <c r="A5681" t="s">
        <v>5681</v>
      </c>
      <c r="F5681">
        <v>1</v>
      </c>
      <c r="I5681">
        <v>1</v>
      </c>
      <c r="M5681">
        <v>1</v>
      </c>
      <c r="P5681">
        <v>1</v>
      </c>
      <c r="U5681">
        <v>1</v>
      </c>
      <c r="AW5681">
        <v>5</v>
      </c>
    </row>
    <row r="5682" spans="1:49" x14ac:dyDescent="0.3">
      <c r="A5682" t="s">
        <v>5682</v>
      </c>
      <c r="N5682">
        <v>1</v>
      </c>
      <c r="V5682">
        <v>1</v>
      </c>
      <c r="AF5682">
        <v>1</v>
      </c>
      <c r="AH5682">
        <v>1</v>
      </c>
      <c r="AK5682">
        <v>1</v>
      </c>
      <c r="AW5682">
        <v>5</v>
      </c>
    </row>
    <row r="5683" spans="1:49" x14ac:dyDescent="0.3">
      <c r="A5683" t="s">
        <v>5683</v>
      </c>
      <c r="K5683">
        <v>1</v>
      </c>
      <c r="U5683">
        <v>1</v>
      </c>
      <c r="AC5683">
        <v>1</v>
      </c>
      <c r="AF5683">
        <v>1</v>
      </c>
      <c r="AL5683">
        <v>1</v>
      </c>
      <c r="AW5683">
        <v>5</v>
      </c>
    </row>
    <row r="5684" spans="1:49" x14ac:dyDescent="0.3">
      <c r="A5684" t="s">
        <v>5684</v>
      </c>
      <c r="AH5684">
        <v>1</v>
      </c>
      <c r="AM5684">
        <v>1</v>
      </c>
      <c r="AN5684">
        <v>1</v>
      </c>
      <c r="AS5684">
        <v>1</v>
      </c>
      <c r="AT5684">
        <v>1</v>
      </c>
      <c r="AW5684">
        <v>5</v>
      </c>
    </row>
    <row r="5685" spans="1:49" x14ac:dyDescent="0.3">
      <c r="A5685" t="s">
        <v>5685</v>
      </c>
      <c r="AI5685">
        <v>1</v>
      </c>
      <c r="AK5685">
        <v>1</v>
      </c>
      <c r="AL5685">
        <v>1</v>
      </c>
      <c r="AO5685">
        <v>1</v>
      </c>
      <c r="AQ5685">
        <v>1</v>
      </c>
      <c r="AW5685">
        <v>5</v>
      </c>
    </row>
    <row r="5686" spans="1:49" x14ac:dyDescent="0.3">
      <c r="A5686" t="s">
        <v>5686</v>
      </c>
      <c r="Z5686">
        <v>1</v>
      </c>
      <c r="AL5686">
        <v>1</v>
      </c>
      <c r="AN5686">
        <v>1</v>
      </c>
      <c r="AQ5686">
        <v>2</v>
      </c>
      <c r="AW5686">
        <v>5</v>
      </c>
    </row>
    <row r="5687" spans="1:49" x14ac:dyDescent="0.3">
      <c r="A5687" t="s">
        <v>5687</v>
      </c>
      <c r="Q5687">
        <v>1</v>
      </c>
      <c r="AG5687">
        <v>1</v>
      </c>
      <c r="AL5687">
        <v>2</v>
      </c>
      <c r="AN5687">
        <v>1</v>
      </c>
      <c r="AW5687">
        <v>5</v>
      </c>
    </row>
    <row r="5688" spans="1:49" x14ac:dyDescent="0.3">
      <c r="A5688" t="s">
        <v>5688</v>
      </c>
      <c r="Z5688">
        <v>1</v>
      </c>
      <c r="AA5688">
        <v>1</v>
      </c>
      <c r="AB5688">
        <v>1</v>
      </c>
      <c r="AC5688">
        <v>1</v>
      </c>
      <c r="AD5688">
        <v>1</v>
      </c>
      <c r="AW5688">
        <v>5</v>
      </c>
    </row>
    <row r="5689" spans="1:49" x14ac:dyDescent="0.3">
      <c r="A5689" t="s">
        <v>5689</v>
      </c>
      <c r="C5689">
        <v>1</v>
      </c>
      <c r="K5689">
        <v>1</v>
      </c>
      <c r="P5689">
        <v>1</v>
      </c>
      <c r="U5689">
        <v>2</v>
      </c>
      <c r="AW5689">
        <v>5</v>
      </c>
    </row>
    <row r="5690" spans="1:49" x14ac:dyDescent="0.3">
      <c r="A5690" t="s">
        <v>5690</v>
      </c>
      <c r="C5690">
        <v>1</v>
      </c>
      <c r="J5690">
        <v>1</v>
      </c>
      <c r="N5690">
        <v>1</v>
      </c>
      <c r="O5690">
        <v>1</v>
      </c>
      <c r="AF5690">
        <v>1</v>
      </c>
      <c r="AW5690">
        <v>5</v>
      </c>
    </row>
    <row r="5691" spans="1:49" x14ac:dyDescent="0.3">
      <c r="A5691" t="s">
        <v>5691</v>
      </c>
      <c r="O5691">
        <v>1</v>
      </c>
      <c r="U5691">
        <v>1</v>
      </c>
      <c r="W5691">
        <v>1</v>
      </c>
      <c r="Z5691">
        <v>1</v>
      </c>
      <c r="AM5691">
        <v>1</v>
      </c>
      <c r="AW5691">
        <v>5</v>
      </c>
    </row>
    <row r="5692" spans="1:49" x14ac:dyDescent="0.3">
      <c r="A5692" t="s">
        <v>5692</v>
      </c>
      <c r="AE5692">
        <v>1</v>
      </c>
      <c r="AF5692">
        <v>1</v>
      </c>
      <c r="AL5692">
        <v>1</v>
      </c>
      <c r="AM5692">
        <v>1</v>
      </c>
      <c r="AU5692">
        <v>1</v>
      </c>
      <c r="AW5692">
        <v>5</v>
      </c>
    </row>
    <row r="5693" spans="1:49" x14ac:dyDescent="0.3">
      <c r="A5693" t="s">
        <v>5693</v>
      </c>
      <c r="H5693">
        <v>1</v>
      </c>
      <c r="AB5693">
        <v>1</v>
      </c>
      <c r="AE5693">
        <v>1</v>
      </c>
      <c r="AQ5693">
        <v>1</v>
      </c>
      <c r="AR5693">
        <v>1</v>
      </c>
      <c r="AW5693">
        <v>5</v>
      </c>
    </row>
    <row r="5694" spans="1:49" x14ac:dyDescent="0.3">
      <c r="A5694" t="s">
        <v>5694</v>
      </c>
      <c r="F5694">
        <v>1</v>
      </c>
      <c r="H5694">
        <v>1</v>
      </c>
      <c r="K5694">
        <v>1</v>
      </c>
      <c r="S5694">
        <v>1</v>
      </c>
      <c r="AM5694">
        <v>1</v>
      </c>
      <c r="AW5694">
        <v>5</v>
      </c>
    </row>
    <row r="5695" spans="1:49" x14ac:dyDescent="0.3">
      <c r="A5695" t="s">
        <v>5695</v>
      </c>
      <c r="D5695">
        <v>1</v>
      </c>
      <c r="Y5695">
        <v>1</v>
      </c>
      <c r="AA5695">
        <v>1</v>
      </c>
      <c r="AD5695">
        <v>1</v>
      </c>
      <c r="AO5695">
        <v>1</v>
      </c>
      <c r="AW5695">
        <v>5</v>
      </c>
    </row>
    <row r="5696" spans="1:49" x14ac:dyDescent="0.3">
      <c r="A5696" t="s">
        <v>5696</v>
      </c>
      <c r="F5696">
        <v>1</v>
      </c>
      <c r="Z5696">
        <v>1</v>
      </c>
      <c r="AF5696">
        <v>1</v>
      </c>
      <c r="AJ5696">
        <v>1</v>
      </c>
      <c r="AP5696">
        <v>1</v>
      </c>
      <c r="AW5696">
        <v>5</v>
      </c>
    </row>
    <row r="5697" spans="1:49" x14ac:dyDescent="0.3">
      <c r="A5697" t="s">
        <v>5697</v>
      </c>
      <c r="AJ5697">
        <v>1</v>
      </c>
      <c r="AK5697">
        <v>1</v>
      </c>
      <c r="AL5697">
        <v>2</v>
      </c>
      <c r="AS5697">
        <v>1</v>
      </c>
      <c r="AW5697">
        <v>5</v>
      </c>
    </row>
    <row r="5698" spans="1:49" x14ac:dyDescent="0.3">
      <c r="A5698" t="s">
        <v>5698</v>
      </c>
      <c r="J5698">
        <v>1</v>
      </c>
      <c r="P5698">
        <v>1</v>
      </c>
      <c r="S5698">
        <v>1</v>
      </c>
      <c r="X5698">
        <v>2</v>
      </c>
      <c r="AW5698">
        <v>5</v>
      </c>
    </row>
    <row r="5699" spans="1:49" x14ac:dyDescent="0.3">
      <c r="A5699" t="s">
        <v>5699</v>
      </c>
      <c r="N5699">
        <v>1</v>
      </c>
      <c r="AM5699">
        <v>1</v>
      </c>
      <c r="AR5699">
        <v>2</v>
      </c>
      <c r="AU5699">
        <v>1</v>
      </c>
      <c r="AW5699">
        <v>5</v>
      </c>
    </row>
    <row r="5700" spans="1:49" x14ac:dyDescent="0.3">
      <c r="A5700" t="s">
        <v>5700</v>
      </c>
      <c r="AG5700">
        <v>1</v>
      </c>
      <c r="AL5700">
        <v>1</v>
      </c>
      <c r="AO5700">
        <v>1</v>
      </c>
      <c r="AQ5700">
        <v>2</v>
      </c>
      <c r="AW5700">
        <v>5</v>
      </c>
    </row>
    <row r="5701" spans="1:49" x14ac:dyDescent="0.3">
      <c r="A5701" t="s">
        <v>5701</v>
      </c>
      <c r="AE5701">
        <v>2</v>
      </c>
      <c r="AH5701">
        <v>2</v>
      </c>
      <c r="AR5701">
        <v>1</v>
      </c>
      <c r="AW5701">
        <v>5</v>
      </c>
    </row>
    <row r="5702" spans="1:49" x14ac:dyDescent="0.3">
      <c r="A5702" t="s">
        <v>5702</v>
      </c>
      <c r="AL5702">
        <v>1</v>
      </c>
      <c r="AM5702">
        <v>1</v>
      </c>
      <c r="AN5702">
        <v>2</v>
      </c>
      <c r="AO5702">
        <v>1</v>
      </c>
      <c r="AW5702">
        <v>5</v>
      </c>
    </row>
    <row r="5703" spans="1:49" x14ac:dyDescent="0.3">
      <c r="A5703" t="s">
        <v>5703</v>
      </c>
      <c r="M5703">
        <v>1</v>
      </c>
      <c r="AE5703">
        <v>1</v>
      </c>
      <c r="AM5703">
        <v>1</v>
      </c>
      <c r="AQ5703">
        <v>1</v>
      </c>
      <c r="AU5703">
        <v>1</v>
      </c>
      <c r="AW5703">
        <v>5</v>
      </c>
    </row>
    <row r="5704" spans="1:49" x14ac:dyDescent="0.3">
      <c r="A5704" t="s">
        <v>5704</v>
      </c>
      <c r="O5704">
        <v>1</v>
      </c>
      <c r="X5704">
        <v>1</v>
      </c>
      <c r="AF5704">
        <v>1</v>
      </c>
      <c r="AP5704">
        <v>1</v>
      </c>
      <c r="AR5704">
        <v>1</v>
      </c>
      <c r="AW5704">
        <v>5</v>
      </c>
    </row>
    <row r="5705" spans="1:49" x14ac:dyDescent="0.3">
      <c r="A5705" t="s">
        <v>5705</v>
      </c>
      <c r="AE5705">
        <v>1</v>
      </c>
      <c r="AH5705">
        <v>1</v>
      </c>
      <c r="AN5705">
        <v>1</v>
      </c>
      <c r="AS5705">
        <v>1</v>
      </c>
      <c r="AT5705">
        <v>1</v>
      </c>
      <c r="AW5705">
        <v>5</v>
      </c>
    </row>
    <row r="5706" spans="1:49" x14ac:dyDescent="0.3">
      <c r="A5706" t="s">
        <v>5706</v>
      </c>
      <c r="AG5706">
        <v>1</v>
      </c>
      <c r="AL5706">
        <v>1</v>
      </c>
      <c r="AO5706">
        <v>1</v>
      </c>
      <c r="AP5706">
        <v>1</v>
      </c>
      <c r="AU5706">
        <v>1</v>
      </c>
      <c r="AW5706">
        <v>5</v>
      </c>
    </row>
    <row r="5707" spans="1:49" x14ac:dyDescent="0.3">
      <c r="A5707" t="s">
        <v>5707</v>
      </c>
      <c r="AB5707">
        <v>1</v>
      </c>
      <c r="AF5707">
        <v>1</v>
      </c>
      <c r="AQ5707">
        <v>1</v>
      </c>
      <c r="AR5707">
        <v>1</v>
      </c>
      <c r="AT5707">
        <v>1</v>
      </c>
      <c r="AW5707">
        <v>5</v>
      </c>
    </row>
    <row r="5708" spans="1:49" x14ac:dyDescent="0.3">
      <c r="A5708" t="s">
        <v>5708</v>
      </c>
      <c r="AL5708">
        <v>1</v>
      </c>
      <c r="AR5708">
        <v>1</v>
      </c>
      <c r="AS5708">
        <v>2</v>
      </c>
      <c r="AT5708">
        <v>1</v>
      </c>
      <c r="AW5708">
        <v>5</v>
      </c>
    </row>
    <row r="5709" spans="1:49" x14ac:dyDescent="0.3">
      <c r="A5709" t="s">
        <v>5709</v>
      </c>
      <c r="O5709">
        <v>1</v>
      </c>
      <c r="AA5709">
        <v>1</v>
      </c>
      <c r="AD5709">
        <v>1</v>
      </c>
      <c r="AE5709">
        <v>1</v>
      </c>
      <c r="AG5709">
        <v>1</v>
      </c>
      <c r="AW5709">
        <v>5</v>
      </c>
    </row>
    <row r="5710" spans="1:49" x14ac:dyDescent="0.3">
      <c r="A5710" t="s">
        <v>5710</v>
      </c>
      <c r="G5710">
        <v>1</v>
      </c>
      <c r="L5710">
        <v>1</v>
      </c>
      <c r="AB5710">
        <v>1</v>
      </c>
      <c r="AC5710">
        <v>1</v>
      </c>
      <c r="AL5710">
        <v>1</v>
      </c>
      <c r="AW5710">
        <v>5</v>
      </c>
    </row>
    <row r="5711" spans="1:49" x14ac:dyDescent="0.3">
      <c r="A5711" t="s">
        <v>5711</v>
      </c>
      <c r="F5711">
        <v>1</v>
      </c>
      <c r="P5711">
        <v>1</v>
      </c>
      <c r="AE5711">
        <v>1</v>
      </c>
      <c r="AH5711">
        <v>1</v>
      </c>
      <c r="AJ5711">
        <v>1</v>
      </c>
      <c r="AW5711">
        <v>5</v>
      </c>
    </row>
    <row r="5712" spans="1:49" x14ac:dyDescent="0.3">
      <c r="A5712" t="s">
        <v>5712</v>
      </c>
      <c r="S5712">
        <v>1</v>
      </c>
      <c r="AL5712">
        <v>1</v>
      </c>
      <c r="AP5712">
        <v>1</v>
      </c>
      <c r="AR5712">
        <v>1</v>
      </c>
      <c r="AS5712">
        <v>1</v>
      </c>
      <c r="AW5712">
        <v>5</v>
      </c>
    </row>
    <row r="5713" spans="1:49" x14ac:dyDescent="0.3">
      <c r="A5713" t="s">
        <v>5713</v>
      </c>
      <c r="AO5713">
        <v>2</v>
      </c>
      <c r="AQ5713">
        <v>1</v>
      </c>
      <c r="AS5713">
        <v>1</v>
      </c>
      <c r="AT5713">
        <v>1</v>
      </c>
      <c r="AW5713">
        <v>5</v>
      </c>
    </row>
    <row r="5714" spans="1:49" x14ac:dyDescent="0.3">
      <c r="A5714" t="s">
        <v>5714</v>
      </c>
      <c r="AH5714">
        <v>1</v>
      </c>
      <c r="AO5714">
        <v>1</v>
      </c>
      <c r="AQ5714">
        <v>1</v>
      </c>
      <c r="AR5714">
        <v>1</v>
      </c>
      <c r="AT5714">
        <v>1</v>
      </c>
      <c r="AW5714">
        <v>5</v>
      </c>
    </row>
    <row r="5715" spans="1:49" x14ac:dyDescent="0.3">
      <c r="A5715" t="s">
        <v>5715</v>
      </c>
      <c r="W5715">
        <v>1</v>
      </c>
      <c r="AI5715">
        <v>1</v>
      </c>
      <c r="AJ5715">
        <v>1</v>
      </c>
      <c r="AM5715">
        <v>1</v>
      </c>
      <c r="AR5715">
        <v>1</v>
      </c>
      <c r="AW5715">
        <v>5</v>
      </c>
    </row>
    <row r="5716" spans="1:49" x14ac:dyDescent="0.3">
      <c r="A5716" t="s">
        <v>5716</v>
      </c>
      <c r="AB5716">
        <v>1</v>
      </c>
      <c r="AG5716">
        <v>1</v>
      </c>
      <c r="AI5716">
        <v>1</v>
      </c>
      <c r="AK5716">
        <v>1</v>
      </c>
      <c r="AP5716">
        <v>1</v>
      </c>
      <c r="AW5716">
        <v>5</v>
      </c>
    </row>
    <row r="5717" spans="1:49" x14ac:dyDescent="0.3">
      <c r="A5717" t="s">
        <v>5717</v>
      </c>
      <c r="AE5717">
        <v>1</v>
      </c>
      <c r="AH5717">
        <v>1</v>
      </c>
      <c r="AK5717">
        <v>1</v>
      </c>
      <c r="AO5717">
        <v>1</v>
      </c>
      <c r="AS5717">
        <v>1</v>
      </c>
      <c r="AW5717">
        <v>5</v>
      </c>
    </row>
    <row r="5718" spans="1:49" x14ac:dyDescent="0.3">
      <c r="A5718" t="s">
        <v>5718</v>
      </c>
      <c r="E5718">
        <v>1</v>
      </c>
      <c r="V5718">
        <v>1</v>
      </c>
      <c r="Y5718">
        <v>1</v>
      </c>
      <c r="Z5718">
        <v>1</v>
      </c>
      <c r="AG5718">
        <v>1</v>
      </c>
      <c r="AW5718">
        <v>5</v>
      </c>
    </row>
    <row r="5719" spans="1:49" x14ac:dyDescent="0.3">
      <c r="A5719" t="s">
        <v>5719</v>
      </c>
      <c r="J5719">
        <v>1</v>
      </c>
      <c r="X5719">
        <v>1</v>
      </c>
      <c r="AI5719">
        <v>1</v>
      </c>
      <c r="AP5719">
        <v>1</v>
      </c>
      <c r="AQ5719">
        <v>1</v>
      </c>
      <c r="AW5719">
        <v>5</v>
      </c>
    </row>
    <row r="5720" spans="1:49" x14ac:dyDescent="0.3">
      <c r="A5720" t="s">
        <v>5720</v>
      </c>
      <c r="AN5720">
        <v>1</v>
      </c>
      <c r="AQ5720">
        <v>2</v>
      </c>
      <c r="AT5720">
        <v>1</v>
      </c>
      <c r="AU5720">
        <v>1</v>
      </c>
      <c r="AW5720">
        <v>5</v>
      </c>
    </row>
    <row r="5721" spans="1:49" x14ac:dyDescent="0.3">
      <c r="A5721" t="s">
        <v>5721</v>
      </c>
      <c r="AJ5721">
        <v>1</v>
      </c>
      <c r="AN5721">
        <v>1</v>
      </c>
      <c r="AP5721">
        <v>1</v>
      </c>
      <c r="AT5721">
        <v>2</v>
      </c>
      <c r="AW5721">
        <v>5</v>
      </c>
    </row>
    <row r="5722" spans="1:49" x14ac:dyDescent="0.3">
      <c r="A5722" t="s">
        <v>5722</v>
      </c>
      <c r="O5722">
        <v>1</v>
      </c>
      <c r="AH5722">
        <v>1</v>
      </c>
      <c r="AJ5722">
        <v>1</v>
      </c>
      <c r="AN5722">
        <v>1</v>
      </c>
      <c r="AQ5722">
        <v>1</v>
      </c>
      <c r="AW5722">
        <v>5</v>
      </c>
    </row>
    <row r="5723" spans="1:49" x14ac:dyDescent="0.3">
      <c r="A5723" t="s">
        <v>5723</v>
      </c>
      <c r="R5723">
        <v>1</v>
      </c>
      <c r="S5723">
        <v>1</v>
      </c>
      <c r="V5723">
        <v>1</v>
      </c>
      <c r="X5723">
        <v>1</v>
      </c>
      <c r="Y5723">
        <v>1</v>
      </c>
      <c r="AW5723">
        <v>5</v>
      </c>
    </row>
    <row r="5724" spans="1:49" x14ac:dyDescent="0.3">
      <c r="A5724" t="s">
        <v>5724</v>
      </c>
      <c r="T5724">
        <v>1</v>
      </c>
      <c r="U5724">
        <v>1</v>
      </c>
      <c r="W5724">
        <v>1</v>
      </c>
      <c r="Z5724">
        <v>1</v>
      </c>
      <c r="AH5724">
        <v>1</v>
      </c>
      <c r="AW5724">
        <v>5</v>
      </c>
    </row>
    <row r="5725" spans="1:49" x14ac:dyDescent="0.3">
      <c r="A5725" t="s">
        <v>5725</v>
      </c>
      <c r="S5725">
        <v>1</v>
      </c>
      <c r="AB5725">
        <v>1</v>
      </c>
      <c r="AK5725">
        <v>1</v>
      </c>
      <c r="AR5725">
        <v>1</v>
      </c>
      <c r="AS5725">
        <v>1</v>
      </c>
      <c r="AW5725">
        <v>5</v>
      </c>
    </row>
    <row r="5726" spans="1:49" x14ac:dyDescent="0.3">
      <c r="A5726" t="s">
        <v>5726</v>
      </c>
      <c r="G5726">
        <v>1</v>
      </c>
      <c r="K5726">
        <v>1</v>
      </c>
      <c r="M5726">
        <v>1</v>
      </c>
      <c r="Q5726">
        <v>1</v>
      </c>
      <c r="R5726">
        <v>1</v>
      </c>
      <c r="AW5726">
        <v>5</v>
      </c>
    </row>
    <row r="5727" spans="1:49" x14ac:dyDescent="0.3">
      <c r="A5727" t="s">
        <v>5727</v>
      </c>
      <c r="G5727">
        <v>1</v>
      </c>
      <c r="Z5727">
        <v>1</v>
      </c>
      <c r="AD5727">
        <v>1</v>
      </c>
      <c r="AU5727">
        <v>2</v>
      </c>
      <c r="AW5727">
        <v>5</v>
      </c>
    </row>
    <row r="5728" spans="1:49" x14ac:dyDescent="0.3">
      <c r="A5728" t="s">
        <v>5728</v>
      </c>
      <c r="C5728">
        <v>1</v>
      </c>
      <c r="N5728">
        <v>1</v>
      </c>
      <c r="R5728">
        <v>1</v>
      </c>
      <c r="X5728">
        <v>1</v>
      </c>
      <c r="Y5728">
        <v>1</v>
      </c>
      <c r="AW5728">
        <v>5</v>
      </c>
    </row>
    <row r="5729" spans="1:49" x14ac:dyDescent="0.3">
      <c r="A5729" t="s">
        <v>5729</v>
      </c>
      <c r="AI5729">
        <v>1</v>
      </c>
      <c r="AM5729">
        <v>1</v>
      </c>
      <c r="AO5729">
        <v>2</v>
      </c>
      <c r="AU5729">
        <v>1</v>
      </c>
      <c r="AW5729">
        <v>5</v>
      </c>
    </row>
    <row r="5730" spans="1:49" x14ac:dyDescent="0.3">
      <c r="A5730" t="s">
        <v>5730</v>
      </c>
      <c r="AL5730">
        <v>2</v>
      </c>
      <c r="AN5730">
        <v>2</v>
      </c>
      <c r="AR5730">
        <v>1</v>
      </c>
      <c r="AW5730">
        <v>5</v>
      </c>
    </row>
    <row r="5731" spans="1:49" x14ac:dyDescent="0.3">
      <c r="A5731" t="s">
        <v>5731</v>
      </c>
      <c r="V5731">
        <v>1</v>
      </c>
      <c r="Y5731">
        <v>1</v>
      </c>
      <c r="AA5731">
        <v>1</v>
      </c>
      <c r="AF5731">
        <v>1</v>
      </c>
      <c r="AI5731">
        <v>1</v>
      </c>
      <c r="AW5731">
        <v>5</v>
      </c>
    </row>
    <row r="5732" spans="1:49" x14ac:dyDescent="0.3">
      <c r="A5732" t="s">
        <v>5732</v>
      </c>
      <c r="Z5732">
        <v>1</v>
      </c>
      <c r="AE5732">
        <v>1</v>
      </c>
      <c r="AF5732">
        <v>1</v>
      </c>
      <c r="AG5732">
        <v>1</v>
      </c>
      <c r="AK5732">
        <v>1</v>
      </c>
      <c r="AW5732">
        <v>5</v>
      </c>
    </row>
    <row r="5733" spans="1:49" x14ac:dyDescent="0.3">
      <c r="A5733" t="s">
        <v>5733</v>
      </c>
      <c r="AG5733">
        <v>1</v>
      </c>
      <c r="AK5733">
        <v>1</v>
      </c>
      <c r="AO5733">
        <v>1</v>
      </c>
      <c r="AP5733">
        <v>1</v>
      </c>
      <c r="AQ5733">
        <v>1</v>
      </c>
      <c r="AW5733">
        <v>5</v>
      </c>
    </row>
    <row r="5734" spans="1:49" x14ac:dyDescent="0.3">
      <c r="A5734" t="s">
        <v>5734</v>
      </c>
      <c r="AM5734">
        <v>1</v>
      </c>
      <c r="AO5734">
        <v>1</v>
      </c>
      <c r="AR5734">
        <v>1</v>
      </c>
      <c r="AS5734">
        <v>2</v>
      </c>
      <c r="AW5734">
        <v>5</v>
      </c>
    </row>
    <row r="5735" spans="1:49" x14ac:dyDescent="0.3">
      <c r="A5735" t="s">
        <v>5735</v>
      </c>
      <c r="AK5735">
        <v>1</v>
      </c>
      <c r="AM5735">
        <v>1</v>
      </c>
      <c r="AN5735">
        <v>1</v>
      </c>
      <c r="AO5735">
        <v>1</v>
      </c>
      <c r="AT5735">
        <v>1</v>
      </c>
      <c r="AW5735">
        <v>5</v>
      </c>
    </row>
    <row r="5736" spans="1:49" x14ac:dyDescent="0.3">
      <c r="A5736" t="s">
        <v>5736</v>
      </c>
      <c r="Q5736">
        <v>1</v>
      </c>
      <c r="R5736">
        <v>1</v>
      </c>
      <c r="T5736">
        <v>1</v>
      </c>
      <c r="AR5736">
        <v>1</v>
      </c>
      <c r="AT5736">
        <v>1</v>
      </c>
      <c r="AW5736">
        <v>5</v>
      </c>
    </row>
    <row r="5737" spans="1:49" x14ac:dyDescent="0.3">
      <c r="A5737" t="s">
        <v>5737</v>
      </c>
      <c r="AI5737">
        <v>1</v>
      </c>
      <c r="AL5737">
        <v>1</v>
      </c>
      <c r="AQ5737">
        <v>1</v>
      </c>
      <c r="AR5737">
        <v>2</v>
      </c>
      <c r="AW5737">
        <v>5</v>
      </c>
    </row>
    <row r="5738" spans="1:49" x14ac:dyDescent="0.3">
      <c r="A5738" t="s">
        <v>5738</v>
      </c>
      <c r="AB5738">
        <v>1</v>
      </c>
      <c r="AP5738">
        <v>1</v>
      </c>
      <c r="AQ5738">
        <v>1</v>
      </c>
      <c r="AR5738">
        <v>1</v>
      </c>
      <c r="AU5738">
        <v>1</v>
      </c>
      <c r="AW5738">
        <v>5</v>
      </c>
    </row>
    <row r="5739" spans="1:49" x14ac:dyDescent="0.3">
      <c r="A5739" t="s">
        <v>5739</v>
      </c>
      <c r="D5739">
        <v>1</v>
      </c>
      <c r="E5739">
        <v>1</v>
      </c>
      <c r="AI5739">
        <v>1</v>
      </c>
      <c r="AP5739">
        <v>1</v>
      </c>
      <c r="AS5739">
        <v>1</v>
      </c>
      <c r="AW5739">
        <v>5</v>
      </c>
    </row>
    <row r="5740" spans="1:49" x14ac:dyDescent="0.3">
      <c r="A5740" t="s">
        <v>5740</v>
      </c>
      <c r="AK5740">
        <v>1</v>
      </c>
      <c r="AQ5740">
        <v>1</v>
      </c>
      <c r="AR5740">
        <v>1</v>
      </c>
      <c r="AS5740">
        <v>2</v>
      </c>
      <c r="AW5740">
        <v>5</v>
      </c>
    </row>
    <row r="5741" spans="1:49" x14ac:dyDescent="0.3">
      <c r="A5741" t="s">
        <v>5741</v>
      </c>
      <c r="F5741">
        <v>1</v>
      </c>
      <c r="O5741">
        <v>1</v>
      </c>
      <c r="R5741">
        <v>1</v>
      </c>
      <c r="S5741">
        <v>1</v>
      </c>
      <c r="AG5741">
        <v>1</v>
      </c>
      <c r="AW5741">
        <v>5</v>
      </c>
    </row>
    <row r="5742" spans="1:49" x14ac:dyDescent="0.3">
      <c r="A5742" t="s">
        <v>5742</v>
      </c>
      <c r="B5742">
        <v>1</v>
      </c>
      <c r="N5742">
        <v>1</v>
      </c>
      <c r="Q5742">
        <v>1</v>
      </c>
      <c r="AC5742">
        <v>1</v>
      </c>
      <c r="AI5742">
        <v>1</v>
      </c>
      <c r="AW5742">
        <v>5</v>
      </c>
    </row>
    <row r="5743" spans="1:49" x14ac:dyDescent="0.3">
      <c r="A5743" t="s">
        <v>5743</v>
      </c>
      <c r="AL5743">
        <v>1</v>
      </c>
      <c r="AN5743">
        <v>2</v>
      </c>
      <c r="AQ5743">
        <v>1</v>
      </c>
      <c r="AR5743">
        <v>1</v>
      </c>
      <c r="AW5743">
        <v>5</v>
      </c>
    </row>
    <row r="5744" spans="1:49" x14ac:dyDescent="0.3">
      <c r="A5744" t="s">
        <v>5744</v>
      </c>
      <c r="AF5744">
        <v>1</v>
      </c>
      <c r="AP5744">
        <v>1</v>
      </c>
      <c r="AS5744">
        <v>1</v>
      </c>
      <c r="AT5744">
        <v>1</v>
      </c>
      <c r="AU5744">
        <v>1</v>
      </c>
      <c r="AW5744">
        <v>5</v>
      </c>
    </row>
    <row r="5745" spans="1:49" x14ac:dyDescent="0.3">
      <c r="A5745" t="s">
        <v>5745</v>
      </c>
      <c r="M5745">
        <v>1</v>
      </c>
      <c r="S5745">
        <v>1</v>
      </c>
      <c r="AH5745">
        <v>1</v>
      </c>
      <c r="AN5745">
        <v>1</v>
      </c>
      <c r="AP5745">
        <v>1</v>
      </c>
      <c r="AW5745">
        <v>5</v>
      </c>
    </row>
    <row r="5746" spans="1:49" x14ac:dyDescent="0.3">
      <c r="A5746" t="s">
        <v>5746</v>
      </c>
      <c r="X5746">
        <v>1</v>
      </c>
      <c r="Y5746">
        <v>1</v>
      </c>
      <c r="AG5746">
        <v>1</v>
      </c>
      <c r="AK5746">
        <v>1</v>
      </c>
      <c r="AM5746">
        <v>1</v>
      </c>
      <c r="AW5746">
        <v>5</v>
      </c>
    </row>
    <row r="5747" spans="1:49" x14ac:dyDescent="0.3">
      <c r="A5747" t="s">
        <v>5747</v>
      </c>
      <c r="AD5747">
        <v>2</v>
      </c>
      <c r="AG5747">
        <v>1</v>
      </c>
      <c r="AK5747">
        <v>1</v>
      </c>
      <c r="AT5747">
        <v>1</v>
      </c>
      <c r="AW5747">
        <v>5</v>
      </c>
    </row>
    <row r="5748" spans="1:49" x14ac:dyDescent="0.3">
      <c r="A5748" t="s">
        <v>5748</v>
      </c>
      <c r="O5748">
        <v>1</v>
      </c>
      <c r="P5748">
        <v>1</v>
      </c>
      <c r="AB5748">
        <v>1</v>
      </c>
      <c r="AF5748">
        <v>1</v>
      </c>
      <c r="AL5748">
        <v>1</v>
      </c>
      <c r="AW5748">
        <v>5</v>
      </c>
    </row>
    <row r="5749" spans="1:49" x14ac:dyDescent="0.3">
      <c r="A5749" t="s">
        <v>5749</v>
      </c>
      <c r="H5749">
        <v>1</v>
      </c>
      <c r="P5749">
        <v>1</v>
      </c>
      <c r="T5749">
        <v>1</v>
      </c>
      <c r="AA5749">
        <v>1</v>
      </c>
      <c r="AD5749">
        <v>1</v>
      </c>
      <c r="AW5749">
        <v>5</v>
      </c>
    </row>
    <row r="5750" spans="1:49" x14ac:dyDescent="0.3">
      <c r="A5750" t="s">
        <v>5750</v>
      </c>
      <c r="X5750">
        <v>1</v>
      </c>
      <c r="AD5750">
        <v>1</v>
      </c>
      <c r="AH5750">
        <v>1</v>
      </c>
      <c r="AP5750">
        <v>1</v>
      </c>
      <c r="AQ5750">
        <v>1</v>
      </c>
      <c r="AW5750">
        <v>5</v>
      </c>
    </row>
    <row r="5751" spans="1:49" x14ac:dyDescent="0.3">
      <c r="A5751" t="s">
        <v>5751</v>
      </c>
      <c r="P5751">
        <v>1</v>
      </c>
      <c r="W5751">
        <v>1</v>
      </c>
      <c r="AO5751">
        <v>1</v>
      </c>
      <c r="AQ5751">
        <v>1</v>
      </c>
      <c r="AR5751">
        <v>1</v>
      </c>
      <c r="AW5751">
        <v>5</v>
      </c>
    </row>
    <row r="5752" spans="1:49" x14ac:dyDescent="0.3">
      <c r="A5752" t="s">
        <v>5752</v>
      </c>
      <c r="AI5752">
        <v>1</v>
      </c>
      <c r="AL5752">
        <v>1</v>
      </c>
      <c r="AR5752">
        <v>2</v>
      </c>
      <c r="AS5752">
        <v>1</v>
      </c>
      <c r="AW5752">
        <v>5</v>
      </c>
    </row>
    <row r="5753" spans="1:49" x14ac:dyDescent="0.3">
      <c r="A5753" t="s">
        <v>5753</v>
      </c>
      <c r="X5753">
        <v>1</v>
      </c>
      <c r="AB5753">
        <v>1</v>
      </c>
      <c r="AE5753">
        <v>1</v>
      </c>
      <c r="AH5753">
        <v>1</v>
      </c>
      <c r="AK5753">
        <v>1</v>
      </c>
      <c r="AW5753">
        <v>5</v>
      </c>
    </row>
    <row r="5754" spans="1:49" x14ac:dyDescent="0.3">
      <c r="A5754" t="s">
        <v>5754</v>
      </c>
      <c r="I5754">
        <v>1</v>
      </c>
      <c r="K5754">
        <v>1</v>
      </c>
      <c r="R5754">
        <v>2</v>
      </c>
      <c r="U5754">
        <v>1</v>
      </c>
      <c r="AW5754">
        <v>5</v>
      </c>
    </row>
    <row r="5755" spans="1:49" x14ac:dyDescent="0.3">
      <c r="A5755" t="s">
        <v>5755</v>
      </c>
      <c r="AN5755">
        <v>1</v>
      </c>
      <c r="AP5755">
        <v>1</v>
      </c>
      <c r="AR5755">
        <v>1</v>
      </c>
      <c r="AU5755">
        <v>2</v>
      </c>
      <c r="AW5755">
        <v>5</v>
      </c>
    </row>
    <row r="5756" spans="1:49" x14ac:dyDescent="0.3">
      <c r="A5756" t="s">
        <v>5756</v>
      </c>
      <c r="E5756">
        <v>1</v>
      </c>
      <c r="AF5756">
        <v>1</v>
      </c>
      <c r="AK5756">
        <v>1</v>
      </c>
      <c r="AQ5756">
        <v>1</v>
      </c>
      <c r="AR5756">
        <v>1</v>
      </c>
      <c r="AW5756">
        <v>5</v>
      </c>
    </row>
    <row r="5757" spans="1:49" x14ac:dyDescent="0.3">
      <c r="A5757" t="s">
        <v>5757</v>
      </c>
      <c r="W5757">
        <v>1</v>
      </c>
      <c r="AI5757">
        <v>2</v>
      </c>
      <c r="AK5757">
        <v>1</v>
      </c>
      <c r="AL5757">
        <v>1</v>
      </c>
      <c r="AW5757">
        <v>5</v>
      </c>
    </row>
    <row r="5758" spans="1:49" x14ac:dyDescent="0.3">
      <c r="A5758" t="s">
        <v>5758</v>
      </c>
      <c r="F5758">
        <v>1</v>
      </c>
      <c r="J5758">
        <v>1</v>
      </c>
      <c r="AF5758">
        <v>1</v>
      </c>
      <c r="AS5758">
        <v>1</v>
      </c>
      <c r="AT5758">
        <v>1</v>
      </c>
      <c r="AW5758">
        <v>5</v>
      </c>
    </row>
    <row r="5759" spans="1:49" x14ac:dyDescent="0.3">
      <c r="A5759" t="s">
        <v>5759</v>
      </c>
      <c r="F5759">
        <v>1</v>
      </c>
      <c r="P5759">
        <v>1</v>
      </c>
      <c r="Y5759">
        <v>1</v>
      </c>
      <c r="AA5759">
        <v>1</v>
      </c>
      <c r="AK5759">
        <v>1</v>
      </c>
      <c r="AW5759">
        <v>5</v>
      </c>
    </row>
    <row r="5760" spans="1:49" x14ac:dyDescent="0.3">
      <c r="A5760" t="s">
        <v>5760</v>
      </c>
      <c r="AE5760">
        <v>1</v>
      </c>
      <c r="AF5760">
        <v>1</v>
      </c>
      <c r="AH5760">
        <v>1</v>
      </c>
      <c r="AN5760">
        <v>1</v>
      </c>
      <c r="AS5760">
        <v>1</v>
      </c>
      <c r="AW5760">
        <v>5</v>
      </c>
    </row>
    <row r="5761" spans="1:49" x14ac:dyDescent="0.3">
      <c r="A5761" t="s">
        <v>5761</v>
      </c>
      <c r="T5761">
        <v>1</v>
      </c>
      <c r="Y5761">
        <v>1</v>
      </c>
      <c r="AL5761">
        <v>2</v>
      </c>
      <c r="AO5761">
        <v>1</v>
      </c>
      <c r="AW5761">
        <v>5</v>
      </c>
    </row>
    <row r="5762" spans="1:49" x14ac:dyDescent="0.3">
      <c r="A5762" t="s">
        <v>5762</v>
      </c>
      <c r="AJ5762">
        <v>2</v>
      </c>
      <c r="AN5762">
        <v>1</v>
      </c>
      <c r="AO5762">
        <v>1</v>
      </c>
      <c r="AT5762">
        <v>1</v>
      </c>
      <c r="AW5762">
        <v>5</v>
      </c>
    </row>
    <row r="5763" spans="1:49" x14ac:dyDescent="0.3">
      <c r="A5763" t="s">
        <v>5763</v>
      </c>
      <c r="F5763">
        <v>1</v>
      </c>
      <c r="AB5763">
        <v>1</v>
      </c>
      <c r="AF5763">
        <v>1</v>
      </c>
      <c r="AH5763">
        <v>1</v>
      </c>
      <c r="AS5763">
        <v>1</v>
      </c>
      <c r="AW5763">
        <v>5</v>
      </c>
    </row>
    <row r="5764" spans="1:49" x14ac:dyDescent="0.3">
      <c r="A5764" t="s">
        <v>5764</v>
      </c>
      <c r="E5764">
        <v>1</v>
      </c>
      <c r="H5764">
        <v>1</v>
      </c>
      <c r="K5764">
        <v>1</v>
      </c>
      <c r="X5764">
        <v>1</v>
      </c>
      <c r="AG5764">
        <v>1</v>
      </c>
      <c r="AW5764">
        <v>5</v>
      </c>
    </row>
    <row r="5765" spans="1:49" x14ac:dyDescent="0.3">
      <c r="A5765" t="s">
        <v>5765</v>
      </c>
      <c r="AI5765">
        <v>1</v>
      </c>
      <c r="AJ5765">
        <v>1</v>
      </c>
      <c r="AK5765">
        <v>1</v>
      </c>
      <c r="AL5765">
        <v>1</v>
      </c>
      <c r="AP5765">
        <v>1</v>
      </c>
      <c r="AW5765">
        <v>5</v>
      </c>
    </row>
    <row r="5766" spans="1:49" x14ac:dyDescent="0.3">
      <c r="A5766" t="s">
        <v>5766</v>
      </c>
      <c r="S5766">
        <v>1</v>
      </c>
      <c r="T5766">
        <v>1</v>
      </c>
      <c r="AH5766">
        <v>1</v>
      </c>
      <c r="AP5766">
        <v>1</v>
      </c>
      <c r="AQ5766">
        <v>1</v>
      </c>
      <c r="AW5766">
        <v>5</v>
      </c>
    </row>
    <row r="5767" spans="1:49" x14ac:dyDescent="0.3">
      <c r="A5767" t="s">
        <v>5767</v>
      </c>
      <c r="I5767">
        <v>1</v>
      </c>
      <c r="S5767">
        <v>1</v>
      </c>
      <c r="AD5767">
        <v>2</v>
      </c>
      <c r="AS5767">
        <v>1</v>
      </c>
      <c r="AW5767">
        <v>5</v>
      </c>
    </row>
    <row r="5768" spans="1:49" x14ac:dyDescent="0.3">
      <c r="A5768" t="s">
        <v>5768</v>
      </c>
      <c r="D5768">
        <v>1</v>
      </c>
      <c r="L5768">
        <v>1</v>
      </c>
      <c r="Z5768">
        <v>2</v>
      </c>
      <c r="AR5768">
        <v>1</v>
      </c>
      <c r="AW5768">
        <v>5</v>
      </c>
    </row>
    <row r="5769" spans="1:49" x14ac:dyDescent="0.3">
      <c r="A5769" t="s">
        <v>5769</v>
      </c>
      <c r="Q5769">
        <v>1</v>
      </c>
      <c r="AL5769">
        <v>1</v>
      </c>
      <c r="AS5769">
        <v>1</v>
      </c>
      <c r="AT5769">
        <v>1</v>
      </c>
      <c r="AU5769">
        <v>1</v>
      </c>
      <c r="AW5769">
        <v>5</v>
      </c>
    </row>
    <row r="5770" spans="1:49" x14ac:dyDescent="0.3">
      <c r="A5770" t="s">
        <v>5770</v>
      </c>
      <c r="AG5770">
        <v>1</v>
      </c>
      <c r="AJ5770">
        <v>1</v>
      </c>
      <c r="AK5770">
        <v>1</v>
      </c>
      <c r="AM5770">
        <v>1</v>
      </c>
      <c r="AP5770">
        <v>1</v>
      </c>
      <c r="AW5770">
        <v>5</v>
      </c>
    </row>
    <row r="5771" spans="1:49" x14ac:dyDescent="0.3">
      <c r="A5771" t="s">
        <v>5771</v>
      </c>
      <c r="N5771">
        <v>1</v>
      </c>
      <c r="AB5771">
        <v>1</v>
      </c>
      <c r="AH5771">
        <v>1</v>
      </c>
      <c r="AL5771">
        <v>1</v>
      </c>
      <c r="AR5771">
        <v>1</v>
      </c>
      <c r="AW5771">
        <v>5</v>
      </c>
    </row>
    <row r="5772" spans="1:49" x14ac:dyDescent="0.3">
      <c r="A5772" t="s">
        <v>5772</v>
      </c>
      <c r="H5772">
        <v>1</v>
      </c>
      <c r="I5772">
        <v>1</v>
      </c>
      <c r="L5772">
        <v>1</v>
      </c>
      <c r="X5772">
        <v>1</v>
      </c>
      <c r="AI5772">
        <v>1</v>
      </c>
      <c r="AW5772">
        <v>5</v>
      </c>
    </row>
    <row r="5773" spans="1:49" x14ac:dyDescent="0.3">
      <c r="A5773" t="s">
        <v>5773</v>
      </c>
      <c r="D5773">
        <v>1</v>
      </c>
      <c r="G5773">
        <v>1</v>
      </c>
      <c r="K5773">
        <v>1</v>
      </c>
      <c r="AE5773">
        <v>1</v>
      </c>
      <c r="AK5773">
        <v>1</v>
      </c>
      <c r="AW5773">
        <v>5</v>
      </c>
    </row>
    <row r="5774" spans="1:49" x14ac:dyDescent="0.3">
      <c r="A5774" t="s">
        <v>5774</v>
      </c>
      <c r="C5774">
        <v>1</v>
      </c>
      <c r="P5774">
        <v>1</v>
      </c>
      <c r="T5774">
        <v>1</v>
      </c>
      <c r="AI5774">
        <v>1</v>
      </c>
      <c r="AJ5774">
        <v>1</v>
      </c>
      <c r="AW5774">
        <v>5</v>
      </c>
    </row>
    <row r="5775" spans="1:49" x14ac:dyDescent="0.3">
      <c r="A5775" t="s">
        <v>5775</v>
      </c>
      <c r="AH5775">
        <v>1</v>
      </c>
      <c r="AK5775">
        <v>1</v>
      </c>
      <c r="AO5775">
        <v>2</v>
      </c>
      <c r="AQ5775">
        <v>1</v>
      </c>
      <c r="AW5775">
        <v>5</v>
      </c>
    </row>
    <row r="5776" spans="1:49" x14ac:dyDescent="0.3">
      <c r="A5776" t="s">
        <v>5776</v>
      </c>
      <c r="B5776">
        <v>1</v>
      </c>
      <c r="F5776">
        <v>2</v>
      </c>
      <c r="L5776">
        <v>1</v>
      </c>
      <c r="S5776">
        <v>1</v>
      </c>
      <c r="AW5776">
        <v>5</v>
      </c>
    </row>
    <row r="5777" spans="1:49" x14ac:dyDescent="0.3">
      <c r="A5777" t="s">
        <v>5777</v>
      </c>
      <c r="B5777">
        <v>1</v>
      </c>
      <c r="H5777">
        <v>1</v>
      </c>
      <c r="P5777">
        <v>1</v>
      </c>
      <c r="AH5777">
        <v>1</v>
      </c>
      <c r="AM5777">
        <v>1</v>
      </c>
      <c r="AW5777">
        <v>5</v>
      </c>
    </row>
    <row r="5778" spans="1:49" x14ac:dyDescent="0.3">
      <c r="A5778" t="s">
        <v>5778</v>
      </c>
      <c r="AO5778">
        <v>1</v>
      </c>
      <c r="AP5778">
        <v>1</v>
      </c>
      <c r="AU5778">
        <v>3</v>
      </c>
      <c r="AW5778">
        <v>5</v>
      </c>
    </row>
    <row r="5779" spans="1:49" x14ac:dyDescent="0.3">
      <c r="A5779" t="s">
        <v>5779</v>
      </c>
      <c r="O5779">
        <v>1</v>
      </c>
      <c r="AE5779">
        <v>1</v>
      </c>
      <c r="AL5779">
        <v>1</v>
      </c>
      <c r="AO5779">
        <v>1</v>
      </c>
      <c r="AS5779">
        <v>1</v>
      </c>
      <c r="AW5779">
        <v>5</v>
      </c>
    </row>
    <row r="5780" spans="1:49" x14ac:dyDescent="0.3">
      <c r="A5780" t="s">
        <v>5780</v>
      </c>
      <c r="X5780">
        <v>1</v>
      </c>
      <c r="AM5780">
        <v>1</v>
      </c>
      <c r="AQ5780">
        <v>1</v>
      </c>
      <c r="AR5780">
        <v>1</v>
      </c>
      <c r="AS5780">
        <v>1</v>
      </c>
      <c r="AW5780">
        <v>5</v>
      </c>
    </row>
    <row r="5781" spans="1:49" x14ac:dyDescent="0.3">
      <c r="A5781" t="s">
        <v>5781</v>
      </c>
      <c r="B5781">
        <v>1</v>
      </c>
      <c r="Q5781">
        <v>1</v>
      </c>
      <c r="V5781">
        <v>1</v>
      </c>
      <c r="AF5781">
        <v>1</v>
      </c>
      <c r="AS5781">
        <v>1</v>
      </c>
      <c r="AW5781">
        <v>5</v>
      </c>
    </row>
    <row r="5782" spans="1:49" x14ac:dyDescent="0.3">
      <c r="A5782" t="s">
        <v>5782</v>
      </c>
      <c r="AJ5782">
        <v>1</v>
      </c>
      <c r="AK5782">
        <v>1</v>
      </c>
      <c r="AL5782">
        <v>1</v>
      </c>
      <c r="AM5782">
        <v>1</v>
      </c>
      <c r="AO5782">
        <v>1</v>
      </c>
      <c r="AW5782">
        <v>5</v>
      </c>
    </row>
    <row r="5783" spans="1:49" x14ac:dyDescent="0.3">
      <c r="A5783" t="s">
        <v>5783</v>
      </c>
      <c r="AG5783">
        <v>1</v>
      </c>
      <c r="AM5783">
        <v>1</v>
      </c>
      <c r="AP5783">
        <v>1</v>
      </c>
      <c r="AQ5783">
        <v>1</v>
      </c>
      <c r="AT5783">
        <v>1</v>
      </c>
      <c r="AW5783">
        <v>5</v>
      </c>
    </row>
    <row r="5784" spans="1:49" x14ac:dyDescent="0.3">
      <c r="A5784" t="s">
        <v>5784</v>
      </c>
      <c r="G5784">
        <v>1</v>
      </c>
      <c r="X5784">
        <v>1</v>
      </c>
      <c r="AN5784">
        <v>2</v>
      </c>
      <c r="AU5784">
        <v>1</v>
      </c>
      <c r="AW5784">
        <v>5</v>
      </c>
    </row>
    <row r="5785" spans="1:49" x14ac:dyDescent="0.3">
      <c r="A5785" t="s">
        <v>5785</v>
      </c>
      <c r="AF5785">
        <v>1</v>
      </c>
      <c r="AM5785">
        <v>1</v>
      </c>
      <c r="AP5785">
        <v>2</v>
      </c>
      <c r="AS5785">
        <v>1</v>
      </c>
      <c r="AW5785">
        <v>5</v>
      </c>
    </row>
    <row r="5786" spans="1:49" x14ac:dyDescent="0.3">
      <c r="A5786" t="s">
        <v>5786</v>
      </c>
      <c r="D5786">
        <v>1</v>
      </c>
      <c r="G5786">
        <v>1</v>
      </c>
      <c r="I5786">
        <v>1</v>
      </c>
      <c r="AM5786">
        <v>1</v>
      </c>
      <c r="AN5786">
        <v>1</v>
      </c>
      <c r="AW5786">
        <v>5</v>
      </c>
    </row>
    <row r="5787" spans="1:49" x14ac:dyDescent="0.3">
      <c r="A5787" t="s">
        <v>5787</v>
      </c>
      <c r="C5787">
        <v>1</v>
      </c>
      <c r="R5787">
        <v>1</v>
      </c>
      <c r="AO5787">
        <v>1</v>
      </c>
      <c r="AP5787">
        <v>1</v>
      </c>
      <c r="AQ5787">
        <v>1</v>
      </c>
      <c r="AW5787">
        <v>5</v>
      </c>
    </row>
    <row r="5788" spans="1:49" x14ac:dyDescent="0.3">
      <c r="A5788" t="s">
        <v>5788</v>
      </c>
      <c r="AI5788">
        <v>2</v>
      </c>
      <c r="AJ5788">
        <v>1</v>
      </c>
      <c r="AL5788">
        <v>1</v>
      </c>
      <c r="AM5788">
        <v>1</v>
      </c>
      <c r="AW5788">
        <v>5</v>
      </c>
    </row>
    <row r="5789" spans="1:49" x14ac:dyDescent="0.3">
      <c r="A5789" t="s">
        <v>5789</v>
      </c>
      <c r="AC5789">
        <v>1</v>
      </c>
      <c r="AH5789">
        <v>1</v>
      </c>
      <c r="AJ5789">
        <v>1</v>
      </c>
      <c r="AQ5789">
        <v>1</v>
      </c>
      <c r="AS5789">
        <v>1</v>
      </c>
      <c r="AW5789">
        <v>5</v>
      </c>
    </row>
    <row r="5790" spans="1:49" x14ac:dyDescent="0.3">
      <c r="A5790" t="s">
        <v>5790</v>
      </c>
      <c r="AL5790">
        <v>1</v>
      </c>
      <c r="AN5790">
        <v>1</v>
      </c>
      <c r="AO5790">
        <v>1</v>
      </c>
      <c r="AR5790">
        <v>2</v>
      </c>
      <c r="AW5790">
        <v>5</v>
      </c>
    </row>
    <row r="5791" spans="1:49" x14ac:dyDescent="0.3">
      <c r="A5791" t="s">
        <v>5791</v>
      </c>
      <c r="F5791">
        <v>1</v>
      </c>
      <c r="P5791">
        <v>1</v>
      </c>
      <c r="V5791">
        <v>1</v>
      </c>
      <c r="AQ5791">
        <v>1</v>
      </c>
      <c r="AR5791">
        <v>1</v>
      </c>
      <c r="AW5791">
        <v>5</v>
      </c>
    </row>
    <row r="5792" spans="1:49" x14ac:dyDescent="0.3">
      <c r="A5792" t="s">
        <v>5792</v>
      </c>
      <c r="AB5792">
        <v>1</v>
      </c>
      <c r="AD5792">
        <v>2</v>
      </c>
      <c r="AH5792">
        <v>1</v>
      </c>
      <c r="AK5792">
        <v>1</v>
      </c>
      <c r="AW5792">
        <v>5</v>
      </c>
    </row>
    <row r="5793" spans="1:49" x14ac:dyDescent="0.3">
      <c r="A5793" t="s">
        <v>5793</v>
      </c>
      <c r="G5793">
        <v>1</v>
      </c>
      <c r="X5793">
        <v>1</v>
      </c>
      <c r="AC5793">
        <v>1</v>
      </c>
      <c r="AI5793">
        <v>1</v>
      </c>
      <c r="AJ5793">
        <v>1</v>
      </c>
      <c r="AW5793">
        <v>5</v>
      </c>
    </row>
    <row r="5794" spans="1:49" x14ac:dyDescent="0.3">
      <c r="A5794" t="s">
        <v>5794</v>
      </c>
      <c r="D5794">
        <v>1</v>
      </c>
      <c r="J5794">
        <v>1</v>
      </c>
      <c r="V5794">
        <v>1</v>
      </c>
      <c r="AC5794">
        <v>1</v>
      </c>
      <c r="AL5794">
        <v>1</v>
      </c>
      <c r="AW5794">
        <v>5</v>
      </c>
    </row>
    <row r="5795" spans="1:49" x14ac:dyDescent="0.3">
      <c r="A5795" t="s">
        <v>5795</v>
      </c>
      <c r="N5795">
        <v>1</v>
      </c>
      <c r="V5795">
        <v>1</v>
      </c>
      <c r="AJ5795">
        <v>1</v>
      </c>
      <c r="AL5795">
        <v>1</v>
      </c>
      <c r="AM5795">
        <v>1</v>
      </c>
      <c r="AW5795">
        <v>5</v>
      </c>
    </row>
    <row r="5796" spans="1:49" x14ac:dyDescent="0.3">
      <c r="A5796" t="s">
        <v>5796</v>
      </c>
      <c r="C5796">
        <v>1</v>
      </c>
      <c r="F5796">
        <v>1</v>
      </c>
      <c r="O5796">
        <v>1</v>
      </c>
      <c r="R5796">
        <v>1</v>
      </c>
      <c r="AI5796">
        <v>1</v>
      </c>
      <c r="AW5796">
        <v>5</v>
      </c>
    </row>
    <row r="5797" spans="1:49" x14ac:dyDescent="0.3">
      <c r="A5797" t="s">
        <v>5797</v>
      </c>
      <c r="E5797">
        <v>1</v>
      </c>
      <c r="AK5797">
        <v>1</v>
      </c>
      <c r="AO5797">
        <v>1</v>
      </c>
      <c r="AR5797">
        <v>1</v>
      </c>
      <c r="AT5797">
        <v>1</v>
      </c>
      <c r="AW5797">
        <v>5</v>
      </c>
    </row>
    <row r="5798" spans="1:49" x14ac:dyDescent="0.3">
      <c r="A5798" t="s">
        <v>5798</v>
      </c>
      <c r="H5798">
        <v>1</v>
      </c>
      <c r="L5798">
        <v>1</v>
      </c>
      <c r="W5798">
        <v>1</v>
      </c>
      <c r="AQ5798">
        <v>1</v>
      </c>
      <c r="AU5798">
        <v>1</v>
      </c>
      <c r="AW5798">
        <v>5</v>
      </c>
    </row>
    <row r="5799" spans="1:49" x14ac:dyDescent="0.3">
      <c r="A5799" t="s">
        <v>5799</v>
      </c>
      <c r="V5799">
        <v>1</v>
      </c>
      <c r="AG5799">
        <v>1</v>
      </c>
      <c r="AO5799">
        <v>2</v>
      </c>
      <c r="AP5799">
        <v>1</v>
      </c>
      <c r="AW5799">
        <v>5</v>
      </c>
    </row>
    <row r="5800" spans="1:49" x14ac:dyDescent="0.3">
      <c r="A5800" t="s">
        <v>5800</v>
      </c>
      <c r="AC5800">
        <v>1</v>
      </c>
      <c r="AG5800">
        <v>1</v>
      </c>
      <c r="AQ5800">
        <v>1</v>
      </c>
      <c r="AU5800">
        <v>2</v>
      </c>
      <c r="AW5800">
        <v>5</v>
      </c>
    </row>
    <row r="5801" spans="1:49" x14ac:dyDescent="0.3">
      <c r="A5801" t="s">
        <v>5801</v>
      </c>
      <c r="E5801">
        <v>1</v>
      </c>
      <c r="F5801">
        <v>1</v>
      </c>
      <c r="K5801">
        <v>1</v>
      </c>
      <c r="Y5801">
        <v>1</v>
      </c>
      <c r="AA5801">
        <v>1</v>
      </c>
      <c r="AW5801">
        <v>5</v>
      </c>
    </row>
    <row r="5802" spans="1:49" x14ac:dyDescent="0.3">
      <c r="A5802" t="s">
        <v>5802</v>
      </c>
      <c r="F5802">
        <v>1</v>
      </c>
      <c r="AA5802">
        <v>1</v>
      </c>
      <c r="AI5802">
        <v>1</v>
      </c>
      <c r="AS5802">
        <v>1</v>
      </c>
      <c r="AT5802">
        <v>1</v>
      </c>
      <c r="AW5802">
        <v>5</v>
      </c>
    </row>
    <row r="5803" spans="1:49" x14ac:dyDescent="0.3">
      <c r="A5803" t="s">
        <v>5803</v>
      </c>
      <c r="L5803">
        <v>1</v>
      </c>
      <c r="AA5803">
        <v>1</v>
      </c>
      <c r="AF5803">
        <v>1</v>
      </c>
      <c r="AG5803">
        <v>1</v>
      </c>
      <c r="AQ5803">
        <v>1</v>
      </c>
      <c r="AW5803">
        <v>5</v>
      </c>
    </row>
    <row r="5804" spans="1:49" x14ac:dyDescent="0.3">
      <c r="A5804" t="s">
        <v>5804</v>
      </c>
      <c r="AD5804">
        <v>1</v>
      </c>
      <c r="AH5804">
        <v>1</v>
      </c>
      <c r="AI5804">
        <v>1</v>
      </c>
      <c r="AK5804">
        <v>1</v>
      </c>
      <c r="AP5804">
        <v>1</v>
      </c>
      <c r="AW5804">
        <v>5</v>
      </c>
    </row>
    <row r="5805" spans="1:49" x14ac:dyDescent="0.3">
      <c r="A5805" t="s">
        <v>5805</v>
      </c>
      <c r="R5805">
        <v>1</v>
      </c>
      <c r="AE5805">
        <v>1</v>
      </c>
      <c r="AF5805">
        <v>1</v>
      </c>
      <c r="AN5805">
        <v>1</v>
      </c>
      <c r="AR5805">
        <v>1</v>
      </c>
      <c r="AW5805">
        <v>5</v>
      </c>
    </row>
    <row r="5806" spans="1:49" x14ac:dyDescent="0.3">
      <c r="A5806" t="s">
        <v>5806</v>
      </c>
      <c r="X5806">
        <v>1</v>
      </c>
      <c r="AM5806">
        <v>1</v>
      </c>
      <c r="AO5806">
        <v>1</v>
      </c>
      <c r="AT5806">
        <v>1</v>
      </c>
      <c r="AU5806">
        <v>1</v>
      </c>
      <c r="AW5806">
        <v>5</v>
      </c>
    </row>
    <row r="5807" spans="1:49" x14ac:dyDescent="0.3">
      <c r="A5807" t="s">
        <v>5807</v>
      </c>
      <c r="L5807">
        <v>1</v>
      </c>
      <c r="AJ5807">
        <v>2</v>
      </c>
      <c r="AO5807">
        <v>1</v>
      </c>
      <c r="AQ5807">
        <v>1</v>
      </c>
      <c r="AW5807">
        <v>5</v>
      </c>
    </row>
    <row r="5808" spans="1:49" x14ac:dyDescent="0.3">
      <c r="A5808" t="s">
        <v>5808</v>
      </c>
      <c r="M5808">
        <v>1</v>
      </c>
      <c r="AE5808">
        <v>1</v>
      </c>
      <c r="AI5808">
        <v>1</v>
      </c>
      <c r="AR5808">
        <v>1</v>
      </c>
      <c r="AU5808">
        <v>1</v>
      </c>
      <c r="AW5808">
        <v>5</v>
      </c>
    </row>
    <row r="5809" spans="1:49" x14ac:dyDescent="0.3">
      <c r="A5809" t="s">
        <v>5809</v>
      </c>
      <c r="Y5809">
        <v>1</v>
      </c>
      <c r="AE5809">
        <v>1</v>
      </c>
      <c r="AF5809">
        <v>1</v>
      </c>
      <c r="AQ5809">
        <v>1</v>
      </c>
      <c r="AU5809">
        <v>1</v>
      </c>
      <c r="AW5809">
        <v>5</v>
      </c>
    </row>
    <row r="5810" spans="1:49" x14ac:dyDescent="0.3">
      <c r="A5810" t="s">
        <v>5810</v>
      </c>
      <c r="H5810">
        <v>1</v>
      </c>
      <c r="N5810">
        <v>1</v>
      </c>
      <c r="T5810">
        <v>2</v>
      </c>
      <c r="AJ5810">
        <v>1</v>
      </c>
      <c r="AW5810">
        <v>5</v>
      </c>
    </row>
    <row r="5811" spans="1:49" x14ac:dyDescent="0.3">
      <c r="A5811" t="s">
        <v>5811</v>
      </c>
      <c r="G5811">
        <v>1</v>
      </c>
      <c r="I5811">
        <v>1</v>
      </c>
      <c r="L5811">
        <v>1</v>
      </c>
      <c r="U5811">
        <v>1</v>
      </c>
      <c r="AP5811">
        <v>1</v>
      </c>
      <c r="AW5811">
        <v>5</v>
      </c>
    </row>
    <row r="5812" spans="1:49" x14ac:dyDescent="0.3">
      <c r="A5812" t="s">
        <v>5812</v>
      </c>
      <c r="E5812">
        <v>1</v>
      </c>
      <c r="V5812">
        <v>1</v>
      </c>
      <c r="AH5812">
        <v>1</v>
      </c>
      <c r="AN5812">
        <v>1</v>
      </c>
      <c r="AU5812">
        <v>1</v>
      </c>
      <c r="AW5812">
        <v>5</v>
      </c>
    </row>
    <row r="5813" spans="1:49" x14ac:dyDescent="0.3">
      <c r="A5813" t="s">
        <v>5813</v>
      </c>
      <c r="AJ5813">
        <v>1</v>
      </c>
      <c r="AK5813">
        <v>1</v>
      </c>
      <c r="AL5813">
        <v>1</v>
      </c>
      <c r="AN5813">
        <v>1</v>
      </c>
      <c r="AO5813">
        <v>1</v>
      </c>
      <c r="AW5813">
        <v>5</v>
      </c>
    </row>
    <row r="5814" spans="1:49" x14ac:dyDescent="0.3">
      <c r="A5814" t="s">
        <v>5814</v>
      </c>
      <c r="AM5814">
        <v>1</v>
      </c>
      <c r="AQ5814">
        <v>2</v>
      </c>
      <c r="AT5814">
        <v>2</v>
      </c>
      <c r="AW5814">
        <v>5</v>
      </c>
    </row>
    <row r="5815" spans="1:49" x14ac:dyDescent="0.3">
      <c r="A5815" t="s">
        <v>5815</v>
      </c>
      <c r="AJ5815">
        <v>2</v>
      </c>
      <c r="AL5815">
        <v>1</v>
      </c>
      <c r="AM5815">
        <v>1</v>
      </c>
      <c r="AN5815">
        <v>1</v>
      </c>
      <c r="AW5815">
        <v>5</v>
      </c>
    </row>
    <row r="5816" spans="1:49" x14ac:dyDescent="0.3">
      <c r="A5816" t="s">
        <v>5816</v>
      </c>
      <c r="T5816">
        <v>1</v>
      </c>
      <c r="V5816">
        <v>2</v>
      </c>
      <c r="AC5816">
        <v>2</v>
      </c>
      <c r="AW5816">
        <v>5</v>
      </c>
    </row>
    <row r="5817" spans="1:49" x14ac:dyDescent="0.3">
      <c r="A5817" t="s">
        <v>5817</v>
      </c>
      <c r="G5817">
        <v>1</v>
      </c>
      <c r="N5817">
        <v>1</v>
      </c>
      <c r="R5817">
        <v>1</v>
      </c>
      <c r="V5817">
        <v>1</v>
      </c>
      <c r="AQ5817">
        <v>1</v>
      </c>
      <c r="AW5817">
        <v>5</v>
      </c>
    </row>
    <row r="5818" spans="1:49" x14ac:dyDescent="0.3">
      <c r="A5818" t="s">
        <v>5818</v>
      </c>
      <c r="H5818">
        <v>1</v>
      </c>
      <c r="AK5818">
        <v>1</v>
      </c>
      <c r="AO5818">
        <v>2</v>
      </c>
      <c r="AP5818">
        <v>1</v>
      </c>
      <c r="AW5818">
        <v>5</v>
      </c>
    </row>
    <row r="5819" spans="1:49" x14ac:dyDescent="0.3">
      <c r="A5819" t="s">
        <v>5819</v>
      </c>
      <c r="C5819">
        <v>1</v>
      </c>
      <c r="F5819">
        <v>2</v>
      </c>
      <c r="N5819">
        <v>1</v>
      </c>
      <c r="R5819">
        <v>1</v>
      </c>
      <c r="AW5819">
        <v>5</v>
      </c>
    </row>
    <row r="5820" spans="1:49" x14ac:dyDescent="0.3">
      <c r="A5820" t="s">
        <v>5820</v>
      </c>
      <c r="AL5820">
        <v>1</v>
      </c>
      <c r="AP5820">
        <v>2</v>
      </c>
      <c r="AQ5820">
        <v>1</v>
      </c>
      <c r="AS5820">
        <v>1</v>
      </c>
      <c r="AW5820">
        <v>5</v>
      </c>
    </row>
    <row r="5821" spans="1:49" x14ac:dyDescent="0.3">
      <c r="A5821" t="s">
        <v>5821</v>
      </c>
      <c r="E5821">
        <v>1</v>
      </c>
      <c r="L5821">
        <v>1</v>
      </c>
      <c r="AC5821">
        <v>1</v>
      </c>
      <c r="AH5821">
        <v>1</v>
      </c>
      <c r="AL5821">
        <v>1</v>
      </c>
      <c r="AW5821">
        <v>5</v>
      </c>
    </row>
    <row r="5822" spans="1:49" x14ac:dyDescent="0.3">
      <c r="A5822" t="s">
        <v>5822</v>
      </c>
      <c r="D5822">
        <v>1</v>
      </c>
      <c r="G5822">
        <v>1</v>
      </c>
      <c r="AN5822">
        <v>1</v>
      </c>
      <c r="AO5822">
        <v>1</v>
      </c>
      <c r="AQ5822">
        <v>1</v>
      </c>
      <c r="AW5822">
        <v>5</v>
      </c>
    </row>
    <row r="5823" spans="1:49" x14ac:dyDescent="0.3">
      <c r="A5823" t="s">
        <v>5823</v>
      </c>
      <c r="U5823">
        <v>1</v>
      </c>
      <c r="AH5823">
        <v>1</v>
      </c>
      <c r="AM5823">
        <v>1</v>
      </c>
      <c r="AR5823">
        <v>1</v>
      </c>
      <c r="AS5823">
        <v>1</v>
      </c>
      <c r="AW5823">
        <v>5</v>
      </c>
    </row>
    <row r="5824" spans="1:49" x14ac:dyDescent="0.3">
      <c r="A5824" t="s">
        <v>5824</v>
      </c>
      <c r="AN5824">
        <v>2</v>
      </c>
      <c r="AO5824">
        <v>1</v>
      </c>
      <c r="AR5824">
        <v>2</v>
      </c>
      <c r="AW5824">
        <v>5</v>
      </c>
    </row>
    <row r="5825" spans="1:49" x14ac:dyDescent="0.3">
      <c r="A5825" t="s">
        <v>5825</v>
      </c>
      <c r="Q5825">
        <v>1</v>
      </c>
      <c r="AB5825">
        <v>1</v>
      </c>
      <c r="AD5825">
        <v>1</v>
      </c>
      <c r="AH5825">
        <v>1</v>
      </c>
      <c r="AO5825">
        <v>1</v>
      </c>
      <c r="AW5825">
        <v>5</v>
      </c>
    </row>
    <row r="5826" spans="1:49" x14ac:dyDescent="0.3">
      <c r="A5826" t="s">
        <v>5826</v>
      </c>
      <c r="AE5826">
        <v>1</v>
      </c>
      <c r="AI5826">
        <v>1</v>
      </c>
      <c r="AK5826">
        <v>1</v>
      </c>
      <c r="AP5826">
        <v>2</v>
      </c>
      <c r="AW5826">
        <v>5</v>
      </c>
    </row>
    <row r="5827" spans="1:49" x14ac:dyDescent="0.3">
      <c r="A5827" t="s">
        <v>5827</v>
      </c>
      <c r="G5827">
        <v>1</v>
      </c>
      <c r="J5827">
        <v>1</v>
      </c>
      <c r="O5827">
        <v>1</v>
      </c>
      <c r="AC5827">
        <v>1</v>
      </c>
      <c r="AG5827">
        <v>1</v>
      </c>
      <c r="AW5827">
        <v>5</v>
      </c>
    </row>
    <row r="5828" spans="1:49" x14ac:dyDescent="0.3">
      <c r="A5828" t="s">
        <v>5828</v>
      </c>
      <c r="AH5828">
        <v>1</v>
      </c>
      <c r="AJ5828">
        <v>1</v>
      </c>
      <c r="AL5828">
        <v>1</v>
      </c>
      <c r="AN5828">
        <v>1</v>
      </c>
      <c r="AR5828">
        <v>1</v>
      </c>
      <c r="AW5828">
        <v>5</v>
      </c>
    </row>
    <row r="5829" spans="1:49" x14ac:dyDescent="0.3">
      <c r="A5829" t="s">
        <v>5829</v>
      </c>
      <c r="AJ5829">
        <v>1</v>
      </c>
      <c r="AK5829">
        <v>1</v>
      </c>
      <c r="AO5829">
        <v>2</v>
      </c>
      <c r="AQ5829">
        <v>1</v>
      </c>
      <c r="AW5829">
        <v>5</v>
      </c>
    </row>
    <row r="5830" spans="1:49" x14ac:dyDescent="0.3">
      <c r="A5830" t="s">
        <v>5830</v>
      </c>
      <c r="C5830">
        <v>1</v>
      </c>
      <c r="V5830">
        <v>1</v>
      </c>
      <c r="AH5830">
        <v>1</v>
      </c>
      <c r="AK5830">
        <v>1</v>
      </c>
      <c r="AU5830">
        <v>1</v>
      </c>
      <c r="AW5830">
        <v>5</v>
      </c>
    </row>
    <row r="5831" spans="1:49" x14ac:dyDescent="0.3">
      <c r="A5831" t="s">
        <v>5831</v>
      </c>
      <c r="C5831">
        <v>1</v>
      </c>
      <c r="J5831">
        <v>1</v>
      </c>
      <c r="T5831">
        <v>1</v>
      </c>
      <c r="Y5831">
        <v>1</v>
      </c>
      <c r="Z5831">
        <v>1</v>
      </c>
      <c r="AW5831">
        <v>5</v>
      </c>
    </row>
    <row r="5832" spans="1:49" x14ac:dyDescent="0.3">
      <c r="A5832" t="s">
        <v>5832</v>
      </c>
      <c r="U5832">
        <v>1</v>
      </c>
      <c r="AB5832">
        <v>1</v>
      </c>
      <c r="AL5832">
        <v>1</v>
      </c>
      <c r="AP5832">
        <v>1</v>
      </c>
      <c r="AQ5832">
        <v>1</v>
      </c>
      <c r="AW5832">
        <v>5</v>
      </c>
    </row>
    <row r="5833" spans="1:49" x14ac:dyDescent="0.3">
      <c r="A5833" t="s">
        <v>5833</v>
      </c>
      <c r="N5833">
        <v>1</v>
      </c>
      <c r="S5833">
        <v>1</v>
      </c>
      <c r="Y5833">
        <v>1</v>
      </c>
      <c r="AJ5833">
        <v>1</v>
      </c>
      <c r="AM5833">
        <v>1</v>
      </c>
      <c r="AW5833">
        <v>5</v>
      </c>
    </row>
    <row r="5834" spans="1:49" x14ac:dyDescent="0.3">
      <c r="A5834" t="s">
        <v>5834</v>
      </c>
      <c r="E5834">
        <v>1</v>
      </c>
      <c r="AC5834">
        <v>1</v>
      </c>
      <c r="AG5834">
        <v>1</v>
      </c>
      <c r="AM5834">
        <v>1</v>
      </c>
      <c r="AU5834">
        <v>1</v>
      </c>
      <c r="AW5834">
        <v>5</v>
      </c>
    </row>
    <row r="5835" spans="1:49" x14ac:dyDescent="0.3">
      <c r="A5835" t="s">
        <v>5835</v>
      </c>
      <c r="P5835">
        <v>1</v>
      </c>
      <c r="Q5835">
        <v>1</v>
      </c>
      <c r="T5835">
        <v>1</v>
      </c>
      <c r="AH5835">
        <v>1</v>
      </c>
      <c r="AI5835">
        <v>1</v>
      </c>
      <c r="AW5835">
        <v>5</v>
      </c>
    </row>
    <row r="5836" spans="1:49" x14ac:dyDescent="0.3">
      <c r="A5836" t="s">
        <v>5836</v>
      </c>
      <c r="D5836">
        <v>1</v>
      </c>
      <c r="E5836">
        <v>1</v>
      </c>
      <c r="F5836">
        <v>1</v>
      </c>
      <c r="K5836">
        <v>1</v>
      </c>
      <c r="T5836">
        <v>1</v>
      </c>
      <c r="AW5836">
        <v>5</v>
      </c>
    </row>
    <row r="5837" spans="1:49" x14ac:dyDescent="0.3">
      <c r="A5837" t="s">
        <v>5837</v>
      </c>
      <c r="B5837">
        <v>1</v>
      </c>
      <c r="E5837">
        <v>1</v>
      </c>
      <c r="J5837">
        <v>1</v>
      </c>
      <c r="O5837">
        <v>1</v>
      </c>
      <c r="AU5837">
        <v>1</v>
      </c>
      <c r="AW5837">
        <v>5</v>
      </c>
    </row>
    <row r="5838" spans="1:49" x14ac:dyDescent="0.3">
      <c r="A5838" t="s">
        <v>5838</v>
      </c>
      <c r="AJ5838">
        <v>2</v>
      </c>
      <c r="AK5838">
        <v>1</v>
      </c>
      <c r="AL5838">
        <v>1</v>
      </c>
      <c r="AQ5838">
        <v>1</v>
      </c>
      <c r="AW5838">
        <v>5</v>
      </c>
    </row>
    <row r="5839" spans="1:49" x14ac:dyDescent="0.3">
      <c r="A5839" t="s">
        <v>5839</v>
      </c>
      <c r="AI5839">
        <v>1</v>
      </c>
      <c r="AO5839">
        <v>1</v>
      </c>
      <c r="AT5839">
        <v>2</v>
      </c>
      <c r="AU5839">
        <v>1</v>
      </c>
      <c r="AW5839">
        <v>5</v>
      </c>
    </row>
    <row r="5840" spans="1:49" x14ac:dyDescent="0.3">
      <c r="A5840" t="s">
        <v>5840</v>
      </c>
      <c r="V5840">
        <v>1</v>
      </c>
      <c r="W5840">
        <v>2</v>
      </c>
      <c r="AI5840">
        <v>1</v>
      </c>
      <c r="AP5840">
        <v>1</v>
      </c>
      <c r="AW5840">
        <v>5</v>
      </c>
    </row>
    <row r="5841" spans="1:49" x14ac:dyDescent="0.3">
      <c r="A5841" t="s">
        <v>5841</v>
      </c>
      <c r="Y5841">
        <v>1</v>
      </c>
      <c r="AF5841">
        <v>1</v>
      </c>
      <c r="AG5841">
        <v>1</v>
      </c>
      <c r="AL5841">
        <v>1</v>
      </c>
      <c r="AT5841">
        <v>1</v>
      </c>
      <c r="AW5841">
        <v>5</v>
      </c>
    </row>
    <row r="5842" spans="1:49" x14ac:dyDescent="0.3">
      <c r="A5842" t="s">
        <v>5842</v>
      </c>
      <c r="E5842">
        <v>1</v>
      </c>
      <c r="G5842">
        <v>1</v>
      </c>
      <c r="Y5842">
        <v>1</v>
      </c>
      <c r="AP5842">
        <v>1</v>
      </c>
      <c r="AQ5842">
        <v>1</v>
      </c>
      <c r="AW5842">
        <v>5</v>
      </c>
    </row>
    <row r="5843" spans="1:49" x14ac:dyDescent="0.3">
      <c r="A5843" t="s">
        <v>5843</v>
      </c>
      <c r="AA5843">
        <v>1</v>
      </c>
      <c r="AC5843">
        <v>1</v>
      </c>
      <c r="AI5843">
        <v>1</v>
      </c>
      <c r="AK5843">
        <v>1</v>
      </c>
      <c r="AS5843">
        <v>1</v>
      </c>
      <c r="AW5843">
        <v>5</v>
      </c>
    </row>
    <row r="5844" spans="1:49" x14ac:dyDescent="0.3">
      <c r="A5844" t="s">
        <v>5844</v>
      </c>
      <c r="AJ5844">
        <v>1</v>
      </c>
      <c r="AK5844">
        <v>1</v>
      </c>
      <c r="AM5844">
        <v>1</v>
      </c>
      <c r="AO5844">
        <v>2</v>
      </c>
      <c r="AW5844">
        <v>5</v>
      </c>
    </row>
    <row r="5845" spans="1:49" x14ac:dyDescent="0.3">
      <c r="A5845" t="s">
        <v>5845</v>
      </c>
      <c r="Z5845">
        <v>1</v>
      </c>
      <c r="AD5845">
        <v>1</v>
      </c>
      <c r="AE5845">
        <v>1</v>
      </c>
      <c r="AL5845">
        <v>2</v>
      </c>
      <c r="AW5845">
        <v>5</v>
      </c>
    </row>
    <row r="5846" spans="1:49" x14ac:dyDescent="0.3">
      <c r="A5846" t="s">
        <v>5846</v>
      </c>
      <c r="AP5846">
        <v>1</v>
      </c>
      <c r="AT5846">
        <v>2</v>
      </c>
      <c r="AU5846">
        <v>2</v>
      </c>
      <c r="AW5846">
        <v>5</v>
      </c>
    </row>
    <row r="5847" spans="1:49" x14ac:dyDescent="0.3">
      <c r="A5847" t="s">
        <v>5847</v>
      </c>
      <c r="O5847">
        <v>1</v>
      </c>
      <c r="U5847">
        <v>1</v>
      </c>
      <c r="V5847">
        <v>2</v>
      </c>
      <c r="AR5847">
        <v>1</v>
      </c>
      <c r="AW5847">
        <v>5</v>
      </c>
    </row>
    <row r="5848" spans="1:49" x14ac:dyDescent="0.3">
      <c r="A5848" t="s">
        <v>5848</v>
      </c>
      <c r="N5848">
        <v>2</v>
      </c>
      <c r="O5848">
        <v>1</v>
      </c>
      <c r="AK5848">
        <v>1</v>
      </c>
      <c r="AN5848">
        <v>1</v>
      </c>
      <c r="AW5848">
        <v>5</v>
      </c>
    </row>
    <row r="5849" spans="1:49" x14ac:dyDescent="0.3">
      <c r="A5849" t="s">
        <v>5849</v>
      </c>
      <c r="Y5849">
        <v>1</v>
      </c>
      <c r="AN5849">
        <v>1</v>
      </c>
      <c r="AS5849">
        <v>1</v>
      </c>
      <c r="AT5849">
        <v>1</v>
      </c>
      <c r="AU5849">
        <v>1</v>
      </c>
      <c r="AW5849">
        <v>5</v>
      </c>
    </row>
    <row r="5850" spans="1:49" x14ac:dyDescent="0.3">
      <c r="A5850" t="s">
        <v>5850</v>
      </c>
      <c r="E5850">
        <v>1</v>
      </c>
      <c r="R5850">
        <v>1</v>
      </c>
      <c r="S5850">
        <v>1</v>
      </c>
      <c r="V5850">
        <v>1</v>
      </c>
      <c r="AN5850">
        <v>1</v>
      </c>
      <c r="AW5850">
        <v>5</v>
      </c>
    </row>
    <row r="5851" spans="1:49" x14ac:dyDescent="0.3">
      <c r="A5851" t="s">
        <v>5851</v>
      </c>
      <c r="V5851">
        <v>1</v>
      </c>
      <c r="Z5851">
        <v>1</v>
      </c>
      <c r="AB5851">
        <v>1</v>
      </c>
      <c r="AE5851">
        <v>1</v>
      </c>
      <c r="AJ5851">
        <v>1</v>
      </c>
      <c r="AW5851">
        <v>5</v>
      </c>
    </row>
    <row r="5852" spans="1:49" x14ac:dyDescent="0.3">
      <c r="A5852" t="s">
        <v>5852</v>
      </c>
      <c r="O5852">
        <v>1</v>
      </c>
      <c r="AB5852">
        <v>1</v>
      </c>
      <c r="AC5852">
        <v>1</v>
      </c>
      <c r="AF5852">
        <v>1</v>
      </c>
      <c r="AH5852">
        <v>1</v>
      </c>
      <c r="AW5852">
        <v>5</v>
      </c>
    </row>
    <row r="5853" spans="1:49" x14ac:dyDescent="0.3">
      <c r="A5853" t="s">
        <v>5853</v>
      </c>
      <c r="Q5853">
        <v>2</v>
      </c>
      <c r="Y5853">
        <v>1</v>
      </c>
      <c r="AG5853">
        <v>1</v>
      </c>
      <c r="AP5853">
        <v>1</v>
      </c>
      <c r="AW5853">
        <v>5</v>
      </c>
    </row>
    <row r="5854" spans="1:49" x14ac:dyDescent="0.3">
      <c r="A5854" t="s">
        <v>5854</v>
      </c>
      <c r="AJ5854">
        <v>2</v>
      </c>
      <c r="AK5854">
        <v>1</v>
      </c>
      <c r="AN5854">
        <v>1</v>
      </c>
      <c r="AP5854">
        <v>1</v>
      </c>
      <c r="AW5854">
        <v>5</v>
      </c>
    </row>
    <row r="5855" spans="1:49" x14ac:dyDescent="0.3">
      <c r="A5855" t="s">
        <v>5855</v>
      </c>
      <c r="B5855">
        <v>2</v>
      </c>
      <c r="D5855">
        <v>1</v>
      </c>
      <c r="G5855">
        <v>1</v>
      </c>
      <c r="I5855">
        <v>1</v>
      </c>
      <c r="AW5855">
        <v>5</v>
      </c>
    </row>
    <row r="5856" spans="1:49" x14ac:dyDescent="0.3">
      <c r="A5856" t="s">
        <v>5856</v>
      </c>
      <c r="Z5856">
        <v>1</v>
      </c>
      <c r="AL5856">
        <v>1</v>
      </c>
      <c r="AN5856">
        <v>1</v>
      </c>
      <c r="AQ5856">
        <v>1</v>
      </c>
      <c r="AS5856">
        <v>1</v>
      </c>
      <c r="AW5856">
        <v>5</v>
      </c>
    </row>
    <row r="5857" spans="1:49" x14ac:dyDescent="0.3">
      <c r="A5857" t="s">
        <v>5857</v>
      </c>
      <c r="I5857">
        <v>1</v>
      </c>
      <c r="N5857">
        <v>1</v>
      </c>
      <c r="R5857">
        <v>1</v>
      </c>
      <c r="AR5857">
        <v>1</v>
      </c>
      <c r="AS5857">
        <v>1</v>
      </c>
      <c r="AW5857">
        <v>5</v>
      </c>
    </row>
    <row r="5858" spans="1:49" x14ac:dyDescent="0.3">
      <c r="A5858" t="s">
        <v>5858</v>
      </c>
      <c r="B5858">
        <v>1</v>
      </c>
      <c r="C5858">
        <v>2</v>
      </c>
      <c r="D5858">
        <v>1</v>
      </c>
      <c r="U5858">
        <v>1</v>
      </c>
      <c r="AW5858">
        <v>5</v>
      </c>
    </row>
    <row r="5859" spans="1:49" x14ac:dyDescent="0.3">
      <c r="A5859" t="s">
        <v>5859</v>
      </c>
      <c r="T5859">
        <v>1</v>
      </c>
      <c r="AA5859">
        <v>1</v>
      </c>
      <c r="AH5859">
        <v>1</v>
      </c>
      <c r="AS5859">
        <v>1</v>
      </c>
      <c r="AT5859">
        <v>1</v>
      </c>
      <c r="AW5859">
        <v>5</v>
      </c>
    </row>
    <row r="5860" spans="1:49" x14ac:dyDescent="0.3">
      <c r="A5860" t="s">
        <v>5860</v>
      </c>
      <c r="AI5860">
        <v>1</v>
      </c>
      <c r="AL5860">
        <v>1</v>
      </c>
      <c r="AO5860">
        <v>1</v>
      </c>
      <c r="AP5860">
        <v>1</v>
      </c>
      <c r="AT5860">
        <v>1</v>
      </c>
      <c r="AW5860">
        <v>5</v>
      </c>
    </row>
    <row r="5861" spans="1:49" x14ac:dyDescent="0.3">
      <c r="A5861" t="s">
        <v>5861</v>
      </c>
      <c r="Q5861">
        <v>1</v>
      </c>
      <c r="AF5861">
        <v>1</v>
      </c>
      <c r="AG5861">
        <v>1</v>
      </c>
      <c r="AJ5861">
        <v>1</v>
      </c>
      <c r="AK5861">
        <v>1</v>
      </c>
      <c r="AW5861">
        <v>5</v>
      </c>
    </row>
    <row r="5862" spans="1:49" x14ac:dyDescent="0.3">
      <c r="A5862" t="s">
        <v>5862</v>
      </c>
      <c r="G5862">
        <v>1</v>
      </c>
      <c r="AJ5862">
        <v>1</v>
      </c>
      <c r="AK5862">
        <v>1</v>
      </c>
      <c r="AQ5862">
        <v>1</v>
      </c>
      <c r="AR5862">
        <v>1</v>
      </c>
      <c r="AW5862">
        <v>5</v>
      </c>
    </row>
    <row r="5863" spans="1:49" x14ac:dyDescent="0.3">
      <c r="A5863" t="s">
        <v>5863</v>
      </c>
      <c r="AH5863">
        <v>1</v>
      </c>
      <c r="AJ5863">
        <v>1</v>
      </c>
      <c r="AM5863">
        <v>1</v>
      </c>
      <c r="AR5863">
        <v>1</v>
      </c>
      <c r="AT5863">
        <v>1</v>
      </c>
      <c r="AW5863">
        <v>5</v>
      </c>
    </row>
    <row r="5864" spans="1:49" x14ac:dyDescent="0.3">
      <c r="A5864" t="s">
        <v>5864</v>
      </c>
      <c r="U5864">
        <v>2</v>
      </c>
      <c r="AD5864">
        <v>1</v>
      </c>
      <c r="AK5864">
        <v>1</v>
      </c>
      <c r="AU5864">
        <v>1</v>
      </c>
      <c r="AW5864">
        <v>5</v>
      </c>
    </row>
    <row r="5865" spans="1:49" x14ac:dyDescent="0.3">
      <c r="A5865" t="s">
        <v>5865</v>
      </c>
      <c r="J5865">
        <v>1</v>
      </c>
      <c r="V5865">
        <v>1</v>
      </c>
      <c r="Z5865">
        <v>1</v>
      </c>
      <c r="AM5865">
        <v>1</v>
      </c>
      <c r="AP5865">
        <v>1</v>
      </c>
      <c r="AW5865">
        <v>5</v>
      </c>
    </row>
    <row r="5866" spans="1:49" x14ac:dyDescent="0.3">
      <c r="A5866" t="s">
        <v>5866</v>
      </c>
      <c r="L5866">
        <v>1</v>
      </c>
      <c r="N5866">
        <v>1</v>
      </c>
      <c r="AJ5866">
        <v>1</v>
      </c>
      <c r="AR5866">
        <v>1</v>
      </c>
      <c r="AS5866">
        <v>1</v>
      </c>
      <c r="AW5866">
        <v>5</v>
      </c>
    </row>
    <row r="5867" spans="1:49" x14ac:dyDescent="0.3">
      <c r="A5867" t="s">
        <v>5867</v>
      </c>
      <c r="E5867">
        <v>1</v>
      </c>
      <c r="N5867">
        <v>1</v>
      </c>
      <c r="Z5867">
        <v>2</v>
      </c>
      <c r="AO5867">
        <v>1</v>
      </c>
      <c r="AW5867">
        <v>5</v>
      </c>
    </row>
    <row r="5868" spans="1:49" x14ac:dyDescent="0.3">
      <c r="A5868" t="s">
        <v>5868</v>
      </c>
      <c r="W5868">
        <v>1</v>
      </c>
      <c r="AB5868">
        <v>1</v>
      </c>
      <c r="AE5868">
        <v>1</v>
      </c>
      <c r="AG5868">
        <v>1</v>
      </c>
      <c r="AM5868">
        <v>1</v>
      </c>
      <c r="AW5868">
        <v>5</v>
      </c>
    </row>
    <row r="5869" spans="1:49" x14ac:dyDescent="0.3">
      <c r="A5869" t="s">
        <v>5869</v>
      </c>
      <c r="U5869">
        <v>1</v>
      </c>
      <c r="AA5869">
        <v>1</v>
      </c>
      <c r="AQ5869">
        <v>1</v>
      </c>
      <c r="AR5869">
        <v>2</v>
      </c>
      <c r="AW5869">
        <v>5</v>
      </c>
    </row>
    <row r="5870" spans="1:49" x14ac:dyDescent="0.3">
      <c r="A5870" t="s">
        <v>5870</v>
      </c>
      <c r="B5870">
        <v>1</v>
      </c>
      <c r="D5870">
        <v>1</v>
      </c>
      <c r="G5870">
        <v>1</v>
      </c>
      <c r="L5870">
        <v>1</v>
      </c>
      <c r="V5870">
        <v>1</v>
      </c>
      <c r="AW5870">
        <v>5</v>
      </c>
    </row>
    <row r="5871" spans="1:49" x14ac:dyDescent="0.3">
      <c r="A5871" t="s">
        <v>5871</v>
      </c>
      <c r="AL5871">
        <v>1</v>
      </c>
      <c r="AO5871">
        <v>1</v>
      </c>
      <c r="AP5871">
        <v>1</v>
      </c>
      <c r="AR5871">
        <v>1</v>
      </c>
      <c r="AS5871">
        <v>1</v>
      </c>
      <c r="AW5871">
        <v>5</v>
      </c>
    </row>
    <row r="5872" spans="1:49" x14ac:dyDescent="0.3">
      <c r="A5872" t="s">
        <v>5872</v>
      </c>
      <c r="D5872">
        <v>1</v>
      </c>
      <c r="O5872">
        <v>1</v>
      </c>
      <c r="U5872">
        <v>1</v>
      </c>
      <c r="AF5872">
        <v>1</v>
      </c>
      <c r="AK5872">
        <v>1</v>
      </c>
      <c r="AW5872">
        <v>5</v>
      </c>
    </row>
    <row r="5873" spans="1:49" x14ac:dyDescent="0.3">
      <c r="A5873" t="s">
        <v>5873</v>
      </c>
      <c r="X5873">
        <v>1</v>
      </c>
      <c r="AC5873">
        <v>2</v>
      </c>
      <c r="AF5873">
        <v>1</v>
      </c>
      <c r="AP5873">
        <v>1</v>
      </c>
      <c r="AW5873">
        <v>5</v>
      </c>
    </row>
    <row r="5874" spans="1:49" x14ac:dyDescent="0.3">
      <c r="A5874" t="s">
        <v>5874</v>
      </c>
      <c r="E5874">
        <v>1</v>
      </c>
      <c r="P5874">
        <v>1</v>
      </c>
      <c r="AA5874">
        <v>2</v>
      </c>
      <c r="AL5874">
        <v>1</v>
      </c>
      <c r="AW5874">
        <v>5</v>
      </c>
    </row>
    <row r="5875" spans="1:49" x14ac:dyDescent="0.3">
      <c r="A5875" t="s">
        <v>5875</v>
      </c>
      <c r="C5875">
        <v>1</v>
      </c>
      <c r="U5875">
        <v>1</v>
      </c>
      <c r="AD5875">
        <v>1</v>
      </c>
      <c r="AT5875">
        <v>2</v>
      </c>
      <c r="AW5875">
        <v>5</v>
      </c>
    </row>
    <row r="5876" spans="1:49" x14ac:dyDescent="0.3">
      <c r="A5876" t="s">
        <v>5876</v>
      </c>
      <c r="S5876">
        <v>1</v>
      </c>
      <c r="Z5876">
        <v>1</v>
      </c>
      <c r="AC5876">
        <v>1</v>
      </c>
      <c r="AP5876">
        <v>1</v>
      </c>
      <c r="AR5876">
        <v>1</v>
      </c>
      <c r="AW5876">
        <v>5</v>
      </c>
    </row>
    <row r="5877" spans="1:49" x14ac:dyDescent="0.3">
      <c r="A5877" t="s">
        <v>5877</v>
      </c>
      <c r="H5877">
        <v>1</v>
      </c>
      <c r="I5877">
        <v>1</v>
      </c>
      <c r="L5877">
        <v>1</v>
      </c>
      <c r="X5877">
        <v>1</v>
      </c>
      <c r="AJ5877">
        <v>1</v>
      </c>
      <c r="AW5877">
        <v>5</v>
      </c>
    </row>
    <row r="5878" spans="1:49" x14ac:dyDescent="0.3">
      <c r="A5878" t="s">
        <v>5878</v>
      </c>
      <c r="B5878">
        <v>1</v>
      </c>
      <c r="H5878">
        <v>1</v>
      </c>
      <c r="M5878">
        <v>1</v>
      </c>
      <c r="S5878">
        <v>2</v>
      </c>
      <c r="AW5878">
        <v>5</v>
      </c>
    </row>
    <row r="5879" spans="1:49" x14ac:dyDescent="0.3">
      <c r="A5879" t="s">
        <v>5879</v>
      </c>
      <c r="I5879">
        <v>1</v>
      </c>
      <c r="R5879">
        <v>1</v>
      </c>
      <c r="AG5879">
        <v>1</v>
      </c>
      <c r="AP5879">
        <v>1</v>
      </c>
      <c r="AR5879">
        <v>1</v>
      </c>
      <c r="AW5879">
        <v>5</v>
      </c>
    </row>
    <row r="5880" spans="1:49" x14ac:dyDescent="0.3">
      <c r="A5880" t="s">
        <v>5880</v>
      </c>
      <c r="P5880">
        <v>1</v>
      </c>
      <c r="V5880">
        <v>1</v>
      </c>
      <c r="W5880">
        <v>2</v>
      </c>
      <c r="AB5880">
        <v>1</v>
      </c>
      <c r="AW5880">
        <v>5</v>
      </c>
    </row>
    <row r="5881" spans="1:49" x14ac:dyDescent="0.3">
      <c r="A5881" t="s">
        <v>5881</v>
      </c>
      <c r="Z5881">
        <v>1</v>
      </c>
      <c r="AC5881">
        <v>2</v>
      </c>
      <c r="AK5881">
        <v>2</v>
      </c>
      <c r="AW5881">
        <v>5</v>
      </c>
    </row>
    <row r="5882" spans="1:49" x14ac:dyDescent="0.3">
      <c r="A5882" t="s">
        <v>5882</v>
      </c>
      <c r="C5882">
        <v>1</v>
      </c>
      <c r="F5882">
        <v>1</v>
      </c>
      <c r="R5882">
        <v>1</v>
      </c>
      <c r="AD5882">
        <v>1</v>
      </c>
      <c r="AU5882">
        <v>1</v>
      </c>
      <c r="AW5882">
        <v>5</v>
      </c>
    </row>
    <row r="5883" spans="1:49" x14ac:dyDescent="0.3">
      <c r="A5883" t="s">
        <v>5883</v>
      </c>
      <c r="Y5883">
        <v>1</v>
      </c>
      <c r="AD5883">
        <v>1</v>
      </c>
      <c r="AI5883">
        <v>1</v>
      </c>
      <c r="AN5883">
        <v>1</v>
      </c>
      <c r="AR5883">
        <v>1</v>
      </c>
      <c r="AW5883">
        <v>5</v>
      </c>
    </row>
    <row r="5884" spans="1:49" x14ac:dyDescent="0.3">
      <c r="A5884" t="s">
        <v>5884</v>
      </c>
      <c r="Y5884">
        <v>1</v>
      </c>
      <c r="AB5884">
        <v>1</v>
      </c>
      <c r="AC5884">
        <v>2</v>
      </c>
      <c r="AJ5884">
        <v>1</v>
      </c>
      <c r="AW5884">
        <v>5</v>
      </c>
    </row>
    <row r="5885" spans="1:49" x14ac:dyDescent="0.3">
      <c r="A5885" t="s">
        <v>5885</v>
      </c>
      <c r="Y5885">
        <v>1</v>
      </c>
      <c r="AH5885">
        <v>1</v>
      </c>
      <c r="AN5885">
        <v>2</v>
      </c>
      <c r="AS5885">
        <v>1</v>
      </c>
      <c r="AW5885">
        <v>5</v>
      </c>
    </row>
    <row r="5886" spans="1:49" x14ac:dyDescent="0.3">
      <c r="A5886" t="s">
        <v>5886</v>
      </c>
      <c r="Z5886">
        <v>1</v>
      </c>
      <c r="AG5886">
        <v>1</v>
      </c>
      <c r="AL5886">
        <v>1</v>
      </c>
      <c r="AM5886">
        <v>1</v>
      </c>
      <c r="AN5886">
        <v>1</v>
      </c>
      <c r="AW5886">
        <v>5</v>
      </c>
    </row>
    <row r="5887" spans="1:49" x14ac:dyDescent="0.3">
      <c r="A5887" t="s">
        <v>5887</v>
      </c>
      <c r="L5887">
        <v>2</v>
      </c>
      <c r="P5887">
        <v>1</v>
      </c>
      <c r="AD5887">
        <v>1</v>
      </c>
      <c r="AF5887">
        <v>1</v>
      </c>
      <c r="AW5887">
        <v>5</v>
      </c>
    </row>
    <row r="5888" spans="1:49" x14ac:dyDescent="0.3">
      <c r="A5888" t="s">
        <v>5888</v>
      </c>
      <c r="B5888">
        <v>1</v>
      </c>
      <c r="G5888">
        <v>1</v>
      </c>
      <c r="I5888">
        <v>1</v>
      </c>
      <c r="J5888">
        <v>1</v>
      </c>
      <c r="N5888">
        <v>1</v>
      </c>
      <c r="AW5888">
        <v>5</v>
      </c>
    </row>
    <row r="5889" spans="1:49" x14ac:dyDescent="0.3">
      <c r="A5889" t="s">
        <v>5889</v>
      </c>
      <c r="R5889">
        <v>1</v>
      </c>
      <c r="Z5889">
        <v>1</v>
      </c>
      <c r="AB5889">
        <v>2</v>
      </c>
      <c r="AC5889">
        <v>1</v>
      </c>
      <c r="AW5889">
        <v>5</v>
      </c>
    </row>
    <row r="5890" spans="1:49" x14ac:dyDescent="0.3">
      <c r="A5890" t="s">
        <v>5890</v>
      </c>
      <c r="S5890">
        <v>2</v>
      </c>
      <c r="X5890">
        <v>1</v>
      </c>
      <c r="AB5890">
        <v>1</v>
      </c>
      <c r="AU5890">
        <v>1</v>
      </c>
      <c r="AW5890">
        <v>5</v>
      </c>
    </row>
    <row r="5891" spans="1:49" x14ac:dyDescent="0.3">
      <c r="A5891" t="s">
        <v>5891</v>
      </c>
      <c r="AI5891">
        <v>1</v>
      </c>
      <c r="AJ5891">
        <v>1</v>
      </c>
      <c r="AL5891">
        <v>1</v>
      </c>
      <c r="AM5891">
        <v>1</v>
      </c>
      <c r="AP5891">
        <v>1</v>
      </c>
      <c r="AW5891">
        <v>5</v>
      </c>
    </row>
    <row r="5892" spans="1:49" x14ac:dyDescent="0.3">
      <c r="A5892" t="s">
        <v>5892</v>
      </c>
      <c r="D5892">
        <v>1</v>
      </c>
      <c r="L5892">
        <v>1</v>
      </c>
      <c r="U5892">
        <v>1</v>
      </c>
      <c r="Y5892">
        <v>1</v>
      </c>
      <c r="AK5892">
        <v>1</v>
      </c>
      <c r="AW5892">
        <v>5</v>
      </c>
    </row>
    <row r="5893" spans="1:49" x14ac:dyDescent="0.3">
      <c r="A5893" t="s">
        <v>5893</v>
      </c>
      <c r="O5893">
        <v>1</v>
      </c>
      <c r="T5893">
        <v>1</v>
      </c>
      <c r="Z5893">
        <v>1</v>
      </c>
      <c r="AM5893">
        <v>1</v>
      </c>
      <c r="AT5893">
        <v>1</v>
      </c>
      <c r="AW5893">
        <v>5</v>
      </c>
    </row>
    <row r="5894" spans="1:49" x14ac:dyDescent="0.3">
      <c r="A5894" t="s">
        <v>5894</v>
      </c>
      <c r="AH5894">
        <v>1</v>
      </c>
      <c r="AN5894">
        <v>1</v>
      </c>
      <c r="AO5894">
        <v>1</v>
      </c>
      <c r="AQ5894">
        <v>1</v>
      </c>
      <c r="AU5894">
        <v>1</v>
      </c>
      <c r="AW5894">
        <v>5</v>
      </c>
    </row>
    <row r="5895" spans="1:49" x14ac:dyDescent="0.3">
      <c r="A5895" t="s">
        <v>5895</v>
      </c>
      <c r="D5895">
        <v>1</v>
      </c>
      <c r="E5895">
        <v>1</v>
      </c>
      <c r="F5895">
        <v>1</v>
      </c>
      <c r="K5895">
        <v>1</v>
      </c>
      <c r="V5895">
        <v>1</v>
      </c>
      <c r="AW5895">
        <v>5</v>
      </c>
    </row>
    <row r="5896" spans="1:49" x14ac:dyDescent="0.3">
      <c r="A5896" t="s">
        <v>5896</v>
      </c>
      <c r="N5896">
        <v>2</v>
      </c>
      <c r="Q5896">
        <v>1</v>
      </c>
      <c r="U5896">
        <v>1</v>
      </c>
      <c r="AE5896">
        <v>1</v>
      </c>
      <c r="AW5896">
        <v>5</v>
      </c>
    </row>
    <row r="5897" spans="1:49" x14ac:dyDescent="0.3">
      <c r="A5897" t="s">
        <v>5897</v>
      </c>
      <c r="E5897">
        <v>1</v>
      </c>
      <c r="F5897">
        <v>1</v>
      </c>
      <c r="L5897">
        <v>1</v>
      </c>
      <c r="N5897">
        <v>1</v>
      </c>
      <c r="W5897">
        <v>1</v>
      </c>
      <c r="AW5897">
        <v>5</v>
      </c>
    </row>
    <row r="5898" spans="1:49" x14ac:dyDescent="0.3">
      <c r="A5898" t="s">
        <v>5898</v>
      </c>
      <c r="W5898">
        <v>1</v>
      </c>
      <c r="AH5898">
        <v>1</v>
      </c>
      <c r="AJ5898">
        <v>1</v>
      </c>
      <c r="AN5898">
        <v>1</v>
      </c>
      <c r="AS5898">
        <v>1</v>
      </c>
      <c r="AW5898">
        <v>5</v>
      </c>
    </row>
    <row r="5899" spans="1:49" x14ac:dyDescent="0.3">
      <c r="A5899" t="s">
        <v>5899</v>
      </c>
      <c r="AK5899">
        <v>2</v>
      </c>
      <c r="AN5899">
        <v>3</v>
      </c>
      <c r="AW5899">
        <v>5</v>
      </c>
    </row>
    <row r="5900" spans="1:49" x14ac:dyDescent="0.3">
      <c r="A5900" t="s">
        <v>5900</v>
      </c>
      <c r="AM5900">
        <v>3</v>
      </c>
      <c r="AS5900">
        <v>1</v>
      </c>
      <c r="AU5900">
        <v>1</v>
      </c>
      <c r="AW5900">
        <v>5</v>
      </c>
    </row>
    <row r="5901" spans="1:49" x14ac:dyDescent="0.3">
      <c r="A5901" t="s">
        <v>5901</v>
      </c>
      <c r="C5901">
        <v>1</v>
      </c>
      <c r="E5901">
        <v>1</v>
      </c>
      <c r="I5901">
        <v>1</v>
      </c>
      <c r="N5901">
        <v>1</v>
      </c>
      <c r="W5901">
        <v>1</v>
      </c>
      <c r="AW5901">
        <v>5</v>
      </c>
    </row>
    <row r="5902" spans="1:49" x14ac:dyDescent="0.3">
      <c r="A5902" t="s">
        <v>5902</v>
      </c>
      <c r="AI5902">
        <v>1</v>
      </c>
      <c r="AL5902">
        <v>1</v>
      </c>
      <c r="AM5902">
        <v>1</v>
      </c>
      <c r="AP5902">
        <v>2</v>
      </c>
      <c r="AW5902">
        <v>5</v>
      </c>
    </row>
    <row r="5903" spans="1:49" x14ac:dyDescent="0.3">
      <c r="A5903" t="s">
        <v>5903</v>
      </c>
      <c r="AF5903">
        <v>1</v>
      </c>
      <c r="AL5903">
        <v>1</v>
      </c>
      <c r="AM5903">
        <v>1</v>
      </c>
      <c r="AR5903">
        <v>2</v>
      </c>
      <c r="AW5903">
        <v>5</v>
      </c>
    </row>
    <row r="5904" spans="1:49" x14ac:dyDescent="0.3">
      <c r="A5904" t="s">
        <v>5904</v>
      </c>
      <c r="V5904">
        <v>1</v>
      </c>
      <c r="AE5904">
        <v>1</v>
      </c>
      <c r="AK5904">
        <v>1</v>
      </c>
      <c r="AM5904">
        <v>1</v>
      </c>
      <c r="AP5904">
        <v>1</v>
      </c>
      <c r="AW5904">
        <v>5</v>
      </c>
    </row>
    <row r="5905" spans="1:49" x14ac:dyDescent="0.3">
      <c r="A5905" t="s">
        <v>5905</v>
      </c>
      <c r="W5905">
        <v>1</v>
      </c>
      <c r="AJ5905">
        <v>1</v>
      </c>
      <c r="AP5905">
        <v>1</v>
      </c>
      <c r="AT5905">
        <v>1</v>
      </c>
      <c r="AU5905">
        <v>1</v>
      </c>
      <c r="AW5905">
        <v>5</v>
      </c>
    </row>
    <row r="5906" spans="1:49" x14ac:dyDescent="0.3">
      <c r="A5906" t="s">
        <v>5906</v>
      </c>
      <c r="Q5906">
        <v>1</v>
      </c>
      <c r="AJ5906">
        <v>1</v>
      </c>
      <c r="AK5906">
        <v>2</v>
      </c>
      <c r="AT5906">
        <v>1</v>
      </c>
      <c r="AW5906">
        <v>5</v>
      </c>
    </row>
    <row r="5907" spans="1:49" x14ac:dyDescent="0.3">
      <c r="A5907" t="s">
        <v>5907</v>
      </c>
      <c r="D5907">
        <v>1</v>
      </c>
      <c r="E5907">
        <v>2</v>
      </c>
      <c r="H5907">
        <v>1</v>
      </c>
      <c r="T5907">
        <v>1</v>
      </c>
      <c r="AW5907">
        <v>5</v>
      </c>
    </row>
    <row r="5908" spans="1:49" x14ac:dyDescent="0.3">
      <c r="A5908" t="s">
        <v>5908</v>
      </c>
      <c r="W5908">
        <v>2</v>
      </c>
      <c r="AF5908">
        <v>1</v>
      </c>
      <c r="AM5908">
        <v>1</v>
      </c>
      <c r="AP5908">
        <v>1</v>
      </c>
      <c r="AW5908">
        <v>5</v>
      </c>
    </row>
    <row r="5909" spans="1:49" x14ac:dyDescent="0.3">
      <c r="A5909" t="s">
        <v>5909</v>
      </c>
      <c r="I5909">
        <v>1</v>
      </c>
      <c r="S5909">
        <v>1</v>
      </c>
      <c r="U5909">
        <v>1</v>
      </c>
      <c r="AN5909">
        <v>1</v>
      </c>
      <c r="AQ5909">
        <v>1</v>
      </c>
      <c r="AW5909">
        <v>5</v>
      </c>
    </row>
    <row r="5910" spans="1:49" x14ac:dyDescent="0.3">
      <c r="A5910" t="s">
        <v>5910</v>
      </c>
      <c r="X5910">
        <v>1</v>
      </c>
      <c r="Z5910">
        <v>1</v>
      </c>
      <c r="AO5910">
        <v>1</v>
      </c>
      <c r="AP5910">
        <v>1</v>
      </c>
      <c r="AT5910">
        <v>1</v>
      </c>
      <c r="AW5910">
        <v>5</v>
      </c>
    </row>
    <row r="5911" spans="1:49" x14ac:dyDescent="0.3">
      <c r="A5911" t="s">
        <v>5911</v>
      </c>
      <c r="AM5911">
        <v>1</v>
      </c>
      <c r="AN5911">
        <v>1</v>
      </c>
      <c r="AO5911">
        <v>1</v>
      </c>
      <c r="AR5911">
        <v>1</v>
      </c>
      <c r="AU5911">
        <v>1</v>
      </c>
      <c r="AW5911">
        <v>5</v>
      </c>
    </row>
    <row r="5912" spans="1:49" x14ac:dyDescent="0.3">
      <c r="A5912" t="s">
        <v>5912</v>
      </c>
      <c r="AK5912">
        <v>1</v>
      </c>
      <c r="AL5912">
        <v>1</v>
      </c>
      <c r="AN5912">
        <v>2</v>
      </c>
      <c r="AO5912">
        <v>1</v>
      </c>
      <c r="AW5912">
        <v>5</v>
      </c>
    </row>
    <row r="5913" spans="1:49" x14ac:dyDescent="0.3">
      <c r="A5913" t="s">
        <v>5913</v>
      </c>
      <c r="AI5913">
        <v>1</v>
      </c>
      <c r="AK5913">
        <v>1</v>
      </c>
      <c r="AO5913">
        <v>1</v>
      </c>
      <c r="AR5913">
        <v>1</v>
      </c>
      <c r="AS5913">
        <v>1</v>
      </c>
      <c r="AW5913">
        <v>5</v>
      </c>
    </row>
    <row r="5914" spans="1:49" x14ac:dyDescent="0.3">
      <c r="A5914" t="s">
        <v>5914</v>
      </c>
      <c r="AM5914">
        <v>1</v>
      </c>
      <c r="AN5914">
        <v>1</v>
      </c>
      <c r="AO5914">
        <v>1</v>
      </c>
      <c r="AQ5914">
        <v>1</v>
      </c>
      <c r="AS5914">
        <v>1</v>
      </c>
      <c r="AW5914">
        <v>5</v>
      </c>
    </row>
    <row r="5915" spans="1:49" x14ac:dyDescent="0.3">
      <c r="A5915" t="s">
        <v>5915</v>
      </c>
      <c r="AJ5915">
        <v>1</v>
      </c>
      <c r="AL5915">
        <v>1</v>
      </c>
      <c r="AT5915">
        <v>2</v>
      </c>
      <c r="AU5915">
        <v>1</v>
      </c>
      <c r="AW5915">
        <v>5</v>
      </c>
    </row>
    <row r="5916" spans="1:49" x14ac:dyDescent="0.3">
      <c r="A5916" t="s">
        <v>5916</v>
      </c>
      <c r="AH5916">
        <v>1</v>
      </c>
      <c r="AL5916">
        <v>1</v>
      </c>
      <c r="AM5916">
        <v>1</v>
      </c>
      <c r="AN5916">
        <v>1</v>
      </c>
      <c r="AO5916">
        <v>1</v>
      </c>
      <c r="AW5916">
        <v>5</v>
      </c>
    </row>
    <row r="5917" spans="1:49" x14ac:dyDescent="0.3">
      <c r="A5917" t="s">
        <v>5917</v>
      </c>
      <c r="AM5917">
        <v>2</v>
      </c>
      <c r="AO5917">
        <v>1</v>
      </c>
      <c r="AR5917">
        <v>1</v>
      </c>
      <c r="AS5917">
        <v>1</v>
      </c>
      <c r="AW5917">
        <v>5</v>
      </c>
    </row>
    <row r="5918" spans="1:49" x14ac:dyDescent="0.3">
      <c r="A5918" t="s">
        <v>5918</v>
      </c>
      <c r="V5918">
        <v>1</v>
      </c>
      <c r="AA5918">
        <v>1</v>
      </c>
      <c r="AG5918">
        <v>1</v>
      </c>
      <c r="AM5918">
        <v>1</v>
      </c>
      <c r="AQ5918">
        <v>1</v>
      </c>
      <c r="AW5918">
        <v>5</v>
      </c>
    </row>
    <row r="5919" spans="1:49" x14ac:dyDescent="0.3">
      <c r="A5919" t="s">
        <v>5919</v>
      </c>
      <c r="E5919">
        <v>1</v>
      </c>
      <c r="AI5919">
        <v>1</v>
      </c>
      <c r="AL5919">
        <v>1</v>
      </c>
      <c r="AO5919">
        <v>1</v>
      </c>
      <c r="AP5919">
        <v>1</v>
      </c>
      <c r="AW5919">
        <v>5</v>
      </c>
    </row>
    <row r="5920" spans="1:49" x14ac:dyDescent="0.3">
      <c r="A5920" t="s">
        <v>5920</v>
      </c>
      <c r="S5920">
        <v>1</v>
      </c>
      <c r="Z5920">
        <v>1</v>
      </c>
      <c r="AE5920">
        <v>1</v>
      </c>
      <c r="AO5920">
        <v>1</v>
      </c>
      <c r="AU5920">
        <v>1</v>
      </c>
      <c r="AW5920">
        <v>5</v>
      </c>
    </row>
    <row r="5921" spans="1:49" x14ac:dyDescent="0.3">
      <c r="A5921" t="s">
        <v>5921</v>
      </c>
      <c r="AG5921">
        <v>1</v>
      </c>
      <c r="AI5921">
        <v>1</v>
      </c>
      <c r="AJ5921">
        <v>1</v>
      </c>
      <c r="AS5921">
        <v>2</v>
      </c>
      <c r="AW5921">
        <v>5</v>
      </c>
    </row>
    <row r="5922" spans="1:49" x14ac:dyDescent="0.3">
      <c r="A5922" t="s">
        <v>5922</v>
      </c>
      <c r="AB5922">
        <v>1</v>
      </c>
      <c r="AH5922">
        <v>1</v>
      </c>
      <c r="AL5922">
        <v>1</v>
      </c>
      <c r="AQ5922">
        <v>1</v>
      </c>
      <c r="AR5922">
        <v>1</v>
      </c>
      <c r="AW5922">
        <v>5</v>
      </c>
    </row>
    <row r="5923" spans="1:49" x14ac:dyDescent="0.3">
      <c r="A5923" t="s">
        <v>5923</v>
      </c>
      <c r="F5923">
        <v>1</v>
      </c>
      <c r="H5923">
        <v>1</v>
      </c>
      <c r="I5923">
        <v>1</v>
      </c>
      <c r="J5923">
        <v>1</v>
      </c>
      <c r="P5923">
        <v>1</v>
      </c>
      <c r="AW5923">
        <v>5</v>
      </c>
    </row>
    <row r="5924" spans="1:49" x14ac:dyDescent="0.3">
      <c r="A5924" t="s">
        <v>5924</v>
      </c>
      <c r="D5924">
        <v>1</v>
      </c>
      <c r="Y5924">
        <v>1</v>
      </c>
      <c r="AG5924">
        <v>2</v>
      </c>
      <c r="AQ5924">
        <v>1</v>
      </c>
      <c r="AW5924">
        <v>5</v>
      </c>
    </row>
    <row r="5925" spans="1:49" x14ac:dyDescent="0.3">
      <c r="A5925" t="s">
        <v>5925</v>
      </c>
      <c r="O5925">
        <v>1</v>
      </c>
      <c r="R5925">
        <v>1</v>
      </c>
      <c r="AI5925">
        <v>1</v>
      </c>
      <c r="AN5925">
        <v>1</v>
      </c>
      <c r="AT5925">
        <v>1</v>
      </c>
      <c r="AW5925">
        <v>5</v>
      </c>
    </row>
    <row r="5926" spans="1:49" x14ac:dyDescent="0.3">
      <c r="A5926" t="s">
        <v>5926</v>
      </c>
      <c r="B5926">
        <v>1</v>
      </c>
      <c r="E5926">
        <v>1</v>
      </c>
      <c r="H5926">
        <v>1</v>
      </c>
      <c r="R5926">
        <v>1</v>
      </c>
      <c r="AS5926">
        <v>1</v>
      </c>
      <c r="AW5926">
        <v>5</v>
      </c>
    </row>
    <row r="5927" spans="1:49" x14ac:dyDescent="0.3">
      <c r="A5927" t="s">
        <v>5927</v>
      </c>
      <c r="AD5927">
        <v>1</v>
      </c>
      <c r="AI5927">
        <v>1</v>
      </c>
      <c r="AM5927">
        <v>1</v>
      </c>
      <c r="AN5927">
        <v>1</v>
      </c>
      <c r="AS5927">
        <v>1</v>
      </c>
      <c r="AW5927">
        <v>5</v>
      </c>
    </row>
    <row r="5928" spans="1:49" x14ac:dyDescent="0.3">
      <c r="A5928" t="s">
        <v>5928</v>
      </c>
      <c r="X5928">
        <v>1</v>
      </c>
      <c r="AI5928">
        <v>1</v>
      </c>
      <c r="AP5928">
        <v>2</v>
      </c>
      <c r="AS5928">
        <v>1</v>
      </c>
      <c r="AW5928">
        <v>5</v>
      </c>
    </row>
    <row r="5929" spans="1:49" x14ac:dyDescent="0.3">
      <c r="A5929" t="s">
        <v>5929</v>
      </c>
      <c r="AG5929">
        <v>2</v>
      </c>
      <c r="AI5929">
        <v>1</v>
      </c>
      <c r="AM5929">
        <v>1</v>
      </c>
      <c r="AO5929">
        <v>1</v>
      </c>
      <c r="AW5929">
        <v>5</v>
      </c>
    </row>
    <row r="5930" spans="1:49" x14ac:dyDescent="0.3">
      <c r="A5930" t="s">
        <v>5930</v>
      </c>
      <c r="L5930">
        <v>1</v>
      </c>
      <c r="O5930">
        <v>1</v>
      </c>
      <c r="U5930">
        <v>1</v>
      </c>
      <c r="AE5930">
        <v>1</v>
      </c>
      <c r="AG5930">
        <v>1</v>
      </c>
      <c r="AW5930">
        <v>5</v>
      </c>
    </row>
    <row r="5931" spans="1:49" x14ac:dyDescent="0.3">
      <c r="A5931" t="s">
        <v>5931</v>
      </c>
      <c r="K5931">
        <v>1</v>
      </c>
      <c r="Z5931">
        <v>1</v>
      </c>
      <c r="AG5931">
        <v>1</v>
      </c>
      <c r="AL5931">
        <v>1</v>
      </c>
      <c r="AO5931">
        <v>1</v>
      </c>
      <c r="AW5931">
        <v>5</v>
      </c>
    </row>
    <row r="5932" spans="1:49" x14ac:dyDescent="0.3">
      <c r="A5932" t="s">
        <v>5932</v>
      </c>
      <c r="AK5932">
        <v>1</v>
      </c>
      <c r="AL5932">
        <v>1</v>
      </c>
      <c r="AT5932">
        <v>1</v>
      </c>
      <c r="AU5932">
        <v>2</v>
      </c>
      <c r="AW5932">
        <v>5</v>
      </c>
    </row>
    <row r="5933" spans="1:49" x14ac:dyDescent="0.3">
      <c r="A5933" t="s">
        <v>5933</v>
      </c>
      <c r="J5933">
        <v>1</v>
      </c>
      <c r="N5933">
        <v>1</v>
      </c>
      <c r="AH5933">
        <v>2</v>
      </c>
      <c r="AT5933">
        <v>1</v>
      </c>
      <c r="AW5933">
        <v>5</v>
      </c>
    </row>
    <row r="5934" spans="1:49" x14ac:dyDescent="0.3">
      <c r="A5934" t="s">
        <v>5934</v>
      </c>
      <c r="AF5934">
        <v>1</v>
      </c>
      <c r="AG5934">
        <v>1</v>
      </c>
      <c r="AL5934">
        <v>2</v>
      </c>
      <c r="AQ5934">
        <v>1</v>
      </c>
      <c r="AW5934">
        <v>5</v>
      </c>
    </row>
    <row r="5935" spans="1:49" x14ac:dyDescent="0.3">
      <c r="A5935" t="s">
        <v>5935</v>
      </c>
      <c r="N5935">
        <v>1</v>
      </c>
      <c r="T5935">
        <v>1</v>
      </c>
      <c r="AC5935">
        <v>1</v>
      </c>
      <c r="AR5935">
        <v>1</v>
      </c>
      <c r="AT5935">
        <v>1</v>
      </c>
      <c r="AW5935">
        <v>5</v>
      </c>
    </row>
    <row r="5936" spans="1:49" x14ac:dyDescent="0.3">
      <c r="A5936" t="s">
        <v>5936</v>
      </c>
      <c r="G5936">
        <v>1</v>
      </c>
      <c r="I5936">
        <v>1</v>
      </c>
      <c r="P5936">
        <v>1</v>
      </c>
      <c r="W5936">
        <v>1</v>
      </c>
      <c r="AA5936">
        <v>1</v>
      </c>
      <c r="AW5936">
        <v>5</v>
      </c>
    </row>
    <row r="5937" spans="1:49" x14ac:dyDescent="0.3">
      <c r="A5937" t="s">
        <v>5937</v>
      </c>
      <c r="U5937">
        <v>1</v>
      </c>
      <c r="AG5937">
        <v>1</v>
      </c>
      <c r="AR5937">
        <v>1</v>
      </c>
      <c r="AS5937">
        <v>2</v>
      </c>
      <c r="AW5937">
        <v>5</v>
      </c>
    </row>
    <row r="5938" spans="1:49" x14ac:dyDescent="0.3">
      <c r="A5938" t="s">
        <v>5938</v>
      </c>
      <c r="O5938">
        <v>1</v>
      </c>
      <c r="X5938">
        <v>1</v>
      </c>
      <c r="AD5938">
        <v>1</v>
      </c>
      <c r="AK5938">
        <v>1</v>
      </c>
      <c r="AU5938">
        <v>1</v>
      </c>
      <c r="AW5938">
        <v>5</v>
      </c>
    </row>
    <row r="5939" spans="1:49" x14ac:dyDescent="0.3">
      <c r="A5939" t="s">
        <v>5939</v>
      </c>
      <c r="AQ5939">
        <v>1</v>
      </c>
      <c r="AR5939">
        <v>1</v>
      </c>
      <c r="AU5939">
        <v>3</v>
      </c>
      <c r="AW5939">
        <v>5</v>
      </c>
    </row>
    <row r="5940" spans="1:49" x14ac:dyDescent="0.3">
      <c r="A5940" t="s">
        <v>5940</v>
      </c>
      <c r="AO5940">
        <v>1</v>
      </c>
      <c r="AP5940">
        <v>1</v>
      </c>
      <c r="AQ5940">
        <v>2</v>
      </c>
      <c r="AT5940">
        <v>1</v>
      </c>
      <c r="AW5940">
        <v>5</v>
      </c>
    </row>
    <row r="5941" spans="1:49" x14ac:dyDescent="0.3">
      <c r="A5941" t="s">
        <v>5941</v>
      </c>
      <c r="AD5941">
        <v>1</v>
      </c>
      <c r="AI5941">
        <v>1</v>
      </c>
      <c r="AJ5941">
        <v>1</v>
      </c>
      <c r="AP5941">
        <v>2</v>
      </c>
      <c r="AW5941">
        <v>5</v>
      </c>
    </row>
    <row r="5942" spans="1:49" x14ac:dyDescent="0.3">
      <c r="A5942" t="s">
        <v>5942</v>
      </c>
      <c r="G5942">
        <v>1</v>
      </c>
      <c r="Q5942">
        <v>1</v>
      </c>
      <c r="Z5942">
        <v>1</v>
      </c>
      <c r="AI5942">
        <v>1</v>
      </c>
      <c r="AN5942">
        <v>1</v>
      </c>
      <c r="AW5942">
        <v>5</v>
      </c>
    </row>
    <row r="5943" spans="1:49" x14ac:dyDescent="0.3">
      <c r="A5943" t="s">
        <v>5943</v>
      </c>
      <c r="O5943">
        <v>1</v>
      </c>
      <c r="AA5943">
        <v>1</v>
      </c>
      <c r="AR5943">
        <v>1</v>
      </c>
      <c r="AT5943">
        <v>1</v>
      </c>
      <c r="AU5943">
        <v>1</v>
      </c>
      <c r="AW5943">
        <v>5</v>
      </c>
    </row>
    <row r="5944" spans="1:49" x14ac:dyDescent="0.3">
      <c r="A5944" t="s">
        <v>5944</v>
      </c>
      <c r="AF5944">
        <v>1</v>
      </c>
      <c r="AN5944">
        <v>1</v>
      </c>
      <c r="AQ5944">
        <v>1</v>
      </c>
      <c r="AR5944">
        <v>1</v>
      </c>
      <c r="AS5944">
        <v>1</v>
      </c>
      <c r="AW5944">
        <v>5</v>
      </c>
    </row>
    <row r="5945" spans="1:49" x14ac:dyDescent="0.3">
      <c r="A5945" t="s">
        <v>5945</v>
      </c>
      <c r="AH5945">
        <v>1</v>
      </c>
      <c r="AO5945">
        <v>2</v>
      </c>
      <c r="AT5945">
        <v>1</v>
      </c>
      <c r="AU5945">
        <v>1</v>
      </c>
      <c r="AW5945">
        <v>5</v>
      </c>
    </row>
    <row r="5946" spans="1:49" x14ac:dyDescent="0.3">
      <c r="A5946" t="s">
        <v>5946</v>
      </c>
      <c r="S5946">
        <v>1</v>
      </c>
      <c r="Z5946">
        <v>1</v>
      </c>
      <c r="AJ5946">
        <v>2</v>
      </c>
      <c r="AN5946">
        <v>1</v>
      </c>
      <c r="AW5946">
        <v>5</v>
      </c>
    </row>
    <row r="5947" spans="1:49" x14ac:dyDescent="0.3">
      <c r="A5947" t="s">
        <v>5947</v>
      </c>
      <c r="U5947">
        <v>1</v>
      </c>
      <c r="AA5947">
        <v>1</v>
      </c>
      <c r="AB5947">
        <v>1</v>
      </c>
      <c r="AT5947">
        <v>1</v>
      </c>
      <c r="AW5947">
        <v>4</v>
      </c>
    </row>
    <row r="5948" spans="1:49" x14ac:dyDescent="0.3">
      <c r="A5948" t="s">
        <v>5948</v>
      </c>
      <c r="AK5948">
        <v>1</v>
      </c>
      <c r="AN5948">
        <v>1</v>
      </c>
      <c r="AR5948">
        <v>2</v>
      </c>
      <c r="AW5948">
        <v>4</v>
      </c>
    </row>
    <row r="5949" spans="1:49" x14ac:dyDescent="0.3">
      <c r="A5949" t="s">
        <v>5949</v>
      </c>
      <c r="S5949">
        <v>1</v>
      </c>
      <c r="Y5949">
        <v>1</v>
      </c>
      <c r="AC5949">
        <v>1</v>
      </c>
      <c r="AT5949">
        <v>1</v>
      </c>
      <c r="AW5949">
        <v>4</v>
      </c>
    </row>
    <row r="5950" spans="1:49" x14ac:dyDescent="0.3">
      <c r="A5950" t="s">
        <v>5950</v>
      </c>
      <c r="AE5950">
        <v>1</v>
      </c>
      <c r="AO5950">
        <v>2</v>
      </c>
      <c r="AT5950">
        <v>1</v>
      </c>
      <c r="AW5950">
        <v>4</v>
      </c>
    </row>
    <row r="5951" spans="1:49" x14ac:dyDescent="0.3">
      <c r="A5951" t="s">
        <v>5951</v>
      </c>
      <c r="V5951">
        <v>1</v>
      </c>
      <c r="AB5951">
        <v>1</v>
      </c>
      <c r="AC5951">
        <v>1</v>
      </c>
      <c r="AG5951">
        <v>1</v>
      </c>
      <c r="AW5951">
        <v>4</v>
      </c>
    </row>
    <row r="5952" spans="1:49" x14ac:dyDescent="0.3">
      <c r="A5952" t="s">
        <v>5952</v>
      </c>
      <c r="M5952">
        <v>1</v>
      </c>
      <c r="X5952">
        <v>1</v>
      </c>
      <c r="AI5952">
        <v>1</v>
      </c>
      <c r="AR5952">
        <v>1</v>
      </c>
      <c r="AW5952">
        <v>4</v>
      </c>
    </row>
    <row r="5953" spans="1:49" x14ac:dyDescent="0.3">
      <c r="A5953" t="s">
        <v>5953</v>
      </c>
      <c r="AE5953">
        <v>2</v>
      </c>
      <c r="AM5953">
        <v>1</v>
      </c>
      <c r="AP5953">
        <v>1</v>
      </c>
      <c r="AW5953">
        <v>4</v>
      </c>
    </row>
    <row r="5954" spans="1:49" x14ac:dyDescent="0.3">
      <c r="A5954" t="s">
        <v>5954</v>
      </c>
      <c r="Q5954">
        <v>1</v>
      </c>
      <c r="AC5954">
        <v>1</v>
      </c>
      <c r="AD5954">
        <v>1</v>
      </c>
      <c r="AF5954">
        <v>1</v>
      </c>
      <c r="AW5954">
        <v>4</v>
      </c>
    </row>
    <row r="5955" spans="1:49" x14ac:dyDescent="0.3">
      <c r="A5955" t="s">
        <v>5955</v>
      </c>
      <c r="D5955">
        <v>1</v>
      </c>
      <c r="I5955">
        <v>1</v>
      </c>
      <c r="R5955">
        <v>1</v>
      </c>
      <c r="W5955">
        <v>1</v>
      </c>
      <c r="AW5955">
        <v>4</v>
      </c>
    </row>
    <row r="5956" spans="1:49" x14ac:dyDescent="0.3">
      <c r="A5956" t="s">
        <v>5956</v>
      </c>
      <c r="U5956">
        <v>1</v>
      </c>
      <c r="W5956">
        <v>1</v>
      </c>
      <c r="AC5956">
        <v>1</v>
      </c>
      <c r="AH5956">
        <v>1</v>
      </c>
      <c r="AW5956">
        <v>4</v>
      </c>
    </row>
    <row r="5957" spans="1:49" x14ac:dyDescent="0.3">
      <c r="A5957" t="s">
        <v>5957</v>
      </c>
      <c r="Y5957">
        <v>1</v>
      </c>
      <c r="AI5957">
        <v>2</v>
      </c>
      <c r="AJ5957">
        <v>1</v>
      </c>
      <c r="AW5957">
        <v>4</v>
      </c>
    </row>
    <row r="5958" spans="1:49" x14ac:dyDescent="0.3">
      <c r="A5958" t="s">
        <v>5958</v>
      </c>
      <c r="L5958">
        <v>1</v>
      </c>
      <c r="M5958">
        <v>1</v>
      </c>
      <c r="Q5958">
        <v>1</v>
      </c>
      <c r="T5958">
        <v>1</v>
      </c>
      <c r="AW5958">
        <v>4</v>
      </c>
    </row>
    <row r="5959" spans="1:49" x14ac:dyDescent="0.3">
      <c r="A5959" t="s">
        <v>5959</v>
      </c>
      <c r="AS5959">
        <v>1</v>
      </c>
      <c r="AT5959">
        <v>2</v>
      </c>
      <c r="AU5959">
        <v>1</v>
      </c>
      <c r="AW5959">
        <v>4</v>
      </c>
    </row>
    <row r="5960" spans="1:49" x14ac:dyDescent="0.3">
      <c r="A5960" t="s">
        <v>5960</v>
      </c>
      <c r="E5960">
        <v>2</v>
      </c>
      <c r="H5960">
        <v>1</v>
      </c>
      <c r="J5960">
        <v>1</v>
      </c>
      <c r="AW5960">
        <v>4</v>
      </c>
    </row>
    <row r="5961" spans="1:49" x14ac:dyDescent="0.3">
      <c r="A5961" t="s">
        <v>5961</v>
      </c>
      <c r="Q5961">
        <v>1</v>
      </c>
      <c r="X5961">
        <v>1</v>
      </c>
      <c r="Z5961">
        <v>1</v>
      </c>
      <c r="AC5961">
        <v>1</v>
      </c>
      <c r="AW5961">
        <v>4</v>
      </c>
    </row>
    <row r="5962" spans="1:49" x14ac:dyDescent="0.3">
      <c r="A5962" t="s">
        <v>5962</v>
      </c>
      <c r="AP5962">
        <v>1</v>
      </c>
      <c r="AR5962">
        <v>3</v>
      </c>
      <c r="AW5962">
        <v>4</v>
      </c>
    </row>
    <row r="5963" spans="1:49" x14ac:dyDescent="0.3">
      <c r="A5963" t="s">
        <v>5963</v>
      </c>
      <c r="AJ5963">
        <v>1</v>
      </c>
      <c r="AQ5963">
        <v>1</v>
      </c>
      <c r="AT5963">
        <v>2</v>
      </c>
      <c r="AW5963">
        <v>4</v>
      </c>
    </row>
    <row r="5964" spans="1:49" x14ac:dyDescent="0.3">
      <c r="A5964" t="s">
        <v>5964</v>
      </c>
      <c r="AJ5964">
        <v>1</v>
      </c>
      <c r="AM5964">
        <v>1</v>
      </c>
      <c r="AU5964">
        <v>2</v>
      </c>
      <c r="AW5964">
        <v>4</v>
      </c>
    </row>
    <row r="5965" spans="1:49" x14ac:dyDescent="0.3">
      <c r="A5965" t="s">
        <v>5965</v>
      </c>
      <c r="AC5965">
        <v>1</v>
      </c>
      <c r="AL5965">
        <v>2</v>
      </c>
      <c r="AR5965">
        <v>1</v>
      </c>
      <c r="AW5965">
        <v>4</v>
      </c>
    </row>
    <row r="5966" spans="1:49" x14ac:dyDescent="0.3">
      <c r="A5966" t="s">
        <v>5966</v>
      </c>
      <c r="D5966">
        <v>1</v>
      </c>
      <c r="O5966">
        <v>1</v>
      </c>
      <c r="P5966">
        <v>1</v>
      </c>
      <c r="AG5966">
        <v>1</v>
      </c>
      <c r="AW5966">
        <v>4</v>
      </c>
    </row>
    <row r="5967" spans="1:49" x14ac:dyDescent="0.3">
      <c r="A5967" t="s">
        <v>5967</v>
      </c>
      <c r="E5967">
        <v>1</v>
      </c>
      <c r="V5967">
        <v>1</v>
      </c>
      <c r="AC5967">
        <v>1</v>
      </c>
      <c r="AU5967">
        <v>1</v>
      </c>
      <c r="AW5967">
        <v>4</v>
      </c>
    </row>
    <row r="5968" spans="1:49" x14ac:dyDescent="0.3">
      <c r="A5968" t="s">
        <v>5968</v>
      </c>
      <c r="L5968">
        <v>1</v>
      </c>
      <c r="N5968">
        <v>1</v>
      </c>
      <c r="R5968">
        <v>1</v>
      </c>
      <c r="AO5968">
        <v>1</v>
      </c>
      <c r="AW5968">
        <v>4</v>
      </c>
    </row>
    <row r="5969" spans="1:49" x14ac:dyDescent="0.3">
      <c r="A5969" t="s">
        <v>5969</v>
      </c>
      <c r="E5969">
        <v>1</v>
      </c>
      <c r="AH5969">
        <v>1</v>
      </c>
      <c r="AU5969">
        <v>2</v>
      </c>
      <c r="AW5969">
        <v>4</v>
      </c>
    </row>
    <row r="5970" spans="1:49" x14ac:dyDescent="0.3">
      <c r="A5970" t="s">
        <v>5970</v>
      </c>
      <c r="Z5970">
        <v>1</v>
      </c>
      <c r="AG5970">
        <v>1</v>
      </c>
      <c r="AK5970">
        <v>1</v>
      </c>
      <c r="AN5970">
        <v>1</v>
      </c>
      <c r="AW5970">
        <v>4</v>
      </c>
    </row>
    <row r="5971" spans="1:49" x14ac:dyDescent="0.3">
      <c r="A5971" t="s">
        <v>5971</v>
      </c>
      <c r="B5971">
        <v>1</v>
      </c>
      <c r="X5971">
        <v>1</v>
      </c>
      <c r="AA5971">
        <v>1</v>
      </c>
      <c r="AJ5971">
        <v>1</v>
      </c>
      <c r="AW5971">
        <v>4</v>
      </c>
    </row>
    <row r="5972" spans="1:49" x14ac:dyDescent="0.3">
      <c r="A5972" t="s">
        <v>5972</v>
      </c>
      <c r="AB5972">
        <v>2</v>
      </c>
      <c r="AM5972">
        <v>1</v>
      </c>
      <c r="AO5972">
        <v>1</v>
      </c>
      <c r="AW5972">
        <v>4</v>
      </c>
    </row>
    <row r="5973" spans="1:49" x14ac:dyDescent="0.3">
      <c r="A5973" t="s">
        <v>5973</v>
      </c>
      <c r="Z5973">
        <v>1</v>
      </c>
      <c r="AF5973">
        <v>1</v>
      </c>
      <c r="AM5973">
        <v>1</v>
      </c>
      <c r="AQ5973">
        <v>1</v>
      </c>
      <c r="AW5973">
        <v>4</v>
      </c>
    </row>
    <row r="5974" spans="1:49" x14ac:dyDescent="0.3">
      <c r="A5974" t="s">
        <v>5974</v>
      </c>
      <c r="AD5974">
        <v>1</v>
      </c>
      <c r="AG5974">
        <v>1</v>
      </c>
      <c r="AJ5974">
        <v>1</v>
      </c>
      <c r="AM5974">
        <v>1</v>
      </c>
      <c r="AW5974">
        <v>4</v>
      </c>
    </row>
    <row r="5975" spans="1:49" x14ac:dyDescent="0.3">
      <c r="A5975" t="s">
        <v>5975</v>
      </c>
      <c r="E5975">
        <v>1</v>
      </c>
      <c r="T5975">
        <v>1</v>
      </c>
      <c r="AD5975">
        <v>1</v>
      </c>
      <c r="AF5975">
        <v>1</v>
      </c>
      <c r="AW5975">
        <v>4</v>
      </c>
    </row>
    <row r="5976" spans="1:49" x14ac:dyDescent="0.3">
      <c r="A5976" t="s">
        <v>5976</v>
      </c>
      <c r="AF5976">
        <v>1</v>
      </c>
      <c r="AL5976">
        <v>1</v>
      </c>
      <c r="AQ5976">
        <v>1</v>
      </c>
      <c r="AS5976">
        <v>1</v>
      </c>
      <c r="AW5976">
        <v>4</v>
      </c>
    </row>
    <row r="5977" spans="1:49" x14ac:dyDescent="0.3">
      <c r="A5977" t="s">
        <v>5977</v>
      </c>
      <c r="AE5977">
        <v>1</v>
      </c>
      <c r="AH5977">
        <v>2</v>
      </c>
      <c r="AK5977">
        <v>1</v>
      </c>
      <c r="AW5977">
        <v>4</v>
      </c>
    </row>
    <row r="5978" spans="1:49" x14ac:dyDescent="0.3">
      <c r="A5978" t="s">
        <v>5978</v>
      </c>
      <c r="B5978">
        <v>1</v>
      </c>
      <c r="K5978">
        <v>1</v>
      </c>
      <c r="AD5978">
        <v>1</v>
      </c>
      <c r="AO5978">
        <v>1</v>
      </c>
      <c r="AW5978">
        <v>4</v>
      </c>
    </row>
    <row r="5979" spans="1:49" x14ac:dyDescent="0.3">
      <c r="A5979" t="s">
        <v>5979</v>
      </c>
      <c r="AP5979">
        <v>1</v>
      </c>
      <c r="AQ5979">
        <v>2</v>
      </c>
      <c r="AR5979">
        <v>1</v>
      </c>
      <c r="AW5979">
        <v>4</v>
      </c>
    </row>
    <row r="5980" spans="1:49" x14ac:dyDescent="0.3">
      <c r="A5980" t="s">
        <v>5980</v>
      </c>
      <c r="P5980">
        <v>1</v>
      </c>
      <c r="V5980">
        <v>1</v>
      </c>
      <c r="AM5980">
        <v>1</v>
      </c>
      <c r="AU5980">
        <v>1</v>
      </c>
      <c r="AW5980">
        <v>4</v>
      </c>
    </row>
    <row r="5981" spans="1:49" x14ac:dyDescent="0.3">
      <c r="A5981" t="s">
        <v>5981</v>
      </c>
      <c r="AM5981">
        <v>1</v>
      </c>
      <c r="AO5981">
        <v>1</v>
      </c>
      <c r="AR5981">
        <v>1</v>
      </c>
      <c r="AU5981">
        <v>1</v>
      </c>
      <c r="AW5981">
        <v>4</v>
      </c>
    </row>
    <row r="5982" spans="1:49" x14ac:dyDescent="0.3">
      <c r="A5982" t="s">
        <v>5982</v>
      </c>
      <c r="E5982">
        <v>1</v>
      </c>
      <c r="AD5982">
        <v>1</v>
      </c>
      <c r="AG5982">
        <v>1</v>
      </c>
      <c r="AO5982">
        <v>1</v>
      </c>
      <c r="AW5982">
        <v>4</v>
      </c>
    </row>
    <row r="5983" spans="1:49" x14ac:dyDescent="0.3">
      <c r="A5983" t="s">
        <v>5983</v>
      </c>
      <c r="F5983">
        <v>2</v>
      </c>
      <c r="O5983">
        <v>1</v>
      </c>
      <c r="AU5983">
        <v>1</v>
      </c>
      <c r="AW5983">
        <v>4</v>
      </c>
    </row>
    <row r="5984" spans="1:49" x14ac:dyDescent="0.3">
      <c r="A5984" t="s">
        <v>5984</v>
      </c>
      <c r="T5984">
        <v>1</v>
      </c>
      <c r="AG5984">
        <v>1</v>
      </c>
      <c r="AI5984">
        <v>1</v>
      </c>
      <c r="AM5984">
        <v>1</v>
      </c>
      <c r="AW5984">
        <v>4</v>
      </c>
    </row>
    <row r="5985" spans="1:49" x14ac:dyDescent="0.3">
      <c r="A5985" t="s">
        <v>5985</v>
      </c>
      <c r="AN5985">
        <v>1</v>
      </c>
      <c r="AO5985">
        <v>1</v>
      </c>
      <c r="AQ5985">
        <v>1</v>
      </c>
      <c r="AR5985">
        <v>1</v>
      </c>
      <c r="AW5985">
        <v>4</v>
      </c>
    </row>
    <row r="5986" spans="1:49" x14ac:dyDescent="0.3">
      <c r="A5986" t="s">
        <v>5986</v>
      </c>
      <c r="T5986">
        <v>1</v>
      </c>
      <c r="U5986">
        <v>1</v>
      </c>
      <c r="W5986">
        <v>1</v>
      </c>
      <c r="AH5986">
        <v>1</v>
      </c>
      <c r="AW5986">
        <v>4</v>
      </c>
    </row>
    <row r="5987" spans="1:49" x14ac:dyDescent="0.3">
      <c r="A5987" t="s">
        <v>5987</v>
      </c>
      <c r="D5987">
        <v>1</v>
      </c>
      <c r="H5987">
        <v>1</v>
      </c>
      <c r="AB5987">
        <v>1</v>
      </c>
      <c r="AI5987">
        <v>1</v>
      </c>
      <c r="AW5987">
        <v>4</v>
      </c>
    </row>
    <row r="5988" spans="1:49" x14ac:dyDescent="0.3">
      <c r="A5988" t="s">
        <v>5988</v>
      </c>
      <c r="D5988">
        <v>1</v>
      </c>
      <c r="J5988">
        <v>1</v>
      </c>
      <c r="M5988">
        <v>1</v>
      </c>
      <c r="Z5988">
        <v>1</v>
      </c>
      <c r="AW5988">
        <v>4</v>
      </c>
    </row>
    <row r="5989" spans="1:49" x14ac:dyDescent="0.3">
      <c r="A5989" t="s">
        <v>5989</v>
      </c>
      <c r="E5989">
        <v>1</v>
      </c>
      <c r="F5989">
        <v>1</v>
      </c>
      <c r="L5989">
        <v>1</v>
      </c>
      <c r="O5989">
        <v>1</v>
      </c>
      <c r="AW5989">
        <v>4</v>
      </c>
    </row>
    <row r="5990" spans="1:49" x14ac:dyDescent="0.3">
      <c r="A5990" t="s">
        <v>5990</v>
      </c>
      <c r="S5990">
        <v>1</v>
      </c>
      <c r="AP5990">
        <v>1</v>
      </c>
      <c r="AT5990">
        <v>1</v>
      </c>
      <c r="AU5990">
        <v>1</v>
      </c>
      <c r="AW5990">
        <v>4</v>
      </c>
    </row>
    <row r="5991" spans="1:49" x14ac:dyDescent="0.3">
      <c r="A5991" t="s">
        <v>5991</v>
      </c>
      <c r="AM5991">
        <v>1</v>
      </c>
      <c r="AR5991">
        <v>1</v>
      </c>
      <c r="AS5991">
        <v>1</v>
      </c>
      <c r="AT5991">
        <v>1</v>
      </c>
      <c r="AW5991">
        <v>4</v>
      </c>
    </row>
    <row r="5992" spans="1:49" x14ac:dyDescent="0.3">
      <c r="A5992" t="s">
        <v>5992</v>
      </c>
      <c r="V5992">
        <v>1</v>
      </c>
      <c r="AC5992">
        <v>1</v>
      </c>
      <c r="AD5992">
        <v>1</v>
      </c>
      <c r="AL5992">
        <v>1</v>
      </c>
      <c r="AW5992">
        <v>4</v>
      </c>
    </row>
    <row r="5993" spans="1:49" x14ac:dyDescent="0.3">
      <c r="A5993" t="s">
        <v>5993</v>
      </c>
      <c r="AD5993">
        <v>1</v>
      </c>
      <c r="AI5993">
        <v>1</v>
      </c>
      <c r="AM5993">
        <v>1</v>
      </c>
      <c r="AQ5993">
        <v>1</v>
      </c>
      <c r="AW5993">
        <v>4</v>
      </c>
    </row>
    <row r="5994" spans="1:49" x14ac:dyDescent="0.3">
      <c r="A5994" t="s">
        <v>5994</v>
      </c>
      <c r="M5994">
        <v>1</v>
      </c>
      <c r="AI5994">
        <v>2</v>
      </c>
      <c r="AM5994">
        <v>1</v>
      </c>
      <c r="AW5994">
        <v>4</v>
      </c>
    </row>
    <row r="5995" spans="1:49" x14ac:dyDescent="0.3">
      <c r="A5995" t="s">
        <v>5995</v>
      </c>
      <c r="C5995">
        <v>1</v>
      </c>
      <c r="F5995">
        <v>1</v>
      </c>
      <c r="H5995">
        <v>1</v>
      </c>
      <c r="N5995">
        <v>1</v>
      </c>
      <c r="AW5995">
        <v>4</v>
      </c>
    </row>
    <row r="5996" spans="1:49" x14ac:dyDescent="0.3">
      <c r="A5996" t="s">
        <v>5996</v>
      </c>
      <c r="B5996">
        <v>1</v>
      </c>
      <c r="J5996">
        <v>1</v>
      </c>
      <c r="L5996">
        <v>1</v>
      </c>
      <c r="AT5996">
        <v>1</v>
      </c>
      <c r="AW5996">
        <v>4</v>
      </c>
    </row>
    <row r="5997" spans="1:49" x14ac:dyDescent="0.3">
      <c r="A5997" t="s">
        <v>5997</v>
      </c>
      <c r="AI5997">
        <v>1</v>
      </c>
      <c r="AR5997">
        <v>2</v>
      </c>
      <c r="AT5997">
        <v>1</v>
      </c>
      <c r="AW5997">
        <v>4</v>
      </c>
    </row>
    <row r="5998" spans="1:49" x14ac:dyDescent="0.3">
      <c r="A5998" t="s">
        <v>5998</v>
      </c>
      <c r="AB5998">
        <v>1</v>
      </c>
      <c r="AK5998">
        <v>1</v>
      </c>
      <c r="AL5998">
        <v>1</v>
      </c>
      <c r="AM5998">
        <v>1</v>
      </c>
      <c r="AW5998">
        <v>4</v>
      </c>
    </row>
    <row r="5999" spans="1:49" x14ac:dyDescent="0.3">
      <c r="A5999" t="s">
        <v>5999</v>
      </c>
      <c r="L5999">
        <v>1</v>
      </c>
      <c r="Y5999">
        <v>1</v>
      </c>
      <c r="AK5999">
        <v>1</v>
      </c>
      <c r="AM5999">
        <v>1</v>
      </c>
      <c r="AW5999">
        <v>4</v>
      </c>
    </row>
    <row r="6000" spans="1:49" x14ac:dyDescent="0.3">
      <c r="A6000" t="s">
        <v>6000</v>
      </c>
      <c r="J6000">
        <v>1</v>
      </c>
      <c r="AJ6000">
        <v>1</v>
      </c>
      <c r="AM6000">
        <v>1</v>
      </c>
      <c r="AO6000">
        <v>1</v>
      </c>
      <c r="AW6000">
        <v>4</v>
      </c>
    </row>
    <row r="6001" spans="1:49" x14ac:dyDescent="0.3">
      <c r="A6001" t="s">
        <v>6001</v>
      </c>
      <c r="S6001">
        <v>1</v>
      </c>
      <c r="T6001">
        <v>1</v>
      </c>
      <c r="X6001">
        <v>1</v>
      </c>
      <c r="AH6001">
        <v>1</v>
      </c>
      <c r="AW6001">
        <v>4</v>
      </c>
    </row>
    <row r="6002" spans="1:49" x14ac:dyDescent="0.3">
      <c r="A6002" t="s">
        <v>6002</v>
      </c>
      <c r="R6002">
        <v>1</v>
      </c>
      <c r="AI6002">
        <v>1</v>
      </c>
      <c r="AO6002">
        <v>1</v>
      </c>
      <c r="AT6002">
        <v>1</v>
      </c>
      <c r="AW6002">
        <v>4</v>
      </c>
    </row>
    <row r="6003" spans="1:49" x14ac:dyDescent="0.3">
      <c r="A6003" t="s">
        <v>6003</v>
      </c>
      <c r="F6003">
        <v>1</v>
      </c>
      <c r="AO6003">
        <v>1</v>
      </c>
      <c r="AP6003">
        <v>1</v>
      </c>
      <c r="AT6003">
        <v>1</v>
      </c>
      <c r="AW6003">
        <v>4</v>
      </c>
    </row>
    <row r="6004" spans="1:49" x14ac:dyDescent="0.3">
      <c r="A6004" t="s">
        <v>6004</v>
      </c>
      <c r="AM6004">
        <v>1</v>
      </c>
      <c r="AO6004">
        <v>1</v>
      </c>
      <c r="AQ6004">
        <v>2</v>
      </c>
      <c r="AW6004">
        <v>4</v>
      </c>
    </row>
    <row r="6005" spans="1:49" x14ac:dyDescent="0.3">
      <c r="A6005" t="s">
        <v>6005</v>
      </c>
      <c r="O6005">
        <v>1</v>
      </c>
      <c r="W6005">
        <v>1</v>
      </c>
      <c r="Y6005">
        <v>1</v>
      </c>
      <c r="AP6005">
        <v>1</v>
      </c>
      <c r="AW6005">
        <v>4</v>
      </c>
    </row>
    <row r="6006" spans="1:49" x14ac:dyDescent="0.3">
      <c r="A6006" t="s">
        <v>6006</v>
      </c>
      <c r="P6006">
        <v>1</v>
      </c>
      <c r="AC6006">
        <v>1</v>
      </c>
      <c r="AD6006">
        <v>1</v>
      </c>
      <c r="AL6006">
        <v>1</v>
      </c>
      <c r="AW6006">
        <v>4</v>
      </c>
    </row>
    <row r="6007" spans="1:49" x14ac:dyDescent="0.3">
      <c r="A6007" t="s">
        <v>6007</v>
      </c>
      <c r="AI6007">
        <v>1</v>
      </c>
      <c r="AQ6007">
        <v>1</v>
      </c>
      <c r="AS6007">
        <v>1</v>
      </c>
      <c r="AT6007">
        <v>1</v>
      </c>
      <c r="AW6007">
        <v>4</v>
      </c>
    </row>
    <row r="6008" spans="1:49" x14ac:dyDescent="0.3">
      <c r="A6008" t="s">
        <v>6008</v>
      </c>
      <c r="Y6008">
        <v>2</v>
      </c>
      <c r="AA6008">
        <v>1</v>
      </c>
      <c r="AP6008">
        <v>1</v>
      </c>
      <c r="AW6008">
        <v>4</v>
      </c>
    </row>
    <row r="6009" spans="1:49" x14ac:dyDescent="0.3">
      <c r="A6009" t="s">
        <v>6009</v>
      </c>
      <c r="R6009">
        <v>1</v>
      </c>
      <c r="X6009">
        <v>1</v>
      </c>
      <c r="AE6009">
        <v>1</v>
      </c>
      <c r="AI6009">
        <v>1</v>
      </c>
      <c r="AW6009">
        <v>4</v>
      </c>
    </row>
    <row r="6010" spans="1:49" x14ac:dyDescent="0.3">
      <c r="A6010" t="s">
        <v>6010</v>
      </c>
      <c r="AH6010">
        <v>1</v>
      </c>
      <c r="AL6010">
        <v>1</v>
      </c>
      <c r="AN6010">
        <v>1</v>
      </c>
      <c r="AU6010">
        <v>1</v>
      </c>
      <c r="AW6010">
        <v>4</v>
      </c>
    </row>
    <row r="6011" spans="1:49" x14ac:dyDescent="0.3">
      <c r="A6011" t="s">
        <v>6011</v>
      </c>
      <c r="T6011">
        <v>1</v>
      </c>
      <c r="AG6011">
        <v>1</v>
      </c>
      <c r="AN6011">
        <v>1</v>
      </c>
      <c r="AS6011">
        <v>1</v>
      </c>
      <c r="AW6011">
        <v>4</v>
      </c>
    </row>
    <row r="6012" spans="1:49" x14ac:dyDescent="0.3">
      <c r="A6012" t="s">
        <v>6012</v>
      </c>
      <c r="C6012">
        <v>1</v>
      </c>
      <c r="AI6012">
        <v>1</v>
      </c>
      <c r="AQ6012">
        <v>1</v>
      </c>
      <c r="AS6012">
        <v>1</v>
      </c>
      <c r="AW6012">
        <v>4</v>
      </c>
    </row>
    <row r="6013" spans="1:49" x14ac:dyDescent="0.3">
      <c r="A6013" t="s">
        <v>6013</v>
      </c>
      <c r="X6013">
        <v>1</v>
      </c>
      <c r="AB6013">
        <v>1</v>
      </c>
      <c r="AC6013">
        <v>1</v>
      </c>
      <c r="AO6013">
        <v>1</v>
      </c>
      <c r="AW6013">
        <v>4</v>
      </c>
    </row>
    <row r="6014" spans="1:49" x14ac:dyDescent="0.3">
      <c r="A6014" t="s">
        <v>6014</v>
      </c>
      <c r="W6014">
        <v>1</v>
      </c>
      <c r="AL6014">
        <v>1</v>
      </c>
      <c r="AS6014">
        <v>1</v>
      </c>
      <c r="AU6014">
        <v>1</v>
      </c>
      <c r="AW6014">
        <v>4</v>
      </c>
    </row>
    <row r="6015" spans="1:49" x14ac:dyDescent="0.3">
      <c r="A6015" t="s">
        <v>6015</v>
      </c>
      <c r="C6015">
        <v>1</v>
      </c>
      <c r="F6015">
        <v>1</v>
      </c>
      <c r="O6015">
        <v>1</v>
      </c>
      <c r="AK6015">
        <v>1</v>
      </c>
      <c r="AW6015">
        <v>4</v>
      </c>
    </row>
    <row r="6016" spans="1:49" x14ac:dyDescent="0.3">
      <c r="A6016" t="s">
        <v>6016</v>
      </c>
      <c r="AE6016">
        <v>1</v>
      </c>
      <c r="AK6016">
        <v>1</v>
      </c>
      <c r="AL6016">
        <v>1</v>
      </c>
      <c r="AO6016">
        <v>1</v>
      </c>
      <c r="AW6016">
        <v>4</v>
      </c>
    </row>
    <row r="6017" spans="1:49" x14ac:dyDescent="0.3">
      <c r="A6017" t="s">
        <v>6017</v>
      </c>
      <c r="B6017">
        <v>1</v>
      </c>
      <c r="K6017">
        <v>1</v>
      </c>
      <c r="M6017">
        <v>2</v>
      </c>
      <c r="AW6017">
        <v>4</v>
      </c>
    </row>
    <row r="6018" spans="1:49" x14ac:dyDescent="0.3">
      <c r="A6018" t="s">
        <v>6018</v>
      </c>
      <c r="AH6018">
        <v>1</v>
      </c>
      <c r="AJ6018">
        <v>1</v>
      </c>
      <c r="AM6018">
        <v>1</v>
      </c>
      <c r="AU6018">
        <v>1</v>
      </c>
      <c r="AW6018">
        <v>4</v>
      </c>
    </row>
    <row r="6019" spans="1:49" x14ac:dyDescent="0.3">
      <c r="A6019" t="s">
        <v>6019</v>
      </c>
      <c r="AN6019">
        <v>1</v>
      </c>
      <c r="AO6019">
        <v>1</v>
      </c>
      <c r="AT6019">
        <v>2</v>
      </c>
      <c r="AW6019">
        <v>4</v>
      </c>
    </row>
    <row r="6020" spans="1:49" x14ac:dyDescent="0.3">
      <c r="A6020" t="s">
        <v>6020</v>
      </c>
      <c r="AD6020">
        <v>1</v>
      </c>
      <c r="AE6020">
        <v>1</v>
      </c>
      <c r="AN6020">
        <v>1</v>
      </c>
      <c r="AS6020">
        <v>1</v>
      </c>
      <c r="AW6020">
        <v>4</v>
      </c>
    </row>
    <row r="6021" spans="1:49" x14ac:dyDescent="0.3">
      <c r="A6021" t="s">
        <v>6021</v>
      </c>
      <c r="J6021">
        <v>1</v>
      </c>
      <c r="N6021">
        <v>1</v>
      </c>
      <c r="P6021">
        <v>1</v>
      </c>
      <c r="AP6021">
        <v>1</v>
      </c>
      <c r="AW6021">
        <v>4</v>
      </c>
    </row>
    <row r="6022" spans="1:49" x14ac:dyDescent="0.3">
      <c r="A6022" t="s">
        <v>6022</v>
      </c>
      <c r="E6022">
        <v>1</v>
      </c>
      <c r="W6022">
        <v>1</v>
      </c>
      <c r="AC6022">
        <v>1</v>
      </c>
      <c r="AE6022">
        <v>1</v>
      </c>
      <c r="AW6022">
        <v>4</v>
      </c>
    </row>
    <row r="6023" spans="1:49" x14ac:dyDescent="0.3">
      <c r="A6023" t="s">
        <v>6023</v>
      </c>
      <c r="O6023">
        <v>1</v>
      </c>
      <c r="V6023">
        <v>1</v>
      </c>
      <c r="AB6023">
        <v>1</v>
      </c>
      <c r="AI6023">
        <v>1</v>
      </c>
      <c r="AW6023">
        <v>4</v>
      </c>
    </row>
    <row r="6024" spans="1:49" x14ac:dyDescent="0.3">
      <c r="A6024" t="s">
        <v>6024</v>
      </c>
      <c r="E6024">
        <v>2</v>
      </c>
      <c r="P6024">
        <v>1</v>
      </c>
      <c r="AI6024">
        <v>1</v>
      </c>
      <c r="AW6024">
        <v>4</v>
      </c>
    </row>
    <row r="6025" spans="1:49" x14ac:dyDescent="0.3">
      <c r="A6025" t="s">
        <v>6025</v>
      </c>
      <c r="AS6025">
        <v>2</v>
      </c>
      <c r="AT6025">
        <v>1</v>
      </c>
      <c r="AU6025">
        <v>1</v>
      </c>
      <c r="AW6025">
        <v>4</v>
      </c>
    </row>
    <row r="6026" spans="1:49" x14ac:dyDescent="0.3">
      <c r="A6026" t="s">
        <v>6026</v>
      </c>
      <c r="AG6026">
        <v>1</v>
      </c>
      <c r="AI6026">
        <v>2</v>
      </c>
      <c r="AP6026">
        <v>1</v>
      </c>
      <c r="AW6026">
        <v>4</v>
      </c>
    </row>
    <row r="6027" spans="1:49" x14ac:dyDescent="0.3">
      <c r="A6027" t="s">
        <v>6027</v>
      </c>
      <c r="AM6027">
        <v>1</v>
      </c>
      <c r="AO6027">
        <v>1</v>
      </c>
      <c r="AT6027">
        <v>1</v>
      </c>
      <c r="AU6027">
        <v>1</v>
      </c>
      <c r="AW6027">
        <v>4</v>
      </c>
    </row>
    <row r="6028" spans="1:49" x14ac:dyDescent="0.3">
      <c r="A6028" t="s">
        <v>6028</v>
      </c>
      <c r="AA6028">
        <v>1</v>
      </c>
      <c r="AO6028">
        <v>1</v>
      </c>
      <c r="AS6028">
        <v>1</v>
      </c>
      <c r="AU6028">
        <v>1</v>
      </c>
      <c r="AW6028">
        <v>4</v>
      </c>
    </row>
    <row r="6029" spans="1:49" x14ac:dyDescent="0.3">
      <c r="A6029" t="s">
        <v>6029</v>
      </c>
      <c r="AO6029">
        <v>1</v>
      </c>
      <c r="AP6029">
        <v>1</v>
      </c>
      <c r="AR6029">
        <v>1</v>
      </c>
      <c r="AT6029">
        <v>1</v>
      </c>
      <c r="AW6029">
        <v>4</v>
      </c>
    </row>
    <row r="6030" spans="1:49" x14ac:dyDescent="0.3">
      <c r="A6030" t="s">
        <v>6030</v>
      </c>
      <c r="L6030">
        <v>1</v>
      </c>
      <c r="V6030">
        <v>1</v>
      </c>
      <c r="Y6030">
        <v>1</v>
      </c>
      <c r="AT6030">
        <v>1</v>
      </c>
      <c r="AW6030">
        <v>4</v>
      </c>
    </row>
    <row r="6031" spans="1:49" x14ac:dyDescent="0.3">
      <c r="A6031" t="s">
        <v>6031</v>
      </c>
      <c r="AP6031">
        <v>2</v>
      </c>
      <c r="AU6031">
        <v>2</v>
      </c>
      <c r="AW6031">
        <v>4</v>
      </c>
    </row>
    <row r="6032" spans="1:49" x14ac:dyDescent="0.3">
      <c r="A6032" t="s">
        <v>6032</v>
      </c>
      <c r="F6032">
        <v>1</v>
      </c>
      <c r="P6032">
        <v>1</v>
      </c>
      <c r="S6032">
        <v>1</v>
      </c>
      <c r="AE6032">
        <v>1</v>
      </c>
      <c r="AW6032">
        <v>4</v>
      </c>
    </row>
    <row r="6033" spans="1:49" x14ac:dyDescent="0.3">
      <c r="A6033" t="s">
        <v>6033</v>
      </c>
      <c r="AC6033">
        <v>1</v>
      </c>
      <c r="AI6033">
        <v>1</v>
      </c>
      <c r="AM6033">
        <v>1</v>
      </c>
      <c r="AU6033">
        <v>1</v>
      </c>
      <c r="AW6033">
        <v>4</v>
      </c>
    </row>
    <row r="6034" spans="1:49" x14ac:dyDescent="0.3">
      <c r="A6034" t="s">
        <v>6034</v>
      </c>
      <c r="D6034">
        <v>1</v>
      </c>
      <c r="O6034">
        <v>2</v>
      </c>
      <c r="AP6034">
        <v>1</v>
      </c>
      <c r="AW6034">
        <v>4</v>
      </c>
    </row>
    <row r="6035" spans="1:49" x14ac:dyDescent="0.3">
      <c r="A6035" t="s">
        <v>6035</v>
      </c>
      <c r="D6035">
        <v>1</v>
      </c>
      <c r="N6035">
        <v>1</v>
      </c>
      <c r="S6035">
        <v>1</v>
      </c>
      <c r="AO6035">
        <v>1</v>
      </c>
      <c r="AW6035">
        <v>4</v>
      </c>
    </row>
    <row r="6036" spans="1:49" x14ac:dyDescent="0.3">
      <c r="A6036" t="s">
        <v>6036</v>
      </c>
      <c r="U6036">
        <v>1</v>
      </c>
      <c r="X6036">
        <v>1</v>
      </c>
      <c r="AG6036">
        <v>2</v>
      </c>
      <c r="AW6036">
        <v>4</v>
      </c>
    </row>
    <row r="6037" spans="1:49" x14ac:dyDescent="0.3">
      <c r="A6037" t="s">
        <v>6037</v>
      </c>
      <c r="AA6037">
        <v>1</v>
      </c>
      <c r="AD6037">
        <v>1</v>
      </c>
      <c r="AJ6037">
        <v>1</v>
      </c>
      <c r="AR6037">
        <v>1</v>
      </c>
      <c r="AW6037">
        <v>4</v>
      </c>
    </row>
    <row r="6038" spans="1:49" x14ac:dyDescent="0.3">
      <c r="A6038" t="s">
        <v>6038</v>
      </c>
      <c r="AL6038">
        <v>1</v>
      </c>
      <c r="AN6038">
        <v>2</v>
      </c>
      <c r="AS6038">
        <v>1</v>
      </c>
      <c r="AW6038">
        <v>4</v>
      </c>
    </row>
    <row r="6039" spans="1:49" x14ac:dyDescent="0.3">
      <c r="A6039" t="s">
        <v>6039</v>
      </c>
      <c r="AB6039">
        <v>1</v>
      </c>
      <c r="AG6039">
        <v>1</v>
      </c>
      <c r="AK6039">
        <v>1</v>
      </c>
      <c r="AO6039">
        <v>1</v>
      </c>
      <c r="AW6039">
        <v>4</v>
      </c>
    </row>
    <row r="6040" spans="1:49" x14ac:dyDescent="0.3">
      <c r="A6040" t="s">
        <v>6040</v>
      </c>
      <c r="E6040">
        <v>1</v>
      </c>
      <c r="R6040">
        <v>1</v>
      </c>
      <c r="W6040">
        <v>1</v>
      </c>
      <c r="AF6040">
        <v>1</v>
      </c>
      <c r="AW6040">
        <v>4</v>
      </c>
    </row>
    <row r="6041" spans="1:49" x14ac:dyDescent="0.3">
      <c r="A6041" t="s">
        <v>6041</v>
      </c>
      <c r="AB6041">
        <v>1</v>
      </c>
      <c r="AF6041">
        <v>1</v>
      </c>
      <c r="AO6041">
        <v>1</v>
      </c>
      <c r="AP6041">
        <v>1</v>
      </c>
      <c r="AW6041">
        <v>4</v>
      </c>
    </row>
    <row r="6042" spans="1:49" x14ac:dyDescent="0.3">
      <c r="A6042" t="s">
        <v>6042</v>
      </c>
      <c r="AN6042">
        <v>1</v>
      </c>
      <c r="AO6042">
        <v>1</v>
      </c>
      <c r="AR6042">
        <v>1</v>
      </c>
      <c r="AT6042">
        <v>1</v>
      </c>
      <c r="AW6042">
        <v>4</v>
      </c>
    </row>
    <row r="6043" spans="1:49" x14ac:dyDescent="0.3">
      <c r="A6043" t="s">
        <v>6043</v>
      </c>
      <c r="E6043">
        <v>1</v>
      </c>
      <c r="J6043">
        <v>1</v>
      </c>
      <c r="U6043">
        <v>1</v>
      </c>
      <c r="W6043">
        <v>1</v>
      </c>
      <c r="AW6043">
        <v>4</v>
      </c>
    </row>
    <row r="6044" spans="1:49" x14ac:dyDescent="0.3">
      <c r="A6044" t="s">
        <v>6044</v>
      </c>
      <c r="R6044">
        <v>1</v>
      </c>
      <c r="V6044">
        <v>1</v>
      </c>
      <c r="Y6044">
        <v>1</v>
      </c>
      <c r="AE6044">
        <v>1</v>
      </c>
      <c r="AW6044">
        <v>4</v>
      </c>
    </row>
    <row r="6045" spans="1:49" x14ac:dyDescent="0.3">
      <c r="A6045" t="s">
        <v>6045</v>
      </c>
      <c r="I6045">
        <v>1</v>
      </c>
      <c r="X6045">
        <v>1</v>
      </c>
      <c r="AJ6045">
        <v>1</v>
      </c>
      <c r="AR6045">
        <v>1</v>
      </c>
      <c r="AW6045">
        <v>4</v>
      </c>
    </row>
    <row r="6046" spans="1:49" x14ac:dyDescent="0.3">
      <c r="A6046" t="s">
        <v>6046</v>
      </c>
      <c r="J6046">
        <v>1</v>
      </c>
      <c r="AK6046">
        <v>1</v>
      </c>
      <c r="AM6046">
        <v>1</v>
      </c>
      <c r="AS6046">
        <v>1</v>
      </c>
      <c r="AW6046">
        <v>4</v>
      </c>
    </row>
    <row r="6047" spans="1:49" x14ac:dyDescent="0.3">
      <c r="A6047" t="s">
        <v>6047</v>
      </c>
      <c r="K6047">
        <v>1</v>
      </c>
      <c r="O6047">
        <v>1</v>
      </c>
      <c r="P6047">
        <v>2</v>
      </c>
      <c r="AW6047">
        <v>4</v>
      </c>
    </row>
    <row r="6048" spans="1:49" x14ac:dyDescent="0.3">
      <c r="A6048" t="s">
        <v>6048</v>
      </c>
      <c r="AE6048">
        <v>1</v>
      </c>
      <c r="AG6048">
        <v>1</v>
      </c>
      <c r="AP6048">
        <v>1</v>
      </c>
      <c r="AQ6048">
        <v>1</v>
      </c>
      <c r="AW6048">
        <v>4</v>
      </c>
    </row>
    <row r="6049" spans="1:49" x14ac:dyDescent="0.3">
      <c r="A6049" t="s">
        <v>6049</v>
      </c>
      <c r="AE6049">
        <v>1</v>
      </c>
      <c r="AM6049">
        <v>1</v>
      </c>
      <c r="AN6049">
        <v>1</v>
      </c>
      <c r="AO6049">
        <v>1</v>
      </c>
      <c r="AW6049">
        <v>4</v>
      </c>
    </row>
    <row r="6050" spans="1:49" x14ac:dyDescent="0.3">
      <c r="A6050" t="s">
        <v>6050</v>
      </c>
      <c r="K6050">
        <v>1</v>
      </c>
      <c r="R6050">
        <v>2</v>
      </c>
      <c r="T6050">
        <v>1</v>
      </c>
      <c r="AW6050">
        <v>4</v>
      </c>
    </row>
    <row r="6051" spans="1:49" x14ac:dyDescent="0.3">
      <c r="A6051" t="s">
        <v>6051</v>
      </c>
      <c r="AK6051">
        <v>1</v>
      </c>
      <c r="AN6051">
        <v>1</v>
      </c>
      <c r="AP6051">
        <v>1</v>
      </c>
      <c r="AU6051">
        <v>1</v>
      </c>
      <c r="AW6051">
        <v>4</v>
      </c>
    </row>
    <row r="6052" spans="1:49" x14ac:dyDescent="0.3">
      <c r="A6052" t="s">
        <v>6052</v>
      </c>
      <c r="U6052">
        <v>1</v>
      </c>
      <c r="W6052">
        <v>1</v>
      </c>
      <c r="AC6052">
        <v>1</v>
      </c>
      <c r="AD6052">
        <v>1</v>
      </c>
      <c r="AW6052">
        <v>4</v>
      </c>
    </row>
    <row r="6053" spans="1:49" x14ac:dyDescent="0.3">
      <c r="A6053" t="s">
        <v>6053</v>
      </c>
      <c r="V6053">
        <v>1</v>
      </c>
      <c r="Y6053">
        <v>1</v>
      </c>
      <c r="Z6053">
        <v>1</v>
      </c>
      <c r="AJ6053">
        <v>1</v>
      </c>
      <c r="AW6053">
        <v>4</v>
      </c>
    </row>
    <row r="6054" spans="1:49" x14ac:dyDescent="0.3">
      <c r="A6054" t="s">
        <v>6054</v>
      </c>
      <c r="AI6054">
        <v>1</v>
      </c>
      <c r="AK6054">
        <v>2</v>
      </c>
      <c r="AM6054">
        <v>1</v>
      </c>
      <c r="AW6054">
        <v>4</v>
      </c>
    </row>
    <row r="6055" spans="1:49" x14ac:dyDescent="0.3">
      <c r="A6055" t="s">
        <v>6055</v>
      </c>
      <c r="Y6055">
        <v>1</v>
      </c>
      <c r="AF6055">
        <v>1</v>
      </c>
      <c r="AI6055">
        <v>1</v>
      </c>
      <c r="AL6055">
        <v>1</v>
      </c>
      <c r="AW6055">
        <v>4</v>
      </c>
    </row>
    <row r="6056" spans="1:49" x14ac:dyDescent="0.3">
      <c r="A6056" t="s">
        <v>6056</v>
      </c>
      <c r="AK6056">
        <v>1</v>
      </c>
      <c r="AP6056">
        <v>2</v>
      </c>
      <c r="AT6056">
        <v>1</v>
      </c>
      <c r="AW6056">
        <v>4</v>
      </c>
    </row>
    <row r="6057" spans="1:49" x14ac:dyDescent="0.3">
      <c r="A6057" t="s">
        <v>6057</v>
      </c>
      <c r="X6057">
        <v>1</v>
      </c>
      <c r="AN6057">
        <v>1</v>
      </c>
      <c r="AR6057">
        <v>1</v>
      </c>
      <c r="AU6057">
        <v>1</v>
      </c>
      <c r="AW6057">
        <v>4</v>
      </c>
    </row>
    <row r="6058" spans="1:49" x14ac:dyDescent="0.3">
      <c r="A6058" t="s">
        <v>6058</v>
      </c>
      <c r="N6058">
        <v>1</v>
      </c>
      <c r="AG6058">
        <v>1</v>
      </c>
      <c r="AQ6058">
        <v>1</v>
      </c>
      <c r="AS6058">
        <v>1</v>
      </c>
      <c r="AW6058">
        <v>4</v>
      </c>
    </row>
    <row r="6059" spans="1:49" x14ac:dyDescent="0.3">
      <c r="A6059" t="s">
        <v>6059</v>
      </c>
      <c r="AL6059">
        <v>1</v>
      </c>
      <c r="AM6059">
        <v>1</v>
      </c>
      <c r="AN6059">
        <v>1</v>
      </c>
      <c r="AR6059">
        <v>1</v>
      </c>
      <c r="AW6059">
        <v>4</v>
      </c>
    </row>
    <row r="6060" spans="1:49" x14ac:dyDescent="0.3">
      <c r="A6060" t="s">
        <v>6060</v>
      </c>
      <c r="C6060">
        <v>1</v>
      </c>
      <c r="F6060">
        <v>1</v>
      </c>
      <c r="P6060">
        <v>1</v>
      </c>
      <c r="AM6060">
        <v>1</v>
      </c>
      <c r="AW6060">
        <v>4</v>
      </c>
    </row>
    <row r="6061" spans="1:49" x14ac:dyDescent="0.3">
      <c r="A6061" t="s">
        <v>6061</v>
      </c>
      <c r="AP6061">
        <v>1</v>
      </c>
      <c r="AT6061">
        <v>1</v>
      </c>
      <c r="AU6061">
        <v>2</v>
      </c>
      <c r="AW6061">
        <v>4</v>
      </c>
    </row>
    <row r="6062" spans="1:49" x14ac:dyDescent="0.3">
      <c r="A6062" t="s">
        <v>6062</v>
      </c>
      <c r="S6062">
        <v>1</v>
      </c>
      <c r="AD6062">
        <v>1</v>
      </c>
      <c r="AJ6062">
        <v>1</v>
      </c>
      <c r="AN6062">
        <v>1</v>
      </c>
      <c r="AW6062">
        <v>4</v>
      </c>
    </row>
    <row r="6063" spans="1:49" x14ac:dyDescent="0.3">
      <c r="A6063" t="s">
        <v>6063</v>
      </c>
      <c r="U6063">
        <v>1</v>
      </c>
      <c r="AI6063">
        <v>1</v>
      </c>
      <c r="AO6063">
        <v>1</v>
      </c>
      <c r="AP6063">
        <v>1</v>
      </c>
      <c r="AW6063">
        <v>4</v>
      </c>
    </row>
    <row r="6064" spans="1:49" x14ac:dyDescent="0.3">
      <c r="A6064" t="s">
        <v>6064</v>
      </c>
      <c r="AI6064">
        <v>1</v>
      </c>
      <c r="AM6064">
        <v>2</v>
      </c>
      <c r="AN6064">
        <v>1</v>
      </c>
      <c r="AW6064">
        <v>4</v>
      </c>
    </row>
    <row r="6065" spans="1:49" x14ac:dyDescent="0.3">
      <c r="A6065" t="s">
        <v>6065</v>
      </c>
      <c r="AN6065">
        <v>1</v>
      </c>
      <c r="AO6065">
        <v>1</v>
      </c>
      <c r="AP6065">
        <v>1</v>
      </c>
      <c r="AS6065">
        <v>1</v>
      </c>
      <c r="AW6065">
        <v>4</v>
      </c>
    </row>
    <row r="6066" spans="1:49" x14ac:dyDescent="0.3">
      <c r="A6066" t="s">
        <v>6066</v>
      </c>
      <c r="O6066">
        <v>1</v>
      </c>
      <c r="V6066">
        <v>1</v>
      </c>
      <c r="AL6066">
        <v>1</v>
      </c>
      <c r="AO6066">
        <v>1</v>
      </c>
      <c r="AW6066">
        <v>4</v>
      </c>
    </row>
    <row r="6067" spans="1:49" x14ac:dyDescent="0.3">
      <c r="A6067" t="s">
        <v>6067</v>
      </c>
      <c r="Y6067">
        <v>1</v>
      </c>
      <c r="AH6067">
        <v>2</v>
      </c>
      <c r="AK6067">
        <v>1</v>
      </c>
      <c r="AW6067">
        <v>4</v>
      </c>
    </row>
    <row r="6068" spans="1:49" x14ac:dyDescent="0.3">
      <c r="A6068" t="s">
        <v>6068</v>
      </c>
      <c r="S6068">
        <v>1</v>
      </c>
      <c r="AC6068">
        <v>1</v>
      </c>
      <c r="AO6068">
        <v>1</v>
      </c>
      <c r="AP6068">
        <v>1</v>
      </c>
      <c r="AW6068">
        <v>4</v>
      </c>
    </row>
    <row r="6069" spans="1:49" x14ac:dyDescent="0.3">
      <c r="A6069" t="s">
        <v>6069</v>
      </c>
      <c r="AL6069">
        <v>2</v>
      </c>
      <c r="AM6069">
        <v>1</v>
      </c>
      <c r="AS6069">
        <v>1</v>
      </c>
      <c r="AW6069">
        <v>4</v>
      </c>
    </row>
    <row r="6070" spans="1:49" x14ac:dyDescent="0.3">
      <c r="A6070" t="s">
        <v>6070</v>
      </c>
      <c r="AQ6070">
        <v>1</v>
      </c>
      <c r="AR6070">
        <v>1</v>
      </c>
      <c r="AT6070">
        <v>2</v>
      </c>
      <c r="AW6070">
        <v>4</v>
      </c>
    </row>
    <row r="6071" spans="1:49" x14ac:dyDescent="0.3">
      <c r="A6071" t="s">
        <v>6071</v>
      </c>
      <c r="P6071">
        <v>1</v>
      </c>
      <c r="AN6071">
        <v>2</v>
      </c>
      <c r="AT6071">
        <v>1</v>
      </c>
      <c r="AW6071">
        <v>4</v>
      </c>
    </row>
    <row r="6072" spans="1:49" x14ac:dyDescent="0.3">
      <c r="A6072" t="s">
        <v>6072</v>
      </c>
      <c r="AF6072">
        <v>1</v>
      </c>
      <c r="AG6072">
        <v>1</v>
      </c>
      <c r="AH6072">
        <v>1</v>
      </c>
      <c r="AK6072">
        <v>1</v>
      </c>
      <c r="AW6072">
        <v>4</v>
      </c>
    </row>
    <row r="6073" spans="1:49" x14ac:dyDescent="0.3">
      <c r="A6073" t="s">
        <v>6073</v>
      </c>
      <c r="AE6073">
        <v>1</v>
      </c>
      <c r="AJ6073">
        <v>1</v>
      </c>
      <c r="AP6073">
        <v>1</v>
      </c>
      <c r="AU6073">
        <v>1</v>
      </c>
      <c r="AW6073">
        <v>4</v>
      </c>
    </row>
    <row r="6074" spans="1:49" x14ac:dyDescent="0.3">
      <c r="A6074" t="s">
        <v>6074</v>
      </c>
      <c r="T6074">
        <v>1</v>
      </c>
      <c r="AA6074">
        <v>1</v>
      </c>
      <c r="AI6074">
        <v>1</v>
      </c>
      <c r="AJ6074">
        <v>1</v>
      </c>
      <c r="AW6074">
        <v>4</v>
      </c>
    </row>
    <row r="6075" spans="1:49" x14ac:dyDescent="0.3">
      <c r="A6075" t="s">
        <v>6075</v>
      </c>
      <c r="D6075">
        <v>1</v>
      </c>
      <c r="S6075">
        <v>1</v>
      </c>
      <c r="AC6075">
        <v>1</v>
      </c>
      <c r="AD6075">
        <v>1</v>
      </c>
      <c r="AW6075">
        <v>4</v>
      </c>
    </row>
    <row r="6076" spans="1:49" x14ac:dyDescent="0.3">
      <c r="A6076" t="s">
        <v>6076</v>
      </c>
      <c r="K6076">
        <v>1</v>
      </c>
      <c r="P6076">
        <v>1</v>
      </c>
      <c r="T6076">
        <v>1</v>
      </c>
      <c r="Z6076">
        <v>1</v>
      </c>
      <c r="AW6076">
        <v>4</v>
      </c>
    </row>
    <row r="6077" spans="1:49" x14ac:dyDescent="0.3">
      <c r="A6077" t="s">
        <v>6077</v>
      </c>
      <c r="AN6077">
        <v>1</v>
      </c>
      <c r="AQ6077">
        <v>2</v>
      </c>
      <c r="AR6077">
        <v>1</v>
      </c>
      <c r="AW6077">
        <v>4</v>
      </c>
    </row>
    <row r="6078" spans="1:49" x14ac:dyDescent="0.3">
      <c r="A6078" t="s">
        <v>6078</v>
      </c>
      <c r="U6078">
        <v>1</v>
      </c>
      <c r="AD6078">
        <v>1</v>
      </c>
      <c r="AG6078">
        <v>1</v>
      </c>
      <c r="AL6078">
        <v>1</v>
      </c>
      <c r="AW6078">
        <v>4</v>
      </c>
    </row>
    <row r="6079" spans="1:49" x14ac:dyDescent="0.3">
      <c r="A6079" t="s">
        <v>6079</v>
      </c>
      <c r="AH6079">
        <v>1</v>
      </c>
      <c r="AN6079">
        <v>1</v>
      </c>
      <c r="AP6079">
        <v>1</v>
      </c>
      <c r="AR6079">
        <v>1</v>
      </c>
      <c r="AW6079">
        <v>4</v>
      </c>
    </row>
    <row r="6080" spans="1:49" x14ac:dyDescent="0.3">
      <c r="A6080" t="s">
        <v>6080</v>
      </c>
      <c r="V6080">
        <v>1</v>
      </c>
      <c r="Y6080">
        <v>1</v>
      </c>
      <c r="AI6080">
        <v>1</v>
      </c>
      <c r="AO6080">
        <v>1</v>
      </c>
      <c r="AW6080">
        <v>4</v>
      </c>
    </row>
    <row r="6081" spans="1:49" x14ac:dyDescent="0.3">
      <c r="A6081" t="s">
        <v>6081</v>
      </c>
      <c r="B6081">
        <v>2</v>
      </c>
      <c r="T6081">
        <v>1</v>
      </c>
      <c r="Z6081">
        <v>1</v>
      </c>
      <c r="AW6081">
        <v>4</v>
      </c>
    </row>
    <row r="6082" spans="1:49" x14ac:dyDescent="0.3">
      <c r="A6082" t="s">
        <v>6082</v>
      </c>
      <c r="D6082">
        <v>1</v>
      </c>
      <c r="L6082">
        <v>1</v>
      </c>
      <c r="P6082">
        <v>1</v>
      </c>
      <c r="S6082">
        <v>1</v>
      </c>
      <c r="AW6082">
        <v>4</v>
      </c>
    </row>
    <row r="6083" spans="1:49" x14ac:dyDescent="0.3">
      <c r="A6083" t="s">
        <v>6083</v>
      </c>
      <c r="E6083">
        <v>1</v>
      </c>
      <c r="L6083">
        <v>1</v>
      </c>
      <c r="AH6083">
        <v>1</v>
      </c>
      <c r="AI6083">
        <v>1</v>
      </c>
      <c r="AW6083">
        <v>4</v>
      </c>
    </row>
    <row r="6084" spans="1:49" x14ac:dyDescent="0.3">
      <c r="A6084" t="s">
        <v>6084</v>
      </c>
      <c r="R6084">
        <v>1</v>
      </c>
      <c r="AB6084">
        <v>1</v>
      </c>
      <c r="AC6084">
        <v>1</v>
      </c>
      <c r="AF6084">
        <v>1</v>
      </c>
      <c r="AW6084">
        <v>4</v>
      </c>
    </row>
    <row r="6085" spans="1:49" x14ac:dyDescent="0.3">
      <c r="A6085" t="s">
        <v>6085</v>
      </c>
      <c r="W6085">
        <v>1</v>
      </c>
      <c r="AC6085">
        <v>1</v>
      </c>
      <c r="AI6085">
        <v>1</v>
      </c>
      <c r="AK6085">
        <v>1</v>
      </c>
      <c r="AW6085">
        <v>4</v>
      </c>
    </row>
    <row r="6086" spans="1:49" x14ac:dyDescent="0.3">
      <c r="A6086" t="s">
        <v>6086</v>
      </c>
      <c r="AE6086">
        <v>1</v>
      </c>
      <c r="AJ6086">
        <v>1</v>
      </c>
      <c r="AQ6086">
        <v>1</v>
      </c>
      <c r="AT6086">
        <v>1</v>
      </c>
      <c r="AW6086">
        <v>4</v>
      </c>
    </row>
    <row r="6087" spans="1:49" x14ac:dyDescent="0.3">
      <c r="A6087" t="s">
        <v>6087</v>
      </c>
      <c r="D6087">
        <v>1</v>
      </c>
      <c r="O6087">
        <v>1</v>
      </c>
      <c r="P6087">
        <v>1</v>
      </c>
      <c r="Q6087">
        <v>1</v>
      </c>
      <c r="AW6087">
        <v>4</v>
      </c>
    </row>
    <row r="6088" spans="1:49" x14ac:dyDescent="0.3">
      <c r="A6088" t="s">
        <v>6088</v>
      </c>
      <c r="AK6088">
        <v>1</v>
      </c>
      <c r="AQ6088">
        <v>1</v>
      </c>
      <c r="AS6088">
        <v>1</v>
      </c>
      <c r="AU6088">
        <v>1</v>
      </c>
      <c r="AW6088">
        <v>4</v>
      </c>
    </row>
    <row r="6089" spans="1:49" x14ac:dyDescent="0.3">
      <c r="A6089" t="s">
        <v>6089</v>
      </c>
      <c r="AJ6089">
        <v>1</v>
      </c>
      <c r="AR6089">
        <v>1</v>
      </c>
      <c r="AS6089">
        <v>1</v>
      </c>
      <c r="AT6089">
        <v>1</v>
      </c>
      <c r="AW6089">
        <v>4</v>
      </c>
    </row>
    <row r="6090" spans="1:49" x14ac:dyDescent="0.3">
      <c r="A6090" t="s">
        <v>6090</v>
      </c>
      <c r="AK6090">
        <v>1</v>
      </c>
      <c r="AN6090">
        <v>1</v>
      </c>
      <c r="AP6090">
        <v>1</v>
      </c>
      <c r="AU6090">
        <v>1</v>
      </c>
      <c r="AW6090">
        <v>4</v>
      </c>
    </row>
    <row r="6091" spans="1:49" x14ac:dyDescent="0.3">
      <c r="A6091" t="s">
        <v>6091</v>
      </c>
      <c r="AN6091">
        <v>1</v>
      </c>
      <c r="AP6091">
        <v>1</v>
      </c>
      <c r="AR6091">
        <v>1</v>
      </c>
      <c r="AS6091">
        <v>1</v>
      </c>
      <c r="AW6091">
        <v>4</v>
      </c>
    </row>
    <row r="6092" spans="1:49" x14ac:dyDescent="0.3">
      <c r="A6092" t="s">
        <v>6092</v>
      </c>
      <c r="T6092">
        <v>1</v>
      </c>
      <c r="AL6092">
        <v>2</v>
      </c>
      <c r="AU6092">
        <v>1</v>
      </c>
      <c r="AW6092">
        <v>4</v>
      </c>
    </row>
    <row r="6093" spans="1:49" x14ac:dyDescent="0.3">
      <c r="A6093" t="s">
        <v>6093</v>
      </c>
      <c r="AC6093">
        <v>1</v>
      </c>
      <c r="AI6093">
        <v>1</v>
      </c>
      <c r="AR6093">
        <v>1</v>
      </c>
      <c r="AT6093">
        <v>1</v>
      </c>
      <c r="AW6093">
        <v>4</v>
      </c>
    </row>
    <row r="6094" spans="1:49" x14ac:dyDescent="0.3">
      <c r="A6094" t="s">
        <v>6094</v>
      </c>
      <c r="F6094">
        <v>1</v>
      </c>
      <c r="G6094">
        <v>1</v>
      </c>
      <c r="AN6094">
        <v>1</v>
      </c>
      <c r="AT6094">
        <v>1</v>
      </c>
      <c r="AW6094">
        <v>4</v>
      </c>
    </row>
    <row r="6095" spans="1:49" x14ac:dyDescent="0.3">
      <c r="A6095" t="s">
        <v>6095</v>
      </c>
      <c r="B6095">
        <v>1</v>
      </c>
      <c r="AN6095">
        <v>1</v>
      </c>
      <c r="AP6095">
        <v>1</v>
      </c>
      <c r="AQ6095">
        <v>1</v>
      </c>
      <c r="AW6095">
        <v>4</v>
      </c>
    </row>
    <row r="6096" spans="1:49" x14ac:dyDescent="0.3">
      <c r="A6096" t="s">
        <v>6096</v>
      </c>
      <c r="S6096">
        <v>1</v>
      </c>
      <c r="AQ6096">
        <v>1</v>
      </c>
      <c r="AR6096">
        <v>1</v>
      </c>
      <c r="AU6096">
        <v>1</v>
      </c>
      <c r="AW6096">
        <v>4</v>
      </c>
    </row>
    <row r="6097" spans="1:49" x14ac:dyDescent="0.3">
      <c r="A6097" t="s">
        <v>6097</v>
      </c>
      <c r="L6097">
        <v>1</v>
      </c>
      <c r="N6097">
        <v>1</v>
      </c>
      <c r="R6097">
        <v>1</v>
      </c>
      <c r="AT6097">
        <v>1</v>
      </c>
      <c r="AW6097">
        <v>4</v>
      </c>
    </row>
    <row r="6098" spans="1:49" x14ac:dyDescent="0.3">
      <c r="A6098" t="s">
        <v>6098</v>
      </c>
      <c r="AA6098">
        <v>2</v>
      </c>
      <c r="AP6098">
        <v>1</v>
      </c>
      <c r="AS6098">
        <v>1</v>
      </c>
      <c r="AW6098">
        <v>4</v>
      </c>
    </row>
    <row r="6099" spans="1:49" x14ac:dyDescent="0.3">
      <c r="A6099" t="s">
        <v>6099</v>
      </c>
      <c r="E6099">
        <v>1</v>
      </c>
      <c r="G6099">
        <v>1</v>
      </c>
      <c r="AG6099">
        <v>1</v>
      </c>
      <c r="AN6099">
        <v>1</v>
      </c>
      <c r="AW6099">
        <v>4</v>
      </c>
    </row>
    <row r="6100" spans="1:49" x14ac:dyDescent="0.3">
      <c r="A6100" t="s">
        <v>6100</v>
      </c>
      <c r="Q6100">
        <v>2</v>
      </c>
      <c r="U6100">
        <v>1</v>
      </c>
      <c r="AL6100">
        <v>1</v>
      </c>
      <c r="AW6100">
        <v>4</v>
      </c>
    </row>
    <row r="6101" spans="1:49" x14ac:dyDescent="0.3">
      <c r="A6101" t="s">
        <v>6101</v>
      </c>
      <c r="Y6101">
        <v>1</v>
      </c>
      <c r="AF6101">
        <v>1</v>
      </c>
      <c r="AJ6101">
        <v>1</v>
      </c>
      <c r="AN6101">
        <v>1</v>
      </c>
      <c r="AW6101">
        <v>4</v>
      </c>
    </row>
    <row r="6102" spans="1:49" x14ac:dyDescent="0.3">
      <c r="A6102" t="s">
        <v>6102</v>
      </c>
      <c r="AS6102">
        <v>4</v>
      </c>
      <c r="AW6102">
        <v>4</v>
      </c>
    </row>
    <row r="6103" spans="1:49" x14ac:dyDescent="0.3">
      <c r="A6103" t="s">
        <v>6103</v>
      </c>
      <c r="G6103">
        <v>1</v>
      </c>
      <c r="AD6103">
        <v>1</v>
      </c>
      <c r="AP6103">
        <v>1</v>
      </c>
      <c r="AR6103">
        <v>1</v>
      </c>
      <c r="AW6103">
        <v>4</v>
      </c>
    </row>
    <row r="6104" spans="1:49" x14ac:dyDescent="0.3">
      <c r="A6104" t="s">
        <v>6104</v>
      </c>
      <c r="P6104">
        <v>1</v>
      </c>
      <c r="R6104">
        <v>1</v>
      </c>
      <c r="V6104">
        <v>1</v>
      </c>
      <c r="AM6104">
        <v>1</v>
      </c>
      <c r="AW6104">
        <v>4</v>
      </c>
    </row>
    <row r="6105" spans="1:49" x14ac:dyDescent="0.3">
      <c r="A6105" t="s">
        <v>6105</v>
      </c>
      <c r="B6105">
        <v>1</v>
      </c>
      <c r="P6105">
        <v>1</v>
      </c>
      <c r="V6105">
        <v>1</v>
      </c>
      <c r="AU6105">
        <v>1</v>
      </c>
      <c r="AW6105">
        <v>4</v>
      </c>
    </row>
    <row r="6106" spans="1:49" x14ac:dyDescent="0.3">
      <c r="A6106" t="s">
        <v>6106</v>
      </c>
      <c r="S6106">
        <v>1</v>
      </c>
      <c r="AA6106">
        <v>1</v>
      </c>
      <c r="AO6106">
        <v>1</v>
      </c>
      <c r="AT6106">
        <v>1</v>
      </c>
      <c r="AW6106">
        <v>4</v>
      </c>
    </row>
    <row r="6107" spans="1:49" x14ac:dyDescent="0.3">
      <c r="A6107" t="s">
        <v>6107</v>
      </c>
      <c r="W6107">
        <v>1</v>
      </c>
      <c r="AO6107">
        <v>1</v>
      </c>
      <c r="AR6107">
        <v>1</v>
      </c>
      <c r="AU6107">
        <v>1</v>
      </c>
      <c r="AW6107">
        <v>4</v>
      </c>
    </row>
    <row r="6108" spans="1:49" x14ac:dyDescent="0.3">
      <c r="A6108" t="s">
        <v>6108</v>
      </c>
      <c r="R6108">
        <v>1</v>
      </c>
      <c r="AI6108">
        <v>1</v>
      </c>
      <c r="AM6108">
        <v>1</v>
      </c>
      <c r="AQ6108">
        <v>1</v>
      </c>
      <c r="AW6108">
        <v>4</v>
      </c>
    </row>
    <row r="6109" spans="1:49" x14ac:dyDescent="0.3">
      <c r="A6109" t="s">
        <v>6109</v>
      </c>
      <c r="P6109">
        <v>1</v>
      </c>
      <c r="AJ6109">
        <v>1</v>
      </c>
      <c r="AM6109">
        <v>1</v>
      </c>
      <c r="AS6109">
        <v>1</v>
      </c>
      <c r="AW6109">
        <v>4</v>
      </c>
    </row>
    <row r="6110" spans="1:49" x14ac:dyDescent="0.3">
      <c r="A6110" t="s">
        <v>6110</v>
      </c>
      <c r="C6110">
        <v>1</v>
      </c>
      <c r="J6110">
        <v>1</v>
      </c>
      <c r="AC6110">
        <v>1</v>
      </c>
      <c r="AD6110">
        <v>1</v>
      </c>
      <c r="AW6110">
        <v>4</v>
      </c>
    </row>
    <row r="6111" spans="1:49" x14ac:dyDescent="0.3">
      <c r="A6111" t="s">
        <v>6111</v>
      </c>
      <c r="H6111">
        <v>1</v>
      </c>
      <c r="W6111">
        <v>1</v>
      </c>
      <c r="Y6111">
        <v>1</v>
      </c>
      <c r="AO6111">
        <v>1</v>
      </c>
      <c r="AW6111">
        <v>4</v>
      </c>
    </row>
    <row r="6112" spans="1:49" x14ac:dyDescent="0.3">
      <c r="A6112" t="s">
        <v>6112</v>
      </c>
      <c r="L6112">
        <v>1</v>
      </c>
      <c r="T6112">
        <v>1</v>
      </c>
      <c r="AF6112">
        <v>1</v>
      </c>
      <c r="AH6112">
        <v>1</v>
      </c>
      <c r="AW6112">
        <v>4</v>
      </c>
    </row>
    <row r="6113" spans="1:49" x14ac:dyDescent="0.3">
      <c r="A6113" t="s">
        <v>6113</v>
      </c>
      <c r="AJ6113">
        <v>1</v>
      </c>
      <c r="AN6113">
        <v>1</v>
      </c>
      <c r="AO6113">
        <v>1</v>
      </c>
      <c r="AP6113">
        <v>1</v>
      </c>
      <c r="AW6113">
        <v>4</v>
      </c>
    </row>
    <row r="6114" spans="1:49" x14ac:dyDescent="0.3">
      <c r="A6114" t="s">
        <v>6114</v>
      </c>
      <c r="J6114">
        <v>1</v>
      </c>
      <c r="T6114">
        <v>1</v>
      </c>
      <c r="W6114">
        <v>1</v>
      </c>
      <c r="AD6114">
        <v>1</v>
      </c>
      <c r="AW6114">
        <v>4</v>
      </c>
    </row>
    <row r="6115" spans="1:49" x14ac:dyDescent="0.3">
      <c r="A6115" t="s">
        <v>6115</v>
      </c>
      <c r="B6115">
        <v>1</v>
      </c>
      <c r="D6115">
        <v>1</v>
      </c>
      <c r="T6115">
        <v>1</v>
      </c>
      <c r="X6115">
        <v>1</v>
      </c>
      <c r="AW6115">
        <v>4</v>
      </c>
    </row>
    <row r="6116" spans="1:49" x14ac:dyDescent="0.3">
      <c r="A6116" t="s">
        <v>6116</v>
      </c>
      <c r="R6116">
        <v>1</v>
      </c>
      <c r="U6116">
        <v>1</v>
      </c>
      <c r="AM6116">
        <v>1</v>
      </c>
      <c r="AT6116">
        <v>1</v>
      </c>
      <c r="AW6116">
        <v>4</v>
      </c>
    </row>
    <row r="6117" spans="1:49" x14ac:dyDescent="0.3">
      <c r="A6117" t="s">
        <v>6117</v>
      </c>
      <c r="W6117">
        <v>1</v>
      </c>
      <c r="AJ6117">
        <v>1</v>
      </c>
      <c r="AS6117">
        <v>1</v>
      </c>
      <c r="AT6117">
        <v>1</v>
      </c>
      <c r="AW6117">
        <v>4</v>
      </c>
    </row>
    <row r="6118" spans="1:49" x14ac:dyDescent="0.3">
      <c r="A6118" t="s">
        <v>6118</v>
      </c>
      <c r="AI6118">
        <v>1</v>
      </c>
      <c r="AM6118">
        <v>1</v>
      </c>
      <c r="AN6118">
        <v>1</v>
      </c>
      <c r="AQ6118">
        <v>1</v>
      </c>
      <c r="AW6118">
        <v>4</v>
      </c>
    </row>
    <row r="6119" spans="1:49" x14ac:dyDescent="0.3">
      <c r="A6119" t="s">
        <v>6119</v>
      </c>
      <c r="AL6119">
        <v>1</v>
      </c>
      <c r="AP6119">
        <v>1</v>
      </c>
      <c r="AQ6119">
        <v>1</v>
      </c>
      <c r="AT6119">
        <v>1</v>
      </c>
      <c r="AW6119">
        <v>4</v>
      </c>
    </row>
    <row r="6120" spans="1:49" x14ac:dyDescent="0.3">
      <c r="A6120" t="s">
        <v>6120</v>
      </c>
      <c r="AO6120">
        <v>1</v>
      </c>
      <c r="AP6120">
        <v>1</v>
      </c>
      <c r="AS6120">
        <v>2</v>
      </c>
      <c r="AW6120">
        <v>4</v>
      </c>
    </row>
    <row r="6121" spans="1:49" x14ac:dyDescent="0.3">
      <c r="A6121" t="s">
        <v>6121</v>
      </c>
      <c r="X6121">
        <v>1</v>
      </c>
      <c r="AC6121">
        <v>1</v>
      </c>
      <c r="AO6121">
        <v>1</v>
      </c>
      <c r="AP6121">
        <v>1</v>
      </c>
      <c r="AW6121">
        <v>4</v>
      </c>
    </row>
    <row r="6122" spans="1:49" x14ac:dyDescent="0.3">
      <c r="A6122" t="s">
        <v>6122</v>
      </c>
      <c r="W6122">
        <v>1</v>
      </c>
      <c r="Y6122">
        <v>1</v>
      </c>
      <c r="AA6122">
        <v>1</v>
      </c>
      <c r="AO6122">
        <v>1</v>
      </c>
      <c r="AW6122">
        <v>4</v>
      </c>
    </row>
    <row r="6123" spans="1:49" x14ac:dyDescent="0.3">
      <c r="A6123" t="s">
        <v>6123</v>
      </c>
      <c r="L6123">
        <v>1</v>
      </c>
      <c r="T6123">
        <v>1</v>
      </c>
      <c r="U6123">
        <v>1</v>
      </c>
      <c r="AU6123">
        <v>1</v>
      </c>
      <c r="AW6123">
        <v>4</v>
      </c>
    </row>
    <row r="6124" spans="1:49" x14ac:dyDescent="0.3">
      <c r="A6124" t="s">
        <v>6124</v>
      </c>
      <c r="AA6124">
        <v>1</v>
      </c>
      <c r="AM6124">
        <v>2</v>
      </c>
      <c r="AS6124">
        <v>1</v>
      </c>
      <c r="AW6124">
        <v>4</v>
      </c>
    </row>
    <row r="6125" spans="1:49" x14ac:dyDescent="0.3">
      <c r="A6125" t="s">
        <v>6125</v>
      </c>
      <c r="X6125">
        <v>1</v>
      </c>
      <c r="AF6125">
        <v>1</v>
      </c>
      <c r="AI6125">
        <v>2</v>
      </c>
      <c r="AW6125">
        <v>4</v>
      </c>
    </row>
    <row r="6126" spans="1:49" x14ac:dyDescent="0.3">
      <c r="A6126" t="s">
        <v>6126</v>
      </c>
      <c r="B6126">
        <v>1</v>
      </c>
      <c r="K6126">
        <v>1</v>
      </c>
      <c r="W6126">
        <v>1</v>
      </c>
      <c r="AK6126">
        <v>1</v>
      </c>
      <c r="AW6126">
        <v>4</v>
      </c>
    </row>
    <row r="6127" spans="1:49" x14ac:dyDescent="0.3">
      <c r="A6127" t="s">
        <v>6127</v>
      </c>
      <c r="I6127">
        <v>1</v>
      </c>
      <c r="M6127">
        <v>1</v>
      </c>
      <c r="X6127">
        <v>1</v>
      </c>
      <c r="Y6127">
        <v>1</v>
      </c>
      <c r="AW6127">
        <v>4</v>
      </c>
    </row>
    <row r="6128" spans="1:49" x14ac:dyDescent="0.3">
      <c r="A6128" t="s">
        <v>6128</v>
      </c>
      <c r="X6128">
        <v>1</v>
      </c>
      <c r="AH6128">
        <v>1</v>
      </c>
      <c r="AI6128">
        <v>1</v>
      </c>
      <c r="AK6128">
        <v>1</v>
      </c>
      <c r="AW6128">
        <v>4</v>
      </c>
    </row>
    <row r="6129" spans="1:49" x14ac:dyDescent="0.3">
      <c r="A6129" t="s">
        <v>6129</v>
      </c>
      <c r="Y6129">
        <v>1</v>
      </c>
      <c r="AG6129">
        <v>1</v>
      </c>
      <c r="AP6129">
        <v>1</v>
      </c>
      <c r="AQ6129">
        <v>1</v>
      </c>
      <c r="AW6129">
        <v>4</v>
      </c>
    </row>
    <row r="6130" spans="1:49" x14ac:dyDescent="0.3">
      <c r="A6130" t="s">
        <v>6130</v>
      </c>
      <c r="D6130">
        <v>1</v>
      </c>
      <c r="K6130">
        <v>1</v>
      </c>
      <c r="R6130">
        <v>1</v>
      </c>
      <c r="W6130">
        <v>1</v>
      </c>
      <c r="AW6130">
        <v>4</v>
      </c>
    </row>
    <row r="6131" spans="1:49" x14ac:dyDescent="0.3">
      <c r="A6131" t="s">
        <v>6131</v>
      </c>
      <c r="AN6131">
        <v>1</v>
      </c>
      <c r="AO6131">
        <v>2</v>
      </c>
      <c r="AT6131">
        <v>1</v>
      </c>
      <c r="AW6131">
        <v>4</v>
      </c>
    </row>
    <row r="6132" spans="1:49" x14ac:dyDescent="0.3">
      <c r="A6132" t="s">
        <v>6132</v>
      </c>
      <c r="D6132">
        <v>1</v>
      </c>
      <c r="AG6132">
        <v>2</v>
      </c>
      <c r="AS6132">
        <v>1</v>
      </c>
      <c r="AW6132">
        <v>4</v>
      </c>
    </row>
    <row r="6133" spans="1:49" x14ac:dyDescent="0.3">
      <c r="A6133" t="s">
        <v>6133</v>
      </c>
      <c r="Y6133">
        <v>1</v>
      </c>
      <c r="AE6133">
        <v>2</v>
      </c>
      <c r="AQ6133">
        <v>1</v>
      </c>
      <c r="AW6133">
        <v>4</v>
      </c>
    </row>
    <row r="6134" spans="1:49" x14ac:dyDescent="0.3">
      <c r="A6134" t="s">
        <v>6134</v>
      </c>
      <c r="V6134">
        <v>1</v>
      </c>
      <c r="Y6134">
        <v>1</v>
      </c>
      <c r="Z6134">
        <v>1</v>
      </c>
      <c r="AM6134">
        <v>1</v>
      </c>
      <c r="AW6134">
        <v>4</v>
      </c>
    </row>
    <row r="6135" spans="1:49" x14ac:dyDescent="0.3">
      <c r="A6135" t="s">
        <v>6135</v>
      </c>
      <c r="M6135">
        <v>1</v>
      </c>
      <c r="Q6135">
        <v>1</v>
      </c>
      <c r="AH6135">
        <v>1</v>
      </c>
      <c r="AL6135">
        <v>1</v>
      </c>
      <c r="AW6135">
        <v>4</v>
      </c>
    </row>
    <row r="6136" spans="1:49" x14ac:dyDescent="0.3">
      <c r="A6136" t="s">
        <v>6136</v>
      </c>
      <c r="AK6136">
        <v>1</v>
      </c>
      <c r="AN6136">
        <v>1</v>
      </c>
      <c r="AU6136">
        <v>2</v>
      </c>
      <c r="AW6136">
        <v>4</v>
      </c>
    </row>
    <row r="6137" spans="1:49" x14ac:dyDescent="0.3">
      <c r="A6137" t="s">
        <v>6137</v>
      </c>
      <c r="P6137">
        <v>1</v>
      </c>
      <c r="R6137">
        <v>1</v>
      </c>
      <c r="Z6137">
        <v>1</v>
      </c>
      <c r="AP6137">
        <v>1</v>
      </c>
      <c r="AW6137">
        <v>4</v>
      </c>
    </row>
    <row r="6138" spans="1:49" x14ac:dyDescent="0.3">
      <c r="A6138" t="s">
        <v>6138</v>
      </c>
      <c r="D6138">
        <v>1</v>
      </c>
      <c r="F6138">
        <v>1</v>
      </c>
      <c r="U6138">
        <v>1</v>
      </c>
      <c r="AM6138">
        <v>1</v>
      </c>
      <c r="AW6138">
        <v>4</v>
      </c>
    </row>
    <row r="6139" spans="1:49" x14ac:dyDescent="0.3">
      <c r="A6139" t="s">
        <v>6139</v>
      </c>
      <c r="J6139">
        <v>1</v>
      </c>
      <c r="AE6139">
        <v>1</v>
      </c>
      <c r="AT6139">
        <v>1</v>
      </c>
      <c r="AU6139">
        <v>1</v>
      </c>
      <c r="AW6139">
        <v>4</v>
      </c>
    </row>
    <row r="6140" spans="1:49" x14ac:dyDescent="0.3">
      <c r="A6140" t="s">
        <v>6140</v>
      </c>
      <c r="J6140">
        <v>1</v>
      </c>
      <c r="K6140">
        <v>1</v>
      </c>
      <c r="Z6140">
        <v>1</v>
      </c>
      <c r="AD6140">
        <v>1</v>
      </c>
      <c r="AW6140">
        <v>4</v>
      </c>
    </row>
    <row r="6141" spans="1:49" x14ac:dyDescent="0.3">
      <c r="A6141" t="s">
        <v>6141</v>
      </c>
      <c r="X6141">
        <v>1</v>
      </c>
      <c r="AQ6141">
        <v>1</v>
      </c>
      <c r="AS6141">
        <v>2</v>
      </c>
      <c r="AW6141">
        <v>4</v>
      </c>
    </row>
    <row r="6142" spans="1:49" x14ac:dyDescent="0.3">
      <c r="A6142" t="s">
        <v>6142</v>
      </c>
      <c r="W6142">
        <v>1</v>
      </c>
      <c r="AE6142">
        <v>2</v>
      </c>
      <c r="AO6142">
        <v>1</v>
      </c>
      <c r="AW6142">
        <v>4</v>
      </c>
    </row>
    <row r="6143" spans="1:49" x14ac:dyDescent="0.3">
      <c r="A6143" t="s">
        <v>6143</v>
      </c>
      <c r="V6143">
        <v>1</v>
      </c>
      <c r="AA6143">
        <v>2</v>
      </c>
      <c r="AE6143">
        <v>1</v>
      </c>
      <c r="AW6143">
        <v>4</v>
      </c>
    </row>
    <row r="6144" spans="1:49" x14ac:dyDescent="0.3">
      <c r="A6144" t="s">
        <v>6144</v>
      </c>
      <c r="AN6144">
        <v>1</v>
      </c>
      <c r="AO6144">
        <v>1</v>
      </c>
      <c r="AP6144">
        <v>1</v>
      </c>
      <c r="AU6144">
        <v>1</v>
      </c>
      <c r="AW6144">
        <v>4</v>
      </c>
    </row>
    <row r="6145" spans="1:49" x14ac:dyDescent="0.3">
      <c r="A6145" t="s">
        <v>6145</v>
      </c>
      <c r="AC6145">
        <v>1</v>
      </c>
      <c r="AK6145">
        <v>1</v>
      </c>
      <c r="AQ6145">
        <v>1</v>
      </c>
      <c r="AU6145">
        <v>1</v>
      </c>
      <c r="AW6145">
        <v>4</v>
      </c>
    </row>
    <row r="6146" spans="1:49" x14ac:dyDescent="0.3">
      <c r="A6146" t="s">
        <v>6146</v>
      </c>
      <c r="AH6146">
        <v>1</v>
      </c>
      <c r="AJ6146">
        <v>1</v>
      </c>
      <c r="AK6146">
        <v>1</v>
      </c>
      <c r="AP6146">
        <v>1</v>
      </c>
      <c r="AW6146">
        <v>4</v>
      </c>
    </row>
    <row r="6147" spans="1:49" x14ac:dyDescent="0.3">
      <c r="A6147" t="s">
        <v>6147</v>
      </c>
      <c r="AB6147">
        <v>1</v>
      </c>
      <c r="AG6147">
        <v>1</v>
      </c>
      <c r="AM6147">
        <v>1</v>
      </c>
      <c r="AS6147">
        <v>1</v>
      </c>
      <c r="AW6147">
        <v>4</v>
      </c>
    </row>
    <row r="6148" spans="1:49" x14ac:dyDescent="0.3">
      <c r="A6148" t="s">
        <v>6148</v>
      </c>
      <c r="J6148">
        <v>1</v>
      </c>
      <c r="X6148">
        <v>1</v>
      </c>
      <c r="AJ6148">
        <v>1</v>
      </c>
      <c r="AU6148">
        <v>1</v>
      </c>
      <c r="AW6148">
        <v>4</v>
      </c>
    </row>
    <row r="6149" spans="1:49" x14ac:dyDescent="0.3">
      <c r="A6149" t="s">
        <v>6149</v>
      </c>
      <c r="V6149">
        <v>1</v>
      </c>
      <c r="X6149">
        <v>1</v>
      </c>
      <c r="Y6149">
        <v>1</v>
      </c>
      <c r="AU6149">
        <v>1</v>
      </c>
      <c r="AW6149">
        <v>4</v>
      </c>
    </row>
    <row r="6150" spans="1:49" x14ac:dyDescent="0.3">
      <c r="A6150" t="s">
        <v>6150</v>
      </c>
      <c r="AI6150">
        <v>1</v>
      </c>
      <c r="AK6150">
        <v>1</v>
      </c>
      <c r="AL6150">
        <v>1</v>
      </c>
      <c r="AM6150">
        <v>1</v>
      </c>
      <c r="AW6150">
        <v>4</v>
      </c>
    </row>
    <row r="6151" spans="1:49" x14ac:dyDescent="0.3">
      <c r="A6151" t="s">
        <v>6151</v>
      </c>
      <c r="K6151">
        <v>1</v>
      </c>
      <c r="L6151">
        <v>1</v>
      </c>
      <c r="AF6151">
        <v>1</v>
      </c>
      <c r="AG6151">
        <v>1</v>
      </c>
      <c r="AW6151">
        <v>4</v>
      </c>
    </row>
    <row r="6152" spans="1:49" x14ac:dyDescent="0.3">
      <c r="A6152" t="s">
        <v>6152</v>
      </c>
      <c r="F6152">
        <v>2</v>
      </c>
      <c r="AG6152">
        <v>1</v>
      </c>
      <c r="AQ6152">
        <v>1</v>
      </c>
      <c r="AW6152">
        <v>4</v>
      </c>
    </row>
    <row r="6153" spans="1:49" x14ac:dyDescent="0.3">
      <c r="A6153" t="s">
        <v>6153</v>
      </c>
      <c r="AK6153">
        <v>1</v>
      </c>
      <c r="AL6153">
        <v>1</v>
      </c>
      <c r="AQ6153">
        <v>1</v>
      </c>
      <c r="AU6153">
        <v>1</v>
      </c>
      <c r="AW6153">
        <v>4</v>
      </c>
    </row>
    <row r="6154" spans="1:49" x14ac:dyDescent="0.3">
      <c r="A6154" t="s">
        <v>6154</v>
      </c>
      <c r="AP6154">
        <v>1</v>
      </c>
      <c r="AT6154">
        <v>1</v>
      </c>
      <c r="AU6154">
        <v>2</v>
      </c>
      <c r="AW6154">
        <v>4</v>
      </c>
    </row>
    <row r="6155" spans="1:49" x14ac:dyDescent="0.3">
      <c r="A6155" t="s">
        <v>6155</v>
      </c>
      <c r="H6155">
        <v>1</v>
      </c>
      <c r="AK6155">
        <v>1</v>
      </c>
      <c r="AL6155">
        <v>1</v>
      </c>
      <c r="AR6155">
        <v>1</v>
      </c>
      <c r="AW6155">
        <v>4</v>
      </c>
    </row>
    <row r="6156" spans="1:49" x14ac:dyDescent="0.3">
      <c r="A6156" t="s">
        <v>6156</v>
      </c>
      <c r="AJ6156">
        <v>1</v>
      </c>
      <c r="AM6156">
        <v>1</v>
      </c>
      <c r="AU6156">
        <v>2</v>
      </c>
      <c r="AW6156">
        <v>4</v>
      </c>
    </row>
    <row r="6157" spans="1:49" x14ac:dyDescent="0.3">
      <c r="A6157" t="s">
        <v>6157</v>
      </c>
      <c r="C6157">
        <v>1</v>
      </c>
      <c r="AF6157">
        <v>1</v>
      </c>
      <c r="AP6157">
        <v>1</v>
      </c>
      <c r="AQ6157">
        <v>1</v>
      </c>
      <c r="AW6157">
        <v>4</v>
      </c>
    </row>
    <row r="6158" spans="1:49" x14ac:dyDescent="0.3">
      <c r="A6158" t="s">
        <v>6158</v>
      </c>
      <c r="O6158">
        <v>1</v>
      </c>
      <c r="AL6158">
        <v>1</v>
      </c>
      <c r="AO6158">
        <v>1</v>
      </c>
      <c r="AQ6158">
        <v>1</v>
      </c>
      <c r="AW6158">
        <v>4</v>
      </c>
    </row>
    <row r="6159" spans="1:49" x14ac:dyDescent="0.3">
      <c r="A6159" t="s">
        <v>6159</v>
      </c>
      <c r="AA6159">
        <v>1</v>
      </c>
      <c r="AF6159">
        <v>1</v>
      </c>
      <c r="AH6159">
        <v>1</v>
      </c>
      <c r="AJ6159">
        <v>1</v>
      </c>
      <c r="AW6159">
        <v>4</v>
      </c>
    </row>
    <row r="6160" spans="1:49" x14ac:dyDescent="0.3">
      <c r="A6160" t="s">
        <v>6160</v>
      </c>
      <c r="AJ6160">
        <v>1</v>
      </c>
      <c r="AK6160">
        <v>1</v>
      </c>
      <c r="AM6160">
        <v>1</v>
      </c>
      <c r="AN6160">
        <v>1</v>
      </c>
      <c r="AW6160">
        <v>4</v>
      </c>
    </row>
    <row r="6161" spans="1:49" x14ac:dyDescent="0.3">
      <c r="A6161" t="s">
        <v>6161</v>
      </c>
      <c r="I6161">
        <v>1</v>
      </c>
      <c r="M6161">
        <v>1</v>
      </c>
      <c r="R6161">
        <v>1</v>
      </c>
      <c r="X6161">
        <v>1</v>
      </c>
      <c r="AW6161">
        <v>4</v>
      </c>
    </row>
    <row r="6162" spans="1:49" x14ac:dyDescent="0.3">
      <c r="A6162" t="s">
        <v>6162</v>
      </c>
      <c r="AO6162">
        <v>1</v>
      </c>
      <c r="AQ6162">
        <v>1</v>
      </c>
      <c r="AR6162">
        <v>1</v>
      </c>
      <c r="AS6162">
        <v>1</v>
      </c>
      <c r="AW6162">
        <v>4</v>
      </c>
    </row>
    <row r="6163" spans="1:49" x14ac:dyDescent="0.3">
      <c r="A6163" t="s">
        <v>6163</v>
      </c>
      <c r="T6163">
        <v>1</v>
      </c>
      <c r="Y6163">
        <v>2</v>
      </c>
      <c r="AN6163">
        <v>1</v>
      </c>
      <c r="AW6163">
        <v>4</v>
      </c>
    </row>
    <row r="6164" spans="1:49" x14ac:dyDescent="0.3">
      <c r="A6164" t="s">
        <v>6164</v>
      </c>
      <c r="L6164">
        <v>1</v>
      </c>
      <c r="X6164">
        <v>1</v>
      </c>
      <c r="AB6164">
        <v>2</v>
      </c>
      <c r="AW6164">
        <v>4</v>
      </c>
    </row>
    <row r="6165" spans="1:49" x14ac:dyDescent="0.3">
      <c r="A6165" t="s">
        <v>6165</v>
      </c>
      <c r="E6165">
        <v>1</v>
      </c>
      <c r="I6165">
        <v>1</v>
      </c>
      <c r="M6165">
        <v>1</v>
      </c>
      <c r="AQ6165">
        <v>1</v>
      </c>
      <c r="AW6165">
        <v>4</v>
      </c>
    </row>
    <row r="6166" spans="1:49" x14ac:dyDescent="0.3">
      <c r="A6166" t="s">
        <v>6166</v>
      </c>
      <c r="I6166">
        <v>1</v>
      </c>
      <c r="AE6166">
        <v>1</v>
      </c>
      <c r="AJ6166">
        <v>1</v>
      </c>
      <c r="AN6166">
        <v>1</v>
      </c>
      <c r="AW6166">
        <v>4</v>
      </c>
    </row>
    <row r="6167" spans="1:49" x14ac:dyDescent="0.3">
      <c r="A6167" t="s">
        <v>6167</v>
      </c>
      <c r="H6167">
        <v>2</v>
      </c>
      <c r="Z6167">
        <v>1</v>
      </c>
      <c r="AR6167">
        <v>1</v>
      </c>
      <c r="AW6167">
        <v>4</v>
      </c>
    </row>
    <row r="6168" spans="1:49" x14ac:dyDescent="0.3">
      <c r="A6168" t="s">
        <v>6168</v>
      </c>
      <c r="AF6168">
        <v>1</v>
      </c>
      <c r="AG6168">
        <v>1</v>
      </c>
      <c r="AJ6168">
        <v>1</v>
      </c>
      <c r="AO6168">
        <v>1</v>
      </c>
      <c r="AW6168">
        <v>4</v>
      </c>
    </row>
    <row r="6169" spans="1:49" x14ac:dyDescent="0.3">
      <c r="A6169" t="s">
        <v>6169</v>
      </c>
      <c r="T6169">
        <v>1</v>
      </c>
      <c r="AD6169">
        <v>1</v>
      </c>
      <c r="AI6169">
        <v>2</v>
      </c>
      <c r="AW6169">
        <v>4</v>
      </c>
    </row>
    <row r="6170" spans="1:49" x14ac:dyDescent="0.3">
      <c r="A6170" t="s">
        <v>6170</v>
      </c>
      <c r="V6170">
        <v>1</v>
      </c>
      <c r="AJ6170">
        <v>1</v>
      </c>
      <c r="AU6170">
        <v>2</v>
      </c>
      <c r="AW6170">
        <v>4</v>
      </c>
    </row>
    <row r="6171" spans="1:49" x14ac:dyDescent="0.3">
      <c r="A6171" t="s">
        <v>6171</v>
      </c>
      <c r="AJ6171">
        <v>1</v>
      </c>
      <c r="AO6171">
        <v>1</v>
      </c>
      <c r="AQ6171">
        <v>2</v>
      </c>
      <c r="AW6171">
        <v>4</v>
      </c>
    </row>
    <row r="6172" spans="1:49" x14ac:dyDescent="0.3">
      <c r="A6172" t="s">
        <v>6172</v>
      </c>
      <c r="Y6172">
        <v>1</v>
      </c>
      <c r="AJ6172">
        <v>1</v>
      </c>
      <c r="AL6172">
        <v>1</v>
      </c>
      <c r="AQ6172">
        <v>1</v>
      </c>
      <c r="AW6172">
        <v>4</v>
      </c>
    </row>
    <row r="6173" spans="1:49" x14ac:dyDescent="0.3">
      <c r="A6173" t="s">
        <v>6173</v>
      </c>
      <c r="F6173">
        <v>1</v>
      </c>
      <c r="H6173">
        <v>1</v>
      </c>
      <c r="O6173">
        <v>1</v>
      </c>
      <c r="AL6173">
        <v>1</v>
      </c>
      <c r="AW6173">
        <v>4</v>
      </c>
    </row>
    <row r="6174" spans="1:49" x14ac:dyDescent="0.3">
      <c r="A6174" t="s">
        <v>6174</v>
      </c>
      <c r="J6174">
        <v>1</v>
      </c>
      <c r="L6174">
        <v>2</v>
      </c>
      <c r="X6174">
        <v>1</v>
      </c>
      <c r="AW6174">
        <v>4</v>
      </c>
    </row>
    <row r="6175" spans="1:49" x14ac:dyDescent="0.3">
      <c r="A6175" t="s">
        <v>6175</v>
      </c>
      <c r="Q6175">
        <v>1</v>
      </c>
      <c r="W6175">
        <v>1</v>
      </c>
      <c r="AB6175">
        <v>1</v>
      </c>
      <c r="AH6175">
        <v>1</v>
      </c>
      <c r="AW6175">
        <v>4</v>
      </c>
    </row>
    <row r="6176" spans="1:49" x14ac:dyDescent="0.3">
      <c r="A6176" t="s">
        <v>6176</v>
      </c>
      <c r="W6176">
        <v>1</v>
      </c>
      <c r="AJ6176">
        <v>1</v>
      </c>
      <c r="AO6176">
        <v>1</v>
      </c>
      <c r="AR6176">
        <v>1</v>
      </c>
      <c r="AW6176">
        <v>4</v>
      </c>
    </row>
    <row r="6177" spans="1:49" x14ac:dyDescent="0.3">
      <c r="A6177" t="s">
        <v>6177</v>
      </c>
      <c r="K6177">
        <v>1</v>
      </c>
      <c r="S6177">
        <v>1</v>
      </c>
      <c r="AE6177">
        <v>1</v>
      </c>
      <c r="AH6177">
        <v>1</v>
      </c>
      <c r="AW6177">
        <v>4</v>
      </c>
    </row>
    <row r="6178" spans="1:49" x14ac:dyDescent="0.3">
      <c r="A6178" t="s">
        <v>6178</v>
      </c>
      <c r="P6178">
        <v>1</v>
      </c>
      <c r="Q6178">
        <v>1</v>
      </c>
      <c r="X6178">
        <v>1</v>
      </c>
      <c r="AM6178">
        <v>1</v>
      </c>
      <c r="AW6178">
        <v>4</v>
      </c>
    </row>
    <row r="6179" spans="1:49" x14ac:dyDescent="0.3">
      <c r="A6179" t="s">
        <v>6179</v>
      </c>
      <c r="AE6179">
        <v>1</v>
      </c>
      <c r="AJ6179">
        <v>1</v>
      </c>
      <c r="AL6179">
        <v>1</v>
      </c>
      <c r="AR6179">
        <v>1</v>
      </c>
      <c r="AW6179">
        <v>4</v>
      </c>
    </row>
    <row r="6180" spans="1:49" x14ac:dyDescent="0.3">
      <c r="A6180" t="s">
        <v>6180</v>
      </c>
      <c r="Z6180">
        <v>1</v>
      </c>
      <c r="AE6180">
        <v>1</v>
      </c>
      <c r="AF6180">
        <v>1</v>
      </c>
      <c r="AN6180">
        <v>1</v>
      </c>
      <c r="AW6180">
        <v>4</v>
      </c>
    </row>
    <row r="6181" spans="1:49" x14ac:dyDescent="0.3">
      <c r="A6181" t="s">
        <v>6181</v>
      </c>
      <c r="M6181">
        <v>1</v>
      </c>
      <c r="V6181">
        <v>1</v>
      </c>
      <c r="AJ6181">
        <v>2</v>
      </c>
      <c r="AW6181">
        <v>4</v>
      </c>
    </row>
    <row r="6182" spans="1:49" x14ac:dyDescent="0.3">
      <c r="A6182" t="s">
        <v>6182</v>
      </c>
      <c r="B6182">
        <v>1</v>
      </c>
      <c r="AB6182">
        <v>1</v>
      </c>
      <c r="AD6182">
        <v>1</v>
      </c>
      <c r="AN6182">
        <v>1</v>
      </c>
      <c r="AW6182">
        <v>4</v>
      </c>
    </row>
    <row r="6183" spans="1:49" x14ac:dyDescent="0.3">
      <c r="A6183" t="s">
        <v>6183</v>
      </c>
      <c r="AM6183">
        <v>2</v>
      </c>
      <c r="AP6183">
        <v>1</v>
      </c>
      <c r="AQ6183">
        <v>1</v>
      </c>
      <c r="AW6183">
        <v>4</v>
      </c>
    </row>
    <row r="6184" spans="1:49" x14ac:dyDescent="0.3">
      <c r="A6184" t="s">
        <v>6184</v>
      </c>
      <c r="AJ6184">
        <v>2</v>
      </c>
      <c r="AN6184">
        <v>1</v>
      </c>
      <c r="AU6184">
        <v>1</v>
      </c>
      <c r="AW6184">
        <v>4</v>
      </c>
    </row>
    <row r="6185" spans="1:49" x14ac:dyDescent="0.3">
      <c r="A6185" t="s">
        <v>6185</v>
      </c>
      <c r="H6185">
        <v>1</v>
      </c>
      <c r="L6185">
        <v>1</v>
      </c>
      <c r="O6185">
        <v>1</v>
      </c>
      <c r="P6185">
        <v>1</v>
      </c>
      <c r="AW6185">
        <v>4</v>
      </c>
    </row>
    <row r="6186" spans="1:49" x14ac:dyDescent="0.3">
      <c r="A6186" t="s">
        <v>6186</v>
      </c>
      <c r="AP6186">
        <v>2</v>
      </c>
      <c r="AS6186">
        <v>2</v>
      </c>
      <c r="AW6186">
        <v>4</v>
      </c>
    </row>
    <row r="6187" spans="1:49" x14ac:dyDescent="0.3">
      <c r="A6187" t="s">
        <v>6187</v>
      </c>
      <c r="G6187">
        <v>1</v>
      </c>
      <c r="M6187">
        <v>1</v>
      </c>
      <c r="O6187">
        <v>1</v>
      </c>
      <c r="AE6187">
        <v>1</v>
      </c>
      <c r="AW6187">
        <v>4</v>
      </c>
    </row>
    <row r="6188" spans="1:49" x14ac:dyDescent="0.3">
      <c r="A6188" t="s">
        <v>6188</v>
      </c>
      <c r="Q6188">
        <v>1</v>
      </c>
      <c r="S6188">
        <v>1</v>
      </c>
      <c r="T6188">
        <v>1</v>
      </c>
      <c r="AN6188">
        <v>1</v>
      </c>
      <c r="AW6188">
        <v>4</v>
      </c>
    </row>
    <row r="6189" spans="1:49" x14ac:dyDescent="0.3">
      <c r="A6189" t="s">
        <v>6189</v>
      </c>
      <c r="H6189">
        <v>1</v>
      </c>
      <c r="Q6189">
        <v>2</v>
      </c>
      <c r="Z6189">
        <v>1</v>
      </c>
      <c r="AW6189">
        <v>4</v>
      </c>
    </row>
    <row r="6190" spans="1:49" x14ac:dyDescent="0.3">
      <c r="A6190" t="s">
        <v>6190</v>
      </c>
      <c r="F6190">
        <v>1</v>
      </c>
      <c r="J6190">
        <v>1</v>
      </c>
      <c r="K6190">
        <v>1</v>
      </c>
      <c r="AQ6190">
        <v>1</v>
      </c>
      <c r="AW6190">
        <v>4</v>
      </c>
    </row>
    <row r="6191" spans="1:49" x14ac:dyDescent="0.3">
      <c r="A6191" t="s">
        <v>6191</v>
      </c>
      <c r="J6191">
        <v>1</v>
      </c>
      <c r="R6191">
        <v>1</v>
      </c>
      <c r="X6191">
        <v>1</v>
      </c>
      <c r="AB6191">
        <v>1</v>
      </c>
      <c r="AW6191">
        <v>4</v>
      </c>
    </row>
    <row r="6192" spans="1:49" x14ac:dyDescent="0.3">
      <c r="A6192" t="s">
        <v>6192</v>
      </c>
      <c r="L6192">
        <v>1</v>
      </c>
      <c r="P6192">
        <v>1</v>
      </c>
      <c r="AE6192">
        <v>1</v>
      </c>
      <c r="AN6192">
        <v>1</v>
      </c>
      <c r="AW6192">
        <v>4</v>
      </c>
    </row>
    <row r="6193" spans="1:49" x14ac:dyDescent="0.3">
      <c r="A6193" t="s">
        <v>6193</v>
      </c>
      <c r="C6193">
        <v>1</v>
      </c>
      <c r="G6193">
        <v>1</v>
      </c>
      <c r="J6193">
        <v>1</v>
      </c>
      <c r="M6193">
        <v>1</v>
      </c>
      <c r="AW6193">
        <v>4</v>
      </c>
    </row>
    <row r="6194" spans="1:49" x14ac:dyDescent="0.3">
      <c r="A6194" t="s">
        <v>6194</v>
      </c>
      <c r="B6194">
        <v>1</v>
      </c>
      <c r="O6194">
        <v>1</v>
      </c>
      <c r="AM6194">
        <v>1</v>
      </c>
      <c r="AO6194">
        <v>1</v>
      </c>
      <c r="AW6194">
        <v>4</v>
      </c>
    </row>
    <row r="6195" spans="1:49" x14ac:dyDescent="0.3">
      <c r="A6195" t="s">
        <v>6195</v>
      </c>
      <c r="B6195">
        <v>1</v>
      </c>
      <c r="AC6195">
        <v>1</v>
      </c>
      <c r="AF6195">
        <v>1</v>
      </c>
      <c r="AO6195">
        <v>1</v>
      </c>
      <c r="AW6195">
        <v>4</v>
      </c>
    </row>
    <row r="6196" spans="1:49" x14ac:dyDescent="0.3">
      <c r="A6196" t="s">
        <v>6196</v>
      </c>
      <c r="B6196">
        <v>1</v>
      </c>
      <c r="G6196">
        <v>1</v>
      </c>
      <c r="M6196">
        <v>1</v>
      </c>
      <c r="N6196">
        <v>1</v>
      </c>
      <c r="AW6196">
        <v>4</v>
      </c>
    </row>
    <row r="6197" spans="1:49" x14ac:dyDescent="0.3">
      <c r="A6197" t="s">
        <v>6197</v>
      </c>
      <c r="E6197">
        <v>1</v>
      </c>
      <c r="F6197">
        <v>1</v>
      </c>
      <c r="K6197">
        <v>1</v>
      </c>
      <c r="M6197">
        <v>1</v>
      </c>
      <c r="AW6197">
        <v>4</v>
      </c>
    </row>
    <row r="6198" spans="1:49" x14ac:dyDescent="0.3">
      <c r="A6198" t="s">
        <v>6198</v>
      </c>
      <c r="B6198">
        <v>1</v>
      </c>
      <c r="F6198">
        <v>1</v>
      </c>
      <c r="I6198">
        <v>1</v>
      </c>
      <c r="S6198">
        <v>1</v>
      </c>
      <c r="AW6198">
        <v>4</v>
      </c>
    </row>
    <row r="6199" spans="1:49" x14ac:dyDescent="0.3">
      <c r="A6199" t="s">
        <v>6199</v>
      </c>
      <c r="P6199">
        <v>1</v>
      </c>
      <c r="AE6199">
        <v>1</v>
      </c>
      <c r="AP6199">
        <v>1</v>
      </c>
      <c r="AQ6199">
        <v>1</v>
      </c>
      <c r="AW6199">
        <v>4</v>
      </c>
    </row>
    <row r="6200" spans="1:49" x14ac:dyDescent="0.3">
      <c r="A6200" t="s">
        <v>6200</v>
      </c>
      <c r="F6200">
        <v>1</v>
      </c>
      <c r="H6200">
        <v>1</v>
      </c>
      <c r="L6200">
        <v>1</v>
      </c>
      <c r="P6200">
        <v>1</v>
      </c>
      <c r="AW6200">
        <v>4</v>
      </c>
    </row>
    <row r="6201" spans="1:49" x14ac:dyDescent="0.3">
      <c r="A6201" t="s">
        <v>6201</v>
      </c>
      <c r="Z6201">
        <v>1</v>
      </c>
      <c r="AG6201">
        <v>1</v>
      </c>
      <c r="AL6201">
        <v>1</v>
      </c>
      <c r="AP6201">
        <v>1</v>
      </c>
      <c r="AW6201">
        <v>4</v>
      </c>
    </row>
    <row r="6202" spans="1:49" x14ac:dyDescent="0.3">
      <c r="A6202" t="s">
        <v>6202</v>
      </c>
      <c r="R6202">
        <v>1</v>
      </c>
      <c r="Z6202">
        <v>1</v>
      </c>
      <c r="AB6202">
        <v>1</v>
      </c>
      <c r="AR6202">
        <v>1</v>
      </c>
      <c r="AW6202">
        <v>4</v>
      </c>
    </row>
    <row r="6203" spans="1:49" x14ac:dyDescent="0.3">
      <c r="A6203" t="s">
        <v>6203</v>
      </c>
      <c r="R6203">
        <v>1</v>
      </c>
      <c r="W6203">
        <v>2</v>
      </c>
      <c r="X6203">
        <v>1</v>
      </c>
      <c r="AW6203">
        <v>4</v>
      </c>
    </row>
    <row r="6204" spans="1:49" x14ac:dyDescent="0.3">
      <c r="A6204" t="s">
        <v>6204</v>
      </c>
      <c r="B6204">
        <v>1</v>
      </c>
      <c r="C6204">
        <v>2</v>
      </c>
      <c r="R6204">
        <v>1</v>
      </c>
      <c r="AW6204">
        <v>4</v>
      </c>
    </row>
    <row r="6205" spans="1:49" x14ac:dyDescent="0.3">
      <c r="A6205" t="s">
        <v>6205</v>
      </c>
      <c r="R6205">
        <v>1</v>
      </c>
      <c r="AA6205">
        <v>1</v>
      </c>
      <c r="AK6205">
        <v>1</v>
      </c>
      <c r="AQ6205">
        <v>1</v>
      </c>
      <c r="AW6205">
        <v>4</v>
      </c>
    </row>
    <row r="6206" spans="1:49" x14ac:dyDescent="0.3">
      <c r="A6206" t="s">
        <v>6206</v>
      </c>
      <c r="B6206">
        <v>2</v>
      </c>
      <c r="L6206">
        <v>1</v>
      </c>
      <c r="AS6206">
        <v>1</v>
      </c>
      <c r="AW6206">
        <v>4</v>
      </c>
    </row>
    <row r="6207" spans="1:49" x14ac:dyDescent="0.3">
      <c r="A6207" t="s">
        <v>6207</v>
      </c>
      <c r="AB6207">
        <v>1</v>
      </c>
      <c r="AF6207">
        <v>1</v>
      </c>
      <c r="AO6207">
        <v>1</v>
      </c>
      <c r="AS6207">
        <v>1</v>
      </c>
      <c r="AW6207">
        <v>4</v>
      </c>
    </row>
    <row r="6208" spans="1:49" x14ac:dyDescent="0.3">
      <c r="A6208" t="s">
        <v>6208</v>
      </c>
      <c r="O6208">
        <v>1</v>
      </c>
      <c r="AF6208">
        <v>1</v>
      </c>
      <c r="AM6208">
        <v>1</v>
      </c>
      <c r="AT6208">
        <v>1</v>
      </c>
      <c r="AW6208">
        <v>4</v>
      </c>
    </row>
    <row r="6209" spans="1:49" x14ac:dyDescent="0.3">
      <c r="A6209" t="s">
        <v>6209</v>
      </c>
      <c r="D6209">
        <v>1</v>
      </c>
      <c r="L6209">
        <v>1</v>
      </c>
      <c r="N6209">
        <v>1</v>
      </c>
      <c r="AE6209">
        <v>1</v>
      </c>
      <c r="AW6209">
        <v>4</v>
      </c>
    </row>
    <row r="6210" spans="1:49" x14ac:dyDescent="0.3">
      <c r="A6210" t="s">
        <v>6210</v>
      </c>
      <c r="J6210">
        <v>1</v>
      </c>
      <c r="AB6210">
        <v>1</v>
      </c>
      <c r="AD6210">
        <v>1</v>
      </c>
      <c r="AE6210">
        <v>1</v>
      </c>
      <c r="AW6210">
        <v>4</v>
      </c>
    </row>
    <row r="6211" spans="1:49" x14ac:dyDescent="0.3">
      <c r="A6211" t="s">
        <v>6211</v>
      </c>
      <c r="Z6211">
        <v>1</v>
      </c>
      <c r="AC6211">
        <v>1</v>
      </c>
      <c r="AM6211">
        <v>1</v>
      </c>
      <c r="AP6211">
        <v>1</v>
      </c>
      <c r="AW6211">
        <v>4</v>
      </c>
    </row>
    <row r="6212" spans="1:49" x14ac:dyDescent="0.3">
      <c r="A6212" t="s">
        <v>6212</v>
      </c>
      <c r="S6212">
        <v>1</v>
      </c>
      <c r="AC6212">
        <v>1</v>
      </c>
      <c r="AS6212">
        <v>2</v>
      </c>
      <c r="AW6212">
        <v>4</v>
      </c>
    </row>
    <row r="6213" spans="1:49" x14ac:dyDescent="0.3">
      <c r="A6213" t="s">
        <v>6213</v>
      </c>
      <c r="C6213">
        <v>2</v>
      </c>
      <c r="AL6213">
        <v>1</v>
      </c>
      <c r="AU6213">
        <v>1</v>
      </c>
      <c r="AW6213">
        <v>4</v>
      </c>
    </row>
    <row r="6214" spans="1:49" x14ac:dyDescent="0.3">
      <c r="A6214" t="s">
        <v>6214</v>
      </c>
      <c r="Y6214">
        <v>1</v>
      </c>
      <c r="AE6214">
        <v>1</v>
      </c>
      <c r="AF6214">
        <v>1</v>
      </c>
      <c r="AN6214">
        <v>1</v>
      </c>
      <c r="AW6214">
        <v>4</v>
      </c>
    </row>
    <row r="6215" spans="1:49" x14ac:dyDescent="0.3">
      <c r="A6215" t="s">
        <v>6215</v>
      </c>
      <c r="H6215">
        <v>1</v>
      </c>
      <c r="X6215">
        <v>1</v>
      </c>
      <c r="AO6215">
        <v>1</v>
      </c>
      <c r="AQ6215">
        <v>1</v>
      </c>
      <c r="AW6215">
        <v>4</v>
      </c>
    </row>
    <row r="6216" spans="1:49" x14ac:dyDescent="0.3">
      <c r="A6216" t="s">
        <v>6216</v>
      </c>
      <c r="M6216">
        <v>1</v>
      </c>
      <c r="Z6216">
        <v>1</v>
      </c>
      <c r="AB6216">
        <v>1</v>
      </c>
      <c r="AL6216">
        <v>1</v>
      </c>
      <c r="AW6216">
        <v>4</v>
      </c>
    </row>
    <row r="6217" spans="1:49" x14ac:dyDescent="0.3">
      <c r="A6217" t="s">
        <v>6217</v>
      </c>
      <c r="J6217">
        <v>1</v>
      </c>
      <c r="M6217">
        <v>1</v>
      </c>
      <c r="AG6217">
        <v>1</v>
      </c>
      <c r="AI6217">
        <v>1</v>
      </c>
      <c r="AW6217">
        <v>4</v>
      </c>
    </row>
    <row r="6218" spans="1:49" x14ac:dyDescent="0.3">
      <c r="A6218" t="s">
        <v>6218</v>
      </c>
      <c r="C6218">
        <v>1</v>
      </c>
      <c r="T6218">
        <v>1</v>
      </c>
      <c r="AF6218">
        <v>1</v>
      </c>
      <c r="AR6218">
        <v>1</v>
      </c>
      <c r="AW6218">
        <v>4</v>
      </c>
    </row>
    <row r="6219" spans="1:49" x14ac:dyDescent="0.3">
      <c r="A6219" t="s">
        <v>6219</v>
      </c>
      <c r="AS6219">
        <v>1</v>
      </c>
      <c r="AT6219">
        <v>3</v>
      </c>
      <c r="AW6219">
        <v>4</v>
      </c>
    </row>
    <row r="6220" spans="1:49" x14ac:dyDescent="0.3">
      <c r="A6220" t="s">
        <v>6220</v>
      </c>
      <c r="AH6220">
        <v>1</v>
      </c>
      <c r="AO6220">
        <v>1</v>
      </c>
      <c r="AP6220">
        <v>1</v>
      </c>
      <c r="AT6220">
        <v>1</v>
      </c>
      <c r="AW6220">
        <v>4</v>
      </c>
    </row>
    <row r="6221" spans="1:49" x14ac:dyDescent="0.3">
      <c r="A6221" t="s">
        <v>6221</v>
      </c>
      <c r="H6221">
        <v>1</v>
      </c>
      <c r="AN6221">
        <v>1</v>
      </c>
      <c r="AS6221">
        <v>1</v>
      </c>
      <c r="AT6221">
        <v>1</v>
      </c>
      <c r="AW6221">
        <v>4</v>
      </c>
    </row>
    <row r="6222" spans="1:49" x14ac:dyDescent="0.3">
      <c r="A6222" t="s">
        <v>6222</v>
      </c>
      <c r="C6222">
        <v>1</v>
      </c>
      <c r="AA6222">
        <v>1</v>
      </c>
      <c r="AB6222">
        <v>1</v>
      </c>
      <c r="AR6222">
        <v>1</v>
      </c>
      <c r="AW6222">
        <v>4</v>
      </c>
    </row>
    <row r="6223" spans="1:49" x14ac:dyDescent="0.3">
      <c r="A6223" t="s">
        <v>6223</v>
      </c>
      <c r="AA6223">
        <v>1</v>
      </c>
      <c r="AE6223">
        <v>1</v>
      </c>
      <c r="AH6223">
        <v>1</v>
      </c>
      <c r="AL6223">
        <v>1</v>
      </c>
      <c r="AW6223">
        <v>4</v>
      </c>
    </row>
    <row r="6224" spans="1:49" x14ac:dyDescent="0.3">
      <c r="A6224" t="s">
        <v>6224</v>
      </c>
      <c r="Q6224">
        <v>1</v>
      </c>
      <c r="Z6224">
        <v>1</v>
      </c>
      <c r="AD6224">
        <v>1</v>
      </c>
      <c r="AM6224">
        <v>1</v>
      </c>
      <c r="AW6224">
        <v>4</v>
      </c>
    </row>
    <row r="6225" spans="1:49" x14ac:dyDescent="0.3">
      <c r="A6225" t="s">
        <v>6225</v>
      </c>
      <c r="U6225">
        <v>1</v>
      </c>
      <c r="AG6225">
        <v>1</v>
      </c>
      <c r="AK6225">
        <v>1</v>
      </c>
      <c r="AM6225">
        <v>1</v>
      </c>
      <c r="AW6225">
        <v>4</v>
      </c>
    </row>
    <row r="6226" spans="1:49" x14ac:dyDescent="0.3">
      <c r="A6226" t="s">
        <v>6226</v>
      </c>
      <c r="D6226">
        <v>1</v>
      </c>
      <c r="AK6226">
        <v>1</v>
      </c>
      <c r="AP6226">
        <v>1</v>
      </c>
      <c r="AR6226">
        <v>1</v>
      </c>
      <c r="AW6226">
        <v>4</v>
      </c>
    </row>
    <row r="6227" spans="1:49" x14ac:dyDescent="0.3">
      <c r="A6227" t="s">
        <v>6227</v>
      </c>
      <c r="S6227">
        <v>1</v>
      </c>
      <c r="AI6227">
        <v>1</v>
      </c>
      <c r="AN6227">
        <v>1</v>
      </c>
      <c r="AP6227">
        <v>1</v>
      </c>
      <c r="AW6227">
        <v>4</v>
      </c>
    </row>
    <row r="6228" spans="1:49" x14ac:dyDescent="0.3">
      <c r="A6228" t="s">
        <v>6228</v>
      </c>
      <c r="S6228">
        <v>1</v>
      </c>
      <c r="Z6228">
        <v>1</v>
      </c>
      <c r="AB6228">
        <v>1</v>
      </c>
      <c r="AI6228">
        <v>1</v>
      </c>
      <c r="AW6228">
        <v>4</v>
      </c>
    </row>
    <row r="6229" spans="1:49" x14ac:dyDescent="0.3">
      <c r="A6229" t="s">
        <v>6229</v>
      </c>
      <c r="Q6229">
        <v>1</v>
      </c>
      <c r="AP6229">
        <v>2</v>
      </c>
      <c r="AS6229">
        <v>1</v>
      </c>
      <c r="AW6229">
        <v>4</v>
      </c>
    </row>
    <row r="6230" spans="1:49" x14ac:dyDescent="0.3">
      <c r="A6230" t="s">
        <v>6230</v>
      </c>
      <c r="T6230">
        <v>1</v>
      </c>
      <c r="AB6230">
        <v>1</v>
      </c>
      <c r="AD6230">
        <v>1</v>
      </c>
      <c r="AG6230">
        <v>1</v>
      </c>
      <c r="AW6230">
        <v>4</v>
      </c>
    </row>
    <row r="6231" spans="1:49" x14ac:dyDescent="0.3">
      <c r="A6231" t="s">
        <v>6231</v>
      </c>
      <c r="N6231">
        <v>1</v>
      </c>
      <c r="O6231">
        <v>1</v>
      </c>
      <c r="U6231">
        <v>1</v>
      </c>
      <c r="AM6231">
        <v>1</v>
      </c>
      <c r="AW6231">
        <v>4</v>
      </c>
    </row>
    <row r="6232" spans="1:49" x14ac:dyDescent="0.3">
      <c r="A6232" t="s">
        <v>6232</v>
      </c>
      <c r="R6232">
        <v>1</v>
      </c>
      <c r="T6232">
        <v>1</v>
      </c>
      <c r="AH6232">
        <v>1</v>
      </c>
      <c r="AT6232">
        <v>1</v>
      </c>
      <c r="AW6232">
        <v>4</v>
      </c>
    </row>
    <row r="6233" spans="1:49" x14ac:dyDescent="0.3">
      <c r="A6233" t="s">
        <v>6233</v>
      </c>
      <c r="C6233">
        <v>1</v>
      </c>
      <c r="AP6233">
        <v>2</v>
      </c>
      <c r="AU6233">
        <v>1</v>
      </c>
      <c r="AW6233">
        <v>4</v>
      </c>
    </row>
    <row r="6234" spans="1:49" x14ac:dyDescent="0.3">
      <c r="A6234" t="s">
        <v>6234</v>
      </c>
      <c r="G6234">
        <v>1</v>
      </c>
      <c r="AK6234">
        <v>1</v>
      </c>
      <c r="AO6234">
        <v>1</v>
      </c>
      <c r="AT6234">
        <v>1</v>
      </c>
      <c r="AW6234">
        <v>4</v>
      </c>
    </row>
    <row r="6235" spans="1:49" x14ac:dyDescent="0.3">
      <c r="A6235" t="s">
        <v>6235</v>
      </c>
      <c r="F6235">
        <v>1</v>
      </c>
      <c r="AK6235">
        <v>1</v>
      </c>
      <c r="AL6235">
        <v>1</v>
      </c>
      <c r="AR6235">
        <v>1</v>
      </c>
      <c r="AW6235">
        <v>4</v>
      </c>
    </row>
    <row r="6236" spans="1:49" x14ac:dyDescent="0.3">
      <c r="A6236" t="s">
        <v>6236</v>
      </c>
      <c r="AM6236">
        <v>1</v>
      </c>
      <c r="AR6236">
        <v>1</v>
      </c>
      <c r="AS6236">
        <v>2</v>
      </c>
      <c r="AW6236">
        <v>4</v>
      </c>
    </row>
    <row r="6237" spans="1:49" x14ac:dyDescent="0.3">
      <c r="A6237" t="s">
        <v>6237</v>
      </c>
      <c r="F6237">
        <v>1</v>
      </c>
      <c r="J6237">
        <v>1</v>
      </c>
      <c r="AG6237">
        <v>1</v>
      </c>
      <c r="AK6237">
        <v>1</v>
      </c>
      <c r="AW6237">
        <v>4</v>
      </c>
    </row>
    <row r="6238" spans="1:49" x14ac:dyDescent="0.3">
      <c r="A6238" t="s">
        <v>6238</v>
      </c>
      <c r="W6238">
        <v>1</v>
      </c>
      <c r="Z6238">
        <v>1</v>
      </c>
      <c r="AS6238">
        <v>1</v>
      </c>
      <c r="AT6238">
        <v>1</v>
      </c>
      <c r="AW6238">
        <v>4</v>
      </c>
    </row>
    <row r="6239" spans="1:49" x14ac:dyDescent="0.3">
      <c r="A6239" t="s">
        <v>6239</v>
      </c>
      <c r="Y6239">
        <v>1</v>
      </c>
      <c r="AD6239">
        <v>1</v>
      </c>
      <c r="AE6239">
        <v>1</v>
      </c>
      <c r="AK6239">
        <v>1</v>
      </c>
      <c r="AW6239">
        <v>4</v>
      </c>
    </row>
    <row r="6240" spans="1:49" x14ac:dyDescent="0.3">
      <c r="A6240" t="s">
        <v>6240</v>
      </c>
      <c r="I6240">
        <v>1</v>
      </c>
      <c r="U6240">
        <v>1</v>
      </c>
      <c r="AA6240">
        <v>1</v>
      </c>
      <c r="AN6240">
        <v>1</v>
      </c>
      <c r="AW6240">
        <v>4</v>
      </c>
    </row>
    <row r="6241" spans="1:49" x14ac:dyDescent="0.3">
      <c r="A6241" t="s">
        <v>6241</v>
      </c>
      <c r="O6241">
        <v>1</v>
      </c>
      <c r="X6241">
        <v>1</v>
      </c>
      <c r="Y6241">
        <v>2</v>
      </c>
      <c r="AW6241">
        <v>4</v>
      </c>
    </row>
    <row r="6242" spans="1:49" x14ac:dyDescent="0.3">
      <c r="A6242" t="s">
        <v>6242</v>
      </c>
      <c r="AN6242">
        <v>1</v>
      </c>
      <c r="AT6242">
        <v>2</v>
      </c>
      <c r="AU6242">
        <v>1</v>
      </c>
      <c r="AW6242">
        <v>4</v>
      </c>
    </row>
    <row r="6243" spans="1:49" x14ac:dyDescent="0.3">
      <c r="A6243" t="s">
        <v>6243</v>
      </c>
      <c r="G6243">
        <v>1</v>
      </c>
      <c r="AJ6243">
        <v>1</v>
      </c>
      <c r="AO6243">
        <v>1</v>
      </c>
      <c r="AT6243">
        <v>1</v>
      </c>
      <c r="AW6243">
        <v>4</v>
      </c>
    </row>
    <row r="6244" spans="1:49" x14ac:dyDescent="0.3">
      <c r="A6244" t="s">
        <v>6244</v>
      </c>
      <c r="AJ6244">
        <v>1</v>
      </c>
      <c r="AM6244">
        <v>1</v>
      </c>
      <c r="AP6244">
        <v>1</v>
      </c>
      <c r="AU6244">
        <v>1</v>
      </c>
      <c r="AW6244">
        <v>4</v>
      </c>
    </row>
    <row r="6245" spans="1:49" x14ac:dyDescent="0.3">
      <c r="A6245" t="s">
        <v>6245</v>
      </c>
      <c r="Y6245">
        <v>1</v>
      </c>
      <c r="AF6245">
        <v>1</v>
      </c>
      <c r="AK6245">
        <v>1</v>
      </c>
      <c r="AO6245">
        <v>1</v>
      </c>
      <c r="AW6245">
        <v>4</v>
      </c>
    </row>
    <row r="6246" spans="1:49" x14ac:dyDescent="0.3">
      <c r="A6246" t="s">
        <v>6246</v>
      </c>
      <c r="AB6246">
        <v>1</v>
      </c>
      <c r="AJ6246">
        <v>1</v>
      </c>
      <c r="AL6246">
        <v>1</v>
      </c>
      <c r="AM6246">
        <v>1</v>
      </c>
      <c r="AW6246">
        <v>4</v>
      </c>
    </row>
    <row r="6247" spans="1:49" x14ac:dyDescent="0.3">
      <c r="A6247" t="s">
        <v>6247</v>
      </c>
      <c r="U6247">
        <v>1</v>
      </c>
      <c r="AP6247">
        <v>1</v>
      </c>
      <c r="AR6247">
        <v>1</v>
      </c>
      <c r="AT6247">
        <v>1</v>
      </c>
      <c r="AW6247">
        <v>4</v>
      </c>
    </row>
    <row r="6248" spans="1:49" x14ac:dyDescent="0.3">
      <c r="A6248" t="s">
        <v>6248</v>
      </c>
      <c r="L6248">
        <v>1</v>
      </c>
      <c r="R6248">
        <v>1</v>
      </c>
      <c r="AD6248">
        <v>1</v>
      </c>
      <c r="AO6248">
        <v>1</v>
      </c>
      <c r="AW6248">
        <v>4</v>
      </c>
    </row>
    <row r="6249" spans="1:49" x14ac:dyDescent="0.3">
      <c r="A6249" t="s">
        <v>6249</v>
      </c>
      <c r="AT6249">
        <v>1</v>
      </c>
      <c r="AU6249">
        <v>3</v>
      </c>
      <c r="AW6249">
        <v>4</v>
      </c>
    </row>
    <row r="6250" spans="1:49" x14ac:dyDescent="0.3">
      <c r="A6250" t="s">
        <v>6250</v>
      </c>
      <c r="AK6250">
        <v>1</v>
      </c>
      <c r="AM6250">
        <v>1</v>
      </c>
      <c r="AS6250">
        <v>1</v>
      </c>
      <c r="AU6250">
        <v>1</v>
      </c>
      <c r="AW6250">
        <v>4</v>
      </c>
    </row>
    <row r="6251" spans="1:49" x14ac:dyDescent="0.3">
      <c r="A6251" t="s">
        <v>6251</v>
      </c>
      <c r="AN6251">
        <v>1</v>
      </c>
      <c r="AO6251">
        <v>1</v>
      </c>
      <c r="AR6251">
        <v>1</v>
      </c>
      <c r="AT6251">
        <v>1</v>
      </c>
      <c r="AW6251">
        <v>4</v>
      </c>
    </row>
    <row r="6252" spans="1:49" x14ac:dyDescent="0.3">
      <c r="A6252" t="s">
        <v>6252</v>
      </c>
      <c r="Z6252">
        <v>1</v>
      </c>
      <c r="AH6252">
        <v>1</v>
      </c>
      <c r="AO6252">
        <v>1</v>
      </c>
      <c r="AR6252">
        <v>1</v>
      </c>
      <c r="AW6252">
        <v>4</v>
      </c>
    </row>
    <row r="6253" spans="1:49" x14ac:dyDescent="0.3">
      <c r="A6253" t="s">
        <v>6253</v>
      </c>
      <c r="Q6253">
        <v>1</v>
      </c>
      <c r="AP6253">
        <v>1</v>
      </c>
      <c r="AS6253">
        <v>1</v>
      </c>
      <c r="AU6253">
        <v>1</v>
      </c>
      <c r="AW6253">
        <v>4</v>
      </c>
    </row>
    <row r="6254" spans="1:49" x14ac:dyDescent="0.3">
      <c r="A6254" t="s">
        <v>6254</v>
      </c>
      <c r="AK6254">
        <v>1</v>
      </c>
      <c r="AO6254">
        <v>1</v>
      </c>
      <c r="AQ6254">
        <v>1</v>
      </c>
      <c r="AU6254">
        <v>1</v>
      </c>
      <c r="AW6254">
        <v>4</v>
      </c>
    </row>
    <row r="6255" spans="1:49" x14ac:dyDescent="0.3">
      <c r="A6255" t="s">
        <v>6255</v>
      </c>
      <c r="AE6255">
        <v>1</v>
      </c>
      <c r="AM6255">
        <v>1</v>
      </c>
      <c r="AO6255">
        <v>1</v>
      </c>
      <c r="AS6255">
        <v>1</v>
      </c>
      <c r="AW6255">
        <v>4</v>
      </c>
    </row>
    <row r="6256" spans="1:49" x14ac:dyDescent="0.3">
      <c r="A6256" t="s">
        <v>6256</v>
      </c>
      <c r="Q6256">
        <v>1</v>
      </c>
      <c r="Y6256">
        <v>1</v>
      </c>
      <c r="AA6256">
        <v>1</v>
      </c>
      <c r="AU6256">
        <v>1</v>
      </c>
      <c r="AW6256">
        <v>4</v>
      </c>
    </row>
    <row r="6257" spans="1:49" x14ac:dyDescent="0.3">
      <c r="A6257" t="s">
        <v>6257</v>
      </c>
      <c r="P6257">
        <v>1</v>
      </c>
      <c r="AD6257">
        <v>1</v>
      </c>
      <c r="AQ6257">
        <v>1</v>
      </c>
      <c r="AS6257">
        <v>1</v>
      </c>
      <c r="AW6257">
        <v>4</v>
      </c>
    </row>
    <row r="6258" spans="1:49" x14ac:dyDescent="0.3">
      <c r="A6258" t="s">
        <v>6258</v>
      </c>
      <c r="E6258">
        <v>1</v>
      </c>
      <c r="AA6258">
        <v>1</v>
      </c>
      <c r="AK6258">
        <v>1</v>
      </c>
      <c r="AR6258">
        <v>1</v>
      </c>
      <c r="AW6258">
        <v>4</v>
      </c>
    </row>
    <row r="6259" spans="1:49" x14ac:dyDescent="0.3">
      <c r="A6259" t="s">
        <v>6259</v>
      </c>
      <c r="Y6259">
        <v>1</v>
      </c>
      <c r="Z6259">
        <v>1</v>
      </c>
      <c r="AB6259">
        <v>1</v>
      </c>
      <c r="AN6259">
        <v>1</v>
      </c>
      <c r="AW6259">
        <v>4</v>
      </c>
    </row>
    <row r="6260" spans="1:49" x14ac:dyDescent="0.3">
      <c r="A6260" t="s">
        <v>6260</v>
      </c>
      <c r="F6260">
        <v>1</v>
      </c>
      <c r="V6260">
        <v>1</v>
      </c>
      <c r="AF6260">
        <v>1</v>
      </c>
      <c r="AI6260">
        <v>1</v>
      </c>
      <c r="AW6260">
        <v>4</v>
      </c>
    </row>
    <row r="6261" spans="1:49" x14ac:dyDescent="0.3">
      <c r="A6261" t="s">
        <v>6261</v>
      </c>
      <c r="V6261">
        <v>1</v>
      </c>
      <c r="Y6261">
        <v>1</v>
      </c>
      <c r="AC6261">
        <v>1</v>
      </c>
      <c r="AU6261">
        <v>1</v>
      </c>
      <c r="AW6261">
        <v>4</v>
      </c>
    </row>
    <row r="6262" spans="1:49" x14ac:dyDescent="0.3">
      <c r="A6262" t="s">
        <v>6262</v>
      </c>
      <c r="D6262">
        <v>1</v>
      </c>
      <c r="M6262">
        <v>1</v>
      </c>
      <c r="Q6262">
        <v>1</v>
      </c>
      <c r="X6262">
        <v>1</v>
      </c>
      <c r="AW6262">
        <v>4</v>
      </c>
    </row>
    <row r="6263" spans="1:49" x14ac:dyDescent="0.3">
      <c r="A6263" t="s">
        <v>6263</v>
      </c>
      <c r="AH6263">
        <v>1</v>
      </c>
      <c r="AJ6263">
        <v>1</v>
      </c>
      <c r="AN6263">
        <v>1</v>
      </c>
      <c r="AQ6263">
        <v>1</v>
      </c>
      <c r="AW6263">
        <v>4</v>
      </c>
    </row>
    <row r="6264" spans="1:49" x14ac:dyDescent="0.3">
      <c r="A6264" t="s">
        <v>6264</v>
      </c>
      <c r="AI6264">
        <v>1</v>
      </c>
      <c r="AL6264">
        <v>1</v>
      </c>
      <c r="AR6264">
        <v>1</v>
      </c>
      <c r="AT6264">
        <v>1</v>
      </c>
      <c r="AW6264">
        <v>4</v>
      </c>
    </row>
    <row r="6265" spans="1:49" x14ac:dyDescent="0.3">
      <c r="A6265" t="s">
        <v>6265</v>
      </c>
      <c r="AK6265">
        <v>1</v>
      </c>
      <c r="AO6265">
        <v>1</v>
      </c>
      <c r="AR6265">
        <v>1</v>
      </c>
      <c r="AS6265">
        <v>1</v>
      </c>
      <c r="AW6265">
        <v>4</v>
      </c>
    </row>
    <row r="6266" spans="1:49" x14ac:dyDescent="0.3">
      <c r="A6266" t="s">
        <v>6266</v>
      </c>
      <c r="AD6266">
        <v>1</v>
      </c>
      <c r="AO6266">
        <v>1</v>
      </c>
      <c r="AP6266">
        <v>1</v>
      </c>
      <c r="AS6266">
        <v>1</v>
      </c>
      <c r="AW6266">
        <v>4</v>
      </c>
    </row>
    <row r="6267" spans="1:49" x14ac:dyDescent="0.3">
      <c r="A6267" t="s">
        <v>6267</v>
      </c>
      <c r="AC6267">
        <v>1</v>
      </c>
      <c r="AJ6267">
        <v>1</v>
      </c>
      <c r="AN6267">
        <v>1</v>
      </c>
      <c r="AS6267">
        <v>1</v>
      </c>
      <c r="AW6267">
        <v>4</v>
      </c>
    </row>
    <row r="6268" spans="1:49" x14ac:dyDescent="0.3">
      <c r="A6268" t="s">
        <v>6268</v>
      </c>
      <c r="AG6268">
        <v>1</v>
      </c>
      <c r="AI6268">
        <v>1</v>
      </c>
      <c r="AO6268">
        <v>1</v>
      </c>
      <c r="AR6268">
        <v>1</v>
      </c>
      <c r="AW6268">
        <v>4</v>
      </c>
    </row>
    <row r="6269" spans="1:49" x14ac:dyDescent="0.3">
      <c r="A6269" t="s">
        <v>6269</v>
      </c>
      <c r="R6269">
        <v>1</v>
      </c>
      <c r="AB6269">
        <v>1</v>
      </c>
      <c r="AI6269">
        <v>1</v>
      </c>
      <c r="AS6269">
        <v>1</v>
      </c>
      <c r="AW6269">
        <v>4</v>
      </c>
    </row>
    <row r="6270" spans="1:49" x14ac:dyDescent="0.3">
      <c r="A6270" t="s">
        <v>6270</v>
      </c>
      <c r="F6270">
        <v>2</v>
      </c>
      <c r="M6270">
        <v>1</v>
      </c>
      <c r="Z6270">
        <v>1</v>
      </c>
      <c r="AW6270">
        <v>4</v>
      </c>
    </row>
    <row r="6271" spans="1:49" x14ac:dyDescent="0.3">
      <c r="A6271" t="s">
        <v>6271</v>
      </c>
      <c r="J6271">
        <v>1</v>
      </c>
      <c r="P6271">
        <v>1</v>
      </c>
      <c r="R6271">
        <v>1</v>
      </c>
      <c r="V6271">
        <v>1</v>
      </c>
      <c r="AW6271">
        <v>4</v>
      </c>
    </row>
    <row r="6272" spans="1:49" x14ac:dyDescent="0.3">
      <c r="A6272" t="s">
        <v>6272</v>
      </c>
      <c r="AE6272">
        <v>1</v>
      </c>
      <c r="AI6272">
        <v>1</v>
      </c>
      <c r="AM6272">
        <v>1</v>
      </c>
      <c r="AN6272">
        <v>1</v>
      </c>
      <c r="AW6272">
        <v>4</v>
      </c>
    </row>
    <row r="6273" spans="1:49" x14ac:dyDescent="0.3">
      <c r="A6273" t="s">
        <v>6273</v>
      </c>
      <c r="S6273">
        <v>1</v>
      </c>
      <c r="AH6273">
        <v>1</v>
      </c>
      <c r="AM6273">
        <v>1</v>
      </c>
      <c r="AO6273">
        <v>1</v>
      </c>
      <c r="AW6273">
        <v>4</v>
      </c>
    </row>
    <row r="6274" spans="1:49" x14ac:dyDescent="0.3">
      <c r="A6274" t="s">
        <v>6274</v>
      </c>
      <c r="AH6274">
        <v>1</v>
      </c>
      <c r="AK6274">
        <v>1</v>
      </c>
      <c r="AN6274">
        <v>1</v>
      </c>
      <c r="AO6274">
        <v>1</v>
      </c>
      <c r="AW6274">
        <v>4</v>
      </c>
    </row>
    <row r="6275" spans="1:49" x14ac:dyDescent="0.3">
      <c r="A6275" t="s">
        <v>6275</v>
      </c>
      <c r="AG6275">
        <v>1</v>
      </c>
      <c r="AJ6275">
        <v>1</v>
      </c>
      <c r="AN6275">
        <v>1</v>
      </c>
      <c r="AT6275">
        <v>1</v>
      </c>
      <c r="AW6275">
        <v>4</v>
      </c>
    </row>
    <row r="6276" spans="1:49" x14ac:dyDescent="0.3">
      <c r="A6276" t="s">
        <v>6276</v>
      </c>
      <c r="AC6276">
        <v>1</v>
      </c>
      <c r="AG6276">
        <v>1</v>
      </c>
      <c r="AI6276">
        <v>1</v>
      </c>
      <c r="AM6276">
        <v>1</v>
      </c>
      <c r="AW6276">
        <v>4</v>
      </c>
    </row>
    <row r="6277" spans="1:49" x14ac:dyDescent="0.3">
      <c r="A6277" t="s">
        <v>6277</v>
      </c>
      <c r="M6277">
        <v>1</v>
      </c>
      <c r="AT6277">
        <v>1</v>
      </c>
      <c r="AU6277">
        <v>2</v>
      </c>
      <c r="AW6277">
        <v>4</v>
      </c>
    </row>
    <row r="6278" spans="1:49" x14ac:dyDescent="0.3">
      <c r="A6278" t="s">
        <v>6278</v>
      </c>
      <c r="W6278">
        <v>1</v>
      </c>
      <c r="AH6278">
        <v>1</v>
      </c>
      <c r="AM6278">
        <v>1</v>
      </c>
      <c r="AQ6278">
        <v>1</v>
      </c>
      <c r="AW6278">
        <v>4</v>
      </c>
    </row>
    <row r="6279" spans="1:49" x14ac:dyDescent="0.3">
      <c r="A6279" t="s">
        <v>6279</v>
      </c>
      <c r="F6279">
        <v>1</v>
      </c>
      <c r="N6279">
        <v>1</v>
      </c>
      <c r="U6279">
        <v>1</v>
      </c>
      <c r="AB6279">
        <v>1</v>
      </c>
      <c r="AW6279">
        <v>4</v>
      </c>
    </row>
    <row r="6280" spans="1:49" x14ac:dyDescent="0.3">
      <c r="A6280" t="s">
        <v>6280</v>
      </c>
      <c r="U6280">
        <v>1</v>
      </c>
      <c r="AC6280">
        <v>1</v>
      </c>
      <c r="AK6280">
        <v>1</v>
      </c>
      <c r="AQ6280">
        <v>1</v>
      </c>
      <c r="AW6280">
        <v>4</v>
      </c>
    </row>
    <row r="6281" spans="1:49" x14ac:dyDescent="0.3">
      <c r="A6281" t="s">
        <v>6281</v>
      </c>
      <c r="F6281">
        <v>1</v>
      </c>
      <c r="O6281">
        <v>1</v>
      </c>
      <c r="S6281">
        <v>1</v>
      </c>
      <c r="Y6281">
        <v>1</v>
      </c>
      <c r="AW6281">
        <v>4</v>
      </c>
    </row>
    <row r="6282" spans="1:49" x14ac:dyDescent="0.3">
      <c r="A6282" t="s">
        <v>6282</v>
      </c>
      <c r="G6282">
        <v>1</v>
      </c>
      <c r="AE6282">
        <v>1</v>
      </c>
      <c r="AL6282">
        <v>1</v>
      </c>
      <c r="AP6282">
        <v>1</v>
      </c>
      <c r="AW6282">
        <v>4</v>
      </c>
    </row>
    <row r="6283" spans="1:49" x14ac:dyDescent="0.3">
      <c r="A6283" t="s">
        <v>6283</v>
      </c>
      <c r="E6283">
        <v>1</v>
      </c>
      <c r="U6283">
        <v>1</v>
      </c>
      <c r="AE6283">
        <v>1</v>
      </c>
      <c r="AO6283">
        <v>1</v>
      </c>
      <c r="AW6283">
        <v>4</v>
      </c>
    </row>
    <row r="6284" spans="1:49" x14ac:dyDescent="0.3">
      <c r="A6284" t="s">
        <v>6284</v>
      </c>
      <c r="E6284">
        <v>1</v>
      </c>
      <c r="S6284">
        <v>1</v>
      </c>
      <c r="Y6284">
        <v>1</v>
      </c>
      <c r="AK6284">
        <v>1</v>
      </c>
      <c r="AW6284">
        <v>4</v>
      </c>
    </row>
    <row r="6285" spans="1:49" x14ac:dyDescent="0.3">
      <c r="A6285" t="s">
        <v>6285</v>
      </c>
      <c r="I6285">
        <v>1</v>
      </c>
      <c r="AB6285">
        <v>1</v>
      </c>
      <c r="AK6285">
        <v>1</v>
      </c>
      <c r="AQ6285">
        <v>1</v>
      </c>
      <c r="AW6285">
        <v>4</v>
      </c>
    </row>
    <row r="6286" spans="1:49" x14ac:dyDescent="0.3">
      <c r="A6286" t="s">
        <v>6286</v>
      </c>
      <c r="B6286">
        <v>1</v>
      </c>
      <c r="AF6286">
        <v>1</v>
      </c>
      <c r="AI6286">
        <v>1</v>
      </c>
      <c r="AN6286">
        <v>1</v>
      </c>
      <c r="AW6286">
        <v>4</v>
      </c>
    </row>
    <row r="6287" spans="1:49" x14ac:dyDescent="0.3">
      <c r="A6287" t="s">
        <v>6287</v>
      </c>
      <c r="AH6287">
        <v>1</v>
      </c>
      <c r="AP6287">
        <v>1</v>
      </c>
      <c r="AQ6287">
        <v>1</v>
      </c>
      <c r="AT6287">
        <v>1</v>
      </c>
      <c r="AW6287">
        <v>4</v>
      </c>
    </row>
    <row r="6288" spans="1:49" x14ac:dyDescent="0.3">
      <c r="A6288" t="s">
        <v>6288</v>
      </c>
      <c r="AD6288">
        <v>1</v>
      </c>
      <c r="AG6288">
        <v>1</v>
      </c>
      <c r="AM6288">
        <v>2</v>
      </c>
      <c r="AW6288">
        <v>4</v>
      </c>
    </row>
    <row r="6289" spans="1:49" x14ac:dyDescent="0.3">
      <c r="A6289" t="s">
        <v>6289</v>
      </c>
      <c r="S6289">
        <v>1</v>
      </c>
      <c r="Z6289">
        <v>1</v>
      </c>
      <c r="AD6289">
        <v>1</v>
      </c>
      <c r="AL6289">
        <v>1</v>
      </c>
      <c r="AW6289">
        <v>4</v>
      </c>
    </row>
    <row r="6290" spans="1:49" x14ac:dyDescent="0.3">
      <c r="A6290" t="s">
        <v>6290</v>
      </c>
      <c r="J6290">
        <v>1</v>
      </c>
      <c r="L6290">
        <v>1</v>
      </c>
      <c r="N6290">
        <v>1</v>
      </c>
      <c r="AE6290">
        <v>1</v>
      </c>
      <c r="AW6290">
        <v>4</v>
      </c>
    </row>
    <row r="6291" spans="1:49" x14ac:dyDescent="0.3">
      <c r="A6291" t="s">
        <v>6291</v>
      </c>
      <c r="D6291">
        <v>1</v>
      </c>
      <c r="U6291">
        <v>1</v>
      </c>
      <c r="AB6291">
        <v>1</v>
      </c>
      <c r="AR6291">
        <v>1</v>
      </c>
      <c r="AW6291">
        <v>4</v>
      </c>
    </row>
    <row r="6292" spans="1:49" x14ac:dyDescent="0.3">
      <c r="A6292" t="s">
        <v>6292</v>
      </c>
      <c r="AB6292">
        <v>1</v>
      </c>
      <c r="AF6292">
        <v>1</v>
      </c>
      <c r="AH6292">
        <v>1</v>
      </c>
      <c r="AL6292">
        <v>1</v>
      </c>
      <c r="AW6292">
        <v>4</v>
      </c>
    </row>
    <row r="6293" spans="1:49" x14ac:dyDescent="0.3">
      <c r="A6293" t="s">
        <v>6293</v>
      </c>
      <c r="AJ6293">
        <v>2</v>
      </c>
      <c r="AK6293">
        <v>1</v>
      </c>
      <c r="AM6293">
        <v>1</v>
      </c>
      <c r="AW6293">
        <v>4</v>
      </c>
    </row>
    <row r="6294" spans="1:49" x14ac:dyDescent="0.3">
      <c r="A6294" t="s">
        <v>6294</v>
      </c>
      <c r="AB6294">
        <v>1</v>
      </c>
      <c r="AC6294">
        <v>1</v>
      </c>
      <c r="AF6294">
        <v>1</v>
      </c>
      <c r="AL6294">
        <v>1</v>
      </c>
      <c r="AW6294">
        <v>4</v>
      </c>
    </row>
    <row r="6295" spans="1:49" x14ac:dyDescent="0.3">
      <c r="A6295" t="s">
        <v>6295</v>
      </c>
      <c r="AE6295">
        <v>1</v>
      </c>
      <c r="AH6295">
        <v>1</v>
      </c>
      <c r="AJ6295">
        <v>1</v>
      </c>
      <c r="AO6295">
        <v>1</v>
      </c>
      <c r="AW6295">
        <v>4</v>
      </c>
    </row>
    <row r="6296" spans="1:49" x14ac:dyDescent="0.3">
      <c r="A6296" t="s">
        <v>6296</v>
      </c>
      <c r="X6296">
        <v>1</v>
      </c>
      <c r="Y6296">
        <v>2</v>
      </c>
      <c r="AQ6296">
        <v>1</v>
      </c>
      <c r="AW6296">
        <v>4</v>
      </c>
    </row>
    <row r="6297" spans="1:49" x14ac:dyDescent="0.3">
      <c r="A6297" t="s">
        <v>6297</v>
      </c>
      <c r="AN6297">
        <v>1</v>
      </c>
      <c r="AS6297">
        <v>2</v>
      </c>
      <c r="AT6297">
        <v>1</v>
      </c>
      <c r="AW6297">
        <v>4</v>
      </c>
    </row>
    <row r="6298" spans="1:49" x14ac:dyDescent="0.3">
      <c r="A6298" t="s">
        <v>6298</v>
      </c>
      <c r="AJ6298">
        <v>1</v>
      </c>
      <c r="AP6298">
        <v>1</v>
      </c>
      <c r="AQ6298">
        <v>2</v>
      </c>
      <c r="AW6298">
        <v>4</v>
      </c>
    </row>
    <row r="6299" spans="1:49" x14ac:dyDescent="0.3">
      <c r="A6299" t="s">
        <v>6299</v>
      </c>
      <c r="AH6299">
        <v>1</v>
      </c>
      <c r="AP6299">
        <v>1</v>
      </c>
      <c r="AR6299">
        <v>1</v>
      </c>
      <c r="AT6299">
        <v>1</v>
      </c>
      <c r="AW6299">
        <v>4</v>
      </c>
    </row>
    <row r="6300" spans="1:49" x14ac:dyDescent="0.3">
      <c r="A6300" t="s">
        <v>6300</v>
      </c>
      <c r="C6300">
        <v>1</v>
      </c>
      <c r="N6300">
        <v>1</v>
      </c>
      <c r="AL6300">
        <v>1</v>
      </c>
      <c r="AO6300">
        <v>1</v>
      </c>
      <c r="AW6300">
        <v>4</v>
      </c>
    </row>
    <row r="6301" spans="1:49" x14ac:dyDescent="0.3">
      <c r="A6301" t="s">
        <v>6301</v>
      </c>
      <c r="M6301">
        <v>1</v>
      </c>
      <c r="AL6301">
        <v>1</v>
      </c>
      <c r="AQ6301">
        <v>1</v>
      </c>
      <c r="AR6301">
        <v>1</v>
      </c>
      <c r="AW6301">
        <v>4</v>
      </c>
    </row>
    <row r="6302" spans="1:49" x14ac:dyDescent="0.3">
      <c r="A6302" t="s">
        <v>6302</v>
      </c>
      <c r="Y6302">
        <v>1</v>
      </c>
      <c r="AM6302">
        <v>1</v>
      </c>
      <c r="AO6302">
        <v>1</v>
      </c>
      <c r="AQ6302">
        <v>1</v>
      </c>
      <c r="AW6302">
        <v>4</v>
      </c>
    </row>
    <row r="6303" spans="1:49" x14ac:dyDescent="0.3">
      <c r="A6303" t="s">
        <v>6303</v>
      </c>
      <c r="B6303">
        <v>1</v>
      </c>
      <c r="K6303">
        <v>1</v>
      </c>
      <c r="M6303">
        <v>1</v>
      </c>
      <c r="N6303">
        <v>1</v>
      </c>
      <c r="AW6303">
        <v>4</v>
      </c>
    </row>
    <row r="6304" spans="1:49" x14ac:dyDescent="0.3">
      <c r="A6304" t="s">
        <v>6304</v>
      </c>
      <c r="AM6304">
        <v>1</v>
      </c>
      <c r="AQ6304">
        <v>1</v>
      </c>
      <c r="AR6304">
        <v>1</v>
      </c>
      <c r="AT6304">
        <v>1</v>
      </c>
      <c r="AW6304">
        <v>4</v>
      </c>
    </row>
    <row r="6305" spans="1:49" x14ac:dyDescent="0.3">
      <c r="A6305" t="s">
        <v>6305</v>
      </c>
      <c r="AL6305">
        <v>1</v>
      </c>
      <c r="AP6305">
        <v>2</v>
      </c>
      <c r="AR6305">
        <v>1</v>
      </c>
      <c r="AW6305">
        <v>4</v>
      </c>
    </row>
    <row r="6306" spans="1:49" x14ac:dyDescent="0.3">
      <c r="A6306" t="s">
        <v>6306</v>
      </c>
      <c r="AJ6306">
        <v>1</v>
      </c>
      <c r="AK6306">
        <v>1</v>
      </c>
      <c r="AO6306">
        <v>1</v>
      </c>
      <c r="AS6306">
        <v>1</v>
      </c>
      <c r="AW6306">
        <v>4</v>
      </c>
    </row>
    <row r="6307" spans="1:49" x14ac:dyDescent="0.3">
      <c r="A6307" t="s">
        <v>6307</v>
      </c>
      <c r="F6307">
        <v>1</v>
      </c>
      <c r="J6307">
        <v>2</v>
      </c>
      <c r="Z6307">
        <v>1</v>
      </c>
      <c r="AW6307">
        <v>4</v>
      </c>
    </row>
    <row r="6308" spans="1:49" x14ac:dyDescent="0.3">
      <c r="A6308" t="s">
        <v>6308</v>
      </c>
      <c r="AJ6308">
        <v>1</v>
      </c>
      <c r="AK6308">
        <v>1</v>
      </c>
      <c r="AN6308">
        <v>1</v>
      </c>
      <c r="AT6308">
        <v>1</v>
      </c>
      <c r="AW6308">
        <v>4</v>
      </c>
    </row>
    <row r="6309" spans="1:49" x14ac:dyDescent="0.3">
      <c r="A6309" t="s">
        <v>6309</v>
      </c>
      <c r="E6309">
        <v>1</v>
      </c>
      <c r="T6309">
        <v>1</v>
      </c>
      <c r="AE6309">
        <v>1</v>
      </c>
      <c r="AG6309">
        <v>1</v>
      </c>
      <c r="AW6309">
        <v>4</v>
      </c>
    </row>
    <row r="6310" spans="1:49" x14ac:dyDescent="0.3">
      <c r="A6310" t="s">
        <v>6310</v>
      </c>
      <c r="Y6310">
        <v>1</v>
      </c>
      <c r="AK6310">
        <v>1</v>
      </c>
      <c r="AT6310">
        <v>2</v>
      </c>
      <c r="AW6310">
        <v>4</v>
      </c>
    </row>
    <row r="6311" spans="1:49" x14ac:dyDescent="0.3">
      <c r="A6311" t="s">
        <v>6311</v>
      </c>
      <c r="AM6311">
        <v>1</v>
      </c>
      <c r="AN6311">
        <v>1</v>
      </c>
      <c r="AO6311">
        <v>1</v>
      </c>
      <c r="AU6311">
        <v>1</v>
      </c>
      <c r="AW6311">
        <v>4</v>
      </c>
    </row>
    <row r="6312" spans="1:49" x14ac:dyDescent="0.3">
      <c r="A6312" t="s">
        <v>6312</v>
      </c>
      <c r="AR6312">
        <v>2</v>
      </c>
      <c r="AT6312">
        <v>1</v>
      </c>
      <c r="AU6312">
        <v>1</v>
      </c>
      <c r="AW6312">
        <v>4</v>
      </c>
    </row>
    <row r="6313" spans="1:49" x14ac:dyDescent="0.3">
      <c r="A6313" t="s">
        <v>6313</v>
      </c>
      <c r="AA6313">
        <v>1</v>
      </c>
      <c r="AH6313">
        <v>1</v>
      </c>
      <c r="AL6313">
        <v>1</v>
      </c>
      <c r="AU6313">
        <v>1</v>
      </c>
      <c r="AW6313">
        <v>4</v>
      </c>
    </row>
    <row r="6314" spans="1:49" x14ac:dyDescent="0.3">
      <c r="A6314" t="s">
        <v>6314</v>
      </c>
      <c r="L6314">
        <v>1</v>
      </c>
      <c r="S6314">
        <v>1</v>
      </c>
      <c r="W6314">
        <v>1</v>
      </c>
      <c r="Z6314">
        <v>1</v>
      </c>
      <c r="AW6314">
        <v>4</v>
      </c>
    </row>
    <row r="6315" spans="1:49" x14ac:dyDescent="0.3">
      <c r="A6315" t="s">
        <v>6315</v>
      </c>
      <c r="Z6315">
        <v>1</v>
      </c>
      <c r="AE6315">
        <v>1</v>
      </c>
      <c r="AG6315">
        <v>1</v>
      </c>
      <c r="AJ6315">
        <v>1</v>
      </c>
      <c r="AW6315">
        <v>4</v>
      </c>
    </row>
    <row r="6316" spans="1:49" x14ac:dyDescent="0.3">
      <c r="A6316" t="s">
        <v>6316</v>
      </c>
      <c r="Y6316">
        <v>1</v>
      </c>
      <c r="AB6316">
        <v>1</v>
      </c>
      <c r="AC6316">
        <v>2</v>
      </c>
      <c r="AW6316">
        <v>4</v>
      </c>
    </row>
    <row r="6317" spans="1:49" x14ac:dyDescent="0.3">
      <c r="A6317" t="s">
        <v>6317</v>
      </c>
      <c r="AA6317">
        <v>1</v>
      </c>
      <c r="AN6317">
        <v>1</v>
      </c>
      <c r="AO6317">
        <v>1</v>
      </c>
      <c r="AU6317">
        <v>1</v>
      </c>
      <c r="AW6317">
        <v>4</v>
      </c>
    </row>
    <row r="6318" spans="1:49" x14ac:dyDescent="0.3">
      <c r="A6318" t="s">
        <v>6318</v>
      </c>
      <c r="Q6318">
        <v>1</v>
      </c>
      <c r="Y6318">
        <v>1</v>
      </c>
      <c r="AD6318">
        <v>1</v>
      </c>
      <c r="AJ6318">
        <v>1</v>
      </c>
      <c r="AW6318">
        <v>4</v>
      </c>
    </row>
    <row r="6319" spans="1:49" x14ac:dyDescent="0.3">
      <c r="A6319" t="s">
        <v>6319</v>
      </c>
      <c r="K6319">
        <v>2</v>
      </c>
      <c r="AI6319">
        <v>1</v>
      </c>
      <c r="AK6319">
        <v>1</v>
      </c>
      <c r="AW6319">
        <v>4</v>
      </c>
    </row>
    <row r="6320" spans="1:49" x14ac:dyDescent="0.3">
      <c r="A6320" t="s">
        <v>6320</v>
      </c>
      <c r="AC6320">
        <v>1</v>
      </c>
      <c r="AS6320">
        <v>2</v>
      </c>
      <c r="AU6320">
        <v>1</v>
      </c>
      <c r="AW6320">
        <v>4</v>
      </c>
    </row>
    <row r="6321" spans="1:49" x14ac:dyDescent="0.3">
      <c r="A6321" t="s">
        <v>6321</v>
      </c>
      <c r="B6321">
        <v>1</v>
      </c>
      <c r="P6321">
        <v>1</v>
      </c>
      <c r="Z6321">
        <v>1</v>
      </c>
      <c r="AB6321">
        <v>1</v>
      </c>
      <c r="AW6321">
        <v>4</v>
      </c>
    </row>
    <row r="6322" spans="1:49" x14ac:dyDescent="0.3">
      <c r="A6322" t="s">
        <v>6322</v>
      </c>
      <c r="AA6322">
        <v>2</v>
      </c>
      <c r="AH6322">
        <v>1</v>
      </c>
      <c r="AL6322">
        <v>1</v>
      </c>
      <c r="AW6322">
        <v>4</v>
      </c>
    </row>
    <row r="6323" spans="1:49" x14ac:dyDescent="0.3">
      <c r="A6323" t="s">
        <v>6323</v>
      </c>
      <c r="J6323">
        <v>1</v>
      </c>
      <c r="T6323">
        <v>1</v>
      </c>
      <c r="AI6323">
        <v>1</v>
      </c>
      <c r="AR6323">
        <v>1</v>
      </c>
      <c r="AW6323">
        <v>4</v>
      </c>
    </row>
    <row r="6324" spans="1:49" x14ac:dyDescent="0.3">
      <c r="A6324" t="s">
        <v>6324</v>
      </c>
      <c r="AA6324">
        <v>1</v>
      </c>
      <c r="AD6324">
        <v>2</v>
      </c>
      <c r="AS6324">
        <v>1</v>
      </c>
      <c r="AW6324">
        <v>4</v>
      </c>
    </row>
    <row r="6325" spans="1:49" x14ac:dyDescent="0.3">
      <c r="A6325" t="s">
        <v>6325</v>
      </c>
      <c r="AH6325">
        <v>1</v>
      </c>
      <c r="AK6325">
        <v>1</v>
      </c>
      <c r="AQ6325">
        <v>1</v>
      </c>
      <c r="AS6325">
        <v>1</v>
      </c>
      <c r="AW6325">
        <v>4</v>
      </c>
    </row>
    <row r="6326" spans="1:49" x14ac:dyDescent="0.3">
      <c r="A6326" t="s">
        <v>6326</v>
      </c>
      <c r="C6326">
        <v>1</v>
      </c>
      <c r="X6326">
        <v>1</v>
      </c>
      <c r="AA6326">
        <v>1</v>
      </c>
      <c r="AC6326">
        <v>1</v>
      </c>
      <c r="AW6326">
        <v>4</v>
      </c>
    </row>
    <row r="6327" spans="1:49" x14ac:dyDescent="0.3">
      <c r="A6327" t="s">
        <v>6327</v>
      </c>
      <c r="V6327">
        <v>2</v>
      </c>
      <c r="AD6327">
        <v>1</v>
      </c>
      <c r="AH6327">
        <v>1</v>
      </c>
      <c r="AW6327">
        <v>4</v>
      </c>
    </row>
    <row r="6328" spans="1:49" x14ac:dyDescent="0.3">
      <c r="A6328" t="s">
        <v>6328</v>
      </c>
      <c r="AG6328">
        <v>1</v>
      </c>
      <c r="AJ6328">
        <v>1</v>
      </c>
      <c r="AO6328">
        <v>1</v>
      </c>
      <c r="AQ6328">
        <v>1</v>
      </c>
      <c r="AW6328">
        <v>4</v>
      </c>
    </row>
    <row r="6329" spans="1:49" x14ac:dyDescent="0.3">
      <c r="A6329" t="s">
        <v>6329</v>
      </c>
      <c r="AL6329">
        <v>3</v>
      </c>
      <c r="AO6329">
        <v>1</v>
      </c>
      <c r="AW6329">
        <v>4</v>
      </c>
    </row>
    <row r="6330" spans="1:49" x14ac:dyDescent="0.3">
      <c r="A6330" t="s">
        <v>6330</v>
      </c>
      <c r="G6330">
        <v>1</v>
      </c>
      <c r="J6330">
        <v>1</v>
      </c>
      <c r="K6330">
        <v>1</v>
      </c>
      <c r="AM6330">
        <v>1</v>
      </c>
      <c r="AW6330">
        <v>4</v>
      </c>
    </row>
    <row r="6331" spans="1:49" x14ac:dyDescent="0.3">
      <c r="A6331" t="s">
        <v>6331</v>
      </c>
      <c r="S6331">
        <v>1</v>
      </c>
      <c r="X6331">
        <v>1</v>
      </c>
      <c r="AC6331">
        <v>1</v>
      </c>
      <c r="AI6331">
        <v>1</v>
      </c>
      <c r="AW6331">
        <v>4</v>
      </c>
    </row>
    <row r="6332" spans="1:49" x14ac:dyDescent="0.3">
      <c r="A6332" t="s">
        <v>6332</v>
      </c>
      <c r="I6332">
        <v>1</v>
      </c>
      <c r="K6332">
        <v>2</v>
      </c>
      <c r="L6332">
        <v>1</v>
      </c>
      <c r="AW6332">
        <v>4</v>
      </c>
    </row>
    <row r="6333" spans="1:49" x14ac:dyDescent="0.3">
      <c r="A6333" t="s">
        <v>6333</v>
      </c>
      <c r="AL6333">
        <v>1</v>
      </c>
      <c r="AM6333">
        <v>1</v>
      </c>
      <c r="AQ6333">
        <v>1</v>
      </c>
      <c r="AS6333">
        <v>1</v>
      </c>
      <c r="AW6333">
        <v>4</v>
      </c>
    </row>
    <row r="6334" spans="1:49" x14ac:dyDescent="0.3">
      <c r="A6334" t="s">
        <v>6334</v>
      </c>
      <c r="AB6334">
        <v>1</v>
      </c>
      <c r="AH6334">
        <v>1</v>
      </c>
      <c r="AO6334">
        <v>1</v>
      </c>
      <c r="AQ6334">
        <v>1</v>
      </c>
      <c r="AW6334">
        <v>4</v>
      </c>
    </row>
    <row r="6335" spans="1:49" x14ac:dyDescent="0.3">
      <c r="A6335" t="s">
        <v>6335</v>
      </c>
      <c r="N6335">
        <v>1</v>
      </c>
      <c r="O6335">
        <v>1</v>
      </c>
      <c r="AH6335">
        <v>2</v>
      </c>
      <c r="AW6335">
        <v>4</v>
      </c>
    </row>
    <row r="6336" spans="1:49" x14ac:dyDescent="0.3">
      <c r="A6336" t="s">
        <v>6336</v>
      </c>
      <c r="AA6336">
        <v>1</v>
      </c>
      <c r="AG6336">
        <v>1</v>
      </c>
      <c r="AI6336">
        <v>1</v>
      </c>
      <c r="AN6336">
        <v>1</v>
      </c>
      <c r="AW6336">
        <v>4</v>
      </c>
    </row>
    <row r="6337" spans="1:49" x14ac:dyDescent="0.3">
      <c r="A6337" t="s">
        <v>6337</v>
      </c>
      <c r="P6337">
        <v>1</v>
      </c>
      <c r="W6337">
        <v>1</v>
      </c>
      <c r="Z6337">
        <v>2</v>
      </c>
      <c r="AW6337">
        <v>4</v>
      </c>
    </row>
    <row r="6338" spans="1:49" x14ac:dyDescent="0.3">
      <c r="A6338" t="s">
        <v>6338</v>
      </c>
      <c r="X6338">
        <v>1</v>
      </c>
      <c r="Z6338">
        <v>2</v>
      </c>
      <c r="AF6338">
        <v>1</v>
      </c>
      <c r="AW6338">
        <v>4</v>
      </c>
    </row>
    <row r="6339" spans="1:49" x14ac:dyDescent="0.3">
      <c r="A6339" t="s">
        <v>6339</v>
      </c>
      <c r="U6339">
        <v>1</v>
      </c>
      <c r="AH6339">
        <v>1</v>
      </c>
      <c r="AQ6339">
        <v>1</v>
      </c>
      <c r="AR6339">
        <v>1</v>
      </c>
      <c r="AW6339">
        <v>4</v>
      </c>
    </row>
    <row r="6340" spans="1:49" x14ac:dyDescent="0.3">
      <c r="A6340" t="s">
        <v>6340</v>
      </c>
      <c r="C6340">
        <v>1</v>
      </c>
      <c r="U6340">
        <v>1</v>
      </c>
      <c r="Y6340">
        <v>1</v>
      </c>
      <c r="AD6340">
        <v>1</v>
      </c>
      <c r="AW6340">
        <v>4</v>
      </c>
    </row>
    <row r="6341" spans="1:49" x14ac:dyDescent="0.3">
      <c r="A6341" t="s">
        <v>6341</v>
      </c>
      <c r="D6341">
        <v>1</v>
      </c>
      <c r="H6341">
        <v>1</v>
      </c>
      <c r="R6341">
        <v>1</v>
      </c>
      <c r="U6341">
        <v>1</v>
      </c>
      <c r="AW6341">
        <v>4</v>
      </c>
    </row>
    <row r="6342" spans="1:49" x14ac:dyDescent="0.3">
      <c r="A6342" t="s">
        <v>6342</v>
      </c>
      <c r="E6342">
        <v>1</v>
      </c>
      <c r="X6342">
        <v>1</v>
      </c>
      <c r="AA6342">
        <v>1</v>
      </c>
      <c r="AC6342">
        <v>1</v>
      </c>
      <c r="AW6342">
        <v>4</v>
      </c>
    </row>
    <row r="6343" spans="1:49" x14ac:dyDescent="0.3">
      <c r="A6343" t="s">
        <v>6343</v>
      </c>
      <c r="N6343">
        <v>1</v>
      </c>
      <c r="X6343">
        <v>1</v>
      </c>
      <c r="AS6343">
        <v>1</v>
      </c>
      <c r="AT6343">
        <v>1</v>
      </c>
      <c r="AW6343">
        <v>4</v>
      </c>
    </row>
    <row r="6344" spans="1:49" x14ac:dyDescent="0.3">
      <c r="A6344" t="s">
        <v>6344</v>
      </c>
      <c r="AN6344">
        <v>1</v>
      </c>
      <c r="AP6344">
        <v>2</v>
      </c>
      <c r="AT6344">
        <v>1</v>
      </c>
      <c r="AW6344">
        <v>4</v>
      </c>
    </row>
    <row r="6345" spans="1:49" x14ac:dyDescent="0.3">
      <c r="A6345" t="s">
        <v>6345</v>
      </c>
      <c r="S6345">
        <v>1</v>
      </c>
      <c r="U6345">
        <v>1</v>
      </c>
      <c r="AM6345">
        <v>1</v>
      </c>
      <c r="AT6345">
        <v>1</v>
      </c>
      <c r="AW6345">
        <v>4</v>
      </c>
    </row>
    <row r="6346" spans="1:49" x14ac:dyDescent="0.3">
      <c r="A6346" t="s">
        <v>6346</v>
      </c>
      <c r="AM6346">
        <v>1</v>
      </c>
      <c r="AN6346">
        <v>1</v>
      </c>
      <c r="AT6346">
        <v>1</v>
      </c>
      <c r="AU6346">
        <v>1</v>
      </c>
      <c r="AW6346">
        <v>4</v>
      </c>
    </row>
    <row r="6347" spans="1:49" x14ac:dyDescent="0.3">
      <c r="A6347" t="s">
        <v>6347</v>
      </c>
      <c r="AP6347">
        <v>1</v>
      </c>
      <c r="AR6347">
        <v>1</v>
      </c>
      <c r="AU6347">
        <v>2</v>
      </c>
      <c r="AW6347">
        <v>4</v>
      </c>
    </row>
    <row r="6348" spans="1:49" x14ac:dyDescent="0.3">
      <c r="A6348" t="s">
        <v>6348</v>
      </c>
      <c r="W6348">
        <v>1</v>
      </c>
      <c r="X6348">
        <v>1</v>
      </c>
      <c r="Y6348">
        <v>1</v>
      </c>
      <c r="AK6348">
        <v>1</v>
      </c>
      <c r="AW6348">
        <v>4</v>
      </c>
    </row>
    <row r="6349" spans="1:49" x14ac:dyDescent="0.3">
      <c r="A6349" t="s">
        <v>6349</v>
      </c>
      <c r="AK6349">
        <v>1</v>
      </c>
      <c r="AO6349">
        <v>1</v>
      </c>
      <c r="AR6349">
        <v>1</v>
      </c>
      <c r="AU6349">
        <v>1</v>
      </c>
      <c r="AW6349">
        <v>4</v>
      </c>
    </row>
    <row r="6350" spans="1:49" x14ac:dyDescent="0.3">
      <c r="A6350" t="s">
        <v>6350</v>
      </c>
      <c r="U6350">
        <v>1</v>
      </c>
      <c r="W6350">
        <v>1</v>
      </c>
      <c r="AD6350">
        <v>1</v>
      </c>
      <c r="AG6350">
        <v>1</v>
      </c>
      <c r="AW6350">
        <v>4</v>
      </c>
    </row>
    <row r="6351" spans="1:49" x14ac:dyDescent="0.3">
      <c r="A6351" t="s">
        <v>6351</v>
      </c>
      <c r="AN6351">
        <v>1</v>
      </c>
      <c r="AP6351">
        <v>1</v>
      </c>
      <c r="AR6351">
        <v>1</v>
      </c>
      <c r="AT6351">
        <v>1</v>
      </c>
      <c r="AW6351">
        <v>4</v>
      </c>
    </row>
    <row r="6352" spans="1:49" x14ac:dyDescent="0.3">
      <c r="A6352" t="s">
        <v>6352</v>
      </c>
      <c r="E6352">
        <v>1</v>
      </c>
      <c r="R6352">
        <v>1</v>
      </c>
      <c r="S6352">
        <v>1</v>
      </c>
      <c r="Z6352">
        <v>1</v>
      </c>
      <c r="AW6352">
        <v>4</v>
      </c>
    </row>
    <row r="6353" spans="1:49" x14ac:dyDescent="0.3">
      <c r="A6353" t="s">
        <v>6353</v>
      </c>
      <c r="H6353">
        <v>2</v>
      </c>
      <c r="J6353">
        <v>1</v>
      </c>
      <c r="K6353">
        <v>1</v>
      </c>
      <c r="AW6353">
        <v>4</v>
      </c>
    </row>
    <row r="6354" spans="1:49" x14ac:dyDescent="0.3">
      <c r="A6354" t="s">
        <v>6354</v>
      </c>
      <c r="G6354">
        <v>1</v>
      </c>
      <c r="H6354">
        <v>1</v>
      </c>
      <c r="U6354">
        <v>1</v>
      </c>
      <c r="AB6354">
        <v>1</v>
      </c>
      <c r="AW6354">
        <v>4</v>
      </c>
    </row>
    <row r="6355" spans="1:49" x14ac:dyDescent="0.3">
      <c r="A6355" t="s">
        <v>6355</v>
      </c>
      <c r="C6355">
        <v>1</v>
      </c>
      <c r="F6355">
        <v>1</v>
      </c>
      <c r="L6355">
        <v>1</v>
      </c>
      <c r="U6355">
        <v>1</v>
      </c>
      <c r="AW6355">
        <v>4</v>
      </c>
    </row>
    <row r="6356" spans="1:49" x14ac:dyDescent="0.3">
      <c r="A6356" t="s">
        <v>6356</v>
      </c>
      <c r="B6356">
        <v>1</v>
      </c>
      <c r="AJ6356">
        <v>1</v>
      </c>
      <c r="AM6356">
        <v>1</v>
      </c>
      <c r="AT6356">
        <v>1</v>
      </c>
      <c r="AW6356">
        <v>4</v>
      </c>
    </row>
    <row r="6357" spans="1:49" x14ac:dyDescent="0.3">
      <c r="A6357" t="s">
        <v>6357</v>
      </c>
      <c r="C6357">
        <v>1</v>
      </c>
      <c r="D6357">
        <v>1</v>
      </c>
      <c r="N6357">
        <v>1</v>
      </c>
      <c r="P6357">
        <v>1</v>
      </c>
      <c r="AW6357">
        <v>4</v>
      </c>
    </row>
    <row r="6358" spans="1:49" x14ac:dyDescent="0.3">
      <c r="A6358" t="s">
        <v>6358</v>
      </c>
      <c r="AI6358">
        <v>2</v>
      </c>
      <c r="AK6358">
        <v>1</v>
      </c>
      <c r="AR6358">
        <v>1</v>
      </c>
      <c r="AW6358">
        <v>4</v>
      </c>
    </row>
    <row r="6359" spans="1:49" x14ac:dyDescent="0.3">
      <c r="A6359" t="s">
        <v>6359</v>
      </c>
      <c r="AO6359">
        <v>1</v>
      </c>
      <c r="AP6359">
        <v>1</v>
      </c>
      <c r="AR6359">
        <v>1</v>
      </c>
      <c r="AS6359">
        <v>1</v>
      </c>
      <c r="AW6359">
        <v>4</v>
      </c>
    </row>
    <row r="6360" spans="1:49" x14ac:dyDescent="0.3">
      <c r="A6360" t="s">
        <v>6360</v>
      </c>
      <c r="AB6360">
        <v>1</v>
      </c>
      <c r="AI6360">
        <v>1</v>
      </c>
      <c r="AM6360">
        <v>2</v>
      </c>
      <c r="AW6360">
        <v>4</v>
      </c>
    </row>
    <row r="6361" spans="1:49" x14ac:dyDescent="0.3">
      <c r="A6361" t="s">
        <v>6361</v>
      </c>
      <c r="AM6361">
        <v>2</v>
      </c>
      <c r="AN6361">
        <v>1</v>
      </c>
      <c r="AP6361">
        <v>1</v>
      </c>
      <c r="AW6361">
        <v>4</v>
      </c>
    </row>
    <row r="6362" spans="1:49" x14ac:dyDescent="0.3">
      <c r="A6362" t="s">
        <v>6362</v>
      </c>
      <c r="K6362">
        <v>1</v>
      </c>
      <c r="X6362">
        <v>1</v>
      </c>
      <c r="Y6362">
        <v>1</v>
      </c>
      <c r="AP6362">
        <v>1</v>
      </c>
      <c r="AW6362">
        <v>4</v>
      </c>
    </row>
    <row r="6363" spans="1:49" x14ac:dyDescent="0.3">
      <c r="A6363" t="s">
        <v>6363</v>
      </c>
      <c r="K6363">
        <v>1</v>
      </c>
      <c r="Q6363">
        <v>1</v>
      </c>
      <c r="S6363">
        <v>1</v>
      </c>
      <c r="AH6363">
        <v>1</v>
      </c>
      <c r="AW6363">
        <v>4</v>
      </c>
    </row>
    <row r="6364" spans="1:49" x14ac:dyDescent="0.3">
      <c r="A6364" t="s">
        <v>6364</v>
      </c>
      <c r="AK6364">
        <v>1</v>
      </c>
      <c r="AP6364">
        <v>2</v>
      </c>
      <c r="AT6364">
        <v>1</v>
      </c>
      <c r="AW6364">
        <v>4</v>
      </c>
    </row>
    <row r="6365" spans="1:49" x14ac:dyDescent="0.3">
      <c r="A6365" t="s">
        <v>6365</v>
      </c>
      <c r="AK6365">
        <v>1</v>
      </c>
      <c r="AN6365">
        <v>1</v>
      </c>
      <c r="AS6365">
        <v>1</v>
      </c>
      <c r="AT6365">
        <v>1</v>
      </c>
      <c r="AW6365">
        <v>4</v>
      </c>
    </row>
    <row r="6366" spans="1:49" x14ac:dyDescent="0.3">
      <c r="A6366" t="s">
        <v>6366</v>
      </c>
      <c r="AM6366">
        <v>1</v>
      </c>
      <c r="AO6366">
        <v>1</v>
      </c>
      <c r="AR6366">
        <v>2</v>
      </c>
      <c r="AW6366">
        <v>4</v>
      </c>
    </row>
    <row r="6367" spans="1:49" x14ac:dyDescent="0.3">
      <c r="A6367" t="s">
        <v>6367</v>
      </c>
      <c r="H6367">
        <v>1</v>
      </c>
      <c r="N6367">
        <v>1</v>
      </c>
      <c r="P6367">
        <v>1</v>
      </c>
      <c r="X6367">
        <v>1</v>
      </c>
      <c r="AW6367">
        <v>4</v>
      </c>
    </row>
    <row r="6368" spans="1:49" x14ac:dyDescent="0.3">
      <c r="A6368" t="s">
        <v>6368</v>
      </c>
      <c r="H6368">
        <v>1</v>
      </c>
      <c r="S6368">
        <v>1</v>
      </c>
      <c r="AJ6368">
        <v>1</v>
      </c>
      <c r="AN6368">
        <v>1</v>
      </c>
      <c r="AW6368">
        <v>4</v>
      </c>
    </row>
    <row r="6369" spans="1:49" x14ac:dyDescent="0.3">
      <c r="A6369" t="s">
        <v>6369</v>
      </c>
      <c r="AC6369">
        <v>1</v>
      </c>
      <c r="AK6369">
        <v>1</v>
      </c>
      <c r="AM6369">
        <v>1</v>
      </c>
      <c r="AN6369">
        <v>1</v>
      </c>
      <c r="AW6369">
        <v>4</v>
      </c>
    </row>
    <row r="6370" spans="1:49" x14ac:dyDescent="0.3">
      <c r="A6370" t="s">
        <v>6370</v>
      </c>
      <c r="AJ6370">
        <v>1</v>
      </c>
      <c r="AM6370">
        <v>1</v>
      </c>
      <c r="AQ6370">
        <v>1</v>
      </c>
      <c r="AR6370">
        <v>1</v>
      </c>
      <c r="AW6370">
        <v>4</v>
      </c>
    </row>
    <row r="6371" spans="1:49" x14ac:dyDescent="0.3">
      <c r="A6371" t="s">
        <v>6371</v>
      </c>
      <c r="B6371">
        <v>1</v>
      </c>
      <c r="AC6371">
        <v>1</v>
      </c>
      <c r="AM6371">
        <v>1</v>
      </c>
      <c r="AU6371">
        <v>1</v>
      </c>
      <c r="AW6371">
        <v>4</v>
      </c>
    </row>
    <row r="6372" spans="1:49" x14ac:dyDescent="0.3">
      <c r="A6372" t="s">
        <v>6372</v>
      </c>
      <c r="AL6372">
        <v>1</v>
      </c>
      <c r="AM6372">
        <v>1</v>
      </c>
      <c r="AT6372">
        <v>2</v>
      </c>
      <c r="AW6372">
        <v>4</v>
      </c>
    </row>
    <row r="6373" spans="1:49" x14ac:dyDescent="0.3">
      <c r="A6373" t="s">
        <v>6373</v>
      </c>
      <c r="AM6373">
        <v>1</v>
      </c>
      <c r="AO6373">
        <v>2</v>
      </c>
      <c r="AR6373">
        <v>1</v>
      </c>
      <c r="AW6373">
        <v>4</v>
      </c>
    </row>
    <row r="6374" spans="1:49" x14ac:dyDescent="0.3">
      <c r="A6374" t="s">
        <v>6374</v>
      </c>
      <c r="C6374">
        <v>1</v>
      </c>
      <c r="J6374">
        <v>1</v>
      </c>
      <c r="K6374">
        <v>1</v>
      </c>
      <c r="M6374">
        <v>1</v>
      </c>
      <c r="AW6374">
        <v>4</v>
      </c>
    </row>
    <row r="6375" spans="1:49" x14ac:dyDescent="0.3">
      <c r="A6375" t="s">
        <v>6375</v>
      </c>
      <c r="W6375">
        <v>1</v>
      </c>
      <c r="Y6375">
        <v>1</v>
      </c>
      <c r="AD6375">
        <v>1</v>
      </c>
      <c r="AK6375">
        <v>1</v>
      </c>
      <c r="AW6375">
        <v>4</v>
      </c>
    </row>
    <row r="6376" spans="1:49" x14ac:dyDescent="0.3">
      <c r="A6376" t="s">
        <v>6376</v>
      </c>
      <c r="Y6376">
        <v>1</v>
      </c>
      <c r="AC6376">
        <v>1</v>
      </c>
      <c r="AJ6376">
        <v>1</v>
      </c>
      <c r="AN6376">
        <v>1</v>
      </c>
      <c r="AW6376">
        <v>4</v>
      </c>
    </row>
    <row r="6377" spans="1:49" x14ac:dyDescent="0.3">
      <c r="A6377" t="s">
        <v>6377</v>
      </c>
      <c r="AM6377">
        <v>2</v>
      </c>
      <c r="AP6377">
        <v>1</v>
      </c>
      <c r="AS6377">
        <v>1</v>
      </c>
      <c r="AW6377">
        <v>4</v>
      </c>
    </row>
    <row r="6378" spans="1:49" x14ac:dyDescent="0.3">
      <c r="A6378" t="s">
        <v>6378</v>
      </c>
      <c r="Q6378">
        <v>1</v>
      </c>
      <c r="AB6378">
        <v>1</v>
      </c>
      <c r="AF6378">
        <v>1</v>
      </c>
      <c r="AM6378">
        <v>1</v>
      </c>
      <c r="AW6378">
        <v>4</v>
      </c>
    </row>
    <row r="6379" spans="1:49" x14ac:dyDescent="0.3">
      <c r="A6379" t="s">
        <v>6379</v>
      </c>
      <c r="V6379">
        <v>1</v>
      </c>
      <c r="W6379">
        <v>1</v>
      </c>
      <c r="X6379">
        <v>2</v>
      </c>
      <c r="AW6379">
        <v>4</v>
      </c>
    </row>
    <row r="6380" spans="1:49" x14ac:dyDescent="0.3">
      <c r="A6380" t="s">
        <v>6380</v>
      </c>
      <c r="G6380">
        <v>1</v>
      </c>
      <c r="M6380">
        <v>1</v>
      </c>
      <c r="AC6380">
        <v>1</v>
      </c>
      <c r="AE6380">
        <v>1</v>
      </c>
      <c r="AW6380">
        <v>4</v>
      </c>
    </row>
    <row r="6381" spans="1:49" x14ac:dyDescent="0.3">
      <c r="A6381" t="s">
        <v>6381</v>
      </c>
      <c r="AG6381">
        <v>1</v>
      </c>
      <c r="AK6381">
        <v>1</v>
      </c>
      <c r="AQ6381">
        <v>2</v>
      </c>
      <c r="AW6381">
        <v>4</v>
      </c>
    </row>
    <row r="6382" spans="1:49" x14ac:dyDescent="0.3">
      <c r="A6382" t="s">
        <v>6382</v>
      </c>
      <c r="AG6382">
        <v>2</v>
      </c>
      <c r="AN6382">
        <v>1</v>
      </c>
      <c r="AR6382">
        <v>1</v>
      </c>
      <c r="AW6382">
        <v>4</v>
      </c>
    </row>
    <row r="6383" spans="1:49" x14ac:dyDescent="0.3">
      <c r="A6383" t="s">
        <v>6383</v>
      </c>
      <c r="I6383">
        <v>1</v>
      </c>
      <c r="P6383">
        <v>1</v>
      </c>
      <c r="AI6383">
        <v>1</v>
      </c>
      <c r="AL6383">
        <v>1</v>
      </c>
      <c r="AW6383">
        <v>4</v>
      </c>
    </row>
    <row r="6384" spans="1:49" x14ac:dyDescent="0.3">
      <c r="A6384" t="s">
        <v>6384</v>
      </c>
      <c r="AO6384">
        <v>1</v>
      </c>
      <c r="AT6384">
        <v>1</v>
      </c>
      <c r="AU6384">
        <v>2</v>
      </c>
      <c r="AW6384">
        <v>4</v>
      </c>
    </row>
    <row r="6385" spans="1:49" x14ac:dyDescent="0.3">
      <c r="A6385" t="s">
        <v>6385</v>
      </c>
      <c r="T6385">
        <v>1</v>
      </c>
      <c r="AI6385">
        <v>1</v>
      </c>
      <c r="AQ6385">
        <v>1</v>
      </c>
      <c r="AU6385">
        <v>1</v>
      </c>
      <c r="AW6385">
        <v>4</v>
      </c>
    </row>
    <row r="6386" spans="1:49" x14ac:dyDescent="0.3">
      <c r="A6386" t="s">
        <v>6386</v>
      </c>
      <c r="AR6386">
        <v>1</v>
      </c>
      <c r="AS6386">
        <v>1</v>
      </c>
      <c r="AU6386">
        <v>2</v>
      </c>
      <c r="AW6386">
        <v>4</v>
      </c>
    </row>
    <row r="6387" spans="1:49" x14ac:dyDescent="0.3">
      <c r="A6387" t="s">
        <v>6387</v>
      </c>
      <c r="D6387">
        <v>1</v>
      </c>
      <c r="S6387">
        <v>1</v>
      </c>
      <c r="X6387">
        <v>1</v>
      </c>
      <c r="Z6387">
        <v>1</v>
      </c>
      <c r="AW6387">
        <v>4</v>
      </c>
    </row>
    <row r="6388" spans="1:49" x14ac:dyDescent="0.3">
      <c r="A6388" t="s">
        <v>6388</v>
      </c>
      <c r="E6388">
        <v>1</v>
      </c>
      <c r="G6388">
        <v>1</v>
      </c>
      <c r="AG6388">
        <v>1</v>
      </c>
      <c r="AK6388">
        <v>1</v>
      </c>
      <c r="AW6388">
        <v>4</v>
      </c>
    </row>
    <row r="6389" spans="1:49" x14ac:dyDescent="0.3">
      <c r="A6389" t="s">
        <v>6389</v>
      </c>
      <c r="AI6389">
        <v>2</v>
      </c>
      <c r="AJ6389">
        <v>1</v>
      </c>
      <c r="AU6389">
        <v>1</v>
      </c>
      <c r="AW6389">
        <v>4</v>
      </c>
    </row>
    <row r="6390" spans="1:49" x14ac:dyDescent="0.3">
      <c r="A6390" t="s">
        <v>6390</v>
      </c>
      <c r="AA6390">
        <v>1</v>
      </c>
      <c r="AL6390">
        <v>1</v>
      </c>
      <c r="AQ6390">
        <v>1</v>
      </c>
      <c r="AR6390">
        <v>1</v>
      </c>
      <c r="AW6390">
        <v>4</v>
      </c>
    </row>
    <row r="6391" spans="1:49" x14ac:dyDescent="0.3">
      <c r="A6391" t="s">
        <v>6391</v>
      </c>
      <c r="M6391">
        <v>1</v>
      </c>
      <c r="U6391">
        <v>1</v>
      </c>
      <c r="AK6391">
        <v>1</v>
      </c>
      <c r="AR6391">
        <v>1</v>
      </c>
      <c r="AW6391">
        <v>4</v>
      </c>
    </row>
    <row r="6392" spans="1:49" x14ac:dyDescent="0.3">
      <c r="A6392" t="s">
        <v>6392</v>
      </c>
      <c r="AL6392">
        <v>1</v>
      </c>
      <c r="AR6392">
        <v>1</v>
      </c>
      <c r="AS6392">
        <v>1</v>
      </c>
      <c r="AT6392">
        <v>1</v>
      </c>
      <c r="AW6392">
        <v>4</v>
      </c>
    </row>
    <row r="6393" spans="1:49" x14ac:dyDescent="0.3">
      <c r="A6393" t="s">
        <v>6393</v>
      </c>
      <c r="N6393">
        <v>1</v>
      </c>
      <c r="AB6393">
        <v>1</v>
      </c>
      <c r="AN6393">
        <v>1</v>
      </c>
      <c r="AP6393">
        <v>1</v>
      </c>
      <c r="AW6393">
        <v>4</v>
      </c>
    </row>
    <row r="6394" spans="1:49" x14ac:dyDescent="0.3">
      <c r="A6394" t="s">
        <v>6394</v>
      </c>
      <c r="G6394">
        <v>1</v>
      </c>
      <c r="L6394">
        <v>1</v>
      </c>
      <c r="AE6394">
        <v>1</v>
      </c>
      <c r="AP6394">
        <v>1</v>
      </c>
      <c r="AW6394">
        <v>4</v>
      </c>
    </row>
    <row r="6395" spans="1:49" x14ac:dyDescent="0.3">
      <c r="A6395" t="s">
        <v>6395</v>
      </c>
      <c r="AP6395">
        <v>2</v>
      </c>
      <c r="AQ6395">
        <v>1</v>
      </c>
      <c r="AS6395">
        <v>1</v>
      </c>
      <c r="AW6395">
        <v>4</v>
      </c>
    </row>
    <row r="6396" spans="1:49" x14ac:dyDescent="0.3">
      <c r="A6396" t="s">
        <v>6396</v>
      </c>
      <c r="B6396">
        <v>1</v>
      </c>
      <c r="C6396">
        <v>1</v>
      </c>
      <c r="F6396">
        <v>1</v>
      </c>
      <c r="H6396">
        <v>1</v>
      </c>
      <c r="AW6396">
        <v>4</v>
      </c>
    </row>
    <row r="6397" spans="1:49" x14ac:dyDescent="0.3">
      <c r="A6397" t="s">
        <v>6397</v>
      </c>
      <c r="D6397">
        <v>1</v>
      </c>
      <c r="R6397">
        <v>1</v>
      </c>
      <c r="S6397">
        <v>1</v>
      </c>
      <c r="AT6397">
        <v>1</v>
      </c>
      <c r="AW6397">
        <v>4</v>
      </c>
    </row>
    <row r="6398" spans="1:49" x14ac:dyDescent="0.3">
      <c r="A6398" t="s">
        <v>6398</v>
      </c>
      <c r="AC6398">
        <v>1</v>
      </c>
      <c r="AN6398">
        <v>1</v>
      </c>
      <c r="AO6398">
        <v>1</v>
      </c>
      <c r="AU6398">
        <v>1</v>
      </c>
      <c r="AW6398">
        <v>4</v>
      </c>
    </row>
    <row r="6399" spans="1:49" x14ac:dyDescent="0.3">
      <c r="A6399" t="s">
        <v>6399</v>
      </c>
      <c r="AH6399">
        <v>1</v>
      </c>
      <c r="AM6399">
        <v>1</v>
      </c>
      <c r="AU6399">
        <v>2</v>
      </c>
      <c r="AW6399">
        <v>4</v>
      </c>
    </row>
    <row r="6400" spans="1:49" x14ac:dyDescent="0.3">
      <c r="A6400" t="s">
        <v>6400</v>
      </c>
      <c r="H6400">
        <v>1</v>
      </c>
      <c r="L6400">
        <v>1</v>
      </c>
      <c r="Y6400">
        <v>1</v>
      </c>
      <c r="AS6400">
        <v>1</v>
      </c>
      <c r="AW6400">
        <v>4</v>
      </c>
    </row>
    <row r="6401" spans="1:49" x14ac:dyDescent="0.3">
      <c r="A6401" t="s">
        <v>6401</v>
      </c>
      <c r="AB6401">
        <v>1</v>
      </c>
      <c r="AD6401">
        <v>1</v>
      </c>
      <c r="AT6401">
        <v>2</v>
      </c>
      <c r="AW6401">
        <v>4</v>
      </c>
    </row>
    <row r="6402" spans="1:49" x14ac:dyDescent="0.3">
      <c r="A6402" t="s">
        <v>6402</v>
      </c>
      <c r="Z6402">
        <v>1</v>
      </c>
      <c r="AM6402">
        <v>1</v>
      </c>
      <c r="AP6402">
        <v>1</v>
      </c>
      <c r="AS6402">
        <v>1</v>
      </c>
      <c r="AW6402">
        <v>4</v>
      </c>
    </row>
    <row r="6403" spans="1:49" x14ac:dyDescent="0.3">
      <c r="A6403" t="s">
        <v>6403</v>
      </c>
      <c r="Y6403">
        <v>1</v>
      </c>
      <c r="AM6403">
        <v>1</v>
      </c>
      <c r="AR6403">
        <v>1</v>
      </c>
      <c r="AS6403">
        <v>1</v>
      </c>
      <c r="AW6403">
        <v>4</v>
      </c>
    </row>
    <row r="6404" spans="1:49" x14ac:dyDescent="0.3">
      <c r="A6404" t="s">
        <v>6404</v>
      </c>
      <c r="AK6404">
        <v>1</v>
      </c>
      <c r="AQ6404">
        <v>1</v>
      </c>
      <c r="AR6404">
        <v>1</v>
      </c>
      <c r="AS6404">
        <v>1</v>
      </c>
      <c r="AW6404">
        <v>4</v>
      </c>
    </row>
    <row r="6405" spans="1:49" x14ac:dyDescent="0.3">
      <c r="A6405" t="s">
        <v>6405</v>
      </c>
      <c r="Y6405">
        <v>1</v>
      </c>
      <c r="AG6405">
        <v>1</v>
      </c>
      <c r="AH6405">
        <v>1</v>
      </c>
      <c r="AQ6405">
        <v>1</v>
      </c>
      <c r="AW6405">
        <v>4</v>
      </c>
    </row>
    <row r="6406" spans="1:49" x14ac:dyDescent="0.3">
      <c r="A6406" t="s">
        <v>6406</v>
      </c>
      <c r="D6406">
        <v>1</v>
      </c>
      <c r="I6406">
        <v>1</v>
      </c>
      <c r="AG6406">
        <v>1</v>
      </c>
      <c r="AH6406">
        <v>1</v>
      </c>
      <c r="AW6406">
        <v>4</v>
      </c>
    </row>
    <row r="6407" spans="1:49" x14ac:dyDescent="0.3">
      <c r="A6407" t="s">
        <v>6407</v>
      </c>
      <c r="D6407">
        <v>1</v>
      </c>
      <c r="E6407">
        <v>1</v>
      </c>
      <c r="U6407">
        <v>1</v>
      </c>
      <c r="X6407">
        <v>1</v>
      </c>
      <c r="AW6407">
        <v>4</v>
      </c>
    </row>
    <row r="6408" spans="1:49" x14ac:dyDescent="0.3">
      <c r="A6408" t="s">
        <v>6408</v>
      </c>
      <c r="D6408">
        <v>2</v>
      </c>
      <c r="W6408">
        <v>1</v>
      </c>
      <c r="AU6408">
        <v>1</v>
      </c>
      <c r="AW6408">
        <v>4</v>
      </c>
    </row>
    <row r="6409" spans="1:49" x14ac:dyDescent="0.3">
      <c r="A6409" t="s">
        <v>6409</v>
      </c>
      <c r="AH6409">
        <v>1</v>
      </c>
      <c r="AN6409">
        <v>1</v>
      </c>
      <c r="AQ6409">
        <v>1</v>
      </c>
      <c r="AT6409">
        <v>1</v>
      </c>
      <c r="AW6409">
        <v>4</v>
      </c>
    </row>
    <row r="6410" spans="1:49" x14ac:dyDescent="0.3">
      <c r="A6410" t="s">
        <v>6410</v>
      </c>
      <c r="B6410">
        <v>1</v>
      </c>
      <c r="J6410">
        <v>1</v>
      </c>
      <c r="M6410">
        <v>1</v>
      </c>
      <c r="O6410">
        <v>1</v>
      </c>
      <c r="AW6410">
        <v>4</v>
      </c>
    </row>
    <row r="6411" spans="1:49" x14ac:dyDescent="0.3">
      <c r="A6411" t="s">
        <v>6411</v>
      </c>
      <c r="I6411">
        <v>1</v>
      </c>
      <c r="M6411">
        <v>1</v>
      </c>
      <c r="X6411">
        <v>1</v>
      </c>
      <c r="AK6411">
        <v>1</v>
      </c>
      <c r="AW6411">
        <v>4</v>
      </c>
    </row>
    <row r="6412" spans="1:49" x14ac:dyDescent="0.3">
      <c r="A6412" t="s">
        <v>6412</v>
      </c>
      <c r="H6412">
        <v>1</v>
      </c>
      <c r="K6412">
        <v>1</v>
      </c>
      <c r="AU6412">
        <v>2</v>
      </c>
      <c r="AW6412">
        <v>4</v>
      </c>
    </row>
    <row r="6413" spans="1:49" x14ac:dyDescent="0.3">
      <c r="A6413" t="s">
        <v>6413</v>
      </c>
      <c r="AL6413">
        <v>1</v>
      </c>
      <c r="AN6413">
        <v>1</v>
      </c>
      <c r="AO6413">
        <v>1</v>
      </c>
      <c r="AQ6413">
        <v>1</v>
      </c>
      <c r="AW6413">
        <v>4</v>
      </c>
    </row>
    <row r="6414" spans="1:49" x14ac:dyDescent="0.3">
      <c r="A6414" t="s">
        <v>6414</v>
      </c>
      <c r="E6414">
        <v>1</v>
      </c>
      <c r="Y6414">
        <v>1</v>
      </c>
      <c r="AF6414">
        <v>2</v>
      </c>
      <c r="AW6414">
        <v>4</v>
      </c>
    </row>
    <row r="6415" spans="1:49" x14ac:dyDescent="0.3">
      <c r="A6415" t="s">
        <v>6415</v>
      </c>
      <c r="J6415">
        <v>1</v>
      </c>
      <c r="AQ6415">
        <v>2</v>
      </c>
      <c r="AT6415">
        <v>1</v>
      </c>
      <c r="AW6415">
        <v>4</v>
      </c>
    </row>
    <row r="6416" spans="1:49" x14ac:dyDescent="0.3">
      <c r="A6416" t="s">
        <v>6416</v>
      </c>
      <c r="T6416">
        <v>1</v>
      </c>
      <c r="AM6416">
        <v>1</v>
      </c>
      <c r="AO6416">
        <v>1</v>
      </c>
      <c r="AQ6416">
        <v>1</v>
      </c>
      <c r="AW6416">
        <v>4</v>
      </c>
    </row>
    <row r="6417" spans="1:49" x14ac:dyDescent="0.3">
      <c r="A6417" t="s">
        <v>6417</v>
      </c>
      <c r="AQ6417">
        <v>2</v>
      </c>
      <c r="AR6417">
        <v>1</v>
      </c>
      <c r="AT6417">
        <v>1</v>
      </c>
      <c r="AW6417">
        <v>4</v>
      </c>
    </row>
    <row r="6418" spans="1:49" x14ac:dyDescent="0.3">
      <c r="A6418" t="s">
        <v>6418</v>
      </c>
      <c r="AQ6418">
        <v>1</v>
      </c>
      <c r="AR6418">
        <v>1</v>
      </c>
      <c r="AS6418">
        <v>1</v>
      </c>
      <c r="AU6418">
        <v>1</v>
      </c>
      <c r="AW6418">
        <v>4</v>
      </c>
    </row>
    <row r="6419" spans="1:49" x14ac:dyDescent="0.3">
      <c r="A6419" t="s">
        <v>6419</v>
      </c>
      <c r="W6419">
        <v>1</v>
      </c>
      <c r="AE6419">
        <v>1</v>
      </c>
      <c r="AR6419">
        <v>2</v>
      </c>
      <c r="AW6419">
        <v>4</v>
      </c>
    </row>
    <row r="6420" spans="1:49" x14ac:dyDescent="0.3">
      <c r="A6420" t="s">
        <v>6420</v>
      </c>
      <c r="AL6420">
        <v>1</v>
      </c>
      <c r="AM6420">
        <v>1</v>
      </c>
      <c r="AU6420">
        <v>2</v>
      </c>
      <c r="AW6420">
        <v>4</v>
      </c>
    </row>
    <row r="6421" spans="1:49" x14ac:dyDescent="0.3">
      <c r="A6421" t="s">
        <v>6421</v>
      </c>
      <c r="F6421">
        <v>1</v>
      </c>
      <c r="W6421">
        <v>1</v>
      </c>
      <c r="AH6421">
        <v>1</v>
      </c>
      <c r="AN6421">
        <v>1</v>
      </c>
      <c r="AW6421">
        <v>4</v>
      </c>
    </row>
    <row r="6422" spans="1:49" x14ac:dyDescent="0.3">
      <c r="A6422" t="s">
        <v>6422</v>
      </c>
      <c r="AJ6422">
        <v>1</v>
      </c>
      <c r="AS6422">
        <v>1</v>
      </c>
      <c r="AT6422">
        <v>2</v>
      </c>
      <c r="AW6422">
        <v>4</v>
      </c>
    </row>
    <row r="6423" spans="1:49" x14ac:dyDescent="0.3">
      <c r="A6423" t="s">
        <v>6423</v>
      </c>
      <c r="AG6423">
        <v>1</v>
      </c>
      <c r="AT6423">
        <v>2</v>
      </c>
      <c r="AU6423">
        <v>1</v>
      </c>
      <c r="AW6423">
        <v>4</v>
      </c>
    </row>
    <row r="6424" spans="1:49" x14ac:dyDescent="0.3">
      <c r="A6424" t="s">
        <v>6424</v>
      </c>
      <c r="L6424">
        <v>1</v>
      </c>
      <c r="V6424">
        <v>1</v>
      </c>
      <c r="AA6424">
        <v>1</v>
      </c>
      <c r="AB6424">
        <v>1</v>
      </c>
      <c r="AW6424">
        <v>4</v>
      </c>
    </row>
    <row r="6425" spans="1:49" x14ac:dyDescent="0.3">
      <c r="A6425" t="s">
        <v>6425</v>
      </c>
      <c r="M6425">
        <v>1</v>
      </c>
      <c r="W6425">
        <v>1</v>
      </c>
      <c r="AD6425">
        <v>1</v>
      </c>
      <c r="AH6425">
        <v>1</v>
      </c>
      <c r="AW6425">
        <v>4</v>
      </c>
    </row>
    <row r="6426" spans="1:49" x14ac:dyDescent="0.3">
      <c r="A6426" t="s">
        <v>6426</v>
      </c>
      <c r="D6426">
        <v>1</v>
      </c>
      <c r="J6426">
        <v>1</v>
      </c>
      <c r="V6426">
        <v>1</v>
      </c>
      <c r="W6426">
        <v>1</v>
      </c>
      <c r="AW6426">
        <v>4</v>
      </c>
    </row>
    <row r="6427" spans="1:49" x14ac:dyDescent="0.3">
      <c r="A6427" t="s">
        <v>6427</v>
      </c>
      <c r="T6427">
        <v>1</v>
      </c>
      <c r="U6427">
        <v>1</v>
      </c>
      <c r="AH6427">
        <v>1</v>
      </c>
      <c r="AT6427">
        <v>1</v>
      </c>
      <c r="AW6427">
        <v>4</v>
      </c>
    </row>
    <row r="6428" spans="1:49" x14ac:dyDescent="0.3">
      <c r="A6428" t="s">
        <v>6428</v>
      </c>
      <c r="P6428">
        <v>1</v>
      </c>
      <c r="AD6428">
        <v>1</v>
      </c>
      <c r="AQ6428">
        <v>1</v>
      </c>
      <c r="AS6428">
        <v>1</v>
      </c>
      <c r="AW6428">
        <v>4</v>
      </c>
    </row>
    <row r="6429" spans="1:49" x14ac:dyDescent="0.3">
      <c r="A6429" t="s">
        <v>6429</v>
      </c>
      <c r="Q6429">
        <v>1</v>
      </c>
      <c r="Y6429">
        <v>1</v>
      </c>
      <c r="AF6429">
        <v>1</v>
      </c>
      <c r="AL6429">
        <v>1</v>
      </c>
      <c r="AW6429">
        <v>4</v>
      </c>
    </row>
    <row r="6430" spans="1:49" x14ac:dyDescent="0.3">
      <c r="A6430" t="s">
        <v>6430</v>
      </c>
      <c r="AG6430">
        <v>1</v>
      </c>
      <c r="AQ6430">
        <v>1</v>
      </c>
      <c r="AT6430">
        <v>1</v>
      </c>
      <c r="AU6430">
        <v>1</v>
      </c>
      <c r="AW6430">
        <v>4</v>
      </c>
    </row>
    <row r="6431" spans="1:49" x14ac:dyDescent="0.3">
      <c r="A6431" t="s">
        <v>6431</v>
      </c>
      <c r="F6431">
        <v>1</v>
      </c>
      <c r="I6431">
        <v>1</v>
      </c>
      <c r="W6431">
        <v>1</v>
      </c>
      <c r="AK6431">
        <v>1</v>
      </c>
      <c r="AW6431">
        <v>4</v>
      </c>
    </row>
    <row r="6432" spans="1:49" x14ac:dyDescent="0.3">
      <c r="A6432" t="s">
        <v>6432</v>
      </c>
      <c r="C6432">
        <v>1</v>
      </c>
      <c r="AC6432">
        <v>1</v>
      </c>
      <c r="AK6432">
        <v>1</v>
      </c>
      <c r="AM6432">
        <v>1</v>
      </c>
      <c r="AW6432">
        <v>4</v>
      </c>
    </row>
    <row r="6433" spans="1:49" x14ac:dyDescent="0.3">
      <c r="A6433" t="s">
        <v>6433</v>
      </c>
      <c r="O6433">
        <v>1</v>
      </c>
      <c r="Z6433">
        <v>2</v>
      </c>
      <c r="AU6433">
        <v>1</v>
      </c>
      <c r="AW6433">
        <v>4</v>
      </c>
    </row>
    <row r="6434" spans="1:49" x14ac:dyDescent="0.3">
      <c r="A6434" t="s">
        <v>6434</v>
      </c>
      <c r="W6434">
        <v>2</v>
      </c>
      <c r="Z6434">
        <v>1</v>
      </c>
      <c r="AB6434">
        <v>1</v>
      </c>
      <c r="AW6434">
        <v>4</v>
      </c>
    </row>
    <row r="6435" spans="1:49" x14ac:dyDescent="0.3">
      <c r="A6435" t="s">
        <v>6435</v>
      </c>
      <c r="R6435">
        <v>1</v>
      </c>
      <c r="Y6435">
        <v>1</v>
      </c>
      <c r="AF6435">
        <v>1</v>
      </c>
      <c r="AP6435">
        <v>1</v>
      </c>
      <c r="AW6435">
        <v>4</v>
      </c>
    </row>
    <row r="6436" spans="1:49" x14ac:dyDescent="0.3">
      <c r="A6436" t="s">
        <v>6436</v>
      </c>
      <c r="B6436">
        <v>1</v>
      </c>
      <c r="E6436">
        <v>1</v>
      </c>
      <c r="F6436">
        <v>1</v>
      </c>
      <c r="J6436">
        <v>1</v>
      </c>
      <c r="AW6436">
        <v>4</v>
      </c>
    </row>
    <row r="6437" spans="1:49" x14ac:dyDescent="0.3">
      <c r="A6437" t="s">
        <v>6437</v>
      </c>
      <c r="O6437">
        <v>1</v>
      </c>
      <c r="R6437">
        <v>1</v>
      </c>
      <c r="AI6437">
        <v>1</v>
      </c>
      <c r="AJ6437">
        <v>1</v>
      </c>
      <c r="AW6437">
        <v>4</v>
      </c>
    </row>
    <row r="6438" spans="1:49" x14ac:dyDescent="0.3">
      <c r="A6438" t="s">
        <v>6438</v>
      </c>
      <c r="D6438">
        <v>1</v>
      </c>
      <c r="N6438">
        <v>1</v>
      </c>
      <c r="X6438">
        <v>1</v>
      </c>
      <c r="AJ6438">
        <v>1</v>
      </c>
      <c r="AW6438">
        <v>4</v>
      </c>
    </row>
    <row r="6439" spans="1:49" x14ac:dyDescent="0.3">
      <c r="A6439" t="s">
        <v>6439</v>
      </c>
      <c r="AB6439">
        <v>1</v>
      </c>
      <c r="AM6439">
        <v>2</v>
      </c>
      <c r="AU6439">
        <v>1</v>
      </c>
      <c r="AW6439">
        <v>4</v>
      </c>
    </row>
    <row r="6440" spans="1:49" x14ac:dyDescent="0.3">
      <c r="A6440" t="s">
        <v>6440</v>
      </c>
      <c r="AK6440">
        <v>1</v>
      </c>
      <c r="AP6440">
        <v>1</v>
      </c>
      <c r="AQ6440">
        <v>1</v>
      </c>
      <c r="AT6440">
        <v>1</v>
      </c>
      <c r="AW6440">
        <v>4</v>
      </c>
    </row>
    <row r="6441" spans="1:49" x14ac:dyDescent="0.3">
      <c r="A6441" t="s">
        <v>6441</v>
      </c>
      <c r="H6441">
        <v>1</v>
      </c>
      <c r="AD6441">
        <v>1</v>
      </c>
      <c r="AE6441">
        <v>1</v>
      </c>
      <c r="AL6441">
        <v>1</v>
      </c>
      <c r="AW6441">
        <v>4</v>
      </c>
    </row>
    <row r="6442" spans="1:49" x14ac:dyDescent="0.3">
      <c r="A6442" t="s">
        <v>6442</v>
      </c>
      <c r="AJ6442">
        <v>1</v>
      </c>
      <c r="AP6442">
        <v>1</v>
      </c>
      <c r="AR6442">
        <v>1</v>
      </c>
      <c r="AT6442">
        <v>1</v>
      </c>
      <c r="AW6442">
        <v>4</v>
      </c>
    </row>
    <row r="6443" spans="1:49" x14ac:dyDescent="0.3">
      <c r="A6443" t="s">
        <v>6443</v>
      </c>
      <c r="D6443">
        <v>1</v>
      </c>
      <c r="P6443">
        <v>1</v>
      </c>
      <c r="Q6443">
        <v>1</v>
      </c>
      <c r="AN6443">
        <v>1</v>
      </c>
      <c r="AW6443">
        <v>4</v>
      </c>
    </row>
    <row r="6444" spans="1:49" x14ac:dyDescent="0.3">
      <c r="A6444" t="s">
        <v>6444</v>
      </c>
      <c r="P6444">
        <v>1</v>
      </c>
      <c r="Q6444">
        <v>1</v>
      </c>
      <c r="S6444">
        <v>1</v>
      </c>
      <c r="T6444">
        <v>1</v>
      </c>
      <c r="AW6444">
        <v>4</v>
      </c>
    </row>
    <row r="6445" spans="1:49" x14ac:dyDescent="0.3">
      <c r="A6445" t="s">
        <v>6445</v>
      </c>
      <c r="C6445">
        <v>1</v>
      </c>
      <c r="E6445">
        <v>1</v>
      </c>
      <c r="AJ6445">
        <v>1</v>
      </c>
      <c r="AK6445">
        <v>1</v>
      </c>
      <c r="AW6445">
        <v>4</v>
      </c>
    </row>
    <row r="6446" spans="1:49" x14ac:dyDescent="0.3">
      <c r="A6446" t="s">
        <v>6446</v>
      </c>
      <c r="G6446">
        <v>1</v>
      </c>
      <c r="I6446">
        <v>1</v>
      </c>
      <c r="AF6446">
        <v>1</v>
      </c>
      <c r="AJ6446">
        <v>1</v>
      </c>
      <c r="AW6446">
        <v>4</v>
      </c>
    </row>
    <row r="6447" spans="1:49" x14ac:dyDescent="0.3">
      <c r="A6447" t="s">
        <v>6447</v>
      </c>
      <c r="AJ6447">
        <v>1</v>
      </c>
      <c r="AL6447">
        <v>1</v>
      </c>
      <c r="AN6447">
        <v>1</v>
      </c>
      <c r="AP6447">
        <v>1</v>
      </c>
      <c r="AW6447">
        <v>4</v>
      </c>
    </row>
    <row r="6448" spans="1:49" x14ac:dyDescent="0.3">
      <c r="A6448" t="s">
        <v>6448</v>
      </c>
      <c r="W6448">
        <v>1</v>
      </c>
      <c r="AC6448">
        <v>1</v>
      </c>
      <c r="AH6448">
        <v>1</v>
      </c>
      <c r="AN6448">
        <v>1</v>
      </c>
      <c r="AW6448">
        <v>4</v>
      </c>
    </row>
    <row r="6449" spans="1:49" x14ac:dyDescent="0.3">
      <c r="A6449" t="s">
        <v>6449</v>
      </c>
      <c r="Z6449">
        <v>1</v>
      </c>
      <c r="AP6449">
        <v>1</v>
      </c>
      <c r="AS6449">
        <v>2</v>
      </c>
      <c r="AW6449">
        <v>4</v>
      </c>
    </row>
    <row r="6450" spans="1:49" x14ac:dyDescent="0.3">
      <c r="A6450" t="s">
        <v>6450</v>
      </c>
      <c r="AE6450">
        <v>1</v>
      </c>
      <c r="AP6450">
        <v>1</v>
      </c>
      <c r="AR6450">
        <v>1</v>
      </c>
      <c r="AS6450">
        <v>1</v>
      </c>
      <c r="AW6450">
        <v>4</v>
      </c>
    </row>
    <row r="6451" spans="1:49" x14ac:dyDescent="0.3">
      <c r="A6451" t="s">
        <v>6451</v>
      </c>
      <c r="I6451">
        <v>1</v>
      </c>
      <c r="AA6451">
        <v>1</v>
      </c>
      <c r="AU6451">
        <v>2</v>
      </c>
      <c r="AW6451">
        <v>4</v>
      </c>
    </row>
    <row r="6452" spans="1:49" x14ac:dyDescent="0.3">
      <c r="A6452" t="s">
        <v>6452</v>
      </c>
      <c r="AL6452">
        <v>1</v>
      </c>
      <c r="AQ6452">
        <v>1</v>
      </c>
      <c r="AR6452">
        <v>1</v>
      </c>
      <c r="AS6452">
        <v>1</v>
      </c>
      <c r="AW6452">
        <v>4</v>
      </c>
    </row>
    <row r="6453" spans="1:49" x14ac:dyDescent="0.3">
      <c r="A6453" t="s">
        <v>6453</v>
      </c>
      <c r="W6453">
        <v>1</v>
      </c>
      <c r="AJ6453">
        <v>1</v>
      </c>
      <c r="AN6453">
        <v>1</v>
      </c>
      <c r="AQ6453">
        <v>1</v>
      </c>
      <c r="AW6453">
        <v>4</v>
      </c>
    </row>
    <row r="6454" spans="1:49" x14ac:dyDescent="0.3">
      <c r="A6454" t="s">
        <v>6454</v>
      </c>
      <c r="AB6454">
        <v>1</v>
      </c>
      <c r="AP6454">
        <v>2</v>
      </c>
      <c r="AU6454">
        <v>1</v>
      </c>
      <c r="AW6454">
        <v>4</v>
      </c>
    </row>
    <row r="6455" spans="1:49" x14ac:dyDescent="0.3">
      <c r="A6455" t="s">
        <v>6455</v>
      </c>
      <c r="V6455">
        <v>1</v>
      </c>
      <c r="AP6455">
        <v>1</v>
      </c>
      <c r="AS6455">
        <v>1</v>
      </c>
      <c r="AU6455">
        <v>1</v>
      </c>
      <c r="AW6455">
        <v>4</v>
      </c>
    </row>
    <row r="6456" spans="1:49" x14ac:dyDescent="0.3">
      <c r="A6456" t="s">
        <v>6456</v>
      </c>
      <c r="AP6456">
        <v>1</v>
      </c>
      <c r="AQ6456">
        <v>2</v>
      </c>
      <c r="AS6456">
        <v>1</v>
      </c>
      <c r="AW6456">
        <v>4</v>
      </c>
    </row>
    <row r="6457" spans="1:49" x14ac:dyDescent="0.3">
      <c r="A6457" t="s">
        <v>6457</v>
      </c>
      <c r="AD6457">
        <v>1</v>
      </c>
      <c r="AI6457">
        <v>1</v>
      </c>
      <c r="AM6457">
        <v>1</v>
      </c>
      <c r="AQ6457">
        <v>1</v>
      </c>
      <c r="AW6457">
        <v>4</v>
      </c>
    </row>
    <row r="6458" spans="1:49" x14ac:dyDescent="0.3">
      <c r="A6458" t="s">
        <v>6458</v>
      </c>
      <c r="AG6458">
        <v>1</v>
      </c>
      <c r="AK6458">
        <v>1</v>
      </c>
      <c r="AQ6458">
        <v>1</v>
      </c>
      <c r="AT6458">
        <v>1</v>
      </c>
      <c r="AW6458">
        <v>4</v>
      </c>
    </row>
    <row r="6459" spans="1:49" x14ac:dyDescent="0.3">
      <c r="A6459" t="s">
        <v>6459</v>
      </c>
      <c r="Q6459">
        <v>1</v>
      </c>
      <c r="AM6459">
        <v>1</v>
      </c>
      <c r="AN6459">
        <v>1</v>
      </c>
      <c r="AP6459">
        <v>1</v>
      </c>
      <c r="AW6459">
        <v>4</v>
      </c>
    </row>
    <row r="6460" spans="1:49" x14ac:dyDescent="0.3">
      <c r="A6460" t="s">
        <v>6460</v>
      </c>
      <c r="I6460">
        <v>1</v>
      </c>
      <c r="AJ6460">
        <v>1</v>
      </c>
      <c r="AN6460">
        <v>1</v>
      </c>
      <c r="AR6460">
        <v>1</v>
      </c>
      <c r="AW6460">
        <v>4</v>
      </c>
    </row>
    <row r="6461" spans="1:49" x14ac:dyDescent="0.3">
      <c r="A6461" t="s">
        <v>6461</v>
      </c>
      <c r="AJ6461">
        <v>1</v>
      </c>
      <c r="AN6461">
        <v>1</v>
      </c>
      <c r="AO6461">
        <v>1</v>
      </c>
      <c r="AR6461">
        <v>1</v>
      </c>
      <c r="AW6461">
        <v>4</v>
      </c>
    </row>
    <row r="6462" spans="1:49" x14ac:dyDescent="0.3">
      <c r="A6462" t="s">
        <v>6462</v>
      </c>
      <c r="Z6462">
        <v>1</v>
      </c>
      <c r="AF6462">
        <v>1</v>
      </c>
      <c r="AM6462">
        <v>1</v>
      </c>
      <c r="AP6462">
        <v>1</v>
      </c>
      <c r="AW6462">
        <v>4</v>
      </c>
    </row>
    <row r="6463" spans="1:49" x14ac:dyDescent="0.3">
      <c r="A6463" t="s">
        <v>6463</v>
      </c>
      <c r="H6463">
        <v>1</v>
      </c>
      <c r="L6463">
        <v>1</v>
      </c>
      <c r="S6463">
        <v>1</v>
      </c>
      <c r="AK6463">
        <v>1</v>
      </c>
      <c r="AW6463">
        <v>4</v>
      </c>
    </row>
    <row r="6464" spans="1:49" x14ac:dyDescent="0.3">
      <c r="A6464" t="s">
        <v>6464</v>
      </c>
      <c r="J6464">
        <v>1</v>
      </c>
      <c r="M6464">
        <v>1</v>
      </c>
      <c r="AM6464">
        <v>1</v>
      </c>
      <c r="AN6464">
        <v>1</v>
      </c>
      <c r="AW6464">
        <v>4</v>
      </c>
    </row>
    <row r="6465" spans="1:49" x14ac:dyDescent="0.3">
      <c r="A6465" t="s">
        <v>6465</v>
      </c>
      <c r="U6465">
        <v>1</v>
      </c>
      <c r="AR6465">
        <v>1</v>
      </c>
      <c r="AS6465">
        <v>1</v>
      </c>
      <c r="AT6465">
        <v>1</v>
      </c>
      <c r="AW6465">
        <v>4</v>
      </c>
    </row>
    <row r="6466" spans="1:49" x14ac:dyDescent="0.3">
      <c r="A6466" t="s">
        <v>6466</v>
      </c>
      <c r="D6466">
        <v>1</v>
      </c>
      <c r="J6466">
        <v>1</v>
      </c>
      <c r="L6466">
        <v>1</v>
      </c>
      <c r="T6466">
        <v>1</v>
      </c>
      <c r="AW6466">
        <v>4</v>
      </c>
    </row>
    <row r="6467" spans="1:49" x14ac:dyDescent="0.3">
      <c r="A6467" t="s">
        <v>6467</v>
      </c>
      <c r="T6467">
        <v>1</v>
      </c>
      <c r="AL6467">
        <v>1</v>
      </c>
      <c r="AM6467">
        <v>1</v>
      </c>
      <c r="AO6467">
        <v>1</v>
      </c>
      <c r="AW6467">
        <v>4</v>
      </c>
    </row>
    <row r="6468" spans="1:49" x14ac:dyDescent="0.3">
      <c r="A6468" t="s">
        <v>6468</v>
      </c>
      <c r="N6468">
        <v>1</v>
      </c>
      <c r="AB6468">
        <v>1</v>
      </c>
      <c r="AK6468">
        <v>1</v>
      </c>
      <c r="AQ6468">
        <v>1</v>
      </c>
      <c r="AW6468">
        <v>4</v>
      </c>
    </row>
    <row r="6469" spans="1:49" x14ac:dyDescent="0.3">
      <c r="A6469" t="s">
        <v>6469</v>
      </c>
      <c r="J6469">
        <v>1</v>
      </c>
      <c r="O6469">
        <v>1</v>
      </c>
      <c r="AT6469">
        <v>1</v>
      </c>
      <c r="AU6469">
        <v>1</v>
      </c>
      <c r="AW6469">
        <v>4</v>
      </c>
    </row>
    <row r="6470" spans="1:49" x14ac:dyDescent="0.3">
      <c r="A6470" t="s">
        <v>6470</v>
      </c>
      <c r="G6470">
        <v>1</v>
      </c>
      <c r="K6470">
        <v>1</v>
      </c>
      <c r="L6470">
        <v>1</v>
      </c>
      <c r="Q6470">
        <v>1</v>
      </c>
      <c r="AW6470">
        <v>4</v>
      </c>
    </row>
    <row r="6471" spans="1:49" x14ac:dyDescent="0.3">
      <c r="A6471" t="s">
        <v>6471</v>
      </c>
      <c r="AJ6471">
        <v>2</v>
      </c>
      <c r="AT6471">
        <v>1</v>
      </c>
      <c r="AU6471">
        <v>1</v>
      </c>
      <c r="AW6471">
        <v>4</v>
      </c>
    </row>
    <row r="6472" spans="1:49" x14ac:dyDescent="0.3">
      <c r="A6472" t="s">
        <v>6472</v>
      </c>
      <c r="U6472">
        <v>1</v>
      </c>
      <c r="AL6472">
        <v>1</v>
      </c>
      <c r="AN6472">
        <v>1</v>
      </c>
      <c r="AT6472">
        <v>1</v>
      </c>
      <c r="AW6472">
        <v>4</v>
      </c>
    </row>
    <row r="6473" spans="1:49" x14ac:dyDescent="0.3">
      <c r="A6473" t="s">
        <v>6473</v>
      </c>
      <c r="G6473">
        <v>1</v>
      </c>
      <c r="I6473">
        <v>1</v>
      </c>
      <c r="L6473">
        <v>1</v>
      </c>
      <c r="T6473">
        <v>1</v>
      </c>
      <c r="AW6473">
        <v>4</v>
      </c>
    </row>
    <row r="6474" spans="1:49" x14ac:dyDescent="0.3">
      <c r="A6474" t="s">
        <v>6474</v>
      </c>
      <c r="K6474">
        <v>1</v>
      </c>
      <c r="S6474">
        <v>1</v>
      </c>
      <c r="W6474">
        <v>1</v>
      </c>
      <c r="AG6474">
        <v>1</v>
      </c>
      <c r="AW6474">
        <v>4</v>
      </c>
    </row>
    <row r="6475" spans="1:49" x14ac:dyDescent="0.3">
      <c r="A6475" t="s">
        <v>6475</v>
      </c>
      <c r="E6475">
        <v>1</v>
      </c>
      <c r="U6475">
        <v>1</v>
      </c>
      <c r="AI6475">
        <v>1</v>
      </c>
      <c r="AU6475">
        <v>1</v>
      </c>
      <c r="AW6475">
        <v>4</v>
      </c>
    </row>
    <row r="6476" spans="1:49" x14ac:dyDescent="0.3">
      <c r="A6476" t="s">
        <v>6476</v>
      </c>
      <c r="AL6476">
        <v>2</v>
      </c>
      <c r="AM6476">
        <v>1</v>
      </c>
      <c r="AP6476">
        <v>1</v>
      </c>
      <c r="AW6476">
        <v>4</v>
      </c>
    </row>
    <row r="6477" spans="1:49" x14ac:dyDescent="0.3">
      <c r="A6477" t="s">
        <v>6477</v>
      </c>
      <c r="I6477">
        <v>1</v>
      </c>
      <c r="AC6477">
        <v>1</v>
      </c>
      <c r="AF6477">
        <v>1</v>
      </c>
      <c r="AM6477">
        <v>1</v>
      </c>
      <c r="AW6477">
        <v>4</v>
      </c>
    </row>
    <row r="6478" spans="1:49" x14ac:dyDescent="0.3">
      <c r="A6478" t="s">
        <v>6478</v>
      </c>
      <c r="C6478">
        <v>1</v>
      </c>
      <c r="K6478">
        <v>1</v>
      </c>
      <c r="O6478">
        <v>1</v>
      </c>
      <c r="AA6478">
        <v>1</v>
      </c>
      <c r="AW6478">
        <v>4</v>
      </c>
    </row>
    <row r="6479" spans="1:49" x14ac:dyDescent="0.3">
      <c r="A6479" t="s">
        <v>6479</v>
      </c>
      <c r="AF6479">
        <v>1</v>
      </c>
      <c r="AN6479">
        <v>1</v>
      </c>
      <c r="AQ6479">
        <v>1</v>
      </c>
      <c r="AS6479">
        <v>1</v>
      </c>
      <c r="AW6479">
        <v>4</v>
      </c>
    </row>
    <row r="6480" spans="1:49" x14ac:dyDescent="0.3">
      <c r="A6480" t="s">
        <v>6480</v>
      </c>
      <c r="P6480">
        <v>1</v>
      </c>
      <c r="Q6480">
        <v>2</v>
      </c>
      <c r="R6480">
        <v>1</v>
      </c>
      <c r="AW6480">
        <v>4</v>
      </c>
    </row>
    <row r="6481" spans="1:49" x14ac:dyDescent="0.3">
      <c r="A6481" t="s">
        <v>6481</v>
      </c>
      <c r="AJ6481">
        <v>1</v>
      </c>
      <c r="AK6481">
        <v>1</v>
      </c>
      <c r="AM6481">
        <v>1</v>
      </c>
      <c r="AQ6481">
        <v>1</v>
      </c>
      <c r="AW6481">
        <v>4</v>
      </c>
    </row>
    <row r="6482" spans="1:49" x14ac:dyDescent="0.3">
      <c r="A6482" t="s">
        <v>6482</v>
      </c>
      <c r="K6482">
        <v>1</v>
      </c>
      <c r="R6482">
        <v>1</v>
      </c>
      <c r="AI6482">
        <v>1</v>
      </c>
      <c r="AM6482">
        <v>1</v>
      </c>
      <c r="AW6482">
        <v>4</v>
      </c>
    </row>
    <row r="6483" spans="1:49" x14ac:dyDescent="0.3">
      <c r="A6483" t="s">
        <v>6483</v>
      </c>
      <c r="G6483">
        <v>2</v>
      </c>
      <c r="K6483">
        <v>1</v>
      </c>
      <c r="V6483">
        <v>1</v>
      </c>
      <c r="AW6483">
        <v>4</v>
      </c>
    </row>
    <row r="6484" spans="1:49" x14ac:dyDescent="0.3">
      <c r="A6484" t="s">
        <v>6484</v>
      </c>
      <c r="D6484">
        <v>1</v>
      </c>
      <c r="F6484">
        <v>1</v>
      </c>
      <c r="AH6484">
        <v>1</v>
      </c>
      <c r="AP6484">
        <v>1</v>
      </c>
      <c r="AW6484">
        <v>4</v>
      </c>
    </row>
    <row r="6485" spans="1:49" x14ac:dyDescent="0.3">
      <c r="A6485" t="s">
        <v>6485</v>
      </c>
      <c r="B6485">
        <v>1</v>
      </c>
      <c r="J6485">
        <v>1</v>
      </c>
      <c r="S6485">
        <v>1</v>
      </c>
      <c r="AH6485">
        <v>1</v>
      </c>
      <c r="AW6485">
        <v>4</v>
      </c>
    </row>
    <row r="6486" spans="1:49" x14ac:dyDescent="0.3">
      <c r="A6486" t="s">
        <v>6486</v>
      </c>
      <c r="Q6486">
        <v>1</v>
      </c>
      <c r="V6486">
        <v>1</v>
      </c>
      <c r="AC6486">
        <v>1</v>
      </c>
      <c r="AM6486">
        <v>1</v>
      </c>
      <c r="AW6486">
        <v>4</v>
      </c>
    </row>
    <row r="6487" spans="1:49" x14ac:dyDescent="0.3">
      <c r="A6487" t="s">
        <v>6487</v>
      </c>
      <c r="AE6487">
        <v>1</v>
      </c>
      <c r="AI6487">
        <v>1</v>
      </c>
      <c r="AK6487">
        <v>1</v>
      </c>
      <c r="AR6487">
        <v>1</v>
      </c>
      <c r="AW6487">
        <v>4</v>
      </c>
    </row>
    <row r="6488" spans="1:49" x14ac:dyDescent="0.3">
      <c r="A6488" t="s">
        <v>6488</v>
      </c>
      <c r="L6488">
        <v>1</v>
      </c>
      <c r="O6488">
        <v>1</v>
      </c>
      <c r="AE6488">
        <v>1</v>
      </c>
      <c r="AF6488">
        <v>1</v>
      </c>
      <c r="AW6488">
        <v>4</v>
      </c>
    </row>
    <row r="6489" spans="1:49" x14ac:dyDescent="0.3">
      <c r="A6489" t="s">
        <v>6489</v>
      </c>
      <c r="U6489">
        <v>1</v>
      </c>
      <c r="V6489">
        <v>1</v>
      </c>
      <c r="AG6489">
        <v>1</v>
      </c>
      <c r="AJ6489">
        <v>1</v>
      </c>
      <c r="AW6489">
        <v>4</v>
      </c>
    </row>
    <row r="6490" spans="1:49" x14ac:dyDescent="0.3">
      <c r="A6490" t="s">
        <v>6490</v>
      </c>
      <c r="B6490">
        <v>1</v>
      </c>
      <c r="AH6490">
        <v>1</v>
      </c>
      <c r="AS6490">
        <v>2</v>
      </c>
      <c r="AW6490">
        <v>4</v>
      </c>
    </row>
    <row r="6491" spans="1:49" x14ac:dyDescent="0.3">
      <c r="A6491" t="s">
        <v>6491</v>
      </c>
      <c r="AN6491">
        <v>1</v>
      </c>
      <c r="AQ6491">
        <v>1</v>
      </c>
      <c r="AU6491">
        <v>2</v>
      </c>
      <c r="AW6491">
        <v>4</v>
      </c>
    </row>
    <row r="6492" spans="1:49" x14ac:dyDescent="0.3">
      <c r="A6492" t="s">
        <v>6492</v>
      </c>
      <c r="AN6492">
        <v>1</v>
      </c>
      <c r="AQ6492">
        <v>1</v>
      </c>
      <c r="AU6492">
        <v>2</v>
      </c>
      <c r="AW6492">
        <v>4</v>
      </c>
    </row>
    <row r="6493" spans="1:49" x14ac:dyDescent="0.3">
      <c r="A6493" t="s">
        <v>6493</v>
      </c>
      <c r="K6493">
        <v>1</v>
      </c>
      <c r="Q6493">
        <v>1</v>
      </c>
      <c r="AS6493">
        <v>1</v>
      </c>
      <c r="AU6493">
        <v>1</v>
      </c>
      <c r="AW6493">
        <v>4</v>
      </c>
    </row>
    <row r="6494" spans="1:49" x14ac:dyDescent="0.3">
      <c r="A6494" t="s">
        <v>6494</v>
      </c>
      <c r="K6494">
        <v>1</v>
      </c>
      <c r="O6494">
        <v>1</v>
      </c>
      <c r="X6494">
        <v>1</v>
      </c>
      <c r="Z6494">
        <v>1</v>
      </c>
      <c r="AW6494">
        <v>4</v>
      </c>
    </row>
    <row r="6495" spans="1:49" x14ac:dyDescent="0.3">
      <c r="A6495" t="s">
        <v>6495</v>
      </c>
      <c r="N6495">
        <v>1</v>
      </c>
      <c r="U6495">
        <v>1</v>
      </c>
      <c r="AA6495">
        <v>1</v>
      </c>
      <c r="AF6495">
        <v>1</v>
      </c>
      <c r="AW6495">
        <v>4</v>
      </c>
    </row>
    <row r="6496" spans="1:49" x14ac:dyDescent="0.3">
      <c r="A6496" t="s">
        <v>6496</v>
      </c>
      <c r="P6496">
        <v>1</v>
      </c>
      <c r="AD6496">
        <v>1</v>
      </c>
      <c r="AP6496">
        <v>1</v>
      </c>
      <c r="AR6496">
        <v>1</v>
      </c>
      <c r="AW6496">
        <v>4</v>
      </c>
    </row>
    <row r="6497" spans="1:49" x14ac:dyDescent="0.3">
      <c r="A6497" t="s">
        <v>6497</v>
      </c>
      <c r="B6497">
        <v>1</v>
      </c>
      <c r="G6497">
        <v>1</v>
      </c>
      <c r="P6497">
        <v>1</v>
      </c>
      <c r="AQ6497">
        <v>1</v>
      </c>
      <c r="AW6497">
        <v>4</v>
      </c>
    </row>
    <row r="6498" spans="1:49" x14ac:dyDescent="0.3">
      <c r="A6498" t="s">
        <v>6498</v>
      </c>
      <c r="I6498">
        <v>1</v>
      </c>
      <c r="J6498">
        <v>1</v>
      </c>
      <c r="K6498">
        <v>1</v>
      </c>
      <c r="X6498">
        <v>1</v>
      </c>
      <c r="AW6498">
        <v>4</v>
      </c>
    </row>
    <row r="6499" spans="1:49" x14ac:dyDescent="0.3">
      <c r="A6499" t="s">
        <v>6499</v>
      </c>
      <c r="B6499">
        <v>1</v>
      </c>
      <c r="F6499">
        <v>1</v>
      </c>
      <c r="AA6499">
        <v>1</v>
      </c>
      <c r="AF6499">
        <v>1</v>
      </c>
      <c r="AW6499">
        <v>4</v>
      </c>
    </row>
    <row r="6500" spans="1:49" x14ac:dyDescent="0.3">
      <c r="A6500" t="s">
        <v>6500</v>
      </c>
      <c r="S6500">
        <v>1</v>
      </c>
      <c r="W6500">
        <v>1</v>
      </c>
      <c r="AG6500">
        <v>1</v>
      </c>
      <c r="AT6500">
        <v>1</v>
      </c>
      <c r="AW6500">
        <v>4</v>
      </c>
    </row>
    <row r="6501" spans="1:49" x14ac:dyDescent="0.3">
      <c r="A6501" t="s">
        <v>6501</v>
      </c>
      <c r="J6501">
        <v>1</v>
      </c>
      <c r="AG6501">
        <v>1</v>
      </c>
      <c r="AR6501">
        <v>1</v>
      </c>
      <c r="AU6501">
        <v>1</v>
      </c>
      <c r="AW6501">
        <v>4</v>
      </c>
    </row>
    <row r="6502" spans="1:49" x14ac:dyDescent="0.3">
      <c r="A6502" t="s">
        <v>6502</v>
      </c>
      <c r="H6502">
        <v>1</v>
      </c>
      <c r="J6502">
        <v>1</v>
      </c>
      <c r="T6502">
        <v>1</v>
      </c>
      <c r="AJ6502">
        <v>1</v>
      </c>
      <c r="AW6502">
        <v>4</v>
      </c>
    </row>
    <row r="6503" spans="1:49" x14ac:dyDescent="0.3">
      <c r="A6503" t="s">
        <v>6503</v>
      </c>
      <c r="L6503">
        <v>1</v>
      </c>
      <c r="O6503">
        <v>1</v>
      </c>
      <c r="AR6503">
        <v>1</v>
      </c>
      <c r="AU6503">
        <v>1</v>
      </c>
      <c r="AW6503">
        <v>4</v>
      </c>
    </row>
    <row r="6504" spans="1:49" x14ac:dyDescent="0.3">
      <c r="A6504" t="s">
        <v>6504</v>
      </c>
      <c r="G6504">
        <v>1</v>
      </c>
      <c r="I6504">
        <v>1</v>
      </c>
      <c r="U6504">
        <v>1</v>
      </c>
      <c r="AP6504">
        <v>1</v>
      </c>
      <c r="AW6504">
        <v>4</v>
      </c>
    </row>
    <row r="6505" spans="1:49" x14ac:dyDescent="0.3">
      <c r="A6505" t="s">
        <v>6505</v>
      </c>
      <c r="AI6505">
        <v>1</v>
      </c>
      <c r="AN6505">
        <v>1</v>
      </c>
      <c r="AT6505">
        <v>1</v>
      </c>
      <c r="AU6505">
        <v>1</v>
      </c>
      <c r="AW6505">
        <v>4</v>
      </c>
    </row>
    <row r="6506" spans="1:49" x14ac:dyDescent="0.3">
      <c r="A6506" t="s">
        <v>6506</v>
      </c>
      <c r="B6506">
        <v>1</v>
      </c>
      <c r="L6506">
        <v>1</v>
      </c>
      <c r="S6506">
        <v>1</v>
      </c>
      <c r="AH6506">
        <v>1</v>
      </c>
      <c r="AW6506">
        <v>4</v>
      </c>
    </row>
    <row r="6507" spans="1:49" x14ac:dyDescent="0.3">
      <c r="A6507" t="s">
        <v>6507</v>
      </c>
      <c r="E6507">
        <v>1</v>
      </c>
      <c r="AD6507">
        <v>1</v>
      </c>
      <c r="AF6507">
        <v>1</v>
      </c>
      <c r="AO6507">
        <v>1</v>
      </c>
      <c r="AW6507">
        <v>4</v>
      </c>
    </row>
    <row r="6508" spans="1:49" x14ac:dyDescent="0.3">
      <c r="A6508" t="s">
        <v>6508</v>
      </c>
      <c r="AH6508">
        <v>1</v>
      </c>
      <c r="AN6508">
        <v>1</v>
      </c>
      <c r="AP6508">
        <v>2</v>
      </c>
      <c r="AW6508">
        <v>4</v>
      </c>
    </row>
    <row r="6509" spans="1:49" x14ac:dyDescent="0.3">
      <c r="A6509" t="s">
        <v>6509</v>
      </c>
      <c r="Y6509">
        <v>1</v>
      </c>
      <c r="AF6509">
        <v>1</v>
      </c>
      <c r="AJ6509">
        <v>1</v>
      </c>
      <c r="AS6509">
        <v>1</v>
      </c>
      <c r="AW6509">
        <v>4</v>
      </c>
    </row>
    <row r="6510" spans="1:49" x14ac:dyDescent="0.3">
      <c r="A6510" t="s">
        <v>6510</v>
      </c>
      <c r="AA6510">
        <v>2</v>
      </c>
      <c r="AF6510">
        <v>1</v>
      </c>
      <c r="AM6510">
        <v>1</v>
      </c>
      <c r="AW6510">
        <v>4</v>
      </c>
    </row>
    <row r="6511" spans="1:49" x14ac:dyDescent="0.3">
      <c r="A6511" t="s">
        <v>6511</v>
      </c>
      <c r="G6511">
        <v>1</v>
      </c>
      <c r="AE6511">
        <v>1</v>
      </c>
      <c r="AO6511">
        <v>1</v>
      </c>
      <c r="AQ6511">
        <v>1</v>
      </c>
      <c r="AW6511">
        <v>4</v>
      </c>
    </row>
    <row r="6512" spans="1:49" x14ac:dyDescent="0.3">
      <c r="A6512" t="s">
        <v>6512</v>
      </c>
      <c r="Y6512">
        <v>1</v>
      </c>
      <c r="AK6512">
        <v>1</v>
      </c>
      <c r="AP6512">
        <v>1</v>
      </c>
      <c r="AU6512">
        <v>1</v>
      </c>
      <c r="AW6512">
        <v>4</v>
      </c>
    </row>
    <row r="6513" spans="1:49" x14ac:dyDescent="0.3">
      <c r="A6513" t="s">
        <v>6513</v>
      </c>
      <c r="AF6513">
        <v>1</v>
      </c>
      <c r="AG6513">
        <v>1</v>
      </c>
      <c r="AL6513">
        <v>1</v>
      </c>
      <c r="AM6513">
        <v>1</v>
      </c>
      <c r="AW6513">
        <v>4</v>
      </c>
    </row>
    <row r="6514" spans="1:49" x14ac:dyDescent="0.3">
      <c r="A6514" t="s">
        <v>6514</v>
      </c>
      <c r="X6514">
        <v>1</v>
      </c>
      <c r="AB6514">
        <v>1</v>
      </c>
      <c r="AG6514">
        <v>1</v>
      </c>
      <c r="AJ6514">
        <v>1</v>
      </c>
      <c r="AW6514">
        <v>4</v>
      </c>
    </row>
    <row r="6515" spans="1:49" x14ac:dyDescent="0.3">
      <c r="A6515" t="s">
        <v>6515</v>
      </c>
      <c r="AH6515">
        <v>1</v>
      </c>
      <c r="AI6515">
        <v>1</v>
      </c>
      <c r="AJ6515">
        <v>1</v>
      </c>
      <c r="AR6515">
        <v>1</v>
      </c>
      <c r="AW6515">
        <v>4</v>
      </c>
    </row>
    <row r="6516" spans="1:49" x14ac:dyDescent="0.3">
      <c r="A6516" t="s">
        <v>6516</v>
      </c>
      <c r="AP6516">
        <v>1</v>
      </c>
      <c r="AQ6516">
        <v>1</v>
      </c>
      <c r="AT6516">
        <v>1</v>
      </c>
      <c r="AU6516">
        <v>1</v>
      </c>
      <c r="AW6516">
        <v>4</v>
      </c>
    </row>
    <row r="6517" spans="1:49" x14ac:dyDescent="0.3">
      <c r="A6517" t="s">
        <v>6517</v>
      </c>
      <c r="AI6517">
        <v>1</v>
      </c>
      <c r="AM6517">
        <v>1</v>
      </c>
      <c r="AP6517">
        <v>1</v>
      </c>
      <c r="AU6517">
        <v>1</v>
      </c>
      <c r="AW6517">
        <v>4</v>
      </c>
    </row>
    <row r="6518" spans="1:49" x14ac:dyDescent="0.3">
      <c r="A6518" t="s">
        <v>6518</v>
      </c>
      <c r="N6518">
        <v>1</v>
      </c>
      <c r="R6518">
        <v>1</v>
      </c>
      <c r="Y6518">
        <v>1</v>
      </c>
      <c r="AS6518">
        <v>1</v>
      </c>
      <c r="AW6518">
        <v>4</v>
      </c>
    </row>
    <row r="6519" spans="1:49" x14ac:dyDescent="0.3">
      <c r="A6519" t="s">
        <v>6519</v>
      </c>
      <c r="Q6519">
        <v>1</v>
      </c>
      <c r="AG6519">
        <v>1</v>
      </c>
      <c r="AQ6519">
        <v>1</v>
      </c>
      <c r="AS6519">
        <v>1</v>
      </c>
      <c r="AW6519">
        <v>4</v>
      </c>
    </row>
    <row r="6520" spans="1:49" x14ac:dyDescent="0.3">
      <c r="A6520" t="s">
        <v>6520</v>
      </c>
      <c r="Z6520">
        <v>1</v>
      </c>
      <c r="AA6520">
        <v>1</v>
      </c>
      <c r="AK6520">
        <v>1</v>
      </c>
      <c r="AM6520">
        <v>1</v>
      </c>
      <c r="AW6520">
        <v>4</v>
      </c>
    </row>
    <row r="6521" spans="1:49" x14ac:dyDescent="0.3">
      <c r="A6521" t="s">
        <v>6521</v>
      </c>
      <c r="B6521">
        <v>1</v>
      </c>
      <c r="C6521">
        <v>1</v>
      </c>
      <c r="H6521">
        <v>1</v>
      </c>
      <c r="AB6521">
        <v>1</v>
      </c>
      <c r="AW6521">
        <v>4</v>
      </c>
    </row>
    <row r="6522" spans="1:49" x14ac:dyDescent="0.3">
      <c r="A6522" t="s">
        <v>6522</v>
      </c>
      <c r="V6522">
        <v>1</v>
      </c>
      <c r="AC6522">
        <v>1</v>
      </c>
      <c r="AF6522">
        <v>1</v>
      </c>
      <c r="AQ6522">
        <v>1</v>
      </c>
      <c r="AW6522">
        <v>4</v>
      </c>
    </row>
    <row r="6523" spans="1:49" x14ac:dyDescent="0.3">
      <c r="A6523" t="s">
        <v>6523</v>
      </c>
      <c r="R6523">
        <v>1</v>
      </c>
      <c r="AA6523">
        <v>1</v>
      </c>
      <c r="AB6523">
        <v>1</v>
      </c>
      <c r="AN6523">
        <v>1</v>
      </c>
      <c r="AW6523">
        <v>4</v>
      </c>
    </row>
    <row r="6524" spans="1:49" x14ac:dyDescent="0.3">
      <c r="A6524" t="s">
        <v>6524</v>
      </c>
      <c r="AL6524">
        <v>2</v>
      </c>
      <c r="AM6524">
        <v>1</v>
      </c>
      <c r="AN6524">
        <v>1</v>
      </c>
      <c r="AW6524">
        <v>4</v>
      </c>
    </row>
    <row r="6525" spans="1:49" x14ac:dyDescent="0.3">
      <c r="A6525" t="s">
        <v>6525</v>
      </c>
      <c r="H6525">
        <v>1</v>
      </c>
      <c r="R6525">
        <v>1</v>
      </c>
      <c r="AJ6525">
        <v>1</v>
      </c>
      <c r="AQ6525">
        <v>1</v>
      </c>
      <c r="AW6525">
        <v>4</v>
      </c>
    </row>
    <row r="6526" spans="1:49" x14ac:dyDescent="0.3">
      <c r="A6526" t="s">
        <v>6526</v>
      </c>
      <c r="AB6526">
        <v>1</v>
      </c>
      <c r="AF6526">
        <v>1</v>
      </c>
      <c r="AM6526">
        <v>1</v>
      </c>
      <c r="AP6526">
        <v>1</v>
      </c>
      <c r="AW6526">
        <v>4</v>
      </c>
    </row>
    <row r="6527" spans="1:49" x14ac:dyDescent="0.3">
      <c r="A6527" t="s">
        <v>6527</v>
      </c>
      <c r="AI6527">
        <v>1</v>
      </c>
      <c r="AN6527">
        <v>1</v>
      </c>
      <c r="AQ6527">
        <v>1</v>
      </c>
      <c r="AT6527">
        <v>1</v>
      </c>
      <c r="AW6527">
        <v>4</v>
      </c>
    </row>
    <row r="6528" spans="1:49" x14ac:dyDescent="0.3">
      <c r="A6528" t="s">
        <v>6528</v>
      </c>
      <c r="W6528">
        <v>1</v>
      </c>
      <c r="AK6528">
        <v>1</v>
      </c>
      <c r="AL6528">
        <v>1</v>
      </c>
      <c r="AO6528">
        <v>1</v>
      </c>
      <c r="AW6528">
        <v>4</v>
      </c>
    </row>
    <row r="6529" spans="1:49" x14ac:dyDescent="0.3">
      <c r="A6529" t="s">
        <v>6529</v>
      </c>
      <c r="AD6529">
        <v>1</v>
      </c>
      <c r="AM6529">
        <v>1</v>
      </c>
      <c r="AT6529">
        <v>1</v>
      </c>
      <c r="AU6529">
        <v>1</v>
      </c>
      <c r="AW6529">
        <v>4</v>
      </c>
    </row>
    <row r="6530" spans="1:49" x14ac:dyDescent="0.3">
      <c r="A6530" t="s">
        <v>6530</v>
      </c>
      <c r="AN6530">
        <v>1</v>
      </c>
      <c r="AP6530">
        <v>1</v>
      </c>
      <c r="AT6530">
        <v>1</v>
      </c>
      <c r="AU6530">
        <v>1</v>
      </c>
      <c r="AW6530">
        <v>4</v>
      </c>
    </row>
    <row r="6531" spans="1:49" x14ac:dyDescent="0.3">
      <c r="A6531" t="s">
        <v>6531</v>
      </c>
      <c r="AN6531">
        <v>1</v>
      </c>
      <c r="AP6531">
        <v>1</v>
      </c>
      <c r="AS6531">
        <v>1</v>
      </c>
      <c r="AU6531">
        <v>1</v>
      </c>
      <c r="AW6531">
        <v>4</v>
      </c>
    </row>
    <row r="6532" spans="1:49" x14ac:dyDescent="0.3">
      <c r="A6532" t="s">
        <v>6532</v>
      </c>
      <c r="T6532">
        <v>1</v>
      </c>
      <c r="X6532">
        <v>1</v>
      </c>
      <c r="AG6532">
        <v>2</v>
      </c>
      <c r="AW6532">
        <v>4</v>
      </c>
    </row>
    <row r="6533" spans="1:49" x14ac:dyDescent="0.3">
      <c r="A6533" t="s">
        <v>6533</v>
      </c>
      <c r="F6533">
        <v>1</v>
      </c>
      <c r="N6533">
        <v>1</v>
      </c>
      <c r="O6533">
        <v>1</v>
      </c>
      <c r="P6533">
        <v>1</v>
      </c>
      <c r="AW6533">
        <v>4</v>
      </c>
    </row>
    <row r="6534" spans="1:49" x14ac:dyDescent="0.3">
      <c r="A6534" t="s">
        <v>6534</v>
      </c>
      <c r="AO6534">
        <v>1</v>
      </c>
      <c r="AP6534">
        <v>1</v>
      </c>
      <c r="AR6534">
        <v>1</v>
      </c>
      <c r="AT6534">
        <v>1</v>
      </c>
      <c r="AW6534">
        <v>4</v>
      </c>
    </row>
    <row r="6535" spans="1:49" x14ac:dyDescent="0.3">
      <c r="A6535" t="s">
        <v>6535</v>
      </c>
      <c r="AD6535">
        <v>1</v>
      </c>
      <c r="AP6535">
        <v>1</v>
      </c>
      <c r="AT6535">
        <v>1</v>
      </c>
      <c r="AU6535">
        <v>1</v>
      </c>
      <c r="AW6535">
        <v>4</v>
      </c>
    </row>
    <row r="6536" spans="1:49" x14ac:dyDescent="0.3">
      <c r="A6536" t="s">
        <v>6536</v>
      </c>
      <c r="AN6536">
        <v>1</v>
      </c>
      <c r="AQ6536">
        <v>2</v>
      </c>
      <c r="AT6536">
        <v>1</v>
      </c>
      <c r="AW6536">
        <v>4</v>
      </c>
    </row>
    <row r="6537" spans="1:49" x14ac:dyDescent="0.3">
      <c r="A6537" t="s">
        <v>6537</v>
      </c>
      <c r="AR6537">
        <v>1</v>
      </c>
      <c r="AT6537">
        <v>2</v>
      </c>
      <c r="AU6537">
        <v>1</v>
      </c>
      <c r="AW6537">
        <v>4</v>
      </c>
    </row>
    <row r="6538" spans="1:49" x14ac:dyDescent="0.3">
      <c r="A6538" t="s">
        <v>6538</v>
      </c>
      <c r="AF6538">
        <v>1</v>
      </c>
      <c r="AK6538">
        <v>1</v>
      </c>
      <c r="AP6538">
        <v>1</v>
      </c>
      <c r="AT6538">
        <v>1</v>
      </c>
      <c r="AW6538">
        <v>4</v>
      </c>
    </row>
    <row r="6539" spans="1:49" x14ac:dyDescent="0.3">
      <c r="A6539" t="s">
        <v>6539</v>
      </c>
      <c r="AL6539">
        <v>1</v>
      </c>
      <c r="AR6539">
        <v>1</v>
      </c>
      <c r="AT6539">
        <v>2</v>
      </c>
      <c r="AW6539">
        <v>4</v>
      </c>
    </row>
    <row r="6540" spans="1:49" x14ac:dyDescent="0.3">
      <c r="A6540" t="s">
        <v>6540</v>
      </c>
      <c r="X6540">
        <v>2</v>
      </c>
      <c r="AL6540">
        <v>1</v>
      </c>
      <c r="AU6540">
        <v>1</v>
      </c>
      <c r="AW6540">
        <v>4</v>
      </c>
    </row>
    <row r="6541" spans="1:49" x14ac:dyDescent="0.3">
      <c r="A6541" t="s">
        <v>6541</v>
      </c>
      <c r="AL6541">
        <v>2</v>
      </c>
      <c r="AM6541">
        <v>1</v>
      </c>
      <c r="AN6541">
        <v>1</v>
      </c>
      <c r="AW6541">
        <v>4</v>
      </c>
    </row>
    <row r="6542" spans="1:49" x14ac:dyDescent="0.3">
      <c r="A6542" t="s">
        <v>6542</v>
      </c>
      <c r="AJ6542">
        <v>1</v>
      </c>
      <c r="AM6542">
        <v>1</v>
      </c>
      <c r="AT6542">
        <v>1</v>
      </c>
      <c r="AU6542">
        <v>1</v>
      </c>
      <c r="AW6542">
        <v>4</v>
      </c>
    </row>
    <row r="6543" spans="1:49" x14ac:dyDescent="0.3">
      <c r="A6543" t="s">
        <v>6543</v>
      </c>
      <c r="Q6543">
        <v>1</v>
      </c>
      <c r="U6543">
        <v>1</v>
      </c>
      <c r="Y6543">
        <v>1</v>
      </c>
      <c r="AJ6543">
        <v>1</v>
      </c>
      <c r="AW6543">
        <v>4</v>
      </c>
    </row>
    <row r="6544" spans="1:49" x14ac:dyDescent="0.3">
      <c r="A6544" t="s">
        <v>6544</v>
      </c>
      <c r="V6544">
        <v>1</v>
      </c>
      <c r="Z6544">
        <v>1</v>
      </c>
      <c r="AK6544">
        <v>1</v>
      </c>
      <c r="AS6544">
        <v>1</v>
      </c>
      <c r="AW6544">
        <v>4</v>
      </c>
    </row>
    <row r="6545" spans="1:49" x14ac:dyDescent="0.3">
      <c r="A6545" t="s">
        <v>6545</v>
      </c>
      <c r="L6545">
        <v>1</v>
      </c>
      <c r="AG6545">
        <v>1</v>
      </c>
      <c r="AM6545">
        <v>1</v>
      </c>
      <c r="AP6545">
        <v>1</v>
      </c>
      <c r="AW6545">
        <v>4</v>
      </c>
    </row>
    <row r="6546" spans="1:49" x14ac:dyDescent="0.3">
      <c r="A6546" t="s">
        <v>6546</v>
      </c>
      <c r="I6546">
        <v>1</v>
      </c>
      <c r="M6546">
        <v>2</v>
      </c>
      <c r="AR6546">
        <v>1</v>
      </c>
      <c r="AW6546">
        <v>4</v>
      </c>
    </row>
    <row r="6547" spans="1:49" x14ac:dyDescent="0.3">
      <c r="A6547" t="s">
        <v>6547</v>
      </c>
      <c r="AD6547">
        <v>1</v>
      </c>
      <c r="AE6547">
        <v>1</v>
      </c>
      <c r="AG6547">
        <v>1</v>
      </c>
      <c r="AM6547">
        <v>1</v>
      </c>
      <c r="AW6547">
        <v>4</v>
      </c>
    </row>
    <row r="6548" spans="1:49" x14ac:dyDescent="0.3">
      <c r="A6548" t="s">
        <v>6548</v>
      </c>
      <c r="M6548">
        <v>1</v>
      </c>
      <c r="V6548">
        <v>1</v>
      </c>
      <c r="X6548">
        <v>1</v>
      </c>
      <c r="AO6548">
        <v>1</v>
      </c>
      <c r="AW6548">
        <v>4</v>
      </c>
    </row>
    <row r="6549" spans="1:49" x14ac:dyDescent="0.3">
      <c r="A6549" t="s">
        <v>6549</v>
      </c>
      <c r="AD6549">
        <v>1</v>
      </c>
      <c r="AI6549">
        <v>1</v>
      </c>
      <c r="AJ6549">
        <v>2</v>
      </c>
      <c r="AW6549">
        <v>4</v>
      </c>
    </row>
    <row r="6550" spans="1:49" x14ac:dyDescent="0.3">
      <c r="A6550" t="s">
        <v>6550</v>
      </c>
      <c r="AP6550">
        <v>1</v>
      </c>
      <c r="AR6550">
        <v>3</v>
      </c>
      <c r="AW6550">
        <v>4</v>
      </c>
    </row>
    <row r="6551" spans="1:49" x14ac:dyDescent="0.3">
      <c r="A6551" t="s">
        <v>6551</v>
      </c>
      <c r="P6551">
        <v>1</v>
      </c>
      <c r="Z6551">
        <v>1</v>
      </c>
      <c r="AB6551">
        <v>1</v>
      </c>
      <c r="AP6551">
        <v>1</v>
      </c>
      <c r="AW6551">
        <v>4</v>
      </c>
    </row>
    <row r="6552" spans="1:49" x14ac:dyDescent="0.3">
      <c r="A6552" t="s">
        <v>6552</v>
      </c>
      <c r="F6552">
        <v>1</v>
      </c>
      <c r="M6552">
        <v>1</v>
      </c>
      <c r="P6552">
        <v>1</v>
      </c>
      <c r="T6552">
        <v>1</v>
      </c>
      <c r="AW6552">
        <v>4</v>
      </c>
    </row>
    <row r="6553" spans="1:49" x14ac:dyDescent="0.3">
      <c r="A6553" t="s">
        <v>6553</v>
      </c>
      <c r="I6553">
        <v>1</v>
      </c>
      <c r="Q6553">
        <v>1</v>
      </c>
      <c r="AM6553">
        <v>1</v>
      </c>
      <c r="AN6553">
        <v>1</v>
      </c>
      <c r="AW6553">
        <v>4</v>
      </c>
    </row>
    <row r="6554" spans="1:49" x14ac:dyDescent="0.3">
      <c r="A6554" t="s">
        <v>6554</v>
      </c>
      <c r="C6554">
        <v>1</v>
      </c>
      <c r="F6554">
        <v>1</v>
      </c>
      <c r="H6554">
        <v>1</v>
      </c>
      <c r="S6554">
        <v>1</v>
      </c>
      <c r="AW6554">
        <v>4</v>
      </c>
    </row>
    <row r="6555" spans="1:49" x14ac:dyDescent="0.3">
      <c r="A6555" t="s">
        <v>6555</v>
      </c>
      <c r="AF6555">
        <v>1</v>
      </c>
      <c r="AN6555">
        <v>1</v>
      </c>
      <c r="AQ6555">
        <v>2</v>
      </c>
      <c r="AW6555">
        <v>4</v>
      </c>
    </row>
    <row r="6556" spans="1:49" x14ac:dyDescent="0.3">
      <c r="A6556" t="s">
        <v>6556</v>
      </c>
      <c r="B6556">
        <v>2</v>
      </c>
      <c r="C6556">
        <v>1</v>
      </c>
      <c r="D6556">
        <v>1</v>
      </c>
      <c r="AW6556">
        <v>4</v>
      </c>
    </row>
    <row r="6557" spans="1:49" x14ac:dyDescent="0.3">
      <c r="A6557" t="s">
        <v>6557</v>
      </c>
      <c r="H6557">
        <v>1</v>
      </c>
      <c r="S6557">
        <v>1</v>
      </c>
      <c r="U6557">
        <v>1</v>
      </c>
      <c r="AL6557">
        <v>1</v>
      </c>
      <c r="AW6557">
        <v>4</v>
      </c>
    </row>
    <row r="6558" spans="1:49" x14ac:dyDescent="0.3">
      <c r="A6558" t="s">
        <v>6558</v>
      </c>
      <c r="S6558">
        <v>1</v>
      </c>
      <c r="Z6558">
        <v>1</v>
      </c>
      <c r="AK6558">
        <v>1</v>
      </c>
      <c r="AP6558">
        <v>1</v>
      </c>
      <c r="AW6558">
        <v>4</v>
      </c>
    </row>
    <row r="6559" spans="1:49" x14ac:dyDescent="0.3">
      <c r="A6559" t="s">
        <v>6559</v>
      </c>
      <c r="G6559">
        <v>1</v>
      </c>
      <c r="AT6559">
        <v>2</v>
      </c>
      <c r="AU6559">
        <v>1</v>
      </c>
      <c r="AW6559">
        <v>4</v>
      </c>
    </row>
    <row r="6560" spans="1:49" x14ac:dyDescent="0.3">
      <c r="A6560" t="s">
        <v>6560</v>
      </c>
      <c r="AE6560">
        <v>1</v>
      </c>
      <c r="AL6560">
        <v>1</v>
      </c>
      <c r="AO6560">
        <v>1</v>
      </c>
      <c r="AS6560">
        <v>1</v>
      </c>
      <c r="AW6560">
        <v>4</v>
      </c>
    </row>
    <row r="6561" spans="1:49" x14ac:dyDescent="0.3">
      <c r="A6561" t="s">
        <v>6561</v>
      </c>
      <c r="B6561">
        <v>1</v>
      </c>
      <c r="G6561">
        <v>2</v>
      </c>
      <c r="P6561">
        <v>1</v>
      </c>
      <c r="AW6561">
        <v>4</v>
      </c>
    </row>
    <row r="6562" spans="1:49" x14ac:dyDescent="0.3">
      <c r="A6562" t="s">
        <v>6562</v>
      </c>
      <c r="L6562">
        <v>1</v>
      </c>
      <c r="N6562">
        <v>1</v>
      </c>
      <c r="AK6562">
        <v>1</v>
      </c>
      <c r="AT6562">
        <v>1</v>
      </c>
      <c r="AW6562">
        <v>4</v>
      </c>
    </row>
    <row r="6563" spans="1:49" x14ac:dyDescent="0.3">
      <c r="A6563" t="s">
        <v>6563</v>
      </c>
      <c r="AE6563">
        <v>1</v>
      </c>
      <c r="AK6563">
        <v>2</v>
      </c>
      <c r="AT6563">
        <v>1</v>
      </c>
      <c r="AW6563">
        <v>4</v>
      </c>
    </row>
    <row r="6564" spans="1:49" x14ac:dyDescent="0.3">
      <c r="A6564" t="s">
        <v>6564</v>
      </c>
      <c r="AL6564">
        <v>1</v>
      </c>
      <c r="AN6564">
        <v>1</v>
      </c>
      <c r="AP6564">
        <v>1</v>
      </c>
      <c r="AQ6564">
        <v>1</v>
      </c>
      <c r="AW6564">
        <v>4</v>
      </c>
    </row>
    <row r="6565" spans="1:49" x14ac:dyDescent="0.3">
      <c r="A6565" t="s">
        <v>6565</v>
      </c>
      <c r="Q6565">
        <v>1</v>
      </c>
      <c r="R6565">
        <v>1</v>
      </c>
      <c r="AB6565">
        <v>1</v>
      </c>
      <c r="AO6565">
        <v>1</v>
      </c>
      <c r="AW6565">
        <v>4</v>
      </c>
    </row>
    <row r="6566" spans="1:49" x14ac:dyDescent="0.3">
      <c r="A6566" t="s">
        <v>6566</v>
      </c>
      <c r="B6566">
        <v>1</v>
      </c>
      <c r="L6566">
        <v>1</v>
      </c>
      <c r="R6566">
        <v>1</v>
      </c>
      <c r="AF6566">
        <v>1</v>
      </c>
      <c r="AW6566">
        <v>4</v>
      </c>
    </row>
    <row r="6567" spans="1:49" x14ac:dyDescent="0.3">
      <c r="A6567" t="s">
        <v>6567</v>
      </c>
      <c r="C6567">
        <v>1</v>
      </c>
      <c r="V6567">
        <v>2</v>
      </c>
      <c r="Z6567">
        <v>1</v>
      </c>
      <c r="AW6567">
        <v>4</v>
      </c>
    </row>
    <row r="6568" spans="1:49" x14ac:dyDescent="0.3">
      <c r="A6568" t="s">
        <v>6568</v>
      </c>
      <c r="B6568">
        <v>1</v>
      </c>
      <c r="AN6568">
        <v>1</v>
      </c>
      <c r="AR6568">
        <v>1</v>
      </c>
      <c r="AS6568">
        <v>1</v>
      </c>
      <c r="AW6568">
        <v>4</v>
      </c>
    </row>
    <row r="6569" spans="1:49" x14ac:dyDescent="0.3">
      <c r="A6569" t="s">
        <v>6569</v>
      </c>
      <c r="E6569">
        <v>1</v>
      </c>
      <c r="V6569">
        <v>1</v>
      </c>
      <c r="AA6569">
        <v>1</v>
      </c>
      <c r="AI6569">
        <v>1</v>
      </c>
      <c r="AW6569">
        <v>4</v>
      </c>
    </row>
    <row r="6570" spans="1:49" x14ac:dyDescent="0.3">
      <c r="A6570" t="s">
        <v>6570</v>
      </c>
      <c r="O6570">
        <v>1</v>
      </c>
      <c r="V6570">
        <v>1</v>
      </c>
      <c r="AK6570">
        <v>1</v>
      </c>
      <c r="AM6570">
        <v>1</v>
      </c>
      <c r="AW6570">
        <v>4</v>
      </c>
    </row>
    <row r="6571" spans="1:49" x14ac:dyDescent="0.3">
      <c r="A6571" t="s">
        <v>6571</v>
      </c>
      <c r="AG6571">
        <v>1</v>
      </c>
      <c r="AJ6571">
        <v>1</v>
      </c>
      <c r="AM6571">
        <v>1</v>
      </c>
      <c r="AU6571">
        <v>1</v>
      </c>
      <c r="AW6571">
        <v>4</v>
      </c>
    </row>
    <row r="6572" spans="1:49" x14ac:dyDescent="0.3">
      <c r="A6572" t="s">
        <v>6572</v>
      </c>
      <c r="T6572">
        <v>1</v>
      </c>
      <c r="AD6572">
        <v>1</v>
      </c>
      <c r="AK6572">
        <v>1</v>
      </c>
      <c r="AP6572">
        <v>1</v>
      </c>
      <c r="AW6572">
        <v>4</v>
      </c>
    </row>
    <row r="6573" spans="1:49" x14ac:dyDescent="0.3">
      <c r="A6573" t="s">
        <v>6573</v>
      </c>
      <c r="D6573">
        <v>1</v>
      </c>
      <c r="F6573">
        <v>1</v>
      </c>
      <c r="S6573">
        <v>1</v>
      </c>
      <c r="Y6573">
        <v>1</v>
      </c>
      <c r="AW6573">
        <v>4</v>
      </c>
    </row>
    <row r="6574" spans="1:49" x14ac:dyDescent="0.3">
      <c r="A6574" t="s">
        <v>6574</v>
      </c>
      <c r="AB6574">
        <v>1</v>
      </c>
      <c r="AK6574">
        <v>1</v>
      </c>
      <c r="AQ6574">
        <v>2</v>
      </c>
      <c r="AW6574">
        <v>4</v>
      </c>
    </row>
    <row r="6575" spans="1:49" x14ac:dyDescent="0.3">
      <c r="A6575" t="s">
        <v>6575</v>
      </c>
      <c r="AI6575">
        <v>1</v>
      </c>
      <c r="AK6575">
        <v>1</v>
      </c>
      <c r="AO6575">
        <v>1</v>
      </c>
      <c r="AP6575">
        <v>1</v>
      </c>
      <c r="AW6575">
        <v>4</v>
      </c>
    </row>
    <row r="6576" spans="1:49" x14ac:dyDescent="0.3">
      <c r="A6576" t="s">
        <v>6576</v>
      </c>
      <c r="AI6576">
        <v>1</v>
      </c>
      <c r="AM6576">
        <v>1</v>
      </c>
      <c r="AU6576">
        <v>2</v>
      </c>
      <c r="AW6576">
        <v>4</v>
      </c>
    </row>
    <row r="6577" spans="1:49" x14ac:dyDescent="0.3">
      <c r="A6577" t="s">
        <v>6577</v>
      </c>
      <c r="J6577">
        <v>1</v>
      </c>
      <c r="R6577">
        <v>1</v>
      </c>
      <c r="AB6577">
        <v>1</v>
      </c>
      <c r="AD6577">
        <v>1</v>
      </c>
      <c r="AW6577">
        <v>4</v>
      </c>
    </row>
    <row r="6578" spans="1:49" x14ac:dyDescent="0.3">
      <c r="A6578" t="s">
        <v>6578</v>
      </c>
      <c r="C6578">
        <v>1</v>
      </c>
      <c r="D6578">
        <v>1</v>
      </c>
      <c r="I6578">
        <v>1</v>
      </c>
      <c r="Z6578">
        <v>1</v>
      </c>
      <c r="AW6578">
        <v>4</v>
      </c>
    </row>
    <row r="6579" spans="1:49" x14ac:dyDescent="0.3">
      <c r="A6579" t="s">
        <v>6579</v>
      </c>
      <c r="AE6579">
        <v>1</v>
      </c>
      <c r="AG6579">
        <v>1</v>
      </c>
      <c r="AN6579">
        <v>1</v>
      </c>
      <c r="AU6579">
        <v>1</v>
      </c>
      <c r="AW6579">
        <v>4</v>
      </c>
    </row>
    <row r="6580" spans="1:49" x14ac:dyDescent="0.3">
      <c r="A6580" t="s">
        <v>6580</v>
      </c>
      <c r="B6580">
        <v>1</v>
      </c>
      <c r="D6580">
        <v>1</v>
      </c>
      <c r="AF6580">
        <v>1</v>
      </c>
      <c r="AR6580">
        <v>1</v>
      </c>
      <c r="AW6580">
        <v>4</v>
      </c>
    </row>
    <row r="6581" spans="1:49" x14ac:dyDescent="0.3">
      <c r="A6581" t="s">
        <v>6581</v>
      </c>
      <c r="AK6581">
        <v>1</v>
      </c>
      <c r="AM6581">
        <v>1</v>
      </c>
      <c r="AQ6581">
        <v>1</v>
      </c>
      <c r="AT6581">
        <v>1</v>
      </c>
      <c r="AW6581">
        <v>4</v>
      </c>
    </row>
    <row r="6582" spans="1:49" x14ac:dyDescent="0.3">
      <c r="A6582" t="s">
        <v>6582</v>
      </c>
      <c r="AA6582">
        <v>1</v>
      </c>
      <c r="AC6582">
        <v>1</v>
      </c>
      <c r="AH6582">
        <v>1</v>
      </c>
      <c r="AI6582">
        <v>1</v>
      </c>
      <c r="AW6582">
        <v>4</v>
      </c>
    </row>
    <row r="6583" spans="1:49" x14ac:dyDescent="0.3">
      <c r="A6583" t="s">
        <v>6583</v>
      </c>
      <c r="P6583">
        <v>1</v>
      </c>
      <c r="AG6583">
        <v>1</v>
      </c>
      <c r="AH6583">
        <v>1</v>
      </c>
      <c r="AJ6583">
        <v>1</v>
      </c>
      <c r="AW6583">
        <v>4</v>
      </c>
    </row>
    <row r="6584" spans="1:49" x14ac:dyDescent="0.3">
      <c r="A6584" t="s">
        <v>6584</v>
      </c>
      <c r="AB6584">
        <v>1</v>
      </c>
      <c r="AG6584">
        <v>1</v>
      </c>
      <c r="AH6584">
        <v>2</v>
      </c>
      <c r="AW6584">
        <v>4</v>
      </c>
    </row>
    <row r="6585" spans="1:49" x14ac:dyDescent="0.3">
      <c r="A6585" t="s">
        <v>6585</v>
      </c>
      <c r="D6585">
        <v>1</v>
      </c>
      <c r="T6585">
        <v>1</v>
      </c>
      <c r="AL6585">
        <v>1</v>
      </c>
      <c r="AR6585">
        <v>1</v>
      </c>
      <c r="AW6585">
        <v>4</v>
      </c>
    </row>
    <row r="6586" spans="1:49" x14ac:dyDescent="0.3">
      <c r="A6586" t="s">
        <v>6586</v>
      </c>
      <c r="Q6586">
        <v>1</v>
      </c>
      <c r="R6586">
        <v>1</v>
      </c>
      <c r="X6586">
        <v>1</v>
      </c>
      <c r="AQ6586">
        <v>1</v>
      </c>
      <c r="AW6586">
        <v>4</v>
      </c>
    </row>
    <row r="6587" spans="1:49" x14ac:dyDescent="0.3">
      <c r="A6587" t="s">
        <v>6587</v>
      </c>
      <c r="M6587">
        <v>1</v>
      </c>
      <c r="AB6587">
        <v>1</v>
      </c>
      <c r="AO6587">
        <v>1</v>
      </c>
      <c r="AQ6587">
        <v>1</v>
      </c>
      <c r="AW6587">
        <v>4</v>
      </c>
    </row>
    <row r="6588" spans="1:49" x14ac:dyDescent="0.3">
      <c r="A6588" t="s">
        <v>6588</v>
      </c>
      <c r="K6588">
        <v>1</v>
      </c>
      <c r="Y6588">
        <v>1</v>
      </c>
      <c r="AC6588">
        <v>1</v>
      </c>
      <c r="AU6588">
        <v>1</v>
      </c>
      <c r="AW6588">
        <v>4</v>
      </c>
    </row>
    <row r="6589" spans="1:49" x14ac:dyDescent="0.3">
      <c r="A6589" t="s">
        <v>6589</v>
      </c>
      <c r="C6589">
        <v>1</v>
      </c>
      <c r="X6589">
        <v>1</v>
      </c>
      <c r="AI6589">
        <v>1</v>
      </c>
      <c r="AM6589">
        <v>1</v>
      </c>
      <c r="AW6589">
        <v>4</v>
      </c>
    </row>
    <row r="6590" spans="1:49" x14ac:dyDescent="0.3">
      <c r="A6590" t="s">
        <v>6590</v>
      </c>
      <c r="F6590">
        <v>1</v>
      </c>
      <c r="G6590">
        <v>1</v>
      </c>
      <c r="L6590">
        <v>1</v>
      </c>
      <c r="R6590">
        <v>1</v>
      </c>
      <c r="AW6590">
        <v>4</v>
      </c>
    </row>
    <row r="6591" spans="1:49" x14ac:dyDescent="0.3">
      <c r="A6591" t="s">
        <v>6591</v>
      </c>
      <c r="H6591">
        <v>1</v>
      </c>
      <c r="Q6591">
        <v>1</v>
      </c>
      <c r="R6591">
        <v>1</v>
      </c>
      <c r="AF6591">
        <v>1</v>
      </c>
      <c r="AW6591">
        <v>4</v>
      </c>
    </row>
    <row r="6592" spans="1:49" x14ac:dyDescent="0.3">
      <c r="A6592" t="s">
        <v>6592</v>
      </c>
      <c r="L6592">
        <v>1</v>
      </c>
      <c r="AF6592">
        <v>1</v>
      </c>
      <c r="AO6592">
        <v>1</v>
      </c>
      <c r="AU6592">
        <v>1</v>
      </c>
      <c r="AW6592">
        <v>4</v>
      </c>
    </row>
    <row r="6593" spans="1:49" x14ac:dyDescent="0.3">
      <c r="A6593" t="s">
        <v>6593</v>
      </c>
      <c r="L6593">
        <v>1</v>
      </c>
      <c r="V6593">
        <v>1</v>
      </c>
      <c r="AJ6593">
        <v>1</v>
      </c>
      <c r="AL6593">
        <v>1</v>
      </c>
      <c r="AW6593">
        <v>4</v>
      </c>
    </row>
    <row r="6594" spans="1:49" x14ac:dyDescent="0.3">
      <c r="A6594" t="s">
        <v>6594</v>
      </c>
      <c r="AJ6594">
        <v>1</v>
      </c>
      <c r="AN6594">
        <v>1</v>
      </c>
      <c r="AO6594">
        <v>2</v>
      </c>
      <c r="AW6594">
        <v>4</v>
      </c>
    </row>
    <row r="6595" spans="1:49" x14ac:dyDescent="0.3">
      <c r="A6595" t="s">
        <v>6595</v>
      </c>
      <c r="Q6595">
        <v>1</v>
      </c>
      <c r="X6595">
        <v>1</v>
      </c>
      <c r="AA6595">
        <v>1</v>
      </c>
      <c r="AT6595">
        <v>1</v>
      </c>
      <c r="AW6595">
        <v>4</v>
      </c>
    </row>
    <row r="6596" spans="1:49" x14ac:dyDescent="0.3">
      <c r="A6596" t="s">
        <v>6596</v>
      </c>
      <c r="AD6596">
        <v>1</v>
      </c>
      <c r="AH6596">
        <v>1</v>
      </c>
      <c r="AJ6596">
        <v>1</v>
      </c>
      <c r="AT6596">
        <v>1</v>
      </c>
      <c r="AW6596">
        <v>4</v>
      </c>
    </row>
    <row r="6597" spans="1:49" x14ac:dyDescent="0.3">
      <c r="A6597" t="s">
        <v>6597</v>
      </c>
      <c r="AE6597">
        <v>1</v>
      </c>
      <c r="AK6597">
        <v>1</v>
      </c>
      <c r="AL6597">
        <v>1</v>
      </c>
      <c r="AM6597">
        <v>1</v>
      </c>
      <c r="AW6597">
        <v>4</v>
      </c>
    </row>
    <row r="6598" spans="1:49" x14ac:dyDescent="0.3">
      <c r="A6598" t="s">
        <v>6598</v>
      </c>
      <c r="AE6598">
        <v>1</v>
      </c>
      <c r="AJ6598">
        <v>1</v>
      </c>
      <c r="AS6598">
        <v>1</v>
      </c>
      <c r="AU6598">
        <v>1</v>
      </c>
      <c r="AW6598">
        <v>4</v>
      </c>
    </row>
    <row r="6599" spans="1:49" x14ac:dyDescent="0.3">
      <c r="A6599" t="s">
        <v>6599</v>
      </c>
      <c r="I6599">
        <v>1</v>
      </c>
      <c r="AJ6599">
        <v>1</v>
      </c>
      <c r="AM6599">
        <v>1</v>
      </c>
      <c r="AN6599">
        <v>1</v>
      </c>
      <c r="AW6599">
        <v>4</v>
      </c>
    </row>
    <row r="6600" spans="1:49" x14ac:dyDescent="0.3">
      <c r="A6600" t="s">
        <v>6600</v>
      </c>
      <c r="G6600">
        <v>1</v>
      </c>
      <c r="Y6600">
        <v>1</v>
      </c>
      <c r="AJ6600">
        <v>1</v>
      </c>
      <c r="AO6600">
        <v>1</v>
      </c>
      <c r="AW6600">
        <v>4</v>
      </c>
    </row>
    <row r="6601" spans="1:49" x14ac:dyDescent="0.3">
      <c r="A6601" t="s">
        <v>6601</v>
      </c>
      <c r="L6601">
        <v>1</v>
      </c>
      <c r="V6601">
        <v>1</v>
      </c>
      <c r="AD6601">
        <v>1</v>
      </c>
      <c r="AQ6601">
        <v>1</v>
      </c>
      <c r="AW6601">
        <v>4</v>
      </c>
    </row>
    <row r="6602" spans="1:49" x14ac:dyDescent="0.3">
      <c r="A6602" t="s">
        <v>6602</v>
      </c>
      <c r="AE6602">
        <v>1</v>
      </c>
      <c r="AG6602">
        <v>1</v>
      </c>
      <c r="AI6602">
        <v>1</v>
      </c>
      <c r="AJ6602">
        <v>1</v>
      </c>
      <c r="AW6602">
        <v>4</v>
      </c>
    </row>
    <row r="6603" spans="1:49" x14ac:dyDescent="0.3">
      <c r="A6603" t="s">
        <v>6603</v>
      </c>
      <c r="S6603">
        <v>1</v>
      </c>
      <c r="AB6603">
        <v>1</v>
      </c>
      <c r="AN6603">
        <v>1</v>
      </c>
      <c r="AU6603">
        <v>1</v>
      </c>
      <c r="AW6603">
        <v>4</v>
      </c>
    </row>
    <row r="6604" spans="1:49" x14ac:dyDescent="0.3">
      <c r="A6604" t="s">
        <v>6604</v>
      </c>
      <c r="C6604">
        <v>1</v>
      </c>
      <c r="J6604">
        <v>1</v>
      </c>
      <c r="K6604">
        <v>1</v>
      </c>
      <c r="AK6604">
        <v>1</v>
      </c>
      <c r="AW6604">
        <v>4</v>
      </c>
    </row>
    <row r="6605" spans="1:49" x14ac:dyDescent="0.3">
      <c r="A6605" t="s">
        <v>6605</v>
      </c>
      <c r="G6605">
        <v>1</v>
      </c>
      <c r="H6605">
        <v>1</v>
      </c>
      <c r="M6605">
        <v>1</v>
      </c>
      <c r="O6605">
        <v>1</v>
      </c>
      <c r="AW6605">
        <v>4</v>
      </c>
    </row>
    <row r="6606" spans="1:49" x14ac:dyDescent="0.3">
      <c r="A6606" t="s">
        <v>6606</v>
      </c>
      <c r="V6606">
        <v>1</v>
      </c>
      <c r="AB6606">
        <v>1</v>
      </c>
      <c r="AF6606">
        <v>1</v>
      </c>
      <c r="AK6606">
        <v>1</v>
      </c>
      <c r="AW6606">
        <v>4</v>
      </c>
    </row>
    <row r="6607" spans="1:49" x14ac:dyDescent="0.3">
      <c r="A6607" t="s">
        <v>6607</v>
      </c>
      <c r="AM6607">
        <v>1</v>
      </c>
      <c r="AO6607">
        <v>2</v>
      </c>
      <c r="AU6607">
        <v>1</v>
      </c>
      <c r="AW6607">
        <v>4</v>
      </c>
    </row>
    <row r="6608" spans="1:49" x14ac:dyDescent="0.3">
      <c r="A6608" t="s">
        <v>6608</v>
      </c>
      <c r="AB6608">
        <v>1</v>
      </c>
      <c r="AO6608">
        <v>1</v>
      </c>
      <c r="AS6608">
        <v>1</v>
      </c>
      <c r="AT6608">
        <v>1</v>
      </c>
      <c r="AW6608">
        <v>4</v>
      </c>
    </row>
    <row r="6609" spans="1:49" x14ac:dyDescent="0.3">
      <c r="A6609" t="s">
        <v>6609</v>
      </c>
      <c r="Y6609">
        <v>1</v>
      </c>
      <c r="Z6609">
        <v>2</v>
      </c>
      <c r="AR6609">
        <v>1</v>
      </c>
      <c r="AW6609">
        <v>4</v>
      </c>
    </row>
    <row r="6610" spans="1:49" x14ac:dyDescent="0.3">
      <c r="A6610" t="s">
        <v>6610</v>
      </c>
      <c r="AA6610">
        <v>1</v>
      </c>
      <c r="AG6610">
        <v>1</v>
      </c>
      <c r="AK6610">
        <v>1</v>
      </c>
      <c r="AQ6610">
        <v>1</v>
      </c>
      <c r="AW6610">
        <v>4</v>
      </c>
    </row>
    <row r="6611" spans="1:49" x14ac:dyDescent="0.3">
      <c r="A6611" t="s">
        <v>6611</v>
      </c>
      <c r="Y6611">
        <v>1</v>
      </c>
      <c r="AK6611">
        <v>1</v>
      </c>
      <c r="AM6611">
        <v>1</v>
      </c>
      <c r="AP6611">
        <v>1</v>
      </c>
      <c r="AW6611">
        <v>4</v>
      </c>
    </row>
    <row r="6612" spans="1:49" x14ac:dyDescent="0.3">
      <c r="A6612" t="s">
        <v>6612</v>
      </c>
      <c r="Y6612">
        <v>1</v>
      </c>
      <c r="AC6612">
        <v>1</v>
      </c>
      <c r="AS6612">
        <v>1</v>
      </c>
      <c r="AU6612">
        <v>1</v>
      </c>
      <c r="AW6612">
        <v>4</v>
      </c>
    </row>
    <row r="6613" spans="1:49" x14ac:dyDescent="0.3">
      <c r="A6613" t="s">
        <v>6613</v>
      </c>
      <c r="G6613">
        <v>1</v>
      </c>
      <c r="AK6613">
        <v>1</v>
      </c>
      <c r="AO6613">
        <v>1</v>
      </c>
      <c r="AT6613">
        <v>1</v>
      </c>
      <c r="AW6613">
        <v>4</v>
      </c>
    </row>
    <row r="6614" spans="1:49" x14ac:dyDescent="0.3">
      <c r="A6614" t="s">
        <v>6614</v>
      </c>
      <c r="I6614">
        <v>1</v>
      </c>
      <c r="U6614">
        <v>1</v>
      </c>
      <c r="V6614">
        <v>1</v>
      </c>
      <c r="AQ6614">
        <v>1</v>
      </c>
      <c r="AW6614">
        <v>4</v>
      </c>
    </row>
    <row r="6615" spans="1:49" x14ac:dyDescent="0.3">
      <c r="A6615" t="s">
        <v>6615</v>
      </c>
      <c r="AK6615">
        <v>1</v>
      </c>
      <c r="AR6615">
        <v>1</v>
      </c>
      <c r="AT6615">
        <v>1</v>
      </c>
      <c r="AU6615">
        <v>1</v>
      </c>
      <c r="AW6615">
        <v>4</v>
      </c>
    </row>
    <row r="6616" spans="1:49" x14ac:dyDescent="0.3">
      <c r="A6616" t="s">
        <v>6616</v>
      </c>
      <c r="E6616">
        <v>1</v>
      </c>
      <c r="H6616">
        <v>1</v>
      </c>
      <c r="K6616">
        <v>1</v>
      </c>
      <c r="AB6616">
        <v>1</v>
      </c>
      <c r="AW6616">
        <v>4</v>
      </c>
    </row>
    <row r="6617" spans="1:49" x14ac:dyDescent="0.3">
      <c r="A6617" t="s">
        <v>6617</v>
      </c>
      <c r="W6617">
        <v>1</v>
      </c>
      <c r="X6617">
        <v>1</v>
      </c>
      <c r="Y6617">
        <v>1</v>
      </c>
      <c r="AN6617">
        <v>1</v>
      </c>
      <c r="AW6617">
        <v>4</v>
      </c>
    </row>
    <row r="6618" spans="1:49" x14ac:dyDescent="0.3">
      <c r="A6618" t="s">
        <v>6618</v>
      </c>
      <c r="E6618">
        <v>1</v>
      </c>
      <c r="J6618">
        <v>1</v>
      </c>
      <c r="M6618">
        <v>2</v>
      </c>
      <c r="AW6618">
        <v>4</v>
      </c>
    </row>
    <row r="6619" spans="1:49" x14ac:dyDescent="0.3">
      <c r="A6619" t="s">
        <v>6619</v>
      </c>
      <c r="J6619">
        <v>2</v>
      </c>
      <c r="S6619">
        <v>1</v>
      </c>
      <c r="AE6619">
        <v>1</v>
      </c>
      <c r="AW6619">
        <v>4</v>
      </c>
    </row>
    <row r="6620" spans="1:49" x14ac:dyDescent="0.3">
      <c r="A6620" t="s">
        <v>6620</v>
      </c>
      <c r="AJ6620">
        <v>1</v>
      </c>
      <c r="AL6620">
        <v>1</v>
      </c>
      <c r="AT6620">
        <v>1</v>
      </c>
      <c r="AU6620">
        <v>1</v>
      </c>
      <c r="AW6620">
        <v>4</v>
      </c>
    </row>
    <row r="6621" spans="1:49" x14ac:dyDescent="0.3">
      <c r="A6621" t="s">
        <v>6621</v>
      </c>
      <c r="H6621">
        <v>1</v>
      </c>
      <c r="L6621">
        <v>1</v>
      </c>
      <c r="M6621">
        <v>1</v>
      </c>
      <c r="Q6621">
        <v>1</v>
      </c>
      <c r="AW6621">
        <v>4</v>
      </c>
    </row>
    <row r="6622" spans="1:49" x14ac:dyDescent="0.3">
      <c r="A6622" t="s">
        <v>6622</v>
      </c>
      <c r="E6622">
        <v>1</v>
      </c>
      <c r="L6622">
        <v>1</v>
      </c>
      <c r="T6622">
        <v>1</v>
      </c>
      <c r="AT6622">
        <v>1</v>
      </c>
      <c r="AW6622">
        <v>4</v>
      </c>
    </row>
    <row r="6623" spans="1:49" x14ac:dyDescent="0.3">
      <c r="A6623" t="s">
        <v>6623</v>
      </c>
      <c r="AQ6623">
        <v>1</v>
      </c>
      <c r="AS6623">
        <v>2</v>
      </c>
      <c r="AT6623">
        <v>1</v>
      </c>
      <c r="AW6623">
        <v>4</v>
      </c>
    </row>
    <row r="6624" spans="1:49" x14ac:dyDescent="0.3">
      <c r="A6624" t="s">
        <v>6624</v>
      </c>
      <c r="AK6624">
        <v>1</v>
      </c>
      <c r="AM6624">
        <v>1</v>
      </c>
      <c r="AO6624">
        <v>1</v>
      </c>
      <c r="AT6624">
        <v>1</v>
      </c>
      <c r="AW6624">
        <v>4</v>
      </c>
    </row>
    <row r="6625" spans="1:49" x14ac:dyDescent="0.3">
      <c r="A6625" t="s">
        <v>6625</v>
      </c>
      <c r="H6625">
        <v>1</v>
      </c>
      <c r="AG6625">
        <v>1</v>
      </c>
      <c r="AL6625">
        <v>1</v>
      </c>
      <c r="AS6625">
        <v>1</v>
      </c>
      <c r="AW6625">
        <v>4</v>
      </c>
    </row>
    <row r="6626" spans="1:49" x14ac:dyDescent="0.3">
      <c r="A6626" t="s">
        <v>6626</v>
      </c>
      <c r="E6626">
        <v>1</v>
      </c>
      <c r="O6626">
        <v>1</v>
      </c>
      <c r="AE6626">
        <v>1</v>
      </c>
      <c r="AS6626">
        <v>1</v>
      </c>
      <c r="AW6626">
        <v>4</v>
      </c>
    </row>
    <row r="6627" spans="1:49" x14ac:dyDescent="0.3">
      <c r="A6627" t="s">
        <v>6627</v>
      </c>
      <c r="M6627">
        <v>1</v>
      </c>
      <c r="R6627">
        <v>1</v>
      </c>
      <c r="AS6627">
        <v>2</v>
      </c>
      <c r="AW6627">
        <v>4</v>
      </c>
    </row>
    <row r="6628" spans="1:49" x14ac:dyDescent="0.3">
      <c r="A6628" t="s">
        <v>6628</v>
      </c>
      <c r="AC6628">
        <v>1</v>
      </c>
      <c r="AI6628">
        <v>1</v>
      </c>
      <c r="AJ6628">
        <v>1</v>
      </c>
      <c r="AQ6628">
        <v>1</v>
      </c>
      <c r="AW6628">
        <v>4</v>
      </c>
    </row>
    <row r="6629" spans="1:49" x14ac:dyDescent="0.3">
      <c r="A6629" t="s">
        <v>6629</v>
      </c>
      <c r="AB6629">
        <v>1</v>
      </c>
      <c r="AI6629">
        <v>1</v>
      </c>
      <c r="AM6629">
        <v>1</v>
      </c>
      <c r="AN6629">
        <v>1</v>
      </c>
      <c r="AW6629">
        <v>4</v>
      </c>
    </row>
    <row r="6630" spans="1:49" x14ac:dyDescent="0.3">
      <c r="A6630" t="s">
        <v>6630</v>
      </c>
      <c r="AL6630">
        <v>1</v>
      </c>
      <c r="AS6630">
        <v>1</v>
      </c>
      <c r="AT6630">
        <v>2</v>
      </c>
      <c r="AW6630">
        <v>4</v>
      </c>
    </row>
    <row r="6631" spans="1:49" x14ac:dyDescent="0.3">
      <c r="A6631" t="s">
        <v>6631</v>
      </c>
      <c r="R6631">
        <v>1</v>
      </c>
      <c r="U6631">
        <v>1</v>
      </c>
      <c r="AK6631">
        <v>1</v>
      </c>
      <c r="AP6631">
        <v>1</v>
      </c>
      <c r="AW6631">
        <v>4</v>
      </c>
    </row>
    <row r="6632" spans="1:49" x14ac:dyDescent="0.3">
      <c r="A6632" t="s">
        <v>6632</v>
      </c>
      <c r="L6632">
        <v>1</v>
      </c>
      <c r="N6632">
        <v>1</v>
      </c>
      <c r="R6632">
        <v>1</v>
      </c>
      <c r="AI6632">
        <v>1</v>
      </c>
      <c r="AW6632">
        <v>4</v>
      </c>
    </row>
    <row r="6633" spans="1:49" x14ac:dyDescent="0.3">
      <c r="A6633" t="s">
        <v>6633</v>
      </c>
      <c r="AI6633">
        <v>1</v>
      </c>
      <c r="AN6633">
        <v>1</v>
      </c>
      <c r="AO6633">
        <v>1</v>
      </c>
      <c r="AR6633">
        <v>1</v>
      </c>
      <c r="AW6633">
        <v>4</v>
      </c>
    </row>
    <row r="6634" spans="1:49" x14ac:dyDescent="0.3">
      <c r="A6634" t="s">
        <v>6634</v>
      </c>
      <c r="AH6634">
        <v>1</v>
      </c>
      <c r="AN6634">
        <v>1</v>
      </c>
      <c r="AT6634">
        <v>1</v>
      </c>
      <c r="AU6634">
        <v>1</v>
      </c>
      <c r="AW6634">
        <v>4</v>
      </c>
    </row>
    <row r="6635" spans="1:49" x14ac:dyDescent="0.3">
      <c r="A6635" t="s">
        <v>6635</v>
      </c>
      <c r="H6635">
        <v>1</v>
      </c>
      <c r="N6635">
        <v>1</v>
      </c>
      <c r="Y6635">
        <v>1</v>
      </c>
      <c r="AS6635">
        <v>1</v>
      </c>
      <c r="AW6635">
        <v>4</v>
      </c>
    </row>
    <row r="6636" spans="1:49" x14ac:dyDescent="0.3">
      <c r="A6636" t="s">
        <v>6636</v>
      </c>
      <c r="M6636">
        <v>1</v>
      </c>
      <c r="R6636">
        <v>1</v>
      </c>
      <c r="Z6636">
        <v>1</v>
      </c>
      <c r="AB6636">
        <v>1</v>
      </c>
      <c r="AW6636">
        <v>4</v>
      </c>
    </row>
    <row r="6637" spans="1:49" x14ac:dyDescent="0.3">
      <c r="A6637" t="s">
        <v>6637</v>
      </c>
      <c r="S6637">
        <v>1</v>
      </c>
      <c r="AH6637">
        <v>1</v>
      </c>
      <c r="AN6637">
        <v>1</v>
      </c>
      <c r="AS6637">
        <v>1</v>
      </c>
      <c r="AW6637">
        <v>4</v>
      </c>
    </row>
    <row r="6638" spans="1:49" x14ac:dyDescent="0.3">
      <c r="A6638" t="s">
        <v>6638</v>
      </c>
      <c r="AH6638">
        <v>1</v>
      </c>
      <c r="AJ6638">
        <v>2</v>
      </c>
      <c r="AR6638">
        <v>1</v>
      </c>
      <c r="AW6638">
        <v>4</v>
      </c>
    </row>
    <row r="6639" spans="1:49" x14ac:dyDescent="0.3">
      <c r="A6639" t="s">
        <v>6639</v>
      </c>
      <c r="O6639">
        <v>1</v>
      </c>
      <c r="S6639">
        <v>1</v>
      </c>
      <c r="AM6639">
        <v>1</v>
      </c>
      <c r="AR6639">
        <v>1</v>
      </c>
      <c r="AW6639">
        <v>4</v>
      </c>
    </row>
    <row r="6640" spans="1:49" x14ac:dyDescent="0.3">
      <c r="A6640" t="s">
        <v>6640</v>
      </c>
      <c r="AK6640">
        <v>1</v>
      </c>
      <c r="AN6640">
        <v>1</v>
      </c>
      <c r="AO6640">
        <v>1</v>
      </c>
      <c r="AT6640">
        <v>1</v>
      </c>
      <c r="AW6640">
        <v>4</v>
      </c>
    </row>
    <row r="6641" spans="1:49" x14ac:dyDescent="0.3">
      <c r="A6641" t="s">
        <v>6641</v>
      </c>
      <c r="AL6641">
        <v>1</v>
      </c>
      <c r="AQ6641">
        <v>1</v>
      </c>
      <c r="AR6641">
        <v>1</v>
      </c>
      <c r="AT6641">
        <v>1</v>
      </c>
      <c r="AW6641">
        <v>4</v>
      </c>
    </row>
    <row r="6642" spans="1:49" x14ac:dyDescent="0.3">
      <c r="A6642" t="s">
        <v>6642</v>
      </c>
      <c r="K6642">
        <v>1</v>
      </c>
      <c r="X6642">
        <v>1</v>
      </c>
      <c r="AR6642">
        <v>1</v>
      </c>
      <c r="AT6642">
        <v>1</v>
      </c>
      <c r="AW6642">
        <v>4</v>
      </c>
    </row>
    <row r="6643" spans="1:49" x14ac:dyDescent="0.3">
      <c r="A6643" t="s">
        <v>6643</v>
      </c>
      <c r="C6643">
        <v>1</v>
      </c>
      <c r="R6643">
        <v>1</v>
      </c>
      <c r="T6643">
        <v>1</v>
      </c>
      <c r="AF6643">
        <v>1</v>
      </c>
      <c r="AW6643">
        <v>4</v>
      </c>
    </row>
    <row r="6644" spans="1:49" x14ac:dyDescent="0.3">
      <c r="A6644" t="s">
        <v>6644</v>
      </c>
      <c r="E6644">
        <v>1</v>
      </c>
      <c r="K6644">
        <v>1</v>
      </c>
      <c r="U6644">
        <v>1</v>
      </c>
      <c r="AU6644">
        <v>1</v>
      </c>
      <c r="AW6644">
        <v>4</v>
      </c>
    </row>
    <row r="6645" spans="1:49" x14ac:dyDescent="0.3">
      <c r="A6645" t="s">
        <v>6645</v>
      </c>
      <c r="Y6645">
        <v>1</v>
      </c>
      <c r="AF6645">
        <v>1</v>
      </c>
      <c r="AS6645">
        <v>2</v>
      </c>
      <c r="AW6645">
        <v>4</v>
      </c>
    </row>
    <row r="6646" spans="1:49" x14ac:dyDescent="0.3">
      <c r="A6646" t="s">
        <v>6646</v>
      </c>
      <c r="Y6646">
        <v>1</v>
      </c>
      <c r="AM6646">
        <v>1</v>
      </c>
      <c r="AQ6646">
        <v>1</v>
      </c>
      <c r="AR6646">
        <v>1</v>
      </c>
      <c r="AW6646">
        <v>4</v>
      </c>
    </row>
    <row r="6647" spans="1:49" x14ac:dyDescent="0.3">
      <c r="A6647" t="s">
        <v>6647</v>
      </c>
      <c r="W6647">
        <v>2</v>
      </c>
      <c r="AB6647">
        <v>1</v>
      </c>
      <c r="AC6647">
        <v>1</v>
      </c>
      <c r="AW6647">
        <v>4</v>
      </c>
    </row>
    <row r="6648" spans="1:49" x14ac:dyDescent="0.3">
      <c r="A6648" t="s">
        <v>6648</v>
      </c>
      <c r="N6648">
        <v>1</v>
      </c>
      <c r="U6648">
        <v>1</v>
      </c>
      <c r="V6648">
        <v>1</v>
      </c>
      <c r="AI6648">
        <v>1</v>
      </c>
      <c r="AW6648">
        <v>4</v>
      </c>
    </row>
    <row r="6649" spans="1:49" x14ac:dyDescent="0.3">
      <c r="A6649" t="s">
        <v>6649</v>
      </c>
      <c r="D6649">
        <v>1</v>
      </c>
      <c r="M6649">
        <v>1</v>
      </c>
      <c r="N6649">
        <v>1</v>
      </c>
      <c r="S6649">
        <v>1</v>
      </c>
      <c r="AW6649">
        <v>4</v>
      </c>
    </row>
    <row r="6650" spans="1:49" x14ac:dyDescent="0.3">
      <c r="A6650" t="s">
        <v>6650</v>
      </c>
      <c r="AG6650">
        <v>1</v>
      </c>
      <c r="AN6650">
        <v>1</v>
      </c>
      <c r="AP6650">
        <v>1</v>
      </c>
      <c r="AS6650">
        <v>1</v>
      </c>
      <c r="AW6650">
        <v>4</v>
      </c>
    </row>
    <row r="6651" spans="1:49" x14ac:dyDescent="0.3">
      <c r="A6651" t="s">
        <v>6651</v>
      </c>
      <c r="AP6651">
        <v>1</v>
      </c>
      <c r="AR6651">
        <v>1</v>
      </c>
      <c r="AT6651">
        <v>1</v>
      </c>
      <c r="AU6651">
        <v>1</v>
      </c>
      <c r="AW6651">
        <v>4</v>
      </c>
    </row>
    <row r="6652" spans="1:49" x14ac:dyDescent="0.3">
      <c r="A6652" t="s">
        <v>6652</v>
      </c>
      <c r="AB6652">
        <v>1</v>
      </c>
      <c r="AO6652">
        <v>1</v>
      </c>
      <c r="AT6652">
        <v>2</v>
      </c>
      <c r="AW6652">
        <v>4</v>
      </c>
    </row>
    <row r="6653" spans="1:49" x14ac:dyDescent="0.3">
      <c r="A6653" t="s">
        <v>6653</v>
      </c>
      <c r="S6653">
        <v>1</v>
      </c>
      <c r="X6653">
        <v>1</v>
      </c>
      <c r="AG6653">
        <v>1</v>
      </c>
      <c r="AT6653">
        <v>1</v>
      </c>
      <c r="AW6653">
        <v>4</v>
      </c>
    </row>
    <row r="6654" spans="1:49" x14ac:dyDescent="0.3">
      <c r="A6654" t="s">
        <v>6654</v>
      </c>
      <c r="Z6654">
        <v>1</v>
      </c>
      <c r="AM6654">
        <v>1</v>
      </c>
      <c r="AT6654">
        <v>1</v>
      </c>
      <c r="AU6654">
        <v>1</v>
      </c>
      <c r="AW6654">
        <v>4</v>
      </c>
    </row>
    <row r="6655" spans="1:49" x14ac:dyDescent="0.3">
      <c r="A6655" t="s">
        <v>6655</v>
      </c>
      <c r="AA6655">
        <v>1</v>
      </c>
      <c r="AG6655">
        <v>1</v>
      </c>
      <c r="AN6655">
        <v>1</v>
      </c>
      <c r="AR6655">
        <v>1</v>
      </c>
      <c r="AW6655">
        <v>4</v>
      </c>
    </row>
    <row r="6656" spans="1:49" x14ac:dyDescent="0.3">
      <c r="A6656" t="s">
        <v>6656</v>
      </c>
      <c r="U6656">
        <v>1</v>
      </c>
      <c r="W6656">
        <v>1</v>
      </c>
      <c r="AJ6656">
        <v>1</v>
      </c>
      <c r="AT6656">
        <v>1</v>
      </c>
      <c r="AW6656">
        <v>4</v>
      </c>
    </row>
    <row r="6657" spans="1:49" x14ac:dyDescent="0.3">
      <c r="A6657" t="s">
        <v>6657</v>
      </c>
      <c r="AG6657">
        <v>1</v>
      </c>
      <c r="AI6657">
        <v>1</v>
      </c>
      <c r="AK6657">
        <v>1</v>
      </c>
      <c r="AM6657">
        <v>1</v>
      </c>
      <c r="AW6657">
        <v>4</v>
      </c>
    </row>
    <row r="6658" spans="1:49" x14ac:dyDescent="0.3">
      <c r="A6658" t="s">
        <v>6658</v>
      </c>
      <c r="X6658">
        <v>1</v>
      </c>
      <c r="AB6658">
        <v>1</v>
      </c>
      <c r="AC6658">
        <v>1</v>
      </c>
      <c r="AG6658">
        <v>1</v>
      </c>
      <c r="AW6658">
        <v>4</v>
      </c>
    </row>
    <row r="6659" spans="1:49" x14ac:dyDescent="0.3">
      <c r="A6659" t="s">
        <v>6659</v>
      </c>
      <c r="K6659">
        <v>1</v>
      </c>
      <c r="O6659">
        <v>1</v>
      </c>
      <c r="S6659">
        <v>1</v>
      </c>
      <c r="W6659">
        <v>1</v>
      </c>
      <c r="AW6659">
        <v>4</v>
      </c>
    </row>
    <row r="6660" spans="1:49" x14ac:dyDescent="0.3">
      <c r="A6660" t="s">
        <v>6660</v>
      </c>
      <c r="AI6660">
        <v>1</v>
      </c>
      <c r="AO6660">
        <v>1</v>
      </c>
      <c r="AQ6660">
        <v>1</v>
      </c>
      <c r="AR6660">
        <v>1</v>
      </c>
      <c r="AW6660">
        <v>4</v>
      </c>
    </row>
    <row r="6661" spans="1:49" x14ac:dyDescent="0.3">
      <c r="A6661" t="s">
        <v>6661</v>
      </c>
      <c r="M6661">
        <v>1</v>
      </c>
      <c r="AG6661">
        <v>1</v>
      </c>
      <c r="AI6661">
        <v>1</v>
      </c>
      <c r="AO6661">
        <v>1</v>
      </c>
      <c r="AW6661">
        <v>4</v>
      </c>
    </row>
    <row r="6662" spans="1:49" x14ac:dyDescent="0.3">
      <c r="A6662" t="s">
        <v>6662</v>
      </c>
      <c r="S6662">
        <v>1</v>
      </c>
      <c r="T6662">
        <v>1</v>
      </c>
      <c r="V6662">
        <v>1</v>
      </c>
      <c r="X6662">
        <v>1</v>
      </c>
      <c r="AW6662">
        <v>4</v>
      </c>
    </row>
    <row r="6663" spans="1:49" x14ac:dyDescent="0.3">
      <c r="A6663" t="s">
        <v>6663</v>
      </c>
      <c r="N6663">
        <v>1</v>
      </c>
      <c r="Q6663">
        <v>1</v>
      </c>
      <c r="R6663">
        <v>1</v>
      </c>
      <c r="AP6663">
        <v>1</v>
      </c>
      <c r="AW6663">
        <v>4</v>
      </c>
    </row>
    <row r="6664" spans="1:49" x14ac:dyDescent="0.3">
      <c r="A6664" t="s">
        <v>6664</v>
      </c>
      <c r="AI6664">
        <v>1</v>
      </c>
      <c r="AO6664">
        <v>1</v>
      </c>
      <c r="AR6664">
        <v>1</v>
      </c>
      <c r="AW6664">
        <v>3</v>
      </c>
    </row>
    <row r="6665" spans="1:49" x14ac:dyDescent="0.3">
      <c r="A6665" t="s">
        <v>6665</v>
      </c>
      <c r="Q6665">
        <v>1</v>
      </c>
      <c r="AI6665">
        <v>1</v>
      </c>
      <c r="AN6665">
        <v>1</v>
      </c>
      <c r="AW6665">
        <v>3</v>
      </c>
    </row>
    <row r="6666" spans="1:49" x14ac:dyDescent="0.3">
      <c r="A6666" t="s">
        <v>6666</v>
      </c>
      <c r="N6666">
        <v>1</v>
      </c>
      <c r="U6666">
        <v>1</v>
      </c>
      <c r="AQ6666">
        <v>1</v>
      </c>
      <c r="AW6666">
        <v>3</v>
      </c>
    </row>
    <row r="6667" spans="1:49" x14ac:dyDescent="0.3">
      <c r="A6667" t="s">
        <v>6667</v>
      </c>
      <c r="K6667">
        <v>1</v>
      </c>
      <c r="L6667">
        <v>1</v>
      </c>
      <c r="AC6667">
        <v>1</v>
      </c>
      <c r="AW6667">
        <v>3</v>
      </c>
    </row>
    <row r="6668" spans="1:49" x14ac:dyDescent="0.3">
      <c r="A6668" t="s">
        <v>6668</v>
      </c>
      <c r="AN6668">
        <v>1</v>
      </c>
      <c r="AR6668">
        <v>1</v>
      </c>
      <c r="AS6668">
        <v>1</v>
      </c>
      <c r="AW6668">
        <v>3</v>
      </c>
    </row>
    <row r="6669" spans="1:49" x14ac:dyDescent="0.3">
      <c r="A6669" t="s">
        <v>6669</v>
      </c>
      <c r="AK6669">
        <v>1</v>
      </c>
      <c r="AL6669">
        <v>1</v>
      </c>
      <c r="AN6669">
        <v>1</v>
      </c>
      <c r="AW6669">
        <v>3</v>
      </c>
    </row>
    <row r="6670" spans="1:49" x14ac:dyDescent="0.3">
      <c r="A6670" t="s">
        <v>6670</v>
      </c>
      <c r="W6670">
        <v>1</v>
      </c>
      <c r="AB6670">
        <v>1</v>
      </c>
      <c r="AE6670">
        <v>1</v>
      </c>
      <c r="AW6670">
        <v>3</v>
      </c>
    </row>
    <row r="6671" spans="1:49" x14ac:dyDescent="0.3">
      <c r="A6671" t="s">
        <v>6671</v>
      </c>
      <c r="U6671">
        <v>1</v>
      </c>
      <c r="AN6671">
        <v>1</v>
      </c>
      <c r="AT6671">
        <v>1</v>
      </c>
      <c r="AW6671">
        <v>3</v>
      </c>
    </row>
    <row r="6672" spans="1:49" x14ac:dyDescent="0.3">
      <c r="A6672" t="s">
        <v>6672</v>
      </c>
      <c r="O6672">
        <v>1</v>
      </c>
      <c r="AJ6672">
        <v>1</v>
      </c>
      <c r="AT6672">
        <v>1</v>
      </c>
      <c r="AW6672">
        <v>3</v>
      </c>
    </row>
    <row r="6673" spans="1:49" x14ac:dyDescent="0.3">
      <c r="A6673" t="s">
        <v>6673</v>
      </c>
      <c r="AU6673">
        <v>3</v>
      </c>
      <c r="AW6673">
        <v>3</v>
      </c>
    </row>
    <row r="6674" spans="1:49" x14ac:dyDescent="0.3">
      <c r="A6674" t="s">
        <v>6674</v>
      </c>
      <c r="L6674">
        <v>1</v>
      </c>
      <c r="AE6674">
        <v>1</v>
      </c>
      <c r="AH6674">
        <v>1</v>
      </c>
      <c r="AW6674">
        <v>3</v>
      </c>
    </row>
    <row r="6675" spans="1:49" x14ac:dyDescent="0.3">
      <c r="A6675" t="s">
        <v>6675</v>
      </c>
      <c r="AH6675">
        <v>1</v>
      </c>
      <c r="AL6675">
        <v>2</v>
      </c>
      <c r="AW6675">
        <v>3</v>
      </c>
    </row>
    <row r="6676" spans="1:49" x14ac:dyDescent="0.3">
      <c r="A6676" t="s">
        <v>6676</v>
      </c>
      <c r="AJ6676">
        <v>1</v>
      </c>
      <c r="AM6676">
        <v>1</v>
      </c>
      <c r="AN6676">
        <v>1</v>
      </c>
      <c r="AW6676">
        <v>3</v>
      </c>
    </row>
    <row r="6677" spans="1:49" x14ac:dyDescent="0.3">
      <c r="A6677" t="s">
        <v>6677</v>
      </c>
      <c r="AE6677">
        <v>1</v>
      </c>
      <c r="AL6677">
        <v>1</v>
      </c>
      <c r="AM6677">
        <v>1</v>
      </c>
      <c r="AW6677">
        <v>3</v>
      </c>
    </row>
    <row r="6678" spans="1:49" x14ac:dyDescent="0.3">
      <c r="A6678" t="s">
        <v>6678</v>
      </c>
      <c r="AH6678">
        <v>1</v>
      </c>
      <c r="AL6678">
        <v>1</v>
      </c>
      <c r="AU6678">
        <v>1</v>
      </c>
      <c r="AW6678">
        <v>3</v>
      </c>
    </row>
    <row r="6679" spans="1:49" x14ac:dyDescent="0.3">
      <c r="A6679" t="s">
        <v>6679</v>
      </c>
      <c r="U6679">
        <v>1</v>
      </c>
      <c r="AH6679">
        <v>1</v>
      </c>
      <c r="AL6679">
        <v>1</v>
      </c>
      <c r="AW6679">
        <v>3</v>
      </c>
    </row>
    <row r="6680" spans="1:49" x14ac:dyDescent="0.3">
      <c r="A6680" t="s">
        <v>6680</v>
      </c>
      <c r="AD6680">
        <v>1</v>
      </c>
      <c r="AJ6680">
        <v>1</v>
      </c>
      <c r="AS6680">
        <v>1</v>
      </c>
      <c r="AW6680">
        <v>3</v>
      </c>
    </row>
    <row r="6681" spans="1:49" x14ac:dyDescent="0.3">
      <c r="A6681" t="s">
        <v>6681</v>
      </c>
      <c r="AE6681">
        <v>1</v>
      </c>
      <c r="AF6681">
        <v>1</v>
      </c>
      <c r="AQ6681">
        <v>1</v>
      </c>
      <c r="AW6681">
        <v>3</v>
      </c>
    </row>
    <row r="6682" spans="1:49" x14ac:dyDescent="0.3">
      <c r="A6682" t="s">
        <v>6682</v>
      </c>
      <c r="P6682">
        <v>1</v>
      </c>
      <c r="V6682">
        <v>1</v>
      </c>
      <c r="AO6682">
        <v>1</v>
      </c>
      <c r="AW6682">
        <v>3</v>
      </c>
    </row>
    <row r="6683" spans="1:49" x14ac:dyDescent="0.3">
      <c r="A6683" t="s">
        <v>6683</v>
      </c>
      <c r="N6683">
        <v>1</v>
      </c>
      <c r="R6683">
        <v>1</v>
      </c>
      <c r="AE6683">
        <v>1</v>
      </c>
      <c r="AW6683">
        <v>3</v>
      </c>
    </row>
    <row r="6684" spans="1:49" x14ac:dyDescent="0.3">
      <c r="A6684" t="s">
        <v>6684</v>
      </c>
      <c r="S6684">
        <v>1</v>
      </c>
      <c r="AH6684">
        <v>1</v>
      </c>
      <c r="AI6684">
        <v>1</v>
      </c>
      <c r="AW6684">
        <v>3</v>
      </c>
    </row>
    <row r="6685" spans="1:49" x14ac:dyDescent="0.3">
      <c r="A6685" t="s">
        <v>6685</v>
      </c>
      <c r="L6685">
        <v>1</v>
      </c>
      <c r="AF6685">
        <v>1</v>
      </c>
      <c r="AL6685">
        <v>1</v>
      </c>
      <c r="AW6685">
        <v>3</v>
      </c>
    </row>
    <row r="6686" spans="1:49" x14ac:dyDescent="0.3">
      <c r="A6686" t="s">
        <v>6686</v>
      </c>
      <c r="AQ6686">
        <v>1</v>
      </c>
      <c r="AR6686">
        <v>1</v>
      </c>
      <c r="AT6686">
        <v>1</v>
      </c>
      <c r="AW6686">
        <v>3</v>
      </c>
    </row>
    <row r="6687" spans="1:49" x14ac:dyDescent="0.3">
      <c r="A6687" t="s">
        <v>6687</v>
      </c>
      <c r="X6687">
        <v>1</v>
      </c>
      <c r="AL6687">
        <v>1</v>
      </c>
      <c r="AM6687">
        <v>1</v>
      </c>
      <c r="AW6687">
        <v>3</v>
      </c>
    </row>
    <row r="6688" spans="1:49" x14ac:dyDescent="0.3">
      <c r="A6688" t="s">
        <v>6688</v>
      </c>
      <c r="AF6688">
        <v>1</v>
      </c>
      <c r="AM6688">
        <v>1</v>
      </c>
      <c r="AT6688">
        <v>1</v>
      </c>
      <c r="AW6688">
        <v>3</v>
      </c>
    </row>
    <row r="6689" spans="1:49" x14ac:dyDescent="0.3">
      <c r="A6689" t="s">
        <v>6689</v>
      </c>
      <c r="AD6689">
        <v>1</v>
      </c>
      <c r="AO6689">
        <v>1</v>
      </c>
      <c r="AS6689">
        <v>1</v>
      </c>
      <c r="AW6689">
        <v>3</v>
      </c>
    </row>
    <row r="6690" spans="1:49" x14ac:dyDescent="0.3">
      <c r="A6690" t="s">
        <v>6690</v>
      </c>
      <c r="AJ6690">
        <v>1</v>
      </c>
      <c r="AT6690">
        <v>1</v>
      </c>
      <c r="AU6690">
        <v>1</v>
      </c>
      <c r="AW6690">
        <v>3</v>
      </c>
    </row>
    <row r="6691" spans="1:49" x14ac:dyDescent="0.3">
      <c r="A6691" t="s">
        <v>6691</v>
      </c>
      <c r="M6691">
        <v>1</v>
      </c>
      <c r="R6691">
        <v>1</v>
      </c>
      <c r="AM6691">
        <v>1</v>
      </c>
      <c r="AW6691">
        <v>3</v>
      </c>
    </row>
    <row r="6692" spans="1:49" x14ac:dyDescent="0.3">
      <c r="A6692" t="s">
        <v>6692</v>
      </c>
      <c r="G6692">
        <v>1</v>
      </c>
      <c r="L6692">
        <v>1</v>
      </c>
      <c r="AU6692">
        <v>1</v>
      </c>
      <c r="AW6692">
        <v>3</v>
      </c>
    </row>
    <row r="6693" spans="1:49" x14ac:dyDescent="0.3">
      <c r="A6693" t="s">
        <v>6693</v>
      </c>
      <c r="H6693">
        <v>1</v>
      </c>
      <c r="M6693">
        <v>1</v>
      </c>
      <c r="W6693">
        <v>1</v>
      </c>
      <c r="AW6693">
        <v>3</v>
      </c>
    </row>
    <row r="6694" spans="1:49" x14ac:dyDescent="0.3">
      <c r="A6694" t="s">
        <v>6694</v>
      </c>
      <c r="S6694">
        <v>1</v>
      </c>
      <c r="AQ6694">
        <v>1</v>
      </c>
      <c r="AT6694">
        <v>1</v>
      </c>
      <c r="AW6694">
        <v>3</v>
      </c>
    </row>
    <row r="6695" spans="1:49" x14ac:dyDescent="0.3">
      <c r="A6695" t="s">
        <v>6695</v>
      </c>
      <c r="AP6695">
        <v>1</v>
      </c>
      <c r="AQ6695">
        <v>1</v>
      </c>
      <c r="AT6695">
        <v>1</v>
      </c>
      <c r="AW6695">
        <v>3</v>
      </c>
    </row>
    <row r="6696" spans="1:49" x14ac:dyDescent="0.3">
      <c r="A6696" t="s">
        <v>6696</v>
      </c>
      <c r="G6696">
        <v>1</v>
      </c>
      <c r="AE6696">
        <v>1</v>
      </c>
      <c r="AG6696">
        <v>1</v>
      </c>
      <c r="AW6696">
        <v>3</v>
      </c>
    </row>
    <row r="6697" spans="1:49" x14ac:dyDescent="0.3">
      <c r="A6697" t="s">
        <v>6697</v>
      </c>
      <c r="W6697">
        <v>1</v>
      </c>
      <c r="AP6697">
        <v>2</v>
      </c>
      <c r="AW6697">
        <v>3</v>
      </c>
    </row>
    <row r="6698" spans="1:49" x14ac:dyDescent="0.3">
      <c r="A6698" t="s">
        <v>6698</v>
      </c>
      <c r="D6698">
        <v>1</v>
      </c>
      <c r="O6698">
        <v>1</v>
      </c>
      <c r="AK6698">
        <v>1</v>
      </c>
      <c r="AW6698">
        <v>3</v>
      </c>
    </row>
    <row r="6699" spans="1:49" x14ac:dyDescent="0.3">
      <c r="A6699" t="s">
        <v>6699</v>
      </c>
      <c r="P6699">
        <v>1</v>
      </c>
      <c r="Q6699">
        <v>1</v>
      </c>
      <c r="AK6699">
        <v>1</v>
      </c>
      <c r="AW6699">
        <v>3</v>
      </c>
    </row>
    <row r="6700" spans="1:49" x14ac:dyDescent="0.3">
      <c r="A6700" t="s">
        <v>6700</v>
      </c>
      <c r="Z6700">
        <v>1</v>
      </c>
      <c r="AK6700">
        <v>1</v>
      </c>
      <c r="AP6700">
        <v>1</v>
      </c>
      <c r="AW6700">
        <v>3</v>
      </c>
    </row>
    <row r="6701" spans="1:49" x14ac:dyDescent="0.3">
      <c r="A6701" t="s">
        <v>6701</v>
      </c>
      <c r="O6701">
        <v>1</v>
      </c>
      <c r="AK6701">
        <v>1</v>
      </c>
      <c r="AU6701">
        <v>1</v>
      </c>
      <c r="AW6701">
        <v>3</v>
      </c>
    </row>
    <row r="6702" spans="1:49" x14ac:dyDescent="0.3">
      <c r="A6702" t="s">
        <v>6702</v>
      </c>
      <c r="AR6702">
        <v>1</v>
      </c>
      <c r="AT6702">
        <v>1</v>
      </c>
      <c r="AU6702">
        <v>1</v>
      </c>
      <c r="AW6702">
        <v>3</v>
      </c>
    </row>
    <row r="6703" spans="1:49" x14ac:dyDescent="0.3">
      <c r="A6703" t="s">
        <v>6703</v>
      </c>
      <c r="N6703">
        <v>1</v>
      </c>
      <c r="AG6703">
        <v>1</v>
      </c>
      <c r="AT6703">
        <v>1</v>
      </c>
      <c r="AW6703">
        <v>3</v>
      </c>
    </row>
    <row r="6704" spans="1:49" x14ac:dyDescent="0.3">
      <c r="A6704" t="s">
        <v>6704</v>
      </c>
      <c r="AI6704">
        <v>2</v>
      </c>
      <c r="AR6704">
        <v>1</v>
      </c>
      <c r="AW6704">
        <v>3</v>
      </c>
    </row>
    <row r="6705" spans="1:49" x14ac:dyDescent="0.3">
      <c r="A6705" t="s">
        <v>6705</v>
      </c>
      <c r="AL6705">
        <v>1</v>
      </c>
      <c r="AN6705">
        <v>1</v>
      </c>
      <c r="AQ6705">
        <v>1</v>
      </c>
      <c r="AW6705">
        <v>3</v>
      </c>
    </row>
    <row r="6706" spans="1:49" x14ac:dyDescent="0.3">
      <c r="A6706" t="s">
        <v>6706</v>
      </c>
      <c r="M6706">
        <v>1</v>
      </c>
      <c r="AB6706">
        <v>1</v>
      </c>
      <c r="AM6706">
        <v>1</v>
      </c>
      <c r="AW6706">
        <v>3</v>
      </c>
    </row>
    <row r="6707" spans="1:49" x14ac:dyDescent="0.3">
      <c r="A6707" t="s">
        <v>6707</v>
      </c>
      <c r="S6707">
        <v>1</v>
      </c>
      <c r="AC6707">
        <v>1</v>
      </c>
      <c r="AH6707">
        <v>1</v>
      </c>
      <c r="AW6707">
        <v>3</v>
      </c>
    </row>
    <row r="6708" spans="1:49" x14ac:dyDescent="0.3">
      <c r="A6708" t="s">
        <v>6708</v>
      </c>
      <c r="Z6708">
        <v>1</v>
      </c>
      <c r="AF6708">
        <v>1</v>
      </c>
      <c r="AG6708">
        <v>1</v>
      </c>
      <c r="AW6708">
        <v>3</v>
      </c>
    </row>
    <row r="6709" spans="1:49" x14ac:dyDescent="0.3">
      <c r="A6709" t="s">
        <v>6709</v>
      </c>
      <c r="AD6709">
        <v>1</v>
      </c>
      <c r="AM6709">
        <v>1</v>
      </c>
      <c r="AP6709">
        <v>1</v>
      </c>
      <c r="AW6709">
        <v>3</v>
      </c>
    </row>
    <row r="6710" spans="1:49" x14ac:dyDescent="0.3">
      <c r="A6710" t="s">
        <v>6710</v>
      </c>
      <c r="W6710">
        <v>1</v>
      </c>
      <c r="AA6710">
        <v>1</v>
      </c>
      <c r="AJ6710">
        <v>1</v>
      </c>
      <c r="AW6710">
        <v>3</v>
      </c>
    </row>
    <row r="6711" spans="1:49" x14ac:dyDescent="0.3">
      <c r="A6711" t="s">
        <v>6711</v>
      </c>
      <c r="AI6711">
        <v>1</v>
      </c>
      <c r="AQ6711">
        <v>1</v>
      </c>
      <c r="AU6711">
        <v>1</v>
      </c>
      <c r="AW6711">
        <v>3</v>
      </c>
    </row>
    <row r="6712" spans="1:49" x14ac:dyDescent="0.3">
      <c r="A6712" t="s">
        <v>6712</v>
      </c>
      <c r="U6712">
        <v>1</v>
      </c>
      <c r="V6712">
        <v>1</v>
      </c>
      <c r="AE6712">
        <v>1</v>
      </c>
      <c r="AW6712">
        <v>3</v>
      </c>
    </row>
    <row r="6713" spans="1:49" x14ac:dyDescent="0.3">
      <c r="A6713" t="s">
        <v>6713</v>
      </c>
      <c r="AI6713">
        <v>1</v>
      </c>
      <c r="AM6713">
        <v>1</v>
      </c>
      <c r="AN6713">
        <v>1</v>
      </c>
      <c r="AW6713">
        <v>3</v>
      </c>
    </row>
    <row r="6714" spans="1:49" x14ac:dyDescent="0.3">
      <c r="A6714" t="s">
        <v>6714</v>
      </c>
      <c r="AN6714">
        <v>1</v>
      </c>
      <c r="AQ6714">
        <v>1</v>
      </c>
      <c r="AU6714">
        <v>1</v>
      </c>
      <c r="AW6714">
        <v>3</v>
      </c>
    </row>
    <row r="6715" spans="1:49" x14ac:dyDescent="0.3">
      <c r="A6715" t="s">
        <v>6715</v>
      </c>
      <c r="B6715">
        <v>1</v>
      </c>
      <c r="T6715">
        <v>1</v>
      </c>
      <c r="AQ6715">
        <v>1</v>
      </c>
      <c r="AW6715">
        <v>3</v>
      </c>
    </row>
    <row r="6716" spans="1:49" x14ac:dyDescent="0.3">
      <c r="A6716" t="s">
        <v>6716</v>
      </c>
      <c r="Y6716">
        <v>1</v>
      </c>
      <c r="AM6716">
        <v>1</v>
      </c>
      <c r="AR6716">
        <v>1</v>
      </c>
      <c r="AW6716">
        <v>3</v>
      </c>
    </row>
    <row r="6717" spans="1:49" x14ac:dyDescent="0.3">
      <c r="A6717" t="s">
        <v>6717</v>
      </c>
      <c r="G6717">
        <v>1</v>
      </c>
      <c r="W6717">
        <v>1</v>
      </c>
      <c r="AU6717">
        <v>1</v>
      </c>
      <c r="AW6717">
        <v>3</v>
      </c>
    </row>
    <row r="6718" spans="1:49" x14ac:dyDescent="0.3">
      <c r="A6718" t="s">
        <v>6718</v>
      </c>
      <c r="AL6718">
        <v>2</v>
      </c>
      <c r="AU6718">
        <v>1</v>
      </c>
      <c r="AW6718">
        <v>3</v>
      </c>
    </row>
    <row r="6719" spans="1:49" x14ac:dyDescent="0.3">
      <c r="A6719" t="s">
        <v>6719</v>
      </c>
      <c r="AL6719">
        <v>1</v>
      </c>
      <c r="AN6719">
        <v>1</v>
      </c>
      <c r="AO6719">
        <v>1</v>
      </c>
      <c r="AW6719">
        <v>3</v>
      </c>
    </row>
    <row r="6720" spans="1:49" x14ac:dyDescent="0.3">
      <c r="A6720" t="s">
        <v>6720</v>
      </c>
      <c r="AH6720">
        <v>1</v>
      </c>
      <c r="AJ6720">
        <v>1</v>
      </c>
      <c r="AL6720">
        <v>1</v>
      </c>
      <c r="AW6720">
        <v>3</v>
      </c>
    </row>
    <row r="6721" spans="1:49" x14ac:dyDescent="0.3">
      <c r="A6721" t="s">
        <v>6721</v>
      </c>
      <c r="Y6721">
        <v>1</v>
      </c>
      <c r="AC6721">
        <v>1</v>
      </c>
      <c r="AO6721">
        <v>1</v>
      </c>
      <c r="AW6721">
        <v>3</v>
      </c>
    </row>
    <row r="6722" spans="1:49" x14ac:dyDescent="0.3">
      <c r="A6722" t="s">
        <v>6722</v>
      </c>
      <c r="U6722">
        <v>1</v>
      </c>
      <c r="AP6722">
        <v>1</v>
      </c>
      <c r="AT6722">
        <v>1</v>
      </c>
      <c r="AW6722">
        <v>3</v>
      </c>
    </row>
    <row r="6723" spans="1:49" x14ac:dyDescent="0.3">
      <c r="A6723" t="s">
        <v>6723</v>
      </c>
      <c r="AL6723">
        <v>1</v>
      </c>
      <c r="AN6723">
        <v>1</v>
      </c>
      <c r="AU6723">
        <v>1</v>
      </c>
      <c r="AW6723">
        <v>3</v>
      </c>
    </row>
    <row r="6724" spans="1:49" x14ac:dyDescent="0.3">
      <c r="A6724" t="s">
        <v>6724</v>
      </c>
      <c r="G6724">
        <v>1</v>
      </c>
      <c r="H6724">
        <v>1</v>
      </c>
      <c r="U6724">
        <v>1</v>
      </c>
      <c r="AW6724">
        <v>3</v>
      </c>
    </row>
    <row r="6725" spans="1:49" x14ac:dyDescent="0.3">
      <c r="A6725" t="s">
        <v>6725</v>
      </c>
      <c r="AG6725">
        <v>1</v>
      </c>
      <c r="AQ6725">
        <v>1</v>
      </c>
      <c r="AT6725">
        <v>1</v>
      </c>
      <c r="AW6725">
        <v>3</v>
      </c>
    </row>
    <row r="6726" spans="1:49" x14ac:dyDescent="0.3">
      <c r="A6726" t="s">
        <v>6726</v>
      </c>
      <c r="AR6726">
        <v>1</v>
      </c>
      <c r="AS6726">
        <v>1</v>
      </c>
      <c r="AU6726">
        <v>1</v>
      </c>
      <c r="AW6726">
        <v>3</v>
      </c>
    </row>
    <row r="6727" spans="1:49" x14ac:dyDescent="0.3">
      <c r="A6727" t="s">
        <v>6727</v>
      </c>
      <c r="G6727">
        <v>1</v>
      </c>
      <c r="N6727">
        <v>1</v>
      </c>
      <c r="AP6727">
        <v>1</v>
      </c>
      <c r="AW6727">
        <v>3</v>
      </c>
    </row>
    <row r="6728" spans="1:49" x14ac:dyDescent="0.3">
      <c r="A6728" t="s">
        <v>6728</v>
      </c>
      <c r="Y6728">
        <v>1</v>
      </c>
      <c r="AR6728">
        <v>1</v>
      </c>
      <c r="AT6728">
        <v>1</v>
      </c>
      <c r="AW6728">
        <v>3</v>
      </c>
    </row>
    <row r="6729" spans="1:49" x14ac:dyDescent="0.3">
      <c r="A6729" t="s">
        <v>6729</v>
      </c>
      <c r="AL6729">
        <v>1</v>
      </c>
      <c r="AN6729">
        <v>1</v>
      </c>
      <c r="AQ6729">
        <v>1</v>
      </c>
      <c r="AW6729">
        <v>3</v>
      </c>
    </row>
    <row r="6730" spans="1:49" x14ac:dyDescent="0.3">
      <c r="A6730" t="s">
        <v>6730</v>
      </c>
      <c r="AF6730">
        <v>1</v>
      </c>
      <c r="AL6730">
        <v>1</v>
      </c>
      <c r="AS6730">
        <v>1</v>
      </c>
      <c r="AW6730">
        <v>3</v>
      </c>
    </row>
    <row r="6731" spans="1:49" x14ac:dyDescent="0.3">
      <c r="A6731" t="s">
        <v>6731</v>
      </c>
      <c r="AK6731">
        <v>1</v>
      </c>
      <c r="AL6731">
        <v>1</v>
      </c>
      <c r="AT6731">
        <v>1</v>
      </c>
      <c r="AW6731">
        <v>3</v>
      </c>
    </row>
    <row r="6732" spans="1:49" x14ac:dyDescent="0.3">
      <c r="A6732" t="s">
        <v>6732</v>
      </c>
      <c r="AJ6732">
        <v>2</v>
      </c>
      <c r="AT6732">
        <v>1</v>
      </c>
      <c r="AW6732">
        <v>3</v>
      </c>
    </row>
    <row r="6733" spans="1:49" x14ac:dyDescent="0.3">
      <c r="A6733" t="s">
        <v>6733</v>
      </c>
      <c r="AH6733">
        <v>1</v>
      </c>
      <c r="AS6733">
        <v>1</v>
      </c>
      <c r="AU6733">
        <v>1</v>
      </c>
      <c r="AW6733">
        <v>3</v>
      </c>
    </row>
    <row r="6734" spans="1:49" x14ac:dyDescent="0.3">
      <c r="A6734" t="s">
        <v>6734</v>
      </c>
      <c r="G6734">
        <v>1</v>
      </c>
      <c r="AI6734">
        <v>1</v>
      </c>
      <c r="AM6734">
        <v>1</v>
      </c>
      <c r="AW6734">
        <v>3</v>
      </c>
    </row>
    <row r="6735" spans="1:49" x14ac:dyDescent="0.3">
      <c r="A6735" t="s">
        <v>6735</v>
      </c>
      <c r="C6735">
        <v>1</v>
      </c>
      <c r="AI6735">
        <v>1</v>
      </c>
      <c r="AO6735">
        <v>1</v>
      </c>
      <c r="AW6735">
        <v>3</v>
      </c>
    </row>
    <row r="6736" spans="1:49" x14ac:dyDescent="0.3">
      <c r="A6736" t="s">
        <v>6736</v>
      </c>
      <c r="N6736">
        <v>1</v>
      </c>
      <c r="U6736">
        <v>1</v>
      </c>
      <c r="AF6736">
        <v>1</v>
      </c>
      <c r="AW6736">
        <v>3</v>
      </c>
    </row>
    <row r="6737" spans="1:49" x14ac:dyDescent="0.3">
      <c r="A6737" t="s">
        <v>6737</v>
      </c>
      <c r="L6737">
        <v>1</v>
      </c>
      <c r="M6737">
        <v>1</v>
      </c>
      <c r="Q6737">
        <v>1</v>
      </c>
      <c r="AW6737">
        <v>3</v>
      </c>
    </row>
    <row r="6738" spans="1:49" x14ac:dyDescent="0.3">
      <c r="A6738" t="s">
        <v>6738</v>
      </c>
      <c r="AB6738">
        <v>1</v>
      </c>
      <c r="AR6738">
        <v>1</v>
      </c>
      <c r="AS6738">
        <v>1</v>
      </c>
      <c r="AW6738">
        <v>3</v>
      </c>
    </row>
    <row r="6739" spans="1:49" x14ac:dyDescent="0.3">
      <c r="A6739" t="s">
        <v>6739</v>
      </c>
      <c r="L6739">
        <v>1</v>
      </c>
      <c r="AF6739">
        <v>1</v>
      </c>
      <c r="AQ6739">
        <v>1</v>
      </c>
      <c r="AW6739">
        <v>3</v>
      </c>
    </row>
    <row r="6740" spans="1:49" x14ac:dyDescent="0.3">
      <c r="A6740" t="s">
        <v>6740</v>
      </c>
      <c r="AN6740">
        <v>1</v>
      </c>
      <c r="AO6740">
        <v>1</v>
      </c>
      <c r="AR6740">
        <v>1</v>
      </c>
      <c r="AW6740">
        <v>3</v>
      </c>
    </row>
    <row r="6741" spans="1:49" x14ac:dyDescent="0.3">
      <c r="A6741" t="s">
        <v>6741</v>
      </c>
      <c r="K6741">
        <v>1</v>
      </c>
      <c r="AL6741">
        <v>1</v>
      </c>
      <c r="AR6741">
        <v>1</v>
      </c>
      <c r="AW6741">
        <v>3</v>
      </c>
    </row>
    <row r="6742" spans="1:49" x14ac:dyDescent="0.3">
      <c r="A6742" t="s">
        <v>6742</v>
      </c>
      <c r="K6742">
        <v>1</v>
      </c>
      <c r="AB6742">
        <v>1</v>
      </c>
      <c r="AU6742">
        <v>1</v>
      </c>
      <c r="AW6742">
        <v>3</v>
      </c>
    </row>
    <row r="6743" spans="1:49" x14ac:dyDescent="0.3">
      <c r="A6743" t="s">
        <v>6743</v>
      </c>
      <c r="D6743">
        <v>1</v>
      </c>
      <c r="AJ6743">
        <v>1</v>
      </c>
      <c r="AR6743">
        <v>1</v>
      </c>
      <c r="AW6743">
        <v>3</v>
      </c>
    </row>
    <row r="6744" spans="1:49" x14ac:dyDescent="0.3">
      <c r="A6744" t="s">
        <v>6744</v>
      </c>
      <c r="AN6744">
        <v>1</v>
      </c>
      <c r="AQ6744">
        <v>1</v>
      </c>
      <c r="AT6744">
        <v>1</v>
      </c>
      <c r="AW6744">
        <v>3</v>
      </c>
    </row>
    <row r="6745" spans="1:49" x14ac:dyDescent="0.3">
      <c r="A6745" t="s">
        <v>6745</v>
      </c>
      <c r="F6745">
        <v>1</v>
      </c>
      <c r="Q6745">
        <v>1</v>
      </c>
      <c r="AI6745">
        <v>1</v>
      </c>
      <c r="AW6745">
        <v>3</v>
      </c>
    </row>
    <row r="6746" spans="1:49" x14ac:dyDescent="0.3">
      <c r="A6746" t="s">
        <v>6746</v>
      </c>
      <c r="U6746">
        <v>1</v>
      </c>
      <c r="AL6746">
        <v>1</v>
      </c>
      <c r="AR6746">
        <v>1</v>
      </c>
      <c r="AW6746">
        <v>3</v>
      </c>
    </row>
    <row r="6747" spans="1:49" x14ac:dyDescent="0.3">
      <c r="A6747" t="s">
        <v>6747</v>
      </c>
      <c r="AN6747">
        <v>1</v>
      </c>
      <c r="AP6747">
        <v>1</v>
      </c>
      <c r="AQ6747">
        <v>1</v>
      </c>
      <c r="AW6747">
        <v>3</v>
      </c>
    </row>
    <row r="6748" spans="1:49" x14ac:dyDescent="0.3">
      <c r="A6748" t="s">
        <v>6748</v>
      </c>
      <c r="AC6748">
        <v>1</v>
      </c>
      <c r="AD6748">
        <v>1</v>
      </c>
      <c r="AL6748">
        <v>1</v>
      </c>
      <c r="AW6748">
        <v>3</v>
      </c>
    </row>
    <row r="6749" spans="1:49" x14ac:dyDescent="0.3">
      <c r="A6749" t="s">
        <v>6749</v>
      </c>
      <c r="P6749">
        <v>1</v>
      </c>
      <c r="AJ6749">
        <v>1</v>
      </c>
      <c r="AU6749">
        <v>1</v>
      </c>
      <c r="AW6749">
        <v>3</v>
      </c>
    </row>
    <row r="6750" spans="1:49" x14ac:dyDescent="0.3">
      <c r="A6750" t="s">
        <v>6750</v>
      </c>
      <c r="AC6750">
        <v>1</v>
      </c>
      <c r="AP6750">
        <v>1</v>
      </c>
      <c r="AQ6750">
        <v>1</v>
      </c>
      <c r="AW6750">
        <v>3</v>
      </c>
    </row>
    <row r="6751" spans="1:49" x14ac:dyDescent="0.3">
      <c r="A6751" t="s">
        <v>6751</v>
      </c>
      <c r="F6751">
        <v>2</v>
      </c>
      <c r="K6751">
        <v>1</v>
      </c>
      <c r="AW6751">
        <v>3</v>
      </c>
    </row>
    <row r="6752" spans="1:49" x14ac:dyDescent="0.3">
      <c r="A6752" t="s">
        <v>6752</v>
      </c>
      <c r="T6752">
        <v>1</v>
      </c>
      <c r="Y6752">
        <v>1</v>
      </c>
      <c r="AE6752">
        <v>1</v>
      </c>
      <c r="AW6752">
        <v>3</v>
      </c>
    </row>
    <row r="6753" spans="1:49" x14ac:dyDescent="0.3">
      <c r="A6753" t="s">
        <v>6753</v>
      </c>
      <c r="P6753">
        <v>1</v>
      </c>
      <c r="W6753">
        <v>1</v>
      </c>
      <c r="AR6753">
        <v>1</v>
      </c>
      <c r="AW6753">
        <v>3</v>
      </c>
    </row>
    <row r="6754" spans="1:49" x14ac:dyDescent="0.3">
      <c r="A6754" t="s">
        <v>6754</v>
      </c>
      <c r="L6754">
        <v>1</v>
      </c>
      <c r="AE6754">
        <v>1</v>
      </c>
      <c r="AK6754">
        <v>1</v>
      </c>
      <c r="AW6754">
        <v>3</v>
      </c>
    </row>
    <row r="6755" spans="1:49" x14ac:dyDescent="0.3">
      <c r="A6755" t="s">
        <v>6755</v>
      </c>
      <c r="F6755">
        <v>1</v>
      </c>
      <c r="I6755">
        <v>1</v>
      </c>
      <c r="R6755">
        <v>1</v>
      </c>
      <c r="AW6755">
        <v>3</v>
      </c>
    </row>
    <row r="6756" spans="1:49" x14ac:dyDescent="0.3">
      <c r="A6756" t="s">
        <v>6756</v>
      </c>
      <c r="AC6756">
        <v>1</v>
      </c>
      <c r="AJ6756">
        <v>1</v>
      </c>
      <c r="AK6756">
        <v>1</v>
      </c>
      <c r="AW6756">
        <v>3</v>
      </c>
    </row>
    <row r="6757" spans="1:49" x14ac:dyDescent="0.3">
      <c r="A6757" t="s">
        <v>6757</v>
      </c>
      <c r="AC6757">
        <v>1</v>
      </c>
      <c r="AD6757">
        <v>1</v>
      </c>
      <c r="AK6757">
        <v>1</v>
      </c>
      <c r="AW6757">
        <v>3</v>
      </c>
    </row>
    <row r="6758" spans="1:49" x14ac:dyDescent="0.3">
      <c r="A6758" t="s">
        <v>6758</v>
      </c>
      <c r="H6758">
        <v>1</v>
      </c>
      <c r="N6758">
        <v>1</v>
      </c>
      <c r="P6758">
        <v>1</v>
      </c>
      <c r="AW6758">
        <v>3</v>
      </c>
    </row>
    <row r="6759" spans="1:49" x14ac:dyDescent="0.3">
      <c r="A6759" t="s">
        <v>6759</v>
      </c>
      <c r="N6759">
        <v>1</v>
      </c>
      <c r="AI6759">
        <v>1</v>
      </c>
      <c r="AT6759">
        <v>1</v>
      </c>
      <c r="AW6759">
        <v>3</v>
      </c>
    </row>
    <row r="6760" spans="1:49" x14ac:dyDescent="0.3">
      <c r="A6760" t="s">
        <v>6760</v>
      </c>
      <c r="V6760">
        <v>1</v>
      </c>
      <c r="AF6760">
        <v>1</v>
      </c>
      <c r="AM6760">
        <v>1</v>
      </c>
      <c r="AW6760">
        <v>3</v>
      </c>
    </row>
    <row r="6761" spans="1:49" x14ac:dyDescent="0.3">
      <c r="A6761" t="s">
        <v>6761</v>
      </c>
      <c r="AR6761">
        <v>2</v>
      </c>
      <c r="AU6761">
        <v>1</v>
      </c>
      <c r="AW6761">
        <v>3</v>
      </c>
    </row>
    <row r="6762" spans="1:49" x14ac:dyDescent="0.3">
      <c r="A6762" t="s">
        <v>6762</v>
      </c>
      <c r="F6762">
        <v>1</v>
      </c>
      <c r="K6762">
        <v>1</v>
      </c>
      <c r="AA6762">
        <v>1</v>
      </c>
      <c r="AW6762">
        <v>3</v>
      </c>
    </row>
    <row r="6763" spans="1:49" x14ac:dyDescent="0.3">
      <c r="A6763" t="s">
        <v>6763</v>
      </c>
      <c r="N6763">
        <v>1</v>
      </c>
      <c r="R6763">
        <v>1</v>
      </c>
      <c r="W6763">
        <v>1</v>
      </c>
      <c r="AW6763">
        <v>3</v>
      </c>
    </row>
    <row r="6764" spans="1:49" x14ac:dyDescent="0.3">
      <c r="A6764" t="s">
        <v>6764</v>
      </c>
      <c r="AI6764">
        <v>1</v>
      </c>
      <c r="AP6764">
        <v>1</v>
      </c>
      <c r="AR6764">
        <v>1</v>
      </c>
      <c r="AW6764">
        <v>3</v>
      </c>
    </row>
    <row r="6765" spans="1:49" x14ac:dyDescent="0.3">
      <c r="A6765" t="s">
        <v>6765</v>
      </c>
      <c r="E6765">
        <v>1</v>
      </c>
      <c r="AF6765">
        <v>1</v>
      </c>
      <c r="AU6765">
        <v>1</v>
      </c>
      <c r="AW6765">
        <v>3</v>
      </c>
    </row>
    <row r="6766" spans="1:49" x14ac:dyDescent="0.3">
      <c r="A6766" t="s">
        <v>6766</v>
      </c>
      <c r="H6766">
        <v>1</v>
      </c>
      <c r="AA6766">
        <v>1</v>
      </c>
      <c r="AR6766">
        <v>1</v>
      </c>
      <c r="AW6766">
        <v>3</v>
      </c>
    </row>
    <row r="6767" spans="1:49" x14ac:dyDescent="0.3">
      <c r="A6767" t="s">
        <v>6767</v>
      </c>
      <c r="AI6767">
        <v>1</v>
      </c>
      <c r="AJ6767">
        <v>1</v>
      </c>
      <c r="AL6767">
        <v>1</v>
      </c>
      <c r="AW6767">
        <v>3</v>
      </c>
    </row>
    <row r="6768" spans="1:49" x14ac:dyDescent="0.3">
      <c r="A6768" t="s">
        <v>6768</v>
      </c>
      <c r="AK6768">
        <v>2</v>
      </c>
      <c r="AR6768">
        <v>1</v>
      </c>
      <c r="AW6768">
        <v>3</v>
      </c>
    </row>
    <row r="6769" spans="1:49" x14ac:dyDescent="0.3">
      <c r="A6769" t="s">
        <v>6769</v>
      </c>
      <c r="B6769">
        <v>1</v>
      </c>
      <c r="E6769">
        <v>1</v>
      </c>
      <c r="G6769">
        <v>1</v>
      </c>
      <c r="AW6769">
        <v>3</v>
      </c>
    </row>
    <row r="6770" spans="1:49" x14ac:dyDescent="0.3">
      <c r="A6770" t="s">
        <v>6770</v>
      </c>
      <c r="H6770">
        <v>1</v>
      </c>
      <c r="R6770">
        <v>1</v>
      </c>
      <c r="AG6770">
        <v>1</v>
      </c>
      <c r="AW6770">
        <v>3</v>
      </c>
    </row>
    <row r="6771" spans="1:49" x14ac:dyDescent="0.3">
      <c r="A6771" t="s">
        <v>6771</v>
      </c>
      <c r="AG6771">
        <v>1</v>
      </c>
      <c r="AH6771">
        <v>1</v>
      </c>
      <c r="AI6771">
        <v>1</v>
      </c>
      <c r="AW6771">
        <v>3</v>
      </c>
    </row>
    <row r="6772" spans="1:49" x14ac:dyDescent="0.3">
      <c r="A6772" t="s">
        <v>6772</v>
      </c>
      <c r="Y6772">
        <v>1</v>
      </c>
      <c r="AM6772">
        <v>1</v>
      </c>
      <c r="AO6772">
        <v>1</v>
      </c>
      <c r="AW6772">
        <v>3</v>
      </c>
    </row>
    <row r="6773" spans="1:49" x14ac:dyDescent="0.3">
      <c r="A6773" t="s">
        <v>6773</v>
      </c>
      <c r="O6773">
        <v>1</v>
      </c>
      <c r="AB6773">
        <v>1</v>
      </c>
      <c r="AP6773">
        <v>1</v>
      </c>
      <c r="AW6773">
        <v>3</v>
      </c>
    </row>
    <row r="6774" spans="1:49" x14ac:dyDescent="0.3">
      <c r="A6774" t="s">
        <v>6774</v>
      </c>
      <c r="E6774">
        <v>1</v>
      </c>
      <c r="U6774">
        <v>1</v>
      </c>
      <c r="AG6774">
        <v>1</v>
      </c>
      <c r="AW6774">
        <v>3</v>
      </c>
    </row>
    <row r="6775" spans="1:49" x14ac:dyDescent="0.3">
      <c r="A6775" t="s">
        <v>6775</v>
      </c>
      <c r="H6775">
        <v>1</v>
      </c>
      <c r="K6775">
        <v>1</v>
      </c>
      <c r="Q6775">
        <v>1</v>
      </c>
      <c r="AW6775">
        <v>3</v>
      </c>
    </row>
    <row r="6776" spans="1:49" x14ac:dyDescent="0.3">
      <c r="A6776" t="s">
        <v>6776</v>
      </c>
      <c r="AE6776">
        <v>1</v>
      </c>
      <c r="AP6776">
        <v>1</v>
      </c>
      <c r="AS6776">
        <v>1</v>
      </c>
      <c r="AW6776">
        <v>3</v>
      </c>
    </row>
    <row r="6777" spans="1:49" x14ac:dyDescent="0.3">
      <c r="A6777" t="s">
        <v>6777</v>
      </c>
      <c r="B6777">
        <v>1</v>
      </c>
      <c r="C6777">
        <v>1</v>
      </c>
      <c r="N6777">
        <v>1</v>
      </c>
      <c r="AW6777">
        <v>3</v>
      </c>
    </row>
    <row r="6778" spans="1:49" x14ac:dyDescent="0.3">
      <c r="A6778" t="s">
        <v>6778</v>
      </c>
      <c r="F6778">
        <v>1</v>
      </c>
      <c r="R6778">
        <v>1</v>
      </c>
      <c r="T6778">
        <v>1</v>
      </c>
      <c r="AW6778">
        <v>3</v>
      </c>
    </row>
    <row r="6779" spans="1:49" x14ac:dyDescent="0.3">
      <c r="A6779" t="s">
        <v>6779</v>
      </c>
      <c r="M6779">
        <v>1</v>
      </c>
      <c r="AA6779">
        <v>1</v>
      </c>
      <c r="AD6779">
        <v>1</v>
      </c>
      <c r="AW6779">
        <v>3</v>
      </c>
    </row>
    <row r="6780" spans="1:49" x14ac:dyDescent="0.3">
      <c r="A6780" t="s">
        <v>6780</v>
      </c>
      <c r="O6780">
        <v>1</v>
      </c>
      <c r="AC6780">
        <v>1</v>
      </c>
      <c r="AG6780">
        <v>1</v>
      </c>
      <c r="AW6780">
        <v>3</v>
      </c>
    </row>
    <row r="6781" spans="1:49" x14ac:dyDescent="0.3">
      <c r="A6781" t="s">
        <v>6781</v>
      </c>
      <c r="Y6781">
        <v>1</v>
      </c>
      <c r="AC6781">
        <v>1</v>
      </c>
      <c r="AF6781">
        <v>1</v>
      </c>
      <c r="AW6781">
        <v>3</v>
      </c>
    </row>
    <row r="6782" spans="1:49" x14ac:dyDescent="0.3">
      <c r="A6782" t="s">
        <v>6782</v>
      </c>
      <c r="AR6782">
        <v>2</v>
      </c>
      <c r="AU6782">
        <v>1</v>
      </c>
      <c r="AW6782">
        <v>3</v>
      </c>
    </row>
    <row r="6783" spans="1:49" x14ac:dyDescent="0.3">
      <c r="A6783" t="s">
        <v>6783</v>
      </c>
      <c r="AL6783">
        <v>1</v>
      </c>
      <c r="AQ6783">
        <v>2</v>
      </c>
      <c r="AW6783">
        <v>3</v>
      </c>
    </row>
    <row r="6784" spans="1:49" x14ac:dyDescent="0.3">
      <c r="A6784" t="s">
        <v>6784</v>
      </c>
      <c r="B6784">
        <v>1</v>
      </c>
      <c r="X6784">
        <v>1</v>
      </c>
      <c r="AQ6784">
        <v>1</v>
      </c>
      <c r="AW6784">
        <v>3</v>
      </c>
    </row>
    <row r="6785" spans="1:49" x14ac:dyDescent="0.3">
      <c r="A6785" t="s">
        <v>6785</v>
      </c>
      <c r="AG6785">
        <v>1</v>
      </c>
      <c r="AO6785">
        <v>1</v>
      </c>
      <c r="AS6785">
        <v>1</v>
      </c>
      <c r="AW6785">
        <v>3</v>
      </c>
    </row>
    <row r="6786" spans="1:49" x14ac:dyDescent="0.3">
      <c r="A6786" t="s">
        <v>6786</v>
      </c>
      <c r="AA6786">
        <v>1</v>
      </c>
      <c r="AO6786">
        <v>2</v>
      </c>
      <c r="AW6786">
        <v>3</v>
      </c>
    </row>
    <row r="6787" spans="1:49" x14ac:dyDescent="0.3">
      <c r="A6787" t="s">
        <v>6787</v>
      </c>
      <c r="AS6787">
        <v>1</v>
      </c>
      <c r="AT6787">
        <v>1</v>
      </c>
      <c r="AU6787">
        <v>1</v>
      </c>
      <c r="AW6787">
        <v>3</v>
      </c>
    </row>
    <row r="6788" spans="1:49" x14ac:dyDescent="0.3">
      <c r="A6788" t="s">
        <v>6788</v>
      </c>
      <c r="AI6788">
        <v>1</v>
      </c>
      <c r="AS6788">
        <v>1</v>
      </c>
      <c r="AU6788">
        <v>1</v>
      </c>
      <c r="AW6788">
        <v>3</v>
      </c>
    </row>
    <row r="6789" spans="1:49" x14ac:dyDescent="0.3">
      <c r="A6789" t="s">
        <v>6789</v>
      </c>
      <c r="K6789">
        <v>1</v>
      </c>
      <c r="T6789">
        <v>1</v>
      </c>
      <c r="AI6789">
        <v>1</v>
      </c>
      <c r="AW6789">
        <v>3</v>
      </c>
    </row>
    <row r="6790" spans="1:49" x14ac:dyDescent="0.3">
      <c r="A6790" t="s">
        <v>6790</v>
      </c>
      <c r="I6790">
        <v>1</v>
      </c>
      <c r="L6790">
        <v>1</v>
      </c>
      <c r="AI6790">
        <v>1</v>
      </c>
      <c r="AW6790">
        <v>3</v>
      </c>
    </row>
    <row r="6791" spans="1:49" x14ac:dyDescent="0.3">
      <c r="A6791" t="s">
        <v>6791</v>
      </c>
      <c r="T6791">
        <v>1</v>
      </c>
      <c r="AQ6791">
        <v>1</v>
      </c>
      <c r="AR6791">
        <v>1</v>
      </c>
      <c r="AW6791">
        <v>3</v>
      </c>
    </row>
    <row r="6792" spans="1:49" x14ac:dyDescent="0.3">
      <c r="A6792" t="s">
        <v>6792</v>
      </c>
      <c r="AA6792">
        <v>1</v>
      </c>
      <c r="AL6792">
        <v>1</v>
      </c>
      <c r="AU6792">
        <v>1</v>
      </c>
      <c r="AW6792">
        <v>3</v>
      </c>
    </row>
    <row r="6793" spans="1:49" x14ac:dyDescent="0.3">
      <c r="A6793" t="s">
        <v>6793</v>
      </c>
      <c r="Q6793">
        <v>1</v>
      </c>
      <c r="Y6793">
        <v>1</v>
      </c>
      <c r="AK6793">
        <v>1</v>
      </c>
      <c r="AW6793">
        <v>3</v>
      </c>
    </row>
    <row r="6794" spans="1:49" x14ac:dyDescent="0.3">
      <c r="A6794" t="s">
        <v>6794</v>
      </c>
      <c r="AB6794">
        <v>1</v>
      </c>
      <c r="AG6794">
        <v>1</v>
      </c>
      <c r="AJ6794">
        <v>1</v>
      </c>
      <c r="AW6794">
        <v>3</v>
      </c>
    </row>
    <row r="6795" spans="1:49" x14ac:dyDescent="0.3">
      <c r="A6795" t="s">
        <v>6795</v>
      </c>
      <c r="AM6795">
        <v>1</v>
      </c>
      <c r="AN6795">
        <v>1</v>
      </c>
      <c r="AP6795">
        <v>1</v>
      </c>
      <c r="AW6795">
        <v>3</v>
      </c>
    </row>
    <row r="6796" spans="1:49" x14ac:dyDescent="0.3">
      <c r="A6796" t="s">
        <v>6796</v>
      </c>
      <c r="AQ6796">
        <v>1</v>
      </c>
      <c r="AS6796">
        <v>1</v>
      </c>
      <c r="AT6796">
        <v>1</v>
      </c>
      <c r="AW6796">
        <v>3</v>
      </c>
    </row>
    <row r="6797" spans="1:49" x14ac:dyDescent="0.3">
      <c r="A6797" t="s">
        <v>6797</v>
      </c>
      <c r="N6797">
        <v>1</v>
      </c>
      <c r="U6797">
        <v>1</v>
      </c>
      <c r="AU6797">
        <v>1</v>
      </c>
      <c r="AW6797">
        <v>3</v>
      </c>
    </row>
    <row r="6798" spans="1:49" x14ac:dyDescent="0.3">
      <c r="A6798" t="s">
        <v>6798</v>
      </c>
      <c r="AM6798">
        <v>1</v>
      </c>
      <c r="AQ6798">
        <v>1</v>
      </c>
      <c r="AT6798">
        <v>1</v>
      </c>
      <c r="AW6798">
        <v>3</v>
      </c>
    </row>
    <row r="6799" spans="1:49" x14ac:dyDescent="0.3">
      <c r="A6799" t="s">
        <v>6799</v>
      </c>
      <c r="AL6799">
        <v>1</v>
      </c>
      <c r="AP6799">
        <v>1</v>
      </c>
      <c r="AS6799">
        <v>1</v>
      </c>
      <c r="AW6799">
        <v>3</v>
      </c>
    </row>
    <row r="6800" spans="1:49" x14ac:dyDescent="0.3">
      <c r="A6800" t="s">
        <v>6800</v>
      </c>
      <c r="AF6800">
        <v>1</v>
      </c>
      <c r="AO6800">
        <v>1</v>
      </c>
      <c r="AS6800">
        <v>1</v>
      </c>
      <c r="AW6800">
        <v>3</v>
      </c>
    </row>
    <row r="6801" spans="1:49" x14ac:dyDescent="0.3">
      <c r="A6801" t="s">
        <v>6801</v>
      </c>
      <c r="AK6801">
        <v>1</v>
      </c>
      <c r="AN6801">
        <v>1</v>
      </c>
      <c r="AU6801">
        <v>1</v>
      </c>
      <c r="AW6801">
        <v>3</v>
      </c>
    </row>
    <row r="6802" spans="1:49" x14ac:dyDescent="0.3">
      <c r="A6802" t="s">
        <v>6802</v>
      </c>
      <c r="B6802">
        <v>1</v>
      </c>
      <c r="L6802">
        <v>1</v>
      </c>
      <c r="AH6802">
        <v>1</v>
      </c>
      <c r="AW6802">
        <v>3</v>
      </c>
    </row>
    <row r="6803" spans="1:49" x14ac:dyDescent="0.3">
      <c r="A6803" t="s">
        <v>6803</v>
      </c>
      <c r="B6803">
        <v>1</v>
      </c>
      <c r="P6803">
        <v>1</v>
      </c>
      <c r="AU6803">
        <v>1</v>
      </c>
      <c r="AW6803">
        <v>3</v>
      </c>
    </row>
    <row r="6804" spans="1:49" x14ac:dyDescent="0.3">
      <c r="A6804" t="s">
        <v>6804</v>
      </c>
      <c r="S6804">
        <v>1</v>
      </c>
      <c r="AJ6804">
        <v>1</v>
      </c>
      <c r="AP6804">
        <v>1</v>
      </c>
      <c r="AW6804">
        <v>3</v>
      </c>
    </row>
    <row r="6805" spans="1:49" x14ac:dyDescent="0.3">
      <c r="A6805" t="s">
        <v>6805</v>
      </c>
      <c r="AH6805">
        <v>1</v>
      </c>
      <c r="AP6805">
        <v>1</v>
      </c>
      <c r="AU6805">
        <v>1</v>
      </c>
      <c r="AW6805">
        <v>3</v>
      </c>
    </row>
    <row r="6806" spans="1:49" x14ac:dyDescent="0.3">
      <c r="A6806" t="s">
        <v>6806</v>
      </c>
      <c r="H6806">
        <v>2</v>
      </c>
      <c r="I6806">
        <v>1</v>
      </c>
      <c r="AW6806">
        <v>3</v>
      </c>
    </row>
    <row r="6807" spans="1:49" x14ac:dyDescent="0.3">
      <c r="A6807" t="s">
        <v>6807</v>
      </c>
      <c r="AK6807">
        <v>1</v>
      </c>
      <c r="AM6807">
        <v>1</v>
      </c>
      <c r="AS6807">
        <v>1</v>
      </c>
      <c r="AW6807">
        <v>3</v>
      </c>
    </row>
    <row r="6808" spans="1:49" x14ac:dyDescent="0.3">
      <c r="A6808" t="s">
        <v>6808</v>
      </c>
      <c r="AJ6808">
        <v>1</v>
      </c>
      <c r="AK6808">
        <v>1</v>
      </c>
      <c r="AT6808">
        <v>1</v>
      </c>
      <c r="AW6808">
        <v>3</v>
      </c>
    </row>
    <row r="6809" spans="1:49" x14ac:dyDescent="0.3">
      <c r="A6809" t="s">
        <v>6809</v>
      </c>
      <c r="L6809">
        <v>1</v>
      </c>
      <c r="AQ6809">
        <v>1</v>
      </c>
      <c r="AS6809">
        <v>1</v>
      </c>
      <c r="AW6809">
        <v>3</v>
      </c>
    </row>
    <row r="6810" spans="1:49" x14ac:dyDescent="0.3">
      <c r="A6810" t="s">
        <v>6810</v>
      </c>
      <c r="AG6810">
        <v>1</v>
      </c>
      <c r="AH6810">
        <v>1</v>
      </c>
      <c r="AS6810">
        <v>1</v>
      </c>
      <c r="AW6810">
        <v>3</v>
      </c>
    </row>
    <row r="6811" spans="1:49" x14ac:dyDescent="0.3">
      <c r="A6811" t="s">
        <v>6811</v>
      </c>
      <c r="B6811">
        <v>1</v>
      </c>
      <c r="S6811">
        <v>1</v>
      </c>
      <c r="AI6811">
        <v>1</v>
      </c>
      <c r="AW6811">
        <v>3</v>
      </c>
    </row>
    <row r="6812" spans="1:49" x14ac:dyDescent="0.3">
      <c r="A6812" t="s">
        <v>6812</v>
      </c>
      <c r="G6812">
        <v>1</v>
      </c>
      <c r="AA6812">
        <v>1</v>
      </c>
      <c r="AU6812">
        <v>1</v>
      </c>
      <c r="AW6812">
        <v>3</v>
      </c>
    </row>
    <row r="6813" spans="1:49" x14ac:dyDescent="0.3">
      <c r="A6813" t="s">
        <v>6813</v>
      </c>
      <c r="O6813">
        <v>1</v>
      </c>
      <c r="AK6813">
        <v>1</v>
      </c>
      <c r="AR6813">
        <v>1</v>
      </c>
      <c r="AW6813">
        <v>3</v>
      </c>
    </row>
    <row r="6814" spans="1:49" x14ac:dyDescent="0.3">
      <c r="A6814" t="s">
        <v>6814</v>
      </c>
      <c r="AK6814">
        <v>1</v>
      </c>
      <c r="AT6814">
        <v>1</v>
      </c>
      <c r="AU6814">
        <v>1</v>
      </c>
      <c r="AW6814">
        <v>3</v>
      </c>
    </row>
    <row r="6815" spans="1:49" x14ac:dyDescent="0.3">
      <c r="A6815" t="s">
        <v>6815</v>
      </c>
      <c r="AK6815">
        <v>1</v>
      </c>
      <c r="AP6815">
        <v>2</v>
      </c>
      <c r="AW6815">
        <v>3</v>
      </c>
    </row>
    <row r="6816" spans="1:49" x14ac:dyDescent="0.3">
      <c r="A6816" t="s">
        <v>6816</v>
      </c>
      <c r="Z6816">
        <v>1</v>
      </c>
      <c r="AD6816">
        <v>1</v>
      </c>
      <c r="AE6816">
        <v>1</v>
      </c>
      <c r="AW6816">
        <v>3</v>
      </c>
    </row>
    <row r="6817" spans="1:49" x14ac:dyDescent="0.3">
      <c r="A6817" t="s">
        <v>6817</v>
      </c>
      <c r="C6817">
        <v>1</v>
      </c>
      <c r="E6817">
        <v>1</v>
      </c>
      <c r="F6817">
        <v>1</v>
      </c>
      <c r="AW6817">
        <v>3</v>
      </c>
    </row>
    <row r="6818" spans="1:49" x14ac:dyDescent="0.3">
      <c r="A6818" t="s">
        <v>6818</v>
      </c>
      <c r="N6818">
        <v>1</v>
      </c>
      <c r="AI6818">
        <v>1</v>
      </c>
      <c r="AS6818">
        <v>1</v>
      </c>
      <c r="AW6818">
        <v>3</v>
      </c>
    </row>
    <row r="6819" spans="1:49" x14ac:dyDescent="0.3">
      <c r="A6819" t="s">
        <v>6819</v>
      </c>
      <c r="AB6819">
        <v>1</v>
      </c>
      <c r="AQ6819">
        <v>1</v>
      </c>
      <c r="AS6819">
        <v>1</v>
      </c>
      <c r="AW6819">
        <v>3</v>
      </c>
    </row>
    <row r="6820" spans="1:49" x14ac:dyDescent="0.3">
      <c r="A6820" t="s">
        <v>6820</v>
      </c>
      <c r="E6820">
        <v>1</v>
      </c>
      <c r="O6820">
        <v>1</v>
      </c>
      <c r="AR6820">
        <v>1</v>
      </c>
      <c r="AW6820">
        <v>3</v>
      </c>
    </row>
    <row r="6821" spans="1:49" x14ac:dyDescent="0.3">
      <c r="A6821" t="s">
        <v>6821</v>
      </c>
      <c r="AL6821">
        <v>1</v>
      </c>
      <c r="AO6821">
        <v>1</v>
      </c>
      <c r="AP6821">
        <v>1</v>
      </c>
      <c r="AW6821">
        <v>3</v>
      </c>
    </row>
    <row r="6822" spans="1:49" x14ac:dyDescent="0.3">
      <c r="A6822" t="s">
        <v>6822</v>
      </c>
      <c r="AJ6822">
        <v>1</v>
      </c>
      <c r="AK6822">
        <v>1</v>
      </c>
      <c r="AO6822">
        <v>1</v>
      </c>
      <c r="AW6822">
        <v>3</v>
      </c>
    </row>
    <row r="6823" spans="1:49" x14ac:dyDescent="0.3">
      <c r="A6823" t="s">
        <v>6823</v>
      </c>
      <c r="G6823">
        <v>1</v>
      </c>
      <c r="I6823">
        <v>1</v>
      </c>
      <c r="O6823">
        <v>1</v>
      </c>
      <c r="AW6823">
        <v>3</v>
      </c>
    </row>
    <row r="6824" spans="1:49" x14ac:dyDescent="0.3">
      <c r="A6824" t="s">
        <v>6824</v>
      </c>
      <c r="Y6824">
        <v>1</v>
      </c>
      <c r="AK6824">
        <v>1</v>
      </c>
      <c r="AN6824">
        <v>1</v>
      </c>
      <c r="AW6824">
        <v>3</v>
      </c>
    </row>
    <row r="6825" spans="1:49" x14ac:dyDescent="0.3">
      <c r="A6825" t="s">
        <v>6825</v>
      </c>
      <c r="AB6825">
        <v>1</v>
      </c>
      <c r="AG6825">
        <v>1</v>
      </c>
      <c r="AU6825">
        <v>1</v>
      </c>
      <c r="AW6825">
        <v>3</v>
      </c>
    </row>
    <row r="6826" spans="1:49" x14ac:dyDescent="0.3">
      <c r="A6826" t="s">
        <v>6826</v>
      </c>
      <c r="J6826">
        <v>1</v>
      </c>
      <c r="M6826">
        <v>1</v>
      </c>
      <c r="Y6826">
        <v>1</v>
      </c>
      <c r="AW6826">
        <v>3</v>
      </c>
    </row>
    <row r="6827" spans="1:49" x14ac:dyDescent="0.3">
      <c r="A6827" t="s">
        <v>6827</v>
      </c>
      <c r="AG6827">
        <v>1</v>
      </c>
      <c r="AK6827">
        <v>1</v>
      </c>
      <c r="AL6827">
        <v>1</v>
      </c>
      <c r="AW6827">
        <v>3</v>
      </c>
    </row>
    <row r="6828" spans="1:49" x14ac:dyDescent="0.3">
      <c r="A6828" t="s">
        <v>6828</v>
      </c>
      <c r="G6828">
        <v>1</v>
      </c>
      <c r="O6828">
        <v>1</v>
      </c>
      <c r="U6828">
        <v>1</v>
      </c>
      <c r="AW6828">
        <v>3</v>
      </c>
    </row>
    <row r="6829" spans="1:49" x14ac:dyDescent="0.3">
      <c r="A6829" t="s">
        <v>6829</v>
      </c>
      <c r="C6829">
        <v>1</v>
      </c>
      <c r="R6829">
        <v>1</v>
      </c>
      <c r="AP6829">
        <v>1</v>
      </c>
      <c r="AW6829">
        <v>3</v>
      </c>
    </row>
    <row r="6830" spans="1:49" x14ac:dyDescent="0.3">
      <c r="A6830" t="s">
        <v>6830</v>
      </c>
      <c r="H6830">
        <v>1</v>
      </c>
      <c r="P6830">
        <v>1</v>
      </c>
      <c r="AE6830">
        <v>1</v>
      </c>
      <c r="AW6830">
        <v>3</v>
      </c>
    </row>
    <row r="6831" spans="1:49" x14ac:dyDescent="0.3">
      <c r="A6831" t="s">
        <v>6831</v>
      </c>
      <c r="S6831">
        <v>2</v>
      </c>
      <c r="AL6831">
        <v>1</v>
      </c>
      <c r="AW6831">
        <v>3</v>
      </c>
    </row>
    <row r="6832" spans="1:49" x14ac:dyDescent="0.3">
      <c r="A6832" t="s">
        <v>6832</v>
      </c>
      <c r="F6832">
        <v>1</v>
      </c>
      <c r="P6832">
        <v>1</v>
      </c>
      <c r="AL6832">
        <v>1</v>
      </c>
      <c r="AW6832">
        <v>3</v>
      </c>
    </row>
    <row r="6833" spans="1:49" x14ac:dyDescent="0.3">
      <c r="A6833" t="s">
        <v>6833</v>
      </c>
      <c r="AN6833">
        <v>1</v>
      </c>
      <c r="AP6833">
        <v>1</v>
      </c>
      <c r="AT6833">
        <v>1</v>
      </c>
      <c r="AW6833">
        <v>3</v>
      </c>
    </row>
    <row r="6834" spans="1:49" x14ac:dyDescent="0.3">
      <c r="A6834" t="s">
        <v>6834</v>
      </c>
      <c r="E6834">
        <v>1</v>
      </c>
      <c r="I6834">
        <v>1</v>
      </c>
      <c r="L6834">
        <v>1</v>
      </c>
      <c r="AW6834">
        <v>3</v>
      </c>
    </row>
    <row r="6835" spans="1:49" x14ac:dyDescent="0.3">
      <c r="A6835" t="s">
        <v>6835</v>
      </c>
      <c r="L6835">
        <v>1</v>
      </c>
      <c r="O6835">
        <v>1</v>
      </c>
      <c r="AO6835">
        <v>1</v>
      </c>
      <c r="AW6835">
        <v>3</v>
      </c>
    </row>
    <row r="6836" spans="1:49" x14ac:dyDescent="0.3">
      <c r="A6836" t="s">
        <v>6836</v>
      </c>
      <c r="AI6836">
        <v>1</v>
      </c>
      <c r="AQ6836">
        <v>1</v>
      </c>
      <c r="AU6836">
        <v>1</v>
      </c>
      <c r="AW6836">
        <v>3</v>
      </c>
    </row>
    <row r="6837" spans="1:49" x14ac:dyDescent="0.3">
      <c r="A6837" t="s">
        <v>6837</v>
      </c>
      <c r="N6837">
        <v>1</v>
      </c>
      <c r="P6837">
        <v>1</v>
      </c>
      <c r="AM6837">
        <v>1</v>
      </c>
      <c r="AW6837">
        <v>3</v>
      </c>
    </row>
    <row r="6838" spans="1:49" x14ac:dyDescent="0.3">
      <c r="A6838" t="s">
        <v>6838</v>
      </c>
      <c r="F6838">
        <v>1</v>
      </c>
      <c r="M6838">
        <v>1</v>
      </c>
      <c r="Z6838">
        <v>1</v>
      </c>
      <c r="AW6838">
        <v>3</v>
      </c>
    </row>
    <row r="6839" spans="1:49" x14ac:dyDescent="0.3">
      <c r="A6839" t="s">
        <v>6839</v>
      </c>
      <c r="H6839">
        <v>1</v>
      </c>
      <c r="AG6839">
        <v>1</v>
      </c>
      <c r="AT6839">
        <v>1</v>
      </c>
      <c r="AW6839">
        <v>3</v>
      </c>
    </row>
    <row r="6840" spans="1:49" x14ac:dyDescent="0.3">
      <c r="A6840" t="s">
        <v>6840</v>
      </c>
      <c r="AC6840">
        <v>1</v>
      </c>
      <c r="AN6840">
        <v>1</v>
      </c>
      <c r="AT6840">
        <v>1</v>
      </c>
      <c r="AW6840">
        <v>3</v>
      </c>
    </row>
    <row r="6841" spans="1:49" x14ac:dyDescent="0.3">
      <c r="A6841" t="s">
        <v>6841</v>
      </c>
      <c r="P6841">
        <v>1</v>
      </c>
      <c r="Q6841">
        <v>1</v>
      </c>
      <c r="U6841">
        <v>1</v>
      </c>
      <c r="AW6841">
        <v>3</v>
      </c>
    </row>
    <row r="6842" spans="1:49" x14ac:dyDescent="0.3">
      <c r="A6842" t="s">
        <v>6842</v>
      </c>
      <c r="AG6842">
        <v>1</v>
      </c>
      <c r="AQ6842">
        <v>1</v>
      </c>
      <c r="AR6842">
        <v>1</v>
      </c>
      <c r="AW6842">
        <v>3</v>
      </c>
    </row>
    <row r="6843" spans="1:49" x14ac:dyDescent="0.3">
      <c r="A6843" t="s">
        <v>6843</v>
      </c>
      <c r="AG6843">
        <v>1</v>
      </c>
      <c r="AQ6843">
        <v>1</v>
      </c>
      <c r="AS6843">
        <v>1</v>
      </c>
      <c r="AW6843">
        <v>3</v>
      </c>
    </row>
    <row r="6844" spans="1:49" x14ac:dyDescent="0.3">
      <c r="A6844" t="s">
        <v>6844</v>
      </c>
      <c r="W6844">
        <v>1</v>
      </c>
      <c r="AA6844">
        <v>1</v>
      </c>
      <c r="AP6844">
        <v>1</v>
      </c>
      <c r="AW6844">
        <v>3</v>
      </c>
    </row>
    <row r="6845" spans="1:49" x14ac:dyDescent="0.3">
      <c r="A6845" t="s">
        <v>6845</v>
      </c>
      <c r="AI6845">
        <v>1</v>
      </c>
      <c r="AO6845">
        <v>1</v>
      </c>
      <c r="AU6845">
        <v>1</v>
      </c>
      <c r="AW6845">
        <v>3</v>
      </c>
    </row>
    <row r="6846" spans="1:49" x14ac:dyDescent="0.3">
      <c r="A6846" t="s">
        <v>6846</v>
      </c>
      <c r="AJ6846">
        <v>1</v>
      </c>
      <c r="AL6846">
        <v>1</v>
      </c>
      <c r="AS6846">
        <v>1</v>
      </c>
      <c r="AW6846">
        <v>3</v>
      </c>
    </row>
    <row r="6847" spans="1:49" x14ac:dyDescent="0.3">
      <c r="A6847" t="s">
        <v>6847</v>
      </c>
      <c r="AD6847">
        <v>1</v>
      </c>
      <c r="AK6847">
        <v>1</v>
      </c>
      <c r="AN6847">
        <v>1</v>
      </c>
      <c r="AW6847">
        <v>3</v>
      </c>
    </row>
    <row r="6848" spans="1:49" x14ac:dyDescent="0.3">
      <c r="A6848" t="s">
        <v>6848</v>
      </c>
      <c r="AJ6848">
        <v>1</v>
      </c>
      <c r="AU6848">
        <v>2</v>
      </c>
      <c r="AW6848">
        <v>3</v>
      </c>
    </row>
    <row r="6849" spans="1:49" x14ac:dyDescent="0.3">
      <c r="A6849" t="s">
        <v>6849</v>
      </c>
      <c r="AA6849">
        <v>1</v>
      </c>
      <c r="AS6849">
        <v>1</v>
      </c>
      <c r="AU6849">
        <v>1</v>
      </c>
      <c r="AW6849">
        <v>3</v>
      </c>
    </row>
    <row r="6850" spans="1:49" x14ac:dyDescent="0.3">
      <c r="A6850" t="s">
        <v>6850</v>
      </c>
      <c r="P6850">
        <v>1</v>
      </c>
      <c r="AB6850">
        <v>1</v>
      </c>
      <c r="AT6850">
        <v>1</v>
      </c>
      <c r="AW6850">
        <v>3</v>
      </c>
    </row>
    <row r="6851" spans="1:49" x14ac:dyDescent="0.3">
      <c r="A6851" t="s">
        <v>6851</v>
      </c>
      <c r="AB6851">
        <v>1</v>
      </c>
      <c r="AI6851">
        <v>1</v>
      </c>
      <c r="AK6851">
        <v>1</v>
      </c>
      <c r="AW6851">
        <v>3</v>
      </c>
    </row>
    <row r="6852" spans="1:49" x14ac:dyDescent="0.3">
      <c r="A6852" t="s">
        <v>6852</v>
      </c>
      <c r="AQ6852">
        <v>1</v>
      </c>
      <c r="AR6852">
        <v>1</v>
      </c>
      <c r="AS6852">
        <v>1</v>
      </c>
      <c r="AW6852">
        <v>3</v>
      </c>
    </row>
    <row r="6853" spans="1:49" x14ac:dyDescent="0.3">
      <c r="A6853" t="s">
        <v>6853</v>
      </c>
      <c r="L6853">
        <v>1</v>
      </c>
      <c r="AO6853">
        <v>1</v>
      </c>
      <c r="AR6853">
        <v>1</v>
      </c>
      <c r="AW6853">
        <v>3</v>
      </c>
    </row>
    <row r="6854" spans="1:49" x14ac:dyDescent="0.3">
      <c r="A6854" t="s">
        <v>6854</v>
      </c>
      <c r="X6854">
        <v>1</v>
      </c>
      <c r="AA6854">
        <v>1</v>
      </c>
      <c r="AM6854">
        <v>1</v>
      </c>
      <c r="AW6854">
        <v>3</v>
      </c>
    </row>
    <row r="6855" spans="1:49" x14ac:dyDescent="0.3">
      <c r="A6855" t="s">
        <v>6855</v>
      </c>
      <c r="I6855">
        <v>1</v>
      </c>
      <c r="AL6855">
        <v>1</v>
      </c>
      <c r="AP6855">
        <v>1</v>
      </c>
      <c r="AW6855">
        <v>3</v>
      </c>
    </row>
    <row r="6856" spans="1:49" x14ac:dyDescent="0.3">
      <c r="A6856" t="s">
        <v>6856</v>
      </c>
      <c r="R6856">
        <v>1</v>
      </c>
      <c r="AN6856">
        <v>1</v>
      </c>
      <c r="AT6856">
        <v>1</v>
      </c>
      <c r="AW6856">
        <v>3</v>
      </c>
    </row>
    <row r="6857" spans="1:49" x14ac:dyDescent="0.3">
      <c r="A6857" t="s">
        <v>6857</v>
      </c>
      <c r="AH6857">
        <v>1</v>
      </c>
      <c r="AP6857">
        <v>1</v>
      </c>
      <c r="AU6857">
        <v>1</v>
      </c>
      <c r="AW6857">
        <v>3</v>
      </c>
    </row>
    <row r="6858" spans="1:49" x14ac:dyDescent="0.3">
      <c r="A6858" t="s">
        <v>6858</v>
      </c>
      <c r="X6858">
        <v>1</v>
      </c>
      <c r="AA6858">
        <v>1</v>
      </c>
      <c r="AB6858">
        <v>1</v>
      </c>
      <c r="AW6858">
        <v>3</v>
      </c>
    </row>
    <row r="6859" spans="1:49" x14ac:dyDescent="0.3">
      <c r="A6859" t="s">
        <v>6859</v>
      </c>
      <c r="W6859">
        <v>1</v>
      </c>
      <c r="AH6859">
        <v>1</v>
      </c>
      <c r="AN6859">
        <v>1</v>
      </c>
      <c r="AW6859">
        <v>3</v>
      </c>
    </row>
    <row r="6860" spans="1:49" x14ac:dyDescent="0.3">
      <c r="A6860" t="s">
        <v>6860</v>
      </c>
      <c r="X6860">
        <v>1</v>
      </c>
      <c r="AI6860">
        <v>1</v>
      </c>
      <c r="AP6860">
        <v>1</v>
      </c>
      <c r="AW6860">
        <v>3</v>
      </c>
    </row>
    <row r="6861" spans="1:49" x14ac:dyDescent="0.3">
      <c r="A6861" t="s">
        <v>6861</v>
      </c>
      <c r="AG6861">
        <v>1</v>
      </c>
      <c r="AO6861">
        <v>1</v>
      </c>
      <c r="AU6861">
        <v>1</v>
      </c>
      <c r="AW6861">
        <v>3</v>
      </c>
    </row>
    <row r="6862" spans="1:49" x14ac:dyDescent="0.3">
      <c r="A6862" t="s">
        <v>6862</v>
      </c>
      <c r="AR6862">
        <v>1</v>
      </c>
      <c r="AS6862">
        <v>1</v>
      </c>
      <c r="AU6862">
        <v>1</v>
      </c>
      <c r="AW6862">
        <v>3</v>
      </c>
    </row>
    <row r="6863" spans="1:49" x14ac:dyDescent="0.3">
      <c r="A6863" t="s">
        <v>6863</v>
      </c>
      <c r="AF6863">
        <v>1</v>
      </c>
      <c r="AK6863">
        <v>1</v>
      </c>
      <c r="AT6863">
        <v>1</v>
      </c>
      <c r="AW6863">
        <v>3</v>
      </c>
    </row>
    <row r="6864" spans="1:49" x14ac:dyDescent="0.3">
      <c r="A6864" t="s">
        <v>6864</v>
      </c>
      <c r="Y6864">
        <v>1</v>
      </c>
      <c r="Z6864">
        <v>1</v>
      </c>
      <c r="AB6864">
        <v>1</v>
      </c>
      <c r="AW6864">
        <v>3</v>
      </c>
    </row>
    <row r="6865" spans="1:49" x14ac:dyDescent="0.3">
      <c r="A6865" t="s">
        <v>6865</v>
      </c>
      <c r="W6865">
        <v>1</v>
      </c>
      <c r="AC6865">
        <v>1</v>
      </c>
      <c r="AD6865">
        <v>1</v>
      </c>
      <c r="AW6865">
        <v>3</v>
      </c>
    </row>
    <row r="6866" spans="1:49" x14ac:dyDescent="0.3">
      <c r="A6866" t="s">
        <v>6866</v>
      </c>
      <c r="Z6866">
        <v>1</v>
      </c>
      <c r="AA6866">
        <v>1</v>
      </c>
      <c r="AJ6866">
        <v>1</v>
      </c>
      <c r="AW6866">
        <v>3</v>
      </c>
    </row>
    <row r="6867" spans="1:49" x14ac:dyDescent="0.3">
      <c r="A6867" t="s">
        <v>6867</v>
      </c>
      <c r="Z6867">
        <v>1</v>
      </c>
      <c r="AK6867">
        <v>1</v>
      </c>
      <c r="AO6867">
        <v>1</v>
      </c>
      <c r="AW6867">
        <v>3</v>
      </c>
    </row>
    <row r="6868" spans="1:49" x14ac:dyDescent="0.3">
      <c r="A6868" t="s">
        <v>6868</v>
      </c>
      <c r="AR6868">
        <v>1</v>
      </c>
      <c r="AS6868">
        <v>1</v>
      </c>
      <c r="AT6868">
        <v>1</v>
      </c>
      <c r="AW6868">
        <v>3</v>
      </c>
    </row>
    <row r="6869" spans="1:49" x14ac:dyDescent="0.3">
      <c r="A6869" t="s">
        <v>6869</v>
      </c>
      <c r="AA6869">
        <v>2</v>
      </c>
      <c r="AL6869">
        <v>1</v>
      </c>
      <c r="AW6869">
        <v>3</v>
      </c>
    </row>
    <row r="6870" spans="1:49" x14ac:dyDescent="0.3">
      <c r="A6870" t="s">
        <v>6870</v>
      </c>
      <c r="E6870">
        <v>1</v>
      </c>
      <c r="AA6870">
        <v>1</v>
      </c>
      <c r="AQ6870">
        <v>1</v>
      </c>
      <c r="AW6870">
        <v>3</v>
      </c>
    </row>
    <row r="6871" spans="1:49" x14ac:dyDescent="0.3">
      <c r="A6871" t="s">
        <v>6871</v>
      </c>
      <c r="AF6871">
        <v>1</v>
      </c>
      <c r="AI6871">
        <v>1</v>
      </c>
      <c r="AU6871">
        <v>1</v>
      </c>
      <c r="AW6871">
        <v>3</v>
      </c>
    </row>
    <row r="6872" spans="1:49" x14ac:dyDescent="0.3">
      <c r="A6872" t="s">
        <v>6872</v>
      </c>
      <c r="F6872">
        <v>1</v>
      </c>
      <c r="I6872">
        <v>1</v>
      </c>
      <c r="AO6872">
        <v>1</v>
      </c>
      <c r="AW6872">
        <v>3</v>
      </c>
    </row>
    <row r="6873" spans="1:49" x14ac:dyDescent="0.3">
      <c r="A6873" t="s">
        <v>6873</v>
      </c>
      <c r="V6873">
        <v>1</v>
      </c>
      <c r="AF6873">
        <v>1</v>
      </c>
      <c r="AR6873">
        <v>1</v>
      </c>
      <c r="AW6873">
        <v>3</v>
      </c>
    </row>
    <row r="6874" spans="1:49" x14ac:dyDescent="0.3">
      <c r="A6874" t="s">
        <v>6874</v>
      </c>
      <c r="AE6874">
        <v>1</v>
      </c>
      <c r="AO6874">
        <v>1</v>
      </c>
      <c r="AQ6874">
        <v>1</v>
      </c>
      <c r="AW6874">
        <v>3</v>
      </c>
    </row>
    <row r="6875" spans="1:49" x14ac:dyDescent="0.3">
      <c r="A6875" t="s">
        <v>6875</v>
      </c>
      <c r="G6875">
        <v>1</v>
      </c>
      <c r="J6875">
        <v>1</v>
      </c>
      <c r="AM6875">
        <v>1</v>
      </c>
      <c r="AW6875">
        <v>3</v>
      </c>
    </row>
    <row r="6876" spans="1:49" x14ac:dyDescent="0.3">
      <c r="A6876" t="s">
        <v>6876</v>
      </c>
      <c r="AF6876">
        <v>1</v>
      </c>
      <c r="AG6876">
        <v>1</v>
      </c>
      <c r="AN6876">
        <v>1</v>
      </c>
      <c r="AW6876">
        <v>3</v>
      </c>
    </row>
    <row r="6877" spans="1:49" x14ac:dyDescent="0.3">
      <c r="A6877" t="s">
        <v>6877</v>
      </c>
      <c r="AJ6877">
        <v>1</v>
      </c>
      <c r="AP6877">
        <v>1</v>
      </c>
      <c r="AT6877">
        <v>1</v>
      </c>
      <c r="AW6877">
        <v>3</v>
      </c>
    </row>
    <row r="6878" spans="1:49" x14ac:dyDescent="0.3">
      <c r="A6878" t="s">
        <v>6878</v>
      </c>
      <c r="S6878">
        <v>1</v>
      </c>
      <c r="X6878">
        <v>1</v>
      </c>
      <c r="Z6878">
        <v>1</v>
      </c>
      <c r="AW6878">
        <v>3</v>
      </c>
    </row>
    <row r="6879" spans="1:49" x14ac:dyDescent="0.3">
      <c r="A6879" t="s">
        <v>6879</v>
      </c>
      <c r="AQ6879">
        <v>1</v>
      </c>
      <c r="AR6879">
        <v>1</v>
      </c>
      <c r="AU6879">
        <v>1</v>
      </c>
      <c r="AW6879">
        <v>3</v>
      </c>
    </row>
    <row r="6880" spans="1:49" x14ac:dyDescent="0.3">
      <c r="A6880" t="s">
        <v>6880</v>
      </c>
      <c r="AQ6880">
        <v>1</v>
      </c>
      <c r="AS6880">
        <v>1</v>
      </c>
      <c r="AT6880">
        <v>1</v>
      </c>
      <c r="AW6880">
        <v>3</v>
      </c>
    </row>
    <row r="6881" spans="1:49" x14ac:dyDescent="0.3">
      <c r="A6881" t="s">
        <v>6881</v>
      </c>
      <c r="AA6881">
        <v>1</v>
      </c>
      <c r="AE6881">
        <v>1</v>
      </c>
      <c r="AF6881">
        <v>1</v>
      </c>
      <c r="AW6881">
        <v>3</v>
      </c>
    </row>
    <row r="6882" spans="1:49" x14ac:dyDescent="0.3">
      <c r="A6882" t="s">
        <v>6882</v>
      </c>
      <c r="D6882">
        <v>1</v>
      </c>
      <c r="N6882">
        <v>1</v>
      </c>
      <c r="R6882">
        <v>1</v>
      </c>
      <c r="AW6882">
        <v>3</v>
      </c>
    </row>
    <row r="6883" spans="1:49" x14ac:dyDescent="0.3">
      <c r="A6883" t="s">
        <v>6883</v>
      </c>
      <c r="AA6883">
        <v>1</v>
      </c>
      <c r="AM6883">
        <v>1</v>
      </c>
      <c r="AN6883">
        <v>1</v>
      </c>
      <c r="AW6883">
        <v>3</v>
      </c>
    </row>
    <row r="6884" spans="1:49" x14ac:dyDescent="0.3">
      <c r="A6884" t="s">
        <v>6884</v>
      </c>
      <c r="S6884">
        <v>1</v>
      </c>
      <c r="AD6884">
        <v>1</v>
      </c>
      <c r="AK6884">
        <v>1</v>
      </c>
      <c r="AW6884">
        <v>3</v>
      </c>
    </row>
    <row r="6885" spans="1:49" x14ac:dyDescent="0.3">
      <c r="A6885" t="s">
        <v>6885</v>
      </c>
      <c r="U6885">
        <v>1</v>
      </c>
      <c r="AB6885">
        <v>1</v>
      </c>
      <c r="AC6885">
        <v>1</v>
      </c>
      <c r="AW6885">
        <v>3</v>
      </c>
    </row>
    <row r="6886" spans="1:49" x14ac:dyDescent="0.3">
      <c r="A6886" t="s">
        <v>6886</v>
      </c>
      <c r="Z6886">
        <v>1</v>
      </c>
      <c r="AM6886">
        <v>1</v>
      </c>
      <c r="AQ6886">
        <v>1</v>
      </c>
      <c r="AW6886">
        <v>3</v>
      </c>
    </row>
    <row r="6887" spans="1:49" x14ac:dyDescent="0.3">
      <c r="A6887" t="s">
        <v>6887</v>
      </c>
      <c r="AI6887">
        <v>1</v>
      </c>
      <c r="AK6887">
        <v>1</v>
      </c>
      <c r="AR6887">
        <v>1</v>
      </c>
      <c r="AW6887">
        <v>3</v>
      </c>
    </row>
    <row r="6888" spans="1:49" x14ac:dyDescent="0.3">
      <c r="A6888" t="s">
        <v>6888</v>
      </c>
      <c r="AI6888">
        <v>1</v>
      </c>
      <c r="AR6888">
        <v>1</v>
      </c>
      <c r="AU6888">
        <v>1</v>
      </c>
      <c r="AW6888">
        <v>3</v>
      </c>
    </row>
    <row r="6889" spans="1:49" x14ac:dyDescent="0.3">
      <c r="A6889" t="s">
        <v>6889</v>
      </c>
      <c r="AM6889">
        <v>1</v>
      </c>
      <c r="AP6889">
        <v>1</v>
      </c>
      <c r="AS6889">
        <v>1</v>
      </c>
      <c r="AW6889">
        <v>3</v>
      </c>
    </row>
    <row r="6890" spans="1:49" x14ac:dyDescent="0.3">
      <c r="A6890" t="s">
        <v>6890</v>
      </c>
      <c r="AH6890">
        <v>1</v>
      </c>
      <c r="AM6890">
        <v>1</v>
      </c>
      <c r="AN6890">
        <v>1</v>
      </c>
      <c r="AW6890">
        <v>3</v>
      </c>
    </row>
    <row r="6891" spans="1:49" x14ac:dyDescent="0.3">
      <c r="A6891" t="s">
        <v>6891</v>
      </c>
      <c r="T6891">
        <v>1</v>
      </c>
      <c r="AC6891">
        <v>1</v>
      </c>
      <c r="AS6891">
        <v>1</v>
      </c>
      <c r="AW6891">
        <v>3</v>
      </c>
    </row>
    <row r="6892" spans="1:49" x14ac:dyDescent="0.3">
      <c r="A6892" t="s">
        <v>6892</v>
      </c>
      <c r="AD6892">
        <v>1</v>
      </c>
      <c r="AG6892">
        <v>1</v>
      </c>
      <c r="AJ6892">
        <v>1</v>
      </c>
      <c r="AW6892">
        <v>3</v>
      </c>
    </row>
    <row r="6893" spans="1:49" x14ac:dyDescent="0.3">
      <c r="A6893" t="s">
        <v>6893</v>
      </c>
      <c r="S6893">
        <v>1</v>
      </c>
      <c r="T6893">
        <v>1</v>
      </c>
      <c r="W6893">
        <v>1</v>
      </c>
      <c r="AW6893">
        <v>3</v>
      </c>
    </row>
    <row r="6894" spans="1:49" x14ac:dyDescent="0.3">
      <c r="A6894" t="s">
        <v>6894</v>
      </c>
      <c r="X6894">
        <v>1</v>
      </c>
      <c r="AN6894">
        <v>1</v>
      </c>
      <c r="AR6894">
        <v>1</v>
      </c>
      <c r="AW6894">
        <v>3</v>
      </c>
    </row>
    <row r="6895" spans="1:49" x14ac:dyDescent="0.3">
      <c r="A6895" t="s">
        <v>6895</v>
      </c>
      <c r="AA6895">
        <v>1</v>
      </c>
      <c r="AJ6895">
        <v>1</v>
      </c>
      <c r="AO6895">
        <v>1</v>
      </c>
      <c r="AW6895">
        <v>3</v>
      </c>
    </row>
    <row r="6896" spans="1:49" x14ac:dyDescent="0.3">
      <c r="A6896" t="s">
        <v>6896</v>
      </c>
      <c r="Z6896">
        <v>1</v>
      </c>
      <c r="AN6896">
        <v>1</v>
      </c>
      <c r="AQ6896">
        <v>1</v>
      </c>
      <c r="AW6896">
        <v>3</v>
      </c>
    </row>
    <row r="6897" spans="1:49" x14ac:dyDescent="0.3">
      <c r="A6897" t="s">
        <v>6897</v>
      </c>
      <c r="AL6897">
        <v>1</v>
      </c>
      <c r="AQ6897">
        <v>1</v>
      </c>
      <c r="AT6897">
        <v>1</v>
      </c>
      <c r="AW6897">
        <v>3</v>
      </c>
    </row>
    <row r="6898" spans="1:49" x14ac:dyDescent="0.3">
      <c r="A6898" t="s">
        <v>6898</v>
      </c>
      <c r="AA6898">
        <v>1</v>
      </c>
      <c r="AB6898">
        <v>1</v>
      </c>
      <c r="AS6898">
        <v>1</v>
      </c>
      <c r="AW6898">
        <v>3</v>
      </c>
    </row>
    <row r="6899" spans="1:49" x14ac:dyDescent="0.3">
      <c r="A6899" t="s">
        <v>6899</v>
      </c>
      <c r="AF6899">
        <v>1</v>
      </c>
      <c r="AL6899">
        <v>1</v>
      </c>
      <c r="AS6899">
        <v>1</v>
      </c>
      <c r="AW6899">
        <v>3</v>
      </c>
    </row>
    <row r="6900" spans="1:49" x14ac:dyDescent="0.3">
      <c r="A6900" t="s">
        <v>6900</v>
      </c>
      <c r="AM6900">
        <v>1</v>
      </c>
      <c r="AN6900">
        <v>1</v>
      </c>
      <c r="AP6900">
        <v>1</v>
      </c>
      <c r="AW6900">
        <v>3</v>
      </c>
    </row>
    <row r="6901" spans="1:49" x14ac:dyDescent="0.3">
      <c r="A6901" t="s">
        <v>6901</v>
      </c>
      <c r="B6901">
        <v>2</v>
      </c>
      <c r="L6901">
        <v>1</v>
      </c>
      <c r="AW6901">
        <v>3</v>
      </c>
    </row>
    <row r="6902" spans="1:49" x14ac:dyDescent="0.3">
      <c r="A6902" t="s">
        <v>6902</v>
      </c>
      <c r="D6902">
        <v>1</v>
      </c>
      <c r="R6902">
        <v>1</v>
      </c>
      <c r="S6902">
        <v>1</v>
      </c>
      <c r="AW6902">
        <v>3</v>
      </c>
    </row>
    <row r="6903" spans="1:49" x14ac:dyDescent="0.3">
      <c r="A6903" t="s">
        <v>6903</v>
      </c>
      <c r="AL6903">
        <v>1</v>
      </c>
      <c r="AO6903">
        <v>1</v>
      </c>
      <c r="AT6903">
        <v>1</v>
      </c>
      <c r="AW6903">
        <v>3</v>
      </c>
    </row>
    <row r="6904" spans="1:49" x14ac:dyDescent="0.3">
      <c r="A6904" t="s">
        <v>6904</v>
      </c>
      <c r="AC6904">
        <v>1</v>
      </c>
      <c r="AJ6904">
        <v>1</v>
      </c>
      <c r="AM6904">
        <v>1</v>
      </c>
      <c r="AW6904">
        <v>3</v>
      </c>
    </row>
    <row r="6905" spans="1:49" x14ac:dyDescent="0.3">
      <c r="A6905" t="s">
        <v>6905</v>
      </c>
      <c r="AJ6905">
        <v>1</v>
      </c>
      <c r="AM6905">
        <v>1</v>
      </c>
      <c r="AR6905">
        <v>1</v>
      </c>
      <c r="AW6905">
        <v>3</v>
      </c>
    </row>
    <row r="6906" spans="1:49" x14ac:dyDescent="0.3">
      <c r="A6906" t="s">
        <v>6906</v>
      </c>
      <c r="AI6906">
        <v>1</v>
      </c>
      <c r="AL6906">
        <v>1</v>
      </c>
      <c r="AN6906">
        <v>1</v>
      </c>
      <c r="AW6906">
        <v>3</v>
      </c>
    </row>
    <row r="6907" spans="1:49" x14ac:dyDescent="0.3">
      <c r="A6907" t="s">
        <v>6907</v>
      </c>
      <c r="J6907">
        <v>1</v>
      </c>
      <c r="W6907">
        <v>2</v>
      </c>
      <c r="AW6907">
        <v>3</v>
      </c>
    </row>
    <row r="6908" spans="1:49" x14ac:dyDescent="0.3">
      <c r="A6908" t="s">
        <v>6908</v>
      </c>
      <c r="P6908">
        <v>1</v>
      </c>
      <c r="W6908">
        <v>1</v>
      </c>
      <c r="AK6908">
        <v>1</v>
      </c>
      <c r="AW6908">
        <v>3</v>
      </c>
    </row>
    <row r="6909" spans="1:49" x14ac:dyDescent="0.3">
      <c r="A6909" t="s">
        <v>6909</v>
      </c>
      <c r="AJ6909">
        <v>1</v>
      </c>
      <c r="AK6909">
        <v>1</v>
      </c>
      <c r="AQ6909">
        <v>1</v>
      </c>
      <c r="AW6909">
        <v>3</v>
      </c>
    </row>
    <row r="6910" spans="1:49" x14ac:dyDescent="0.3">
      <c r="A6910" t="s">
        <v>6910</v>
      </c>
      <c r="AN6910">
        <v>1</v>
      </c>
      <c r="AQ6910">
        <v>1</v>
      </c>
      <c r="AR6910">
        <v>1</v>
      </c>
      <c r="AW6910">
        <v>3</v>
      </c>
    </row>
    <row r="6911" spans="1:49" x14ac:dyDescent="0.3">
      <c r="A6911" t="s">
        <v>6911</v>
      </c>
      <c r="AM6911">
        <v>1</v>
      </c>
      <c r="AP6911">
        <v>1</v>
      </c>
      <c r="AU6911">
        <v>1</v>
      </c>
      <c r="AW6911">
        <v>3</v>
      </c>
    </row>
    <row r="6912" spans="1:49" x14ac:dyDescent="0.3">
      <c r="A6912" t="s">
        <v>6912</v>
      </c>
      <c r="R6912">
        <v>1</v>
      </c>
      <c r="AG6912">
        <v>1</v>
      </c>
      <c r="AI6912">
        <v>1</v>
      </c>
      <c r="AW6912">
        <v>3</v>
      </c>
    </row>
    <row r="6913" spans="1:49" x14ac:dyDescent="0.3">
      <c r="A6913" t="s">
        <v>6913</v>
      </c>
      <c r="AL6913">
        <v>1</v>
      </c>
      <c r="AP6913">
        <v>1</v>
      </c>
      <c r="AU6913">
        <v>1</v>
      </c>
      <c r="AW6913">
        <v>3</v>
      </c>
    </row>
    <row r="6914" spans="1:49" x14ac:dyDescent="0.3">
      <c r="A6914" t="s">
        <v>6914</v>
      </c>
      <c r="AN6914">
        <v>2</v>
      </c>
      <c r="AO6914">
        <v>1</v>
      </c>
      <c r="AW6914">
        <v>3</v>
      </c>
    </row>
    <row r="6915" spans="1:49" x14ac:dyDescent="0.3">
      <c r="A6915" t="s">
        <v>6915</v>
      </c>
      <c r="AL6915">
        <v>1</v>
      </c>
      <c r="AN6915">
        <v>1</v>
      </c>
      <c r="AR6915">
        <v>1</v>
      </c>
      <c r="AW6915">
        <v>3</v>
      </c>
    </row>
    <row r="6916" spans="1:49" x14ac:dyDescent="0.3">
      <c r="A6916" t="s">
        <v>6916</v>
      </c>
      <c r="U6916">
        <v>1</v>
      </c>
      <c r="AR6916">
        <v>1</v>
      </c>
      <c r="AS6916">
        <v>1</v>
      </c>
      <c r="AW6916">
        <v>3</v>
      </c>
    </row>
    <row r="6917" spans="1:49" x14ac:dyDescent="0.3">
      <c r="A6917" t="s">
        <v>6917</v>
      </c>
      <c r="N6917">
        <v>1</v>
      </c>
      <c r="P6917">
        <v>1</v>
      </c>
      <c r="AD6917">
        <v>1</v>
      </c>
      <c r="AW6917">
        <v>3</v>
      </c>
    </row>
    <row r="6918" spans="1:49" x14ac:dyDescent="0.3">
      <c r="A6918" t="s">
        <v>6918</v>
      </c>
      <c r="K6918">
        <v>1</v>
      </c>
      <c r="O6918">
        <v>1</v>
      </c>
      <c r="U6918">
        <v>1</v>
      </c>
      <c r="AW6918">
        <v>3</v>
      </c>
    </row>
    <row r="6919" spans="1:49" x14ac:dyDescent="0.3">
      <c r="A6919" t="s">
        <v>6919</v>
      </c>
      <c r="D6919">
        <v>1</v>
      </c>
      <c r="G6919">
        <v>1</v>
      </c>
      <c r="O6919">
        <v>1</v>
      </c>
      <c r="AW6919">
        <v>3</v>
      </c>
    </row>
    <row r="6920" spans="1:49" x14ac:dyDescent="0.3">
      <c r="A6920" t="s">
        <v>6920</v>
      </c>
      <c r="I6920">
        <v>1</v>
      </c>
      <c r="V6920">
        <v>1</v>
      </c>
      <c r="AF6920">
        <v>1</v>
      </c>
      <c r="AW6920">
        <v>3</v>
      </c>
    </row>
    <row r="6921" spans="1:49" x14ac:dyDescent="0.3">
      <c r="A6921" t="s">
        <v>6921</v>
      </c>
      <c r="J6921">
        <v>1</v>
      </c>
      <c r="R6921">
        <v>1</v>
      </c>
      <c r="U6921">
        <v>1</v>
      </c>
      <c r="AW6921">
        <v>3</v>
      </c>
    </row>
    <row r="6922" spans="1:49" x14ac:dyDescent="0.3">
      <c r="A6922" t="s">
        <v>6922</v>
      </c>
      <c r="AB6922">
        <v>1</v>
      </c>
      <c r="AG6922">
        <v>1</v>
      </c>
      <c r="AH6922">
        <v>1</v>
      </c>
      <c r="AW6922">
        <v>3</v>
      </c>
    </row>
    <row r="6923" spans="1:49" x14ac:dyDescent="0.3">
      <c r="A6923" t="s">
        <v>6923</v>
      </c>
      <c r="F6923">
        <v>1</v>
      </c>
      <c r="T6923">
        <v>1</v>
      </c>
      <c r="AK6923">
        <v>1</v>
      </c>
      <c r="AW6923">
        <v>3</v>
      </c>
    </row>
    <row r="6924" spans="1:49" x14ac:dyDescent="0.3">
      <c r="A6924" t="s">
        <v>6924</v>
      </c>
      <c r="I6924">
        <v>1</v>
      </c>
      <c r="AL6924">
        <v>1</v>
      </c>
      <c r="AN6924">
        <v>1</v>
      </c>
      <c r="AW6924">
        <v>3</v>
      </c>
    </row>
    <row r="6925" spans="1:49" x14ac:dyDescent="0.3">
      <c r="A6925" t="s">
        <v>6925</v>
      </c>
      <c r="C6925">
        <v>1</v>
      </c>
      <c r="P6925">
        <v>1</v>
      </c>
      <c r="Q6925">
        <v>1</v>
      </c>
      <c r="AW6925">
        <v>3</v>
      </c>
    </row>
    <row r="6926" spans="1:49" x14ac:dyDescent="0.3">
      <c r="A6926" t="s">
        <v>6926</v>
      </c>
      <c r="J6926">
        <v>1</v>
      </c>
      <c r="Y6926">
        <v>1</v>
      </c>
      <c r="AE6926">
        <v>1</v>
      </c>
      <c r="AW6926">
        <v>3</v>
      </c>
    </row>
    <row r="6927" spans="1:49" x14ac:dyDescent="0.3">
      <c r="A6927" t="s">
        <v>6927</v>
      </c>
      <c r="AL6927">
        <v>1</v>
      </c>
      <c r="AQ6927">
        <v>2</v>
      </c>
      <c r="AW6927">
        <v>3</v>
      </c>
    </row>
    <row r="6928" spans="1:49" x14ac:dyDescent="0.3">
      <c r="A6928" t="s">
        <v>6928</v>
      </c>
      <c r="AM6928">
        <v>1</v>
      </c>
      <c r="AO6928">
        <v>1</v>
      </c>
      <c r="AT6928">
        <v>1</v>
      </c>
      <c r="AW6928">
        <v>3</v>
      </c>
    </row>
    <row r="6929" spans="1:49" x14ac:dyDescent="0.3">
      <c r="A6929" t="s">
        <v>6929</v>
      </c>
      <c r="E6929">
        <v>1</v>
      </c>
      <c r="L6929">
        <v>1</v>
      </c>
      <c r="AA6929">
        <v>1</v>
      </c>
      <c r="AW6929">
        <v>3</v>
      </c>
    </row>
    <row r="6930" spans="1:49" x14ac:dyDescent="0.3">
      <c r="A6930" t="s">
        <v>6930</v>
      </c>
      <c r="I6930">
        <v>1</v>
      </c>
      <c r="W6930">
        <v>1</v>
      </c>
      <c r="Y6930">
        <v>1</v>
      </c>
      <c r="AW6930">
        <v>3</v>
      </c>
    </row>
    <row r="6931" spans="1:49" x14ac:dyDescent="0.3">
      <c r="A6931" t="s">
        <v>6931</v>
      </c>
      <c r="AF6931">
        <v>2</v>
      </c>
      <c r="AJ6931">
        <v>1</v>
      </c>
      <c r="AW6931">
        <v>3</v>
      </c>
    </row>
    <row r="6932" spans="1:49" x14ac:dyDescent="0.3">
      <c r="A6932" t="s">
        <v>6932</v>
      </c>
      <c r="AI6932">
        <v>1</v>
      </c>
      <c r="AS6932">
        <v>1</v>
      </c>
      <c r="AT6932">
        <v>1</v>
      </c>
      <c r="AW6932">
        <v>3</v>
      </c>
    </row>
    <row r="6933" spans="1:49" x14ac:dyDescent="0.3">
      <c r="A6933" t="s">
        <v>6933</v>
      </c>
      <c r="AD6933">
        <v>1</v>
      </c>
      <c r="AH6933">
        <v>1</v>
      </c>
      <c r="AK6933">
        <v>1</v>
      </c>
      <c r="AW6933">
        <v>3</v>
      </c>
    </row>
    <row r="6934" spans="1:49" x14ac:dyDescent="0.3">
      <c r="A6934" t="s">
        <v>6934</v>
      </c>
      <c r="B6934">
        <v>1</v>
      </c>
      <c r="M6934">
        <v>1</v>
      </c>
      <c r="AC6934">
        <v>1</v>
      </c>
      <c r="AW6934">
        <v>3</v>
      </c>
    </row>
    <row r="6935" spans="1:49" x14ac:dyDescent="0.3">
      <c r="A6935" t="s">
        <v>6935</v>
      </c>
      <c r="K6935">
        <v>1</v>
      </c>
      <c r="AC6935">
        <v>1</v>
      </c>
      <c r="AQ6935">
        <v>1</v>
      </c>
      <c r="AW6935">
        <v>3</v>
      </c>
    </row>
    <row r="6936" spans="1:49" x14ac:dyDescent="0.3">
      <c r="A6936" t="s">
        <v>6936</v>
      </c>
      <c r="C6936">
        <v>1</v>
      </c>
      <c r="G6936">
        <v>1</v>
      </c>
      <c r="M6936">
        <v>1</v>
      </c>
      <c r="AW6936">
        <v>3</v>
      </c>
    </row>
    <row r="6937" spans="1:49" x14ac:dyDescent="0.3">
      <c r="A6937" t="s">
        <v>6937</v>
      </c>
      <c r="AE6937">
        <v>1</v>
      </c>
      <c r="AI6937">
        <v>1</v>
      </c>
      <c r="AO6937">
        <v>1</v>
      </c>
      <c r="AW6937">
        <v>3</v>
      </c>
    </row>
    <row r="6938" spans="1:49" x14ac:dyDescent="0.3">
      <c r="A6938" t="s">
        <v>6938</v>
      </c>
      <c r="S6938">
        <v>1</v>
      </c>
      <c r="U6938">
        <v>1</v>
      </c>
      <c r="AS6938">
        <v>1</v>
      </c>
      <c r="AW6938">
        <v>3</v>
      </c>
    </row>
    <row r="6939" spans="1:49" x14ac:dyDescent="0.3">
      <c r="A6939" t="s">
        <v>6939</v>
      </c>
      <c r="B6939">
        <v>1</v>
      </c>
      <c r="G6939">
        <v>1</v>
      </c>
      <c r="U6939">
        <v>1</v>
      </c>
      <c r="AW6939">
        <v>3</v>
      </c>
    </row>
    <row r="6940" spans="1:49" x14ac:dyDescent="0.3">
      <c r="A6940" t="s">
        <v>6940</v>
      </c>
      <c r="AJ6940">
        <v>1</v>
      </c>
      <c r="AQ6940">
        <v>1</v>
      </c>
      <c r="AT6940">
        <v>1</v>
      </c>
      <c r="AW6940">
        <v>3</v>
      </c>
    </row>
    <row r="6941" spans="1:49" x14ac:dyDescent="0.3">
      <c r="A6941" t="s">
        <v>6941</v>
      </c>
      <c r="AS6941">
        <v>1</v>
      </c>
      <c r="AU6941">
        <v>2</v>
      </c>
      <c r="AW6941">
        <v>3</v>
      </c>
    </row>
    <row r="6942" spans="1:49" x14ac:dyDescent="0.3">
      <c r="A6942" t="s">
        <v>6942</v>
      </c>
      <c r="AG6942">
        <v>1</v>
      </c>
      <c r="AK6942">
        <v>1</v>
      </c>
      <c r="AU6942">
        <v>1</v>
      </c>
      <c r="AW6942">
        <v>3</v>
      </c>
    </row>
    <row r="6943" spans="1:49" x14ac:dyDescent="0.3">
      <c r="A6943" t="s">
        <v>6943</v>
      </c>
      <c r="D6943">
        <v>1</v>
      </c>
      <c r="M6943">
        <v>1</v>
      </c>
      <c r="V6943">
        <v>1</v>
      </c>
      <c r="AW6943">
        <v>3</v>
      </c>
    </row>
    <row r="6944" spans="1:49" x14ac:dyDescent="0.3">
      <c r="A6944" t="s">
        <v>6944</v>
      </c>
      <c r="AG6944">
        <v>1</v>
      </c>
      <c r="AN6944">
        <v>1</v>
      </c>
      <c r="AP6944">
        <v>1</v>
      </c>
      <c r="AW6944">
        <v>3</v>
      </c>
    </row>
    <row r="6945" spans="1:49" x14ac:dyDescent="0.3">
      <c r="A6945" t="s">
        <v>6945</v>
      </c>
      <c r="AS6945">
        <v>1</v>
      </c>
      <c r="AT6945">
        <v>1</v>
      </c>
      <c r="AU6945">
        <v>1</v>
      </c>
      <c r="AW6945">
        <v>3</v>
      </c>
    </row>
    <row r="6946" spans="1:49" x14ac:dyDescent="0.3">
      <c r="A6946" t="s">
        <v>6946</v>
      </c>
      <c r="AQ6946">
        <v>1</v>
      </c>
      <c r="AS6946">
        <v>1</v>
      </c>
      <c r="AT6946">
        <v>1</v>
      </c>
      <c r="AW6946">
        <v>3</v>
      </c>
    </row>
    <row r="6947" spans="1:49" x14ac:dyDescent="0.3">
      <c r="A6947" t="s">
        <v>6947</v>
      </c>
      <c r="M6947">
        <v>1</v>
      </c>
      <c r="W6947">
        <v>1</v>
      </c>
      <c r="AJ6947">
        <v>1</v>
      </c>
      <c r="AW6947">
        <v>3</v>
      </c>
    </row>
    <row r="6948" spans="1:49" x14ac:dyDescent="0.3">
      <c r="A6948" t="s">
        <v>6948</v>
      </c>
      <c r="O6948">
        <v>1</v>
      </c>
      <c r="AD6948">
        <v>1</v>
      </c>
      <c r="AQ6948">
        <v>1</v>
      </c>
      <c r="AW6948">
        <v>3</v>
      </c>
    </row>
    <row r="6949" spans="1:49" x14ac:dyDescent="0.3">
      <c r="A6949" t="s">
        <v>6949</v>
      </c>
      <c r="Z6949">
        <v>1</v>
      </c>
      <c r="AJ6949">
        <v>1</v>
      </c>
      <c r="AO6949">
        <v>1</v>
      </c>
      <c r="AW6949">
        <v>3</v>
      </c>
    </row>
    <row r="6950" spans="1:49" x14ac:dyDescent="0.3">
      <c r="A6950" t="s">
        <v>6950</v>
      </c>
      <c r="V6950">
        <v>1</v>
      </c>
      <c r="Y6950">
        <v>1</v>
      </c>
      <c r="AB6950">
        <v>1</v>
      </c>
      <c r="AW6950">
        <v>3</v>
      </c>
    </row>
    <row r="6951" spans="1:49" x14ac:dyDescent="0.3">
      <c r="A6951" t="s">
        <v>6951</v>
      </c>
      <c r="Y6951">
        <v>1</v>
      </c>
      <c r="Z6951">
        <v>2</v>
      </c>
      <c r="AW6951">
        <v>3</v>
      </c>
    </row>
    <row r="6952" spans="1:49" x14ac:dyDescent="0.3">
      <c r="A6952" t="s">
        <v>6952</v>
      </c>
      <c r="AH6952">
        <v>1</v>
      </c>
      <c r="AN6952">
        <v>1</v>
      </c>
      <c r="AQ6952">
        <v>1</v>
      </c>
      <c r="AW6952">
        <v>3</v>
      </c>
    </row>
    <row r="6953" spans="1:49" x14ac:dyDescent="0.3">
      <c r="A6953" t="s">
        <v>6953</v>
      </c>
      <c r="AM6953">
        <v>1</v>
      </c>
      <c r="AO6953">
        <v>1</v>
      </c>
      <c r="AS6953">
        <v>1</v>
      </c>
      <c r="AW6953">
        <v>3</v>
      </c>
    </row>
    <row r="6954" spans="1:49" x14ac:dyDescent="0.3">
      <c r="A6954" t="s">
        <v>6954</v>
      </c>
      <c r="AB6954">
        <v>1</v>
      </c>
      <c r="AJ6954">
        <v>1</v>
      </c>
      <c r="AR6954">
        <v>1</v>
      </c>
      <c r="AW6954">
        <v>3</v>
      </c>
    </row>
    <row r="6955" spans="1:49" x14ac:dyDescent="0.3">
      <c r="A6955" t="s">
        <v>6955</v>
      </c>
      <c r="Y6955">
        <v>1</v>
      </c>
      <c r="AO6955">
        <v>1</v>
      </c>
      <c r="AS6955">
        <v>1</v>
      </c>
      <c r="AW6955">
        <v>3</v>
      </c>
    </row>
    <row r="6956" spans="1:49" x14ac:dyDescent="0.3">
      <c r="A6956" t="s">
        <v>6956</v>
      </c>
      <c r="AF6956">
        <v>2</v>
      </c>
      <c r="AP6956">
        <v>1</v>
      </c>
      <c r="AW6956">
        <v>3</v>
      </c>
    </row>
    <row r="6957" spans="1:49" x14ac:dyDescent="0.3">
      <c r="A6957" t="s">
        <v>6957</v>
      </c>
      <c r="F6957">
        <v>1</v>
      </c>
      <c r="G6957">
        <v>1</v>
      </c>
      <c r="Y6957">
        <v>1</v>
      </c>
      <c r="AW6957">
        <v>3</v>
      </c>
    </row>
    <row r="6958" spans="1:49" x14ac:dyDescent="0.3">
      <c r="A6958" t="s">
        <v>6958</v>
      </c>
      <c r="N6958">
        <v>1</v>
      </c>
      <c r="AK6958">
        <v>1</v>
      </c>
      <c r="AN6958">
        <v>1</v>
      </c>
      <c r="AW6958">
        <v>3</v>
      </c>
    </row>
    <row r="6959" spans="1:49" x14ac:dyDescent="0.3">
      <c r="A6959" t="s">
        <v>6959</v>
      </c>
      <c r="AH6959">
        <v>1</v>
      </c>
      <c r="AO6959">
        <v>1</v>
      </c>
      <c r="AP6959">
        <v>1</v>
      </c>
      <c r="AW6959">
        <v>3</v>
      </c>
    </row>
    <row r="6960" spans="1:49" x14ac:dyDescent="0.3">
      <c r="A6960" t="s">
        <v>6960</v>
      </c>
      <c r="P6960">
        <v>1</v>
      </c>
      <c r="R6960">
        <v>1</v>
      </c>
      <c r="V6960">
        <v>1</v>
      </c>
      <c r="AW6960">
        <v>3</v>
      </c>
    </row>
    <row r="6961" spans="1:49" x14ac:dyDescent="0.3">
      <c r="A6961" t="s">
        <v>6961</v>
      </c>
      <c r="AQ6961">
        <v>1</v>
      </c>
      <c r="AS6961">
        <v>1</v>
      </c>
      <c r="AU6961">
        <v>1</v>
      </c>
      <c r="AW6961">
        <v>3</v>
      </c>
    </row>
    <row r="6962" spans="1:49" x14ac:dyDescent="0.3">
      <c r="A6962" t="s">
        <v>6962</v>
      </c>
      <c r="U6962">
        <v>1</v>
      </c>
      <c r="AJ6962">
        <v>1</v>
      </c>
      <c r="AT6962">
        <v>1</v>
      </c>
      <c r="AW6962">
        <v>3</v>
      </c>
    </row>
    <row r="6963" spans="1:49" x14ac:dyDescent="0.3">
      <c r="A6963" t="s">
        <v>6963</v>
      </c>
      <c r="L6963">
        <v>1</v>
      </c>
      <c r="S6963">
        <v>2</v>
      </c>
      <c r="AW6963">
        <v>3</v>
      </c>
    </row>
    <row r="6964" spans="1:49" x14ac:dyDescent="0.3">
      <c r="A6964" t="s">
        <v>6964</v>
      </c>
      <c r="AT6964">
        <v>2</v>
      </c>
      <c r="AU6964">
        <v>1</v>
      </c>
      <c r="AW6964">
        <v>3</v>
      </c>
    </row>
    <row r="6965" spans="1:49" x14ac:dyDescent="0.3">
      <c r="A6965" t="s">
        <v>6965</v>
      </c>
      <c r="AC6965">
        <v>2</v>
      </c>
      <c r="AJ6965">
        <v>1</v>
      </c>
      <c r="AW6965">
        <v>3</v>
      </c>
    </row>
    <row r="6966" spans="1:49" x14ac:dyDescent="0.3">
      <c r="A6966" t="s">
        <v>6966</v>
      </c>
      <c r="AJ6966">
        <v>1</v>
      </c>
      <c r="AM6966">
        <v>1</v>
      </c>
      <c r="AP6966">
        <v>1</v>
      </c>
      <c r="AW6966">
        <v>3</v>
      </c>
    </row>
    <row r="6967" spans="1:49" x14ac:dyDescent="0.3">
      <c r="A6967" t="s">
        <v>6967</v>
      </c>
      <c r="AI6967">
        <v>1</v>
      </c>
      <c r="AN6967">
        <v>1</v>
      </c>
      <c r="AU6967">
        <v>1</v>
      </c>
      <c r="AW6967">
        <v>3</v>
      </c>
    </row>
    <row r="6968" spans="1:49" x14ac:dyDescent="0.3">
      <c r="A6968" t="s">
        <v>6968</v>
      </c>
      <c r="AA6968">
        <v>1</v>
      </c>
      <c r="AJ6968">
        <v>1</v>
      </c>
      <c r="AQ6968">
        <v>1</v>
      </c>
      <c r="AW6968">
        <v>3</v>
      </c>
    </row>
    <row r="6969" spans="1:49" x14ac:dyDescent="0.3">
      <c r="A6969" t="s">
        <v>6969</v>
      </c>
      <c r="AL6969">
        <v>1</v>
      </c>
      <c r="AR6969">
        <v>1</v>
      </c>
      <c r="AU6969">
        <v>1</v>
      </c>
      <c r="AW6969">
        <v>3</v>
      </c>
    </row>
    <row r="6970" spans="1:49" x14ac:dyDescent="0.3">
      <c r="A6970" t="s">
        <v>6970</v>
      </c>
      <c r="AD6970">
        <v>1</v>
      </c>
      <c r="AM6970">
        <v>1</v>
      </c>
      <c r="AS6970">
        <v>1</v>
      </c>
      <c r="AW6970">
        <v>3</v>
      </c>
    </row>
    <row r="6971" spans="1:49" x14ac:dyDescent="0.3">
      <c r="A6971" t="s">
        <v>6971</v>
      </c>
      <c r="R6971">
        <v>1</v>
      </c>
      <c r="AN6971">
        <v>1</v>
      </c>
      <c r="AS6971">
        <v>1</v>
      </c>
      <c r="AW6971">
        <v>3</v>
      </c>
    </row>
    <row r="6972" spans="1:49" x14ac:dyDescent="0.3">
      <c r="A6972" t="s">
        <v>6972</v>
      </c>
      <c r="T6972">
        <v>1</v>
      </c>
      <c r="AL6972">
        <v>1</v>
      </c>
      <c r="AN6972">
        <v>1</v>
      </c>
      <c r="AW6972">
        <v>3</v>
      </c>
    </row>
    <row r="6973" spans="1:49" x14ac:dyDescent="0.3">
      <c r="A6973" t="s">
        <v>6973</v>
      </c>
      <c r="AI6973">
        <v>2</v>
      </c>
      <c r="AU6973">
        <v>1</v>
      </c>
      <c r="AW6973">
        <v>3</v>
      </c>
    </row>
    <row r="6974" spans="1:49" x14ac:dyDescent="0.3">
      <c r="A6974" t="s">
        <v>6974</v>
      </c>
      <c r="AK6974">
        <v>1</v>
      </c>
      <c r="AN6974">
        <v>1</v>
      </c>
      <c r="AS6974">
        <v>1</v>
      </c>
      <c r="AW6974">
        <v>3</v>
      </c>
    </row>
    <row r="6975" spans="1:49" x14ac:dyDescent="0.3">
      <c r="A6975" t="s">
        <v>6975</v>
      </c>
      <c r="AK6975">
        <v>1</v>
      </c>
      <c r="AL6975">
        <v>1</v>
      </c>
      <c r="AP6975">
        <v>1</v>
      </c>
      <c r="AW6975">
        <v>3</v>
      </c>
    </row>
    <row r="6976" spans="1:49" x14ac:dyDescent="0.3">
      <c r="A6976" t="s">
        <v>6976</v>
      </c>
      <c r="AD6976">
        <v>1</v>
      </c>
      <c r="AK6976">
        <v>1</v>
      </c>
      <c r="AO6976">
        <v>1</v>
      </c>
      <c r="AW6976">
        <v>3</v>
      </c>
    </row>
    <row r="6977" spans="1:49" x14ac:dyDescent="0.3">
      <c r="A6977" t="s">
        <v>6977</v>
      </c>
      <c r="L6977">
        <v>1</v>
      </c>
      <c r="P6977">
        <v>1</v>
      </c>
      <c r="AO6977">
        <v>1</v>
      </c>
      <c r="AW6977">
        <v>3</v>
      </c>
    </row>
    <row r="6978" spans="1:49" x14ac:dyDescent="0.3">
      <c r="A6978" t="s">
        <v>6978</v>
      </c>
      <c r="B6978">
        <v>1</v>
      </c>
      <c r="V6978">
        <v>2</v>
      </c>
      <c r="AW6978">
        <v>3</v>
      </c>
    </row>
    <row r="6979" spans="1:49" x14ac:dyDescent="0.3">
      <c r="A6979" t="s">
        <v>6979</v>
      </c>
      <c r="AG6979">
        <v>2</v>
      </c>
      <c r="AR6979">
        <v>1</v>
      </c>
      <c r="AW6979">
        <v>3</v>
      </c>
    </row>
    <row r="6980" spans="1:49" x14ac:dyDescent="0.3">
      <c r="A6980" t="s">
        <v>6980</v>
      </c>
      <c r="AJ6980">
        <v>1</v>
      </c>
      <c r="AL6980">
        <v>1</v>
      </c>
      <c r="AN6980">
        <v>1</v>
      </c>
      <c r="AW6980">
        <v>3</v>
      </c>
    </row>
    <row r="6981" spans="1:49" x14ac:dyDescent="0.3">
      <c r="A6981" t="s">
        <v>6981</v>
      </c>
      <c r="S6981">
        <v>1</v>
      </c>
      <c r="AI6981">
        <v>1</v>
      </c>
      <c r="AL6981">
        <v>1</v>
      </c>
      <c r="AW6981">
        <v>3</v>
      </c>
    </row>
    <row r="6982" spans="1:49" x14ac:dyDescent="0.3">
      <c r="A6982" t="s">
        <v>6982</v>
      </c>
      <c r="S6982">
        <v>1</v>
      </c>
      <c r="AL6982">
        <v>1</v>
      </c>
      <c r="AN6982">
        <v>1</v>
      </c>
      <c r="AW6982">
        <v>3</v>
      </c>
    </row>
    <row r="6983" spans="1:49" x14ac:dyDescent="0.3">
      <c r="A6983" t="s">
        <v>6983</v>
      </c>
      <c r="AI6983">
        <v>1</v>
      </c>
      <c r="AO6983">
        <v>2</v>
      </c>
      <c r="AW6983">
        <v>3</v>
      </c>
    </row>
    <row r="6984" spans="1:49" x14ac:dyDescent="0.3">
      <c r="A6984" t="s">
        <v>6984</v>
      </c>
      <c r="R6984">
        <v>2</v>
      </c>
      <c r="X6984">
        <v>1</v>
      </c>
      <c r="AW6984">
        <v>3</v>
      </c>
    </row>
    <row r="6985" spans="1:49" x14ac:dyDescent="0.3">
      <c r="A6985" t="s">
        <v>6985</v>
      </c>
      <c r="W6985">
        <v>1</v>
      </c>
      <c r="AC6985">
        <v>1</v>
      </c>
      <c r="AK6985">
        <v>1</v>
      </c>
      <c r="AW6985">
        <v>3</v>
      </c>
    </row>
    <row r="6986" spans="1:49" x14ac:dyDescent="0.3">
      <c r="A6986" t="s">
        <v>6986</v>
      </c>
      <c r="AA6986">
        <v>1</v>
      </c>
      <c r="AF6986">
        <v>1</v>
      </c>
      <c r="AS6986">
        <v>1</v>
      </c>
      <c r="AW6986">
        <v>3</v>
      </c>
    </row>
    <row r="6987" spans="1:49" x14ac:dyDescent="0.3">
      <c r="A6987" t="s">
        <v>6987</v>
      </c>
      <c r="K6987">
        <v>1</v>
      </c>
      <c r="S6987">
        <v>1</v>
      </c>
      <c r="AC6987">
        <v>1</v>
      </c>
      <c r="AW6987">
        <v>3</v>
      </c>
    </row>
    <row r="6988" spans="1:49" x14ac:dyDescent="0.3">
      <c r="A6988" t="s">
        <v>6988</v>
      </c>
      <c r="P6988">
        <v>1</v>
      </c>
      <c r="T6988">
        <v>1</v>
      </c>
      <c r="AF6988">
        <v>1</v>
      </c>
      <c r="AW6988">
        <v>3</v>
      </c>
    </row>
    <row r="6989" spans="1:49" x14ac:dyDescent="0.3">
      <c r="A6989" t="s">
        <v>6989</v>
      </c>
      <c r="AG6989">
        <v>1</v>
      </c>
      <c r="AT6989">
        <v>2</v>
      </c>
      <c r="AW6989">
        <v>3</v>
      </c>
    </row>
    <row r="6990" spans="1:49" x14ac:dyDescent="0.3">
      <c r="A6990" t="s">
        <v>6990</v>
      </c>
      <c r="AK6990">
        <v>1</v>
      </c>
      <c r="AM6990">
        <v>1</v>
      </c>
      <c r="AN6990">
        <v>1</v>
      </c>
      <c r="AW6990">
        <v>3</v>
      </c>
    </row>
    <row r="6991" spans="1:49" x14ac:dyDescent="0.3">
      <c r="A6991" t="s">
        <v>6991</v>
      </c>
      <c r="I6991">
        <v>1</v>
      </c>
      <c r="W6991">
        <v>1</v>
      </c>
      <c r="Z6991">
        <v>1</v>
      </c>
      <c r="AW6991">
        <v>3</v>
      </c>
    </row>
    <row r="6992" spans="1:49" x14ac:dyDescent="0.3">
      <c r="A6992" t="s">
        <v>6992</v>
      </c>
      <c r="AD6992">
        <v>1</v>
      </c>
      <c r="AL6992">
        <v>1</v>
      </c>
      <c r="AM6992">
        <v>1</v>
      </c>
      <c r="AW6992">
        <v>3</v>
      </c>
    </row>
    <row r="6993" spans="1:49" x14ac:dyDescent="0.3">
      <c r="A6993" t="s">
        <v>6993</v>
      </c>
      <c r="N6993">
        <v>1</v>
      </c>
      <c r="V6993">
        <v>1</v>
      </c>
      <c r="AC6993">
        <v>1</v>
      </c>
      <c r="AW6993">
        <v>3</v>
      </c>
    </row>
    <row r="6994" spans="1:49" x14ac:dyDescent="0.3">
      <c r="A6994" t="s">
        <v>6994</v>
      </c>
      <c r="H6994">
        <v>1</v>
      </c>
      <c r="R6994">
        <v>2</v>
      </c>
      <c r="AW6994">
        <v>3</v>
      </c>
    </row>
    <row r="6995" spans="1:49" x14ac:dyDescent="0.3">
      <c r="A6995" t="s">
        <v>6995</v>
      </c>
      <c r="J6995">
        <v>1</v>
      </c>
      <c r="X6995">
        <v>1</v>
      </c>
      <c r="AL6995">
        <v>1</v>
      </c>
      <c r="AW6995">
        <v>3</v>
      </c>
    </row>
    <row r="6996" spans="1:49" x14ac:dyDescent="0.3">
      <c r="A6996" t="s">
        <v>6996</v>
      </c>
      <c r="AA6996">
        <v>1</v>
      </c>
      <c r="AI6996">
        <v>1</v>
      </c>
      <c r="AK6996">
        <v>1</v>
      </c>
      <c r="AW6996">
        <v>3</v>
      </c>
    </row>
    <row r="6997" spans="1:49" x14ac:dyDescent="0.3">
      <c r="A6997" t="s">
        <v>6997</v>
      </c>
      <c r="V6997">
        <v>1</v>
      </c>
      <c r="X6997">
        <v>1</v>
      </c>
      <c r="AI6997">
        <v>1</v>
      </c>
      <c r="AW6997">
        <v>3</v>
      </c>
    </row>
    <row r="6998" spans="1:49" x14ac:dyDescent="0.3">
      <c r="A6998" t="s">
        <v>6998</v>
      </c>
      <c r="U6998">
        <v>1</v>
      </c>
      <c r="Z6998">
        <v>1</v>
      </c>
      <c r="AA6998">
        <v>1</v>
      </c>
      <c r="AW6998">
        <v>3</v>
      </c>
    </row>
    <row r="6999" spans="1:49" x14ac:dyDescent="0.3">
      <c r="A6999" t="s">
        <v>6999</v>
      </c>
      <c r="AI6999">
        <v>1</v>
      </c>
      <c r="AK6999">
        <v>1</v>
      </c>
      <c r="AL6999">
        <v>1</v>
      </c>
      <c r="AW6999">
        <v>3</v>
      </c>
    </row>
    <row r="7000" spans="1:49" x14ac:dyDescent="0.3">
      <c r="A7000" t="s">
        <v>7000</v>
      </c>
      <c r="X7000">
        <v>1</v>
      </c>
      <c r="Z7000">
        <v>1</v>
      </c>
      <c r="AB7000">
        <v>1</v>
      </c>
      <c r="AW7000">
        <v>3</v>
      </c>
    </row>
    <row r="7001" spans="1:49" x14ac:dyDescent="0.3">
      <c r="A7001" t="s">
        <v>7001</v>
      </c>
      <c r="M7001">
        <v>1</v>
      </c>
      <c r="S7001">
        <v>1</v>
      </c>
      <c r="AH7001">
        <v>1</v>
      </c>
      <c r="AW7001">
        <v>3</v>
      </c>
    </row>
    <row r="7002" spans="1:49" x14ac:dyDescent="0.3">
      <c r="A7002" t="s">
        <v>7002</v>
      </c>
      <c r="AJ7002">
        <v>1</v>
      </c>
      <c r="AM7002">
        <v>1</v>
      </c>
      <c r="AU7002">
        <v>1</v>
      </c>
      <c r="AW7002">
        <v>3</v>
      </c>
    </row>
    <row r="7003" spans="1:49" x14ac:dyDescent="0.3">
      <c r="A7003" t="s">
        <v>7003</v>
      </c>
      <c r="AF7003">
        <v>1</v>
      </c>
      <c r="AJ7003">
        <v>1</v>
      </c>
      <c r="AL7003">
        <v>1</v>
      </c>
      <c r="AW7003">
        <v>3</v>
      </c>
    </row>
    <row r="7004" spans="1:49" x14ac:dyDescent="0.3">
      <c r="A7004" t="s">
        <v>7004</v>
      </c>
      <c r="C7004">
        <v>1</v>
      </c>
      <c r="V7004">
        <v>1</v>
      </c>
      <c r="AQ7004">
        <v>1</v>
      </c>
      <c r="AW7004">
        <v>3</v>
      </c>
    </row>
    <row r="7005" spans="1:49" x14ac:dyDescent="0.3">
      <c r="A7005" t="s">
        <v>7005</v>
      </c>
      <c r="X7005">
        <v>1</v>
      </c>
      <c r="AI7005">
        <v>1</v>
      </c>
      <c r="AJ7005">
        <v>1</v>
      </c>
      <c r="AW7005">
        <v>3</v>
      </c>
    </row>
    <row r="7006" spans="1:49" x14ac:dyDescent="0.3">
      <c r="A7006" t="s">
        <v>7006</v>
      </c>
      <c r="E7006">
        <v>1</v>
      </c>
      <c r="G7006">
        <v>1</v>
      </c>
      <c r="AT7006">
        <v>1</v>
      </c>
      <c r="AW7006">
        <v>3</v>
      </c>
    </row>
    <row r="7007" spans="1:49" x14ac:dyDescent="0.3">
      <c r="A7007" t="s">
        <v>7007</v>
      </c>
      <c r="AQ7007">
        <v>2</v>
      </c>
      <c r="AR7007">
        <v>1</v>
      </c>
      <c r="AW7007">
        <v>3</v>
      </c>
    </row>
    <row r="7008" spans="1:49" x14ac:dyDescent="0.3">
      <c r="A7008" t="s">
        <v>7008</v>
      </c>
      <c r="T7008">
        <v>1</v>
      </c>
      <c r="AA7008">
        <v>1</v>
      </c>
      <c r="AI7008">
        <v>1</v>
      </c>
      <c r="AW7008">
        <v>3</v>
      </c>
    </row>
    <row r="7009" spans="1:49" x14ac:dyDescent="0.3">
      <c r="A7009" t="s">
        <v>7009</v>
      </c>
      <c r="Z7009">
        <v>1</v>
      </c>
      <c r="AF7009">
        <v>1</v>
      </c>
      <c r="AJ7009">
        <v>1</v>
      </c>
      <c r="AW7009">
        <v>3</v>
      </c>
    </row>
    <row r="7010" spans="1:49" x14ac:dyDescent="0.3">
      <c r="A7010" t="s">
        <v>7010</v>
      </c>
      <c r="C7010">
        <v>1</v>
      </c>
      <c r="H7010">
        <v>2</v>
      </c>
      <c r="AW7010">
        <v>3</v>
      </c>
    </row>
    <row r="7011" spans="1:49" x14ac:dyDescent="0.3">
      <c r="A7011" t="s">
        <v>7011</v>
      </c>
      <c r="AE7011">
        <v>1</v>
      </c>
      <c r="AM7011">
        <v>1</v>
      </c>
      <c r="AS7011">
        <v>1</v>
      </c>
      <c r="AW7011">
        <v>3</v>
      </c>
    </row>
    <row r="7012" spans="1:49" x14ac:dyDescent="0.3">
      <c r="A7012" t="s">
        <v>7012</v>
      </c>
      <c r="W7012">
        <v>1</v>
      </c>
      <c r="AE7012">
        <v>1</v>
      </c>
      <c r="AR7012">
        <v>1</v>
      </c>
      <c r="AW7012">
        <v>3</v>
      </c>
    </row>
    <row r="7013" spans="1:49" x14ac:dyDescent="0.3">
      <c r="A7013" t="s">
        <v>7013</v>
      </c>
      <c r="AB7013">
        <v>1</v>
      </c>
      <c r="AG7013">
        <v>1</v>
      </c>
      <c r="AN7013">
        <v>1</v>
      </c>
      <c r="AW7013">
        <v>3</v>
      </c>
    </row>
    <row r="7014" spans="1:49" x14ac:dyDescent="0.3">
      <c r="A7014" t="s">
        <v>7014</v>
      </c>
      <c r="AF7014">
        <v>2</v>
      </c>
      <c r="AP7014">
        <v>1</v>
      </c>
      <c r="AW7014">
        <v>3</v>
      </c>
    </row>
    <row r="7015" spans="1:49" x14ac:dyDescent="0.3">
      <c r="A7015" t="s">
        <v>7015</v>
      </c>
      <c r="C7015">
        <v>1</v>
      </c>
      <c r="T7015">
        <v>1</v>
      </c>
      <c r="Y7015">
        <v>1</v>
      </c>
      <c r="AW7015">
        <v>3</v>
      </c>
    </row>
    <row r="7016" spans="1:49" x14ac:dyDescent="0.3">
      <c r="A7016" t="s">
        <v>7016</v>
      </c>
      <c r="V7016">
        <v>1</v>
      </c>
      <c r="AG7016">
        <v>1</v>
      </c>
      <c r="AT7016">
        <v>1</v>
      </c>
      <c r="AW7016">
        <v>3</v>
      </c>
    </row>
    <row r="7017" spans="1:49" x14ac:dyDescent="0.3">
      <c r="A7017" t="s">
        <v>7017</v>
      </c>
      <c r="X7017">
        <v>1</v>
      </c>
      <c r="Y7017">
        <v>1</v>
      </c>
      <c r="AM7017">
        <v>1</v>
      </c>
      <c r="AW7017">
        <v>3</v>
      </c>
    </row>
    <row r="7018" spans="1:49" x14ac:dyDescent="0.3">
      <c r="A7018" t="s">
        <v>7018</v>
      </c>
      <c r="AM7018">
        <v>1</v>
      </c>
      <c r="AQ7018">
        <v>1</v>
      </c>
      <c r="AS7018">
        <v>1</v>
      </c>
      <c r="AW7018">
        <v>3</v>
      </c>
    </row>
    <row r="7019" spans="1:49" x14ac:dyDescent="0.3">
      <c r="A7019" t="s">
        <v>7019</v>
      </c>
      <c r="P7019">
        <v>1</v>
      </c>
      <c r="Q7019">
        <v>1</v>
      </c>
      <c r="AA7019">
        <v>1</v>
      </c>
      <c r="AW7019">
        <v>3</v>
      </c>
    </row>
    <row r="7020" spans="1:49" x14ac:dyDescent="0.3">
      <c r="A7020" t="s">
        <v>7020</v>
      </c>
      <c r="AH7020">
        <v>1</v>
      </c>
      <c r="AJ7020">
        <v>1</v>
      </c>
      <c r="AO7020">
        <v>1</v>
      </c>
      <c r="AW7020">
        <v>3</v>
      </c>
    </row>
    <row r="7021" spans="1:49" x14ac:dyDescent="0.3">
      <c r="A7021" t="s">
        <v>7021</v>
      </c>
      <c r="L7021">
        <v>1</v>
      </c>
      <c r="V7021">
        <v>1</v>
      </c>
      <c r="AL7021">
        <v>1</v>
      </c>
      <c r="AW7021">
        <v>3</v>
      </c>
    </row>
    <row r="7022" spans="1:49" x14ac:dyDescent="0.3">
      <c r="A7022" t="s">
        <v>7022</v>
      </c>
      <c r="V7022">
        <v>1</v>
      </c>
      <c r="AR7022">
        <v>1</v>
      </c>
      <c r="AS7022">
        <v>1</v>
      </c>
      <c r="AW7022">
        <v>3</v>
      </c>
    </row>
    <row r="7023" spans="1:49" x14ac:dyDescent="0.3">
      <c r="A7023" t="s">
        <v>7023</v>
      </c>
      <c r="AD7023">
        <v>1</v>
      </c>
      <c r="AE7023">
        <v>1</v>
      </c>
      <c r="AG7023">
        <v>1</v>
      </c>
      <c r="AW7023">
        <v>3</v>
      </c>
    </row>
    <row r="7024" spans="1:49" x14ac:dyDescent="0.3">
      <c r="A7024" t="s">
        <v>7024</v>
      </c>
      <c r="O7024">
        <v>1</v>
      </c>
      <c r="AL7024">
        <v>1</v>
      </c>
      <c r="AM7024">
        <v>1</v>
      </c>
      <c r="AW7024">
        <v>3</v>
      </c>
    </row>
    <row r="7025" spans="1:49" x14ac:dyDescent="0.3">
      <c r="A7025" t="s">
        <v>7025</v>
      </c>
      <c r="AQ7025">
        <v>2</v>
      </c>
      <c r="AS7025">
        <v>1</v>
      </c>
      <c r="AW7025">
        <v>3</v>
      </c>
    </row>
    <row r="7026" spans="1:49" x14ac:dyDescent="0.3">
      <c r="A7026" t="s">
        <v>7026</v>
      </c>
      <c r="C7026">
        <v>2</v>
      </c>
      <c r="G7026">
        <v>1</v>
      </c>
      <c r="AW7026">
        <v>3</v>
      </c>
    </row>
    <row r="7027" spans="1:49" x14ac:dyDescent="0.3">
      <c r="A7027" t="s">
        <v>7027</v>
      </c>
      <c r="AK7027">
        <v>1</v>
      </c>
      <c r="AP7027">
        <v>1</v>
      </c>
      <c r="AU7027">
        <v>1</v>
      </c>
      <c r="AW7027">
        <v>3</v>
      </c>
    </row>
    <row r="7028" spans="1:49" x14ac:dyDescent="0.3">
      <c r="A7028" t="s">
        <v>7028</v>
      </c>
      <c r="AG7028">
        <v>1</v>
      </c>
      <c r="AR7028">
        <v>1</v>
      </c>
      <c r="AU7028">
        <v>1</v>
      </c>
      <c r="AW7028">
        <v>3</v>
      </c>
    </row>
    <row r="7029" spans="1:49" x14ac:dyDescent="0.3">
      <c r="A7029" t="s">
        <v>7029</v>
      </c>
      <c r="AM7029">
        <v>1</v>
      </c>
      <c r="AN7029">
        <v>2</v>
      </c>
      <c r="AW7029">
        <v>3</v>
      </c>
    </row>
    <row r="7030" spans="1:49" x14ac:dyDescent="0.3">
      <c r="A7030" t="s">
        <v>7030</v>
      </c>
      <c r="AH7030">
        <v>1</v>
      </c>
      <c r="AI7030">
        <v>1</v>
      </c>
      <c r="AJ7030">
        <v>1</v>
      </c>
      <c r="AW7030">
        <v>3</v>
      </c>
    </row>
    <row r="7031" spans="1:49" x14ac:dyDescent="0.3">
      <c r="A7031" t="s">
        <v>7031</v>
      </c>
      <c r="H7031">
        <v>2</v>
      </c>
      <c r="AR7031">
        <v>1</v>
      </c>
      <c r="AW7031">
        <v>3</v>
      </c>
    </row>
    <row r="7032" spans="1:49" x14ac:dyDescent="0.3">
      <c r="A7032" t="s">
        <v>7032</v>
      </c>
      <c r="C7032">
        <v>1</v>
      </c>
      <c r="AB7032">
        <v>1</v>
      </c>
      <c r="AR7032">
        <v>1</v>
      </c>
      <c r="AW7032">
        <v>3</v>
      </c>
    </row>
    <row r="7033" spans="1:49" x14ac:dyDescent="0.3">
      <c r="A7033" t="s">
        <v>7033</v>
      </c>
      <c r="J7033">
        <v>1</v>
      </c>
      <c r="U7033">
        <v>1</v>
      </c>
      <c r="AH7033">
        <v>1</v>
      </c>
      <c r="AW7033">
        <v>3</v>
      </c>
    </row>
    <row r="7034" spans="1:49" x14ac:dyDescent="0.3">
      <c r="A7034" t="s">
        <v>7034</v>
      </c>
      <c r="G7034">
        <v>1</v>
      </c>
      <c r="Q7034">
        <v>1</v>
      </c>
      <c r="U7034">
        <v>1</v>
      </c>
      <c r="AW7034">
        <v>3</v>
      </c>
    </row>
    <row r="7035" spans="1:49" x14ac:dyDescent="0.3">
      <c r="A7035" t="s">
        <v>7035</v>
      </c>
      <c r="AJ7035">
        <v>1</v>
      </c>
      <c r="AT7035">
        <v>2</v>
      </c>
      <c r="AW7035">
        <v>3</v>
      </c>
    </row>
    <row r="7036" spans="1:49" x14ac:dyDescent="0.3">
      <c r="A7036" t="s">
        <v>7036</v>
      </c>
      <c r="C7036">
        <v>1</v>
      </c>
      <c r="Y7036">
        <v>1</v>
      </c>
      <c r="AK7036">
        <v>1</v>
      </c>
      <c r="AW7036">
        <v>3</v>
      </c>
    </row>
    <row r="7037" spans="1:49" x14ac:dyDescent="0.3">
      <c r="A7037" t="s">
        <v>7037</v>
      </c>
      <c r="AF7037">
        <v>1</v>
      </c>
      <c r="AL7037">
        <v>1</v>
      </c>
      <c r="AU7037">
        <v>1</v>
      </c>
      <c r="AW7037">
        <v>3</v>
      </c>
    </row>
    <row r="7038" spans="1:49" x14ac:dyDescent="0.3">
      <c r="A7038" t="s">
        <v>7038</v>
      </c>
      <c r="AK7038">
        <v>1</v>
      </c>
      <c r="AO7038">
        <v>1</v>
      </c>
      <c r="AQ7038">
        <v>1</v>
      </c>
      <c r="AW7038">
        <v>3</v>
      </c>
    </row>
    <row r="7039" spans="1:49" x14ac:dyDescent="0.3">
      <c r="A7039" t="s">
        <v>7039</v>
      </c>
      <c r="AN7039">
        <v>1</v>
      </c>
      <c r="AO7039">
        <v>1</v>
      </c>
      <c r="AR7039">
        <v>1</v>
      </c>
      <c r="AW7039">
        <v>3</v>
      </c>
    </row>
    <row r="7040" spans="1:49" x14ac:dyDescent="0.3">
      <c r="A7040" t="s">
        <v>7040</v>
      </c>
      <c r="AN7040">
        <v>1</v>
      </c>
      <c r="AS7040">
        <v>1</v>
      </c>
      <c r="AT7040">
        <v>1</v>
      </c>
      <c r="AW7040">
        <v>3</v>
      </c>
    </row>
    <row r="7041" spans="1:49" x14ac:dyDescent="0.3">
      <c r="A7041" t="s">
        <v>7041</v>
      </c>
      <c r="H7041">
        <v>1</v>
      </c>
      <c r="P7041">
        <v>2</v>
      </c>
      <c r="AW7041">
        <v>3</v>
      </c>
    </row>
    <row r="7042" spans="1:49" x14ac:dyDescent="0.3">
      <c r="A7042" t="s">
        <v>7042</v>
      </c>
      <c r="AI7042">
        <v>2</v>
      </c>
      <c r="AP7042">
        <v>1</v>
      </c>
      <c r="AW7042">
        <v>3</v>
      </c>
    </row>
    <row r="7043" spans="1:49" x14ac:dyDescent="0.3">
      <c r="A7043" t="s">
        <v>7043</v>
      </c>
      <c r="AG7043">
        <v>2</v>
      </c>
      <c r="AM7043">
        <v>1</v>
      </c>
      <c r="AW7043">
        <v>3</v>
      </c>
    </row>
    <row r="7044" spans="1:49" x14ac:dyDescent="0.3">
      <c r="A7044" t="s">
        <v>7044</v>
      </c>
      <c r="F7044">
        <v>1</v>
      </c>
      <c r="J7044">
        <v>1</v>
      </c>
      <c r="V7044">
        <v>1</v>
      </c>
      <c r="AW7044">
        <v>3</v>
      </c>
    </row>
    <row r="7045" spans="1:49" x14ac:dyDescent="0.3">
      <c r="A7045" t="s">
        <v>7045</v>
      </c>
      <c r="U7045">
        <v>1</v>
      </c>
      <c r="AO7045">
        <v>1</v>
      </c>
      <c r="AT7045">
        <v>1</v>
      </c>
      <c r="AW7045">
        <v>3</v>
      </c>
    </row>
    <row r="7046" spans="1:49" x14ac:dyDescent="0.3">
      <c r="A7046" t="s">
        <v>7046</v>
      </c>
      <c r="W7046">
        <v>1</v>
      </c>
      <c r="AK7046">
        <v>1</v>
      </c>
      <c r="AO7046">
        <v>1</v>
      </c>
      <c r="AW7046">
        <v>3</v>
      </c>
    </row>
    <row r="7047" spans="1:49" x14ac:dyDescent="0.3">
      <c r="A7047" t="s">
        <v>7047</v>
      </c>
      <c r="Q7047">
        <v>1</v>
      </c>
      <c r="AO7047">
        <v>1</v>
      </c>
      <c r="AS7047">
        <v>1</v>
      </c>
      <c r="AW7047">
        <v>3</v>
      </c>
    </row>
    <row r="7048" spans="1:49" x14ac:dyDescent="0.3">
      <c r="A7048" t="s">
        <v>7048</v>
      </c>
      <c r="Y7048">
        <v>1</v>
      </c>
      <c r="AG7048">
        <v>1</v>
      </c>
      <c r="AS7048">
        <v>1</v>
      </c>
      <c r="AW7048">
        <v>3</v>
      </c>
    </row>
    <row r="7049" spans="1:49" x14ac:dyDescent="0.3">
      <c r="A7049" t="s">
        <v>7049</v>
      </c>
      <c r="L7049">
        <v>1</v>
      </c>
      <c r="U7049">
        <v>1</v>
      </c>
      <c r="AQ7049">
        <v>1</v>
      </c>
      <c r="AW7049">
        <v>3</v>
      </c>
    </row>
    <row r="7050" spans="1:49" x14ac:dyDescent="0.3">
      <c r="A7050" t="s">
        <v>7050</v>
      </c>
      <c r="V7050">
        <v>1</v>
      </c>
      <c r="AD7050">
        <v>1</v>
      </c>
      <c r="AT7050">
        <v>1</v>
      </c>
      <c r="AW7050">
        <v>3</v>
      </c>
    </row>
    <row r="7051" spans="1:49" x14ac:dyDescent="0.3">
      <c r="A7051" t="s">
        <v>7051</v>
      </c>
      <c r="AN7051">
        <v>1</v>
      </c>
      <c r="AQ7051">
        <v>1</v>
      </c>
      <c r="AT7051">
        <v>1</v>
      </c>
      <c r="AW7051">
        <v>3</v>
      </c>
    </row>
    <row r="7052" spans="1:49" x14ac:dyDescent="0.3">
      <c r="A7052" t="s">
        <v>7052</v>
      </c>
      <c r="AD7052">
        <v>1</v>
      </c>
      <c r="AG7052">
        <v>1</v>
      </c>
      <c r="AP7052">
        <v>1</v>
      </c>
      <c r="AW7052">
        <v>3</v>
      </c>
    </row>
    <row r="7053" spans="1:49" x14ac:dyDescent="0.3">
      <c r="A7053" t="s">
        <v>7053</v>
      </c>
      <c r="AH7053">
        <v>1</v>
      </c>
      <c r="AO7053">
        <v>1</v>
      </c>
      <c r="AP7053">
        <v>1</v>
      </c>
      <c r="AW7053">
        <v>3</v>
      </c>
    </row>
    <row r="7054" spans="1:49" x14ac:dyDescent="0.3">
      <c r="A7054" t="s">
        <v>7054</v>
      </c>
      <c r="AB7054">
        <v>1</v>
      </c>
      <c r="AF7054">
        <v>1</v>
      </c>
      <c r="AR7054">
        <v>1</v>
      </c>
      <c r="AW7054">
        <v>3</v>
      </c>
    </row>
    <row r="7055" spans="1:49" x14ac:dyDescent="0.3">
      <c r="A7055" t="s">
        <v>7055</v>
      </c>
      <c r="AR7055">
        <v>2</v>
      </c>
      <c r="AS7055">
        <v>1</v>
      </c>
      <c r="AW7055">
        <v>3</v>
      </c>
    </row>
    <row r="7056" spans="1:49" x14ac:dyDescent="0.3">
      <c r="A7056" t="s">
        <v>7056</v>
      </c>
      <c r="AF7056">
        <v>1</v>
      </c>
      <c r="AR7056">
        <v>1</v>
      </c>
      <c r="AU7056">
        <v>1</v>
      </c>
      <c r="AW7056">
        <v>3</v>
      </c>
    </row>
    <row r="7057" spans="1:49" x14ac:dyDescent="0.3">
      <c r="A7057" t="s">
        <v>7057</v>
      </c>
      <c r="C7057">
        <v>1</v>
      </c>
      <c r="D7057">
        <v>1</v>
      </c>
      <c r="K7057">
        <v>1</v>
      </c>
      <c r="AW7057">
        <v>3</v>
      </c>
    </row>
    <row r="7058" spans="1:49" x14ac:dyDescent="0.3">
      <c r="A7058" t="s">
        <v>7058</v>
      </c>
      <c r="AI7058">
        <v>1</v>
      </c>
      <c r="AM7058">
        <v>1</v>
      </c>
      <c r="AU7058">
        <v>1</v>
      </c>
      <c r="AW7058">
        <v>3</v>
      </c>
    </row>
    <row r="7059" spans="1:49" x14ac:dyDescent="0.3">
      <c r="A7059" t="s">
        <v>7059</v>
      </c>
      <c r="AN7059">
        <v>1</v>
      </c>
      <c r="AO7059">
        <v>1</v>
      </c>
      <c r="AS7059">
        <v>1</v>
      </c>
      <c r="AW7059">
        <v>3</v>
      </c>
    </row>
    <row r="7060" spans="1:49" x14ac:dyDescent="0.3">
      <c r="A7060" t="s">
        <v>7060</v>
      </c>
      <c r="K7060">
        <v>1</v>
      </c>
      <c r="U7060">
        <v>1</v>
      </c>
      <c r="AD7060">
        <v>1</v>
      </c>
      <c r="AW7060">
        <v>3</v>
      </c>
    </row>
    <row r="7061" spans="1:49" x14ac:dyDescent="0.3">
      <c r="A7061" t="s">
        <v>7061</v>
      </c>
      <c r="AL7061">
        <v>1</v>
      </c>
      <c r="AQ7061">
        <v>1</v>
      </c>
      <c r="AS7061">
        <v>1</v>
      </c>
      <c r="AW7061">
        <v>3</v>
      </c>
    </row>
    <row r="7062" spans="1:49" x14ac:dyDescent="0.3">
      <c r="A7062" t="s">
        <v>7062</v>
      </c>
      <c r="AJ7062">
        <v>1</v>
      </c>
      <c r="AO7062">
        <v>2</v>
      </c>
      <c r="AW7062">
        <v>3</v>
      </c>
    </row>
    <row r="7063" spans="1:49" x14ac:dyDescent="0.3">
      <c r="A7063" t="s">
        <v>7063</v>
      </c>
      <c r="AH7063">
        <v>1</v>
      </c>
      <c r="AQ7063">
        <v>1</v>
      </c>
      <c r="AU7063">
        <v>1</v>
      </c>
      <c r="AW7063">
        <v>3</v>
      </c>
    </row>
    <row r="7064" spans="1:49" x14ac:dyDescent="0.3">
      <c r="A7064" t="s">
        <v>7064</v>
      </c>
      <c r="Y7064">
        <v>1</v>
      </c>
      <c r="AI7064">
        <v>1</v>
      </c>
      <c r="AQ7064">
        <v>1</v>
      </c>
      <c r="AW7064">
        <v>3</v>
      </c>
    </row>
    <row r="7065" spans="1:49" x14ac:dyDescent="0.3">
      <c r="A7065" t="s">
        <v>7065</v>
      </c>
      <c r="M7065">
        <v>1</v>
      </c>
      <c r="AN7065">
        <v>1</v>
      </c>
      <c r="AO7065">
        <v>1</v>
      </c>
      <c r="AW7065">
        <v>3</v>
      </c>
    </row>
    <row r="7066" spans="1:49" x14ac:dyDescent="0.3">
      <c r="A7066" t="s">
        <v>7066</v>
      </c>
      <c r="B7066">
        <v>1</v>
      </c>
      <c r="J7066">
        <v>1</v>
      </c>
      <c r="AB7066">
        <v>1</v>
      </c>
      <c r="AW7066">
        <v>3</v>
      </c>
    </row>
    <row r="7067" spans="1:49" x14ac:dyDescent="0.3">
      <c r="A7067" t="s">
        <v>7067</v>
      </c>
      <c r="J7067">
        <v>1</v>
      </c>
      <c r="K7067">
        <v>1</v>
      </c>
      <c r="AH7067">
        <v>1</v>
      </c>
      <c r="AW7067">
        <v>3</v>
      </c>
    </row>
    <row r="7068" spans="1:49" x14ac:dyDescent="0.3">
      <c r="A7068" t="s">
        <v>7068</v>
      </c>
      <c r="F7068">
        <v>1</v>
      </c>
      <c r="O7068">
        <v>1</v>
      </c>
      <c r="AO7068">
        <v>1</v>
      </c>
      <c r="AW7068">
        <v>3</v>
      </c>
    </row>
    <row r="7069" spans="1:49" x14ac:dyDescent="0.3">
      <c r="A7069" t="s">
        <v>7069</v>
      </c>
      <c r="AH7069">
        <v>1</v>
      </c>
      <c r="AL7069">
        <v>1</v>
      </c>
      <c r="AM7069">
        <v>1</v>
      </c>
      <c r="AW7069">
        <v>3</v>
      </c>
    </row>
    <row r="7070" spans="1:49" x14ac:dyDescent="0.3">
      <c r="A7070" t="s">
        <v>7070</v>
      </c>
      <c r="AJ7070">
        <v>1</v>
      </c>
      <c r="AL7070">
        <v>1</v>
      </c>
      <c r="AP7070">
        <v>1</v>
      </c>
      <c r="AW7070">
        <v>3</v>
      </c>
    </row>
    <row r="7071" spans="1:49" x14ac:dyDescent="0.3">
      <c r="A7071" t="s">
        <v>7071</v>
      </c>
      <c r="Z7071">
        <v>1</v>
      </c>
      <c r="AB7071">
        <v>1</v>
      </c>
      <c r="AF7071">
        <v>1</v>
      </c>
      <c r="AW7071">
        <v>3</v>
      </c>
    </row>
    <row r="7072" spans="1:49" x14ac:dyDescent="0.3">
      <c r="A7072" t="s">
        <v>7072</v>
      </c>
      <c r="AI7072">
        <v>1</v>
      </c>
      <c r="AL7072">
        <v>1</v>
      </c>
      <c r="AR7072">
        <v>1</v>
      </c>
      <c r="AW7072">
        <v>3</v>
      </c>
    </row>
    <row r="7073" spans="1:49" x14ac:dyDescent="0.3">
      <c r="A7073" t="s">
        <v>7073</v>
      </c>
      <c r="AN7073">
        <v>1</v>
      </c>
      <c r="AS7073">
        <v>1</v>
      </c>
      <c r="AU7073">
        <v>1</v>
      </c>
      <c r="AW7073">
        <v>3</v>
      </c>
    </row>
    <row r="7074" spans="1:49" x14ac:dyDescent="0.3">
      <c r="A7074" t="s">
        <v>7074</v>
      </c>
      <c r="AO7074">
        <v>1</v>
      </c>
      <c r="AT7074">
        <v>1</v>
      </c>
      <c r="AU7074">
        <v>1</v>
      </c>
      <c r="AW7074">
        <v>3</v>
      </c>
    </row>
    <row r="7075" spans="1:49" x14ac:dyDescent="0.3">
      <c r="A7075" t="s">
        <v>7075</v>
      </c>
      <c r="G7075">
        <v>1</v>
      </c>
      <c r="AN7075">
        <v>1</v>
      </c>
      <c r="AR7075">
        <v>1</v>
      </c>
      <c r="AW7075">
        <v>3</v>
      </c>
    </row>
    <row r="7076" spans="1:49" x14ac:dyDescent="0.3">
      <c r="A7076" t="s">
        <v>7076</v>
      </c>
      <c r="M7076">
        <v>1</v>
      </c>
      <c r="R7076">
        <v>1</v>
      </c>
      <c r="AU7076">
        <v>1</v>
      </c>
      <c r="AW7076">
        <v>3</v>
      </c>
    </row>
    <row r="7077" spans="1:49" x14ac:dyDescent="0.3">
      <c r="A7077" t="s">
        <v>7077</v>
      </c>
      <c r="AN7077">
        <v>1</v>
      </c>
      <c r="AO7077">
        <v>1</v>
      </c>
      <c r="AQ7077">
        <v>1</v>
      </c>
      <c r="AW7077">
        <v>3</v>
      </c>
    </row>
    <row r="7078" spans="1:49" x14ac:dyDescent="0.3">
      <c r="A7078" t="s">
        <v>7078</v>
      </c>
      <c r="F7078">
        <v>2</v>
      </c>
      <c r="R7078">
        <v>1</v>
      </c>
      <c r="AW7078">
        <v>3</v>
      </c>
    </row>
    <row r="7079" spans="1:49" x14ac:dyDescent="0.3">
      <c r="A7079" t="s">
        <v>7079</v>
      </c>
      <c r="D7079">
        <v>1</v>
      </c>
      <c r="Q7079">
        <v>2</v>
      </c>
      <c r="AW7079">
        <v>3</v>
      </c>
    </row>
    <row r="7080" spans="1:49" x14ac:dyDescent="0.3">
      <c r="A7080" t="s">
        <v>7080</v>
      </c>
      <c r="X7080">
        <v>1</v>
      </c>
      <c r="Y7080">
        <v>1</v>
      </c>
      <c r="AL7080">
        <v>1</v>
      </c>
      <c r="AW7080">
        <v>3</v>
      </c>
    </row>
    <row r="7081" spans="1:49" x14ac:dyDescent="0.3">
      <c r="A7081" t="s">
        <v>7081</v>
      </c>
      <c r="W7081">
        <v>1</v>
      </c>
      <c r="AA7081">
        <v>1</v>
      </c>
      <c r="AO7081">
        <v>1</v>
      </c>
      <c r="AW7081">
        <v>3</v>
      </c>
    </row>
    <row r="7082" spans="1:49" x14ac:dyDescent="0.3">
      <c r="A7082" t="s">
        <v>7082</v>
      </c>
      <c r="V7082">
        <v>1</v>
      </c>
      <c r="AM7082">
        <v>1</v>
      </c>
      <c r="AU7082">
        <v>1</v>
      </c>
      <c r="AW7082">
        <v>3</v>
      </c>
    </row>
    <row r="7083" spans="1:49" x14ac:dyDescent="0.3">
      <c r="A7083" t="s">
        <v>7083</v>
      </c>
      <c r="N7083">
        <v>1</v>
      </c>
      <c r="AA7083">
        <v>2</v>
      </c>
      <c r="AW7083">
        <v>3</v>
      </c>
    </row>
    <row r="7084" spans="1:49" x14ac:dyDescent="0.3">
      <c r="A7084" t="s">
        <v>7084</v>
      </c>
      <c r="Z7084">
        <v>1</v>
      </c>
      <c r="AM7084">
        <v>1</v>
      </c>
      <c r="AP7084">
        <v>1</v>
      </c>
      <c r="AW7084">
        <v>3</v>
      </c>
    </row>
    <row r="7085" spans="1:49" x14ac:dyDescent="0.3">
      <c r="A7085" t="s">
        <v>7085</v>
      </c>
      <c r="H7085">
        <v>1</v>
      </c>
      <c r="Y7085">
        <v>1</v>
      </c>
      <c r="AU7085">
        <v>1</v>
      </c>
      <c r="AW7085">
        <v>3</v>
      </c>
    </row>
    <row r="7086" spans="1:49" x14ac:dyDescent="0.3">
      <c r="A7086" t="s">
        <v>7086</v>
      </c>
      <c r="M7086">
        <v>1</v>
      </c>
      <c r="Z7086">
        <v>1</v>
      </c>
      <c r="AL7086">
        <v>1</v>
      </c>
      <c r="AW7086">
        <v>3</v>
      </c>
    </row>
    <row r="7087" spans="1:49" x14ac:dyDescent="0.3">
      <c r="A7087" t="s">
        <v>7087</v>
      </c>
      <c r="R7087">
        <v>1</v>
      </c>
      <c r="AO7087">
        <v>1</v>
      </c>
      <c r="AQ7087">
        <v>1</v>
      </c>
      <c r="AW7087">
        <v>3</v>
      </c>
    </row>
    <row r="7088" spans="1:49" x14ac:dyDescent="0.3">
      <c r="A7088" t="s">
        <v>7088</v>
      </c>
      <c r="AR7088">
        <v>2</v>
      </c>
      <c r="AU7088">
        <v>1</v>
      </c>
      <c r="AW7088">
        <v>3</v>
      </c>
    </row>
    <row r="7089" spans="1:49" x14ac:dyDescent="0.3">
      <c r="A7089" t="s">
        <v>7089</v>
      </c>
      <c r="D7089">
        <v>1</v>
      </c>
      <c r="V7089">
        <v>1</v>
      </c>
      <c r="AG7089">
        <v>1</v>
      </c>
      <c r="AW7089">
        <v>3</v>
      </c>
    </row>
    <row r="7090" spans="1:49" x14ac:dyDescent="0.3">
      <c r="A7090" t="s">
        <v>7090</v>
      </c>
      <c r="C7090">
        <v>1</v>
      </c>
      <c r="D7090">
        <v>1</v>
      </c>
      <c r="Q7090">
        <v>1</v>
      </c>
      <c r="AW7090">
        <v>3</v>
      </c>
    </row>
    <row r="7091" spans="1:49" x14ac:dyDescent="0.3">
      <c r="A7091" t="s">
        <v>7091</v>
      </c>
      <c r="AG7091">
        <v>1</v>
      </c>
      <c r="AM7091">
        <v>1</v>
      </c>
      <c r="AQ7091">
        <v>1</v>
      </c>
      <c r="AW7091">
        <v>3</v>
      </c>
    </row>
    <row r="7092" spans="1:49" x14ac:dyDescent="0.3">
      <c r="A7092" t="s">
        <v>7092</v>
      </c>
      <c r="O7092">
        <v>1</v>
      </c>
      <c r="AH7092">
        <v>1</v>
      </c>
      <c r="AP7092">
        <v>1</v>
      </c>
      <c r="AW7092">
        <v>3</v>
      </c>
    </row>
    <row r="7093" spans="1:49" x14ac:dyDescent="0.3">
      <c r="A7093" t="s">
        <v>7093</v>
      </c>
      <c r="T7093">
        <v>1</v>
      </c>
      <c r="AG7093">
        <v>1</v>
      </c>
      <c r="AL7093">
        <v>1</v>
      </c>
      <c r="AW7093">
        <v>3</v>
      </c>
    </row>
    <row r="7094" spans="1:49" x14ac:dyDescent="0.3">
      <c r="A7094" t="s">
        <v>7094</v>
      </c>
      <c r="AC7094">
        <v>1</v>
      </c>
      <c r="AL7094">
        <v>1</v>
      </c>
      <c r="AQ7094">
        <v>1</v>
      </c>
      <c r="AW7094">
        <v>3</v>
      </c>
    </row>
    <row r="7095" spans="1:49" x14ac:dyDescent="0.3">
      <c r="A7095" t="s">
        <v>7095</v>
      </c>
      <c r="D7095">
        <v>1</v>
      </c>
      <c r="R7095">
        <v>1</v>
      </c>
      <c r="W7095">
        <v>1</v>
      </c>
      <c r="AW7095">
        <v>3</v>
      </c>
    </row>
    <row r="7096" spans="1:49" x14ac:dyDescent="0.3">
      <c r="A7096" t="s">
        <v>7096</v>
      </c>
      <c r="B7096">
        <v>1</v>
      </c>
      <c r="N7096">
        <v>1</v>
      </c>
      <c r="O7096">
        <v>1</v>
      </c>
      <c r="AW7096">
        <v>3</v>
      </c>
    </row>
    <row r="7097" spans="1:49" x14ac:dyDescent="0.3">
      <c r="A7097" t="s">
        <v>7097</v>
      </c>
      <c r="C7097">
        <v>1</v>
      </c>
      <c r="D7097">
        <v>1</v>
      </c>
      <c r="H7097">
        <v>1</v>
      </c>
      <c r="AW7097">
        <v>3</v>
      </c>
    </row>
    <row r="7098" spans="1:49" x14ac:dyDescent="0.3">
      <c r="A7098" t="s">
        <v>7098</v>
      </c>
      <c r="M7098">
        <v>1</v>
      </c>
      <c r="S7098">
        <v>1</v>
      </c>
      <c r="AA7098">
        <v>1</v>
      </c>
      <c r="AW7098">
        <v>3</v>
      </c>
    </row>
    <row r="7099" spans="1:49" x14ac:dyDescent="0.3">
      <c r="A7099" t="s">
        <v>7099</v>
      </c>
      <c r="C7099">
        <v>1</v>
      </c>
      <c r="D7099">
        <v>1</v>
      </c>
      <c r="AF7099">
        <v>1</v>
      </c>
      <c r="AW7099">
        <v>3</v>
      </c>
    </row>
    <row r="7100" spans="1:49" x14ac:dyDescent="0.3">
      <c r="A7100" t="s">
        <v>7100</v>
      </c>
      <c r="J7100">
        <v>1</v>
      </c>
      <c r="AA7100">
        <v>1</v>
      </c>
      <c r="AU7100">
        <v>1</v>
      </c>
      <c r="AW7100">
        <v>3</v>
      </c>
    </row>
    <row r="7101" spans="1:49" x14ac:dyDescent="0.3">
      <c r="A7101" t="s">
        <v>7101</v>
      </c>
      <c r="D7101">
        <v>1</v>
      </c>
      <c r="F7101">
        <v>1</v>
      </c>
      <c r="AI7101">
        <v>1</v>
      </c>
      <c r="AW7101">
        <v>3</v>
      </c>
    </row>
    <row r="7102" spans="1:49" x14ac:dyDescent="0.3">
      <c r="A7102" t="s">
        <v>7102</v>
      </c>
      <c r="C7102">
        <v>1</v>
      </c>
      <c r="M7102">
        <v>1</v>
      </c>
      <c r="N7102">
        <v>1</v>
      </c>
      <c r="AW7102">
        <v>3</v>
      </c>
    </row>
    <row r="7103" spans="1:49" x14ac:dyDescent="0.3">
      <c r="A7103" t="s">
        <v>7103</v>
      </c>
      <c r="L7103">
        <v>1</v>
      </c>
      <c r="T7103">
        <v>1</v>
      </c>
      <c r="AD7103">
        <v>1</v>
      </c>
      <c r="AW7103">
        <v>3</v>
      </c>
    </row>
    <row r="7104" spans="1:49" x14ac:dyDescent="0.3">
      <c r="A7104" t="s">
        <v>7104</v>
      </c>
      <c r="I7104">
        <v>1</v>
      </c>
      <c r="M7104">
        <v>1</v>
      </c>
      <c r="T7104">
        <v>1</v>
      </c>
      <c r="AW7104">
        <v>3</v>
      </c>
    </row>
    <row r="7105" spans="1:49" x14ac:dyDescent="0.3">
      <c r="A7105" t="s">
        <v>7105</v>
      </c>
      <c r="G7105">
        <v>1</v>
      </c>
      <c r="R7105">
        <v>1</v>
      </c>
      <c r="T7105">
        <v>1</v>
      </c>
      <c r="AW7105">
        <v>3</v>
      </c>
    </row>
    <row r="7106" spans="1:49" x14ac:dyDescent="0.3">
      <c r="A7106" t="s">
        <v>7106</v>
      </c>
      <c r="AP7106">
        <v>1</v>
      </c>
      <c r="AR7106">
        <v>2</v>
      </c>
      <c r="AW7106">
        <v>3</v>
      </c>
    </row>
    <row r="7107" spans="1:49" x14ac:dyDescent="0.3">
      <c r="A7107" t="s">
        <v>7107</v>
      </c>
      <c r="J7107">
        <v>1</v>
      </c>
      <c r="Q7107">
        <v>1</v>
      </c>
      <c r="AM7107">
        <v>1</v>
      </c>
      <c r="AW7107">
        <v>3</v>
      </c>
    </row>
    <row r="7108" spans="1:49" x14ac:dyDescent="0.3">
      <c r="A7108" t="s">
        <v>7108</v>
      </c>
      <c r="AI7108">
        <v>1</v>
      </c>
      <c r="AT7108">
        <v>1</v>
      </c>
      <c r="AU7108">
        <v>1</v>
      </c>
      <c r="AW7108">
        <v>3</v>
      </c>
    </row>
    <row r="7109" spans="1:49" x14ac:dyDescent="0.3">
      <c r="A7109" t="s">
        <v>7109</v>
      </c>
      <c r="G7109">
        <v>1</v>
      </c>
      <c r="AM7109">
        <v>1</v>
      </c>
      <c r="AN7109">
        <v>1</v>
      </c>
      <c r="AW7109">
        <v>3</v>
      </c>
    </row>
    <row r="7110" spans="1:49" x14ac:dyDescent="0.3">
      <c r="A7110" t="s">
        <v>7110</v>
      </c>
      <c r="G7110">
        <v>1</v>
      </c>
      <c r="M7110">
        <v>1</v>
      </c>
      <c r="T7110">
        <v>1</v>
      </c>
      <c r="AW7110">
        <v>3</v>
      </c>
    </row>
    <row r="7111" spans="1:49" x14ac:dyDescent="0.3">
      <c r="A7111" t="s">
        <v>7111</v>
      </c>
      <c r="R7111">
        <v>1</v>
      </c>
      <c r="AJ7111">
        <v>1</v>
      </c>
      <c r="AN7111">
        <v>1</v>
      </c>
      <c r="AW7111">
        <v>3</v>
      </c>
    </row>
    <row r="7112" spans="1:49" x14ac:dyDescent="0.3">
      <c r="A7112" t="s">
        <v>7112</v>
      </c>
      <c r="K7112">
        <v>1</v>
      </c>
      <c r="P7112">
        <v>1</v>
      </c>
      <c r="Y7112">
        <v>1</v>
      </c>
      <c r="AW7112">
        <v>3</v>
      </c>
    </row>
    <row r="7113" spans="1:49" x14ac:dyDescent="0.3">
      <c r="A7113" t="s">
        <v>7113</v>
      </c>
      <c r="L7113">
        <v>1</v>
      </c>
      <c r="AJ7113">
        <v>1</v>
      </c>
      <c r="AS7113">
        <v>1</v>
      </c>
      <c r="AW7113">
        <v>3</v>
      </c>
    </row>
    <row r="7114" spans="1:49" x14ac:dyDescent="0.3">
      <c r="A7114" t="s">
        <v>7114</v>
      </c>
      <c r="Q7114">
        <v>1</v>
      </c>
      <c r="W7114">
        <v>1</v>
      </c>
      <c r="AR7114">
        <v>1</v>
      </c>
      <c r="AW7114">
        <v>3</v>
      </c>
    </row>
    <row r="7115" spans="1:49" x14ac:dyDescent="0.3">
      <c r="A7115" t="s">
        <v>7115</v>
      </c>
      <c r="T7115">
        <v>1</v>
      </c>
      <c r="AH7115">
        <v>1</v>
      </c>
      <c r="AU7115">
        <v>1</v>
      </c>
      <c r="AW7115">
        <v>3</v>
      </c>
    </row>
    <row r="7116" spans="1:49" x14ac:dyDescent="0.3">
      <c r="A7116" t="s">
        <v>7116</v>
      </c>
      <c r="D7116">
        <v>1</v>
      </c>
      <c r="U7116">
        <v>1</v>
      </c>
      <c r="W7116">
        <v>1</v>
      </c>
      <c r="AW7116">
        <v>3</v>
      </c>
    </row>
    <row r="7117" spans="1:49" x14ac:dyDescent="0.3">
      <c r="A7117" t="s">
        <v>7117</v>
      </c>
      <c r="N7117">
        <v>1</v>
      </c>
      <c r="P7117">
        <v>1</v>
      </c>
      <c r="U7117">
        <v>1</v>
      </c>
      <c r="AW7117">
        <v>3</v>
      </c>
    </row>
    <row r="7118" spans="1:49" x14ac:dyDescent="0.3">
      <c r="A7118" t="s">
        <v>7118</v>
      </c>
      <c r="AL7118">
        <v>1</v>
      </c>
      <c r="AP7118">
        <v>1</v>
      </c>
      <c r="AR7118">
        <v>1</v>
      </c>
      <c r="AW7118">
        <v>3</v>
      </c>
    </row>
    <row r="7119" spans="1:49" x14ac:dyDescent="0.3">
      <c r="A7119" t="s">
        <v>7119</v>
      </c>
      <c r="Q7119">
        <v>1</v>
      </c>
      <c r="T7119">
        <v>1</v>
      </c>
      <c r="AM7119">
        <v>1</v>
      </c>
      <c r="AW7119">
        <v>3</v>
      </c>
    </row>
    <row r="7120" spans="1:49" x14ac:dyDescent="0.3">
      <c r="A7120" t="s">
        <v>7120</v>
      </c>
      <c r="E7120">
        <v>1</v>
      </c>
      <c r="AM7120">
        <v>1</v>
      </c>
      <c r="AS7120">
        <v>1</v>
      </c>
      <c r="AW7120">
        <v>3</v>
      </c>
    </row>
    <row r="7121" spans="1:49" x14ac:dyDescent="0.3">
      <c r="A7121" t="s">
        <v>7121</v>
      </c>
      <c r="O7121">
        <v>1</v>
      </c>
      <c r="S7121">
        <v>1</v>
      </c>
      <c r="AH7121">
        <v>1</v>
      </c>
      <c r="AW7121">
        <v>3</v>
      </c>
    </row>
    <row r="7122" spans="1:49" x14ac:dyDescent="0.3">
      <c r="A7122" t="s">
        <v>7122</v>
      </c>
      <c r="P7122">
        <v>1</v>
      </c>
      <c r="R7122">
        <v>1</v>
      </c>
      <c r="AO7122">
        <v>1</v>
      </c>
      <c r="AW7122">
        <v>3</v>
      </c>
    </row>
    <row r="7123" spans="1:49" x14ac:dyDescent="0.3">
      <c r="A7123" t="s">
        <v>7123</v>
      </c>
      <c r="AL7123">
        <v>1</v>
      </c>
      <c r="AU7123">
        <v>2</v>
      </c>
      <c r="AW7123">
        <v>3</v>
      </c>
    </row>
    <row r="7124" spans="1:49" x14ac:dyDescent="0.3">
      <c r="A7124" t="s">
        <v>7124</v>
      </c>
      <c r="F7124">
        <v>1</v>
      </c>
      <c r="H7124">
        <v>1</v>
      </c>
      <c r="AC7124">
        <v>1</v>
      </c>
      <c r="AW7124">
        <v>3</v>
      </c>
    </row>
    <row r="7125" spans="1:49" x14ac:dyDescent="0.3">
      <c r="A7125" t="s">
        <v>7125</v>
      </c>
      <c r="AJ7125">
        <v>1</v>
      </c>
      <c r="AQ7125">
        <v>1</v>
      </c>
      <c r="AT7125">
        <v>1</v>
      </c>
      <c r="AW7125">
        <v>3</v>
      </c>
    </row>
    <row r="7126" spans="1:49" x14ac:dyDescent="0.3">
      <c r="A7126" t="s">
        <v>7126</v>
      </c>
      <c r="AJ7126">
        <v>1</v>
      </c>
      <c r="AL7126">
        <v>1</v>
      </c>
      <c r="AS7126">
        <v>1</v>
      </c>
      <c r="AW7126">
        <v>3</v>
      </c>
    </row>
    <row r="7127" spans="1:49" x14ac:dyDescent="0.3">
      <c r="A7127" t="s">
        <v>7127</v>
      </c>
      <c r="C7127">
        <v>1</v>
      </c>
      <c r="F7127">
        <v>1</v>
      </c>
      <c r="G7127">
        <v>1</v>
      </c>
      <c r="AW7127">
        <v>3</v>
      </c>
    </row>
    <row r="7128" spans="1:49" x14ac:dyDescent="0.3">
      <c r="A7128" t="s">
        <v>7128</v>
      </c>
      <c r="AP7128">
        <v>1</v>
      </c>
      <c r="AQ7128">
        <v>1</v>
      </c>
      <c r="AS7128">
        <v>1</v>
      </c>
      <c r="AW7128">
        <v>3</v>
      </c>
    </row>
    <row r="7129" spans="1:49" x14ac:dyDescent="0.3">
      <c r="A7129" t="s">
        <v>7129</v>
      </c>
      <c r="C7129">
        <v>1</v>
      </c>
      <c r="T7129">
        <v>1</v>
      </c>
      <c r="AC7129">
        <v>1</v>
      </c>
      <c r="AW7129">
        <v>3</v>
      </c>
    </row>
    <row r="7130" spans="1:49" x14ac:dyDescent="0.3">
      <c r="A7130" t="s">
        <v>7130</v>
      </c>
      <c r="I7130">
        <v>1</v>
      </c>
      <c r="T7130">
        <v>1</v>
      </c>
      <c r="AH7130">
        <v>1</v>
      </c>
      <c r="AW7130">
        <v>3</v>
      </c>
    </row>
    <row r="7131" spans="1:49" x14ac:dyDescent="0.3">
      <c r="A7131" t="s">
        <v>7131</v>
      </c>
      <c r="AD7131">
        <v>1</v>
      </c>
      <c r="AE7131">
        <v>1</v>
      </c>
      <c r="AL7131">
        <v>1</v>
      </c>
      <c r="AW7131">
        <v>3</v>
      </c>
    </row>
    <row r="7132" spans="1:49" x14ac:dyDescent="0.3">
      <c r="A7132" t="s">
        <v>7132</v>
      </c>
      <c r="O7132">
        <v>1</v>
      </c>
      <c r="R7132">
        <v>1</v>
      </c>
      <c r="AB7132">
        <v>1</v>
      </c>
      <c r="AW7132">
        <v>3</v>
      </c>
    </row>
    <row r="7133" spans="1:49" x14ac:dyDescent="0.3">
      <c r="A7133" t="s">
        <v>7133</v>
      </c>
      <c r="AG7133">
        <v>1</v>
      </c>
      <c r="AH7133">
        <v>1</v>
      </c>
      <c r="AT7133">
        <v>1</v>
      </c>
      <c r="AW7133">
        <v>3</v>
      </c>
    </row>
    <row r="7134" spans="1:49" x14ac:dyDescent="0.3">
      <c r="A7134" t="s">
        <v>7134</v>
      </c>
      <c r="L7134">
        <v>1</v>
      </c>
      <c r="Z7134">
        <v>1</v>
      </c>
      <c r="AB7134">
        <v>1</v>
      </c>
      <c r="AW7134">
        <v>3</v>
      </c>
    </row>
    <row r="7135" spans="1:49" x14ac:dyDescent="0.3">
      <c r="A7135" t="s">
        <v>7135</v>
      </c>
      <c r="K7135">
        <v>1</v>
      </c>
      <c r="P7135">
        <v>1</v>
      </c>
      <c r="V7135">
        <v>1</v>
      </c>
      <c r="AW7135">
        <v>3</v>
      </c>
    </row>
    <row r="7136" spans="1:49" x14ac:dyDescent="0.3">
      <c r="A7136" t="s">
        <v>7136</v>
      </c>
      <c r="B7136">
        <v>1</v>
      </c>
      <c r="K7136">
        <v>1</v>
      </c>
      <c r="V7136">
        <v>1</v>
      </c>
      <c r="AW7136">
        <v>3</v>
      </c>
    </row>
    <row r="7137" spans="1:49" x14ac:dyDescent="0.3">
      <c r="A7137" t="s">
        <v>7137</v>
      </c>
      <c r="AE7137">
        <v>1</v>
      </c>
      <c r="AH7137">
        <v>1</v>
      </c>
      <c r="AN7137">
        <v>1</v>
      </c>
      <c r="AW7137">
        <v>3</v>
      </c>
    </row>
    <row r="7138" spans="1:49" x14ac:dyDescent="0.3">
      <c r="A7138" t="s">
        <v>7138</v>
      </c>
      <c r="J7138">
        <v>1</v>
      </c>
      <c r="K7138">
        <v>1</v>
      </c>
      <c r="AK7138">
        <v>1</v>
      </c>
      <c r="AW7138">
        <v>3</v>
      </c>
    </row>
    <row r="7139" spans="1:49" x14ac:dyDescent="0.3">
      <c r="A7139" t="s">
        <v>7139</v>
      </c>
      <c r="D7139">
        <v>1</v>
      </c>
      <c r="M7139">
        <v>1</v>
      </c>
      <c r="AF7139">
        <v>1</v>
      </c>
      <c r="AW7139">
        <v>3</v>
      </c>
    </row>
    <row r="7140" spans="1:49" x14ac:dyDescent="0.3">
      <c r="A7140" t="s">
        <v>7140</v>
      </c>
      <c r="H7140">
        <v>1</v>
      </c>
      <c r="Z7140">
        <v>1</v>
      </c>
      <c r="AJ7140">
        <v>1</v>
      </c>
      <c r="AW7140">
        <v>3</v>
      </c>
    </row>
    <row r="7141" spans="1:49" x14ac:dyDescent="0.3">
      <c r="A7141" t="s">
        <v>7141</v>
      </c>
      <c r="AI7141">
        <v>1</v>
      </c>
      <c r="AP7141">
        <v>1</v>
      </c>
      <c r="AU7141">
        <v>1</v>
      </c>
      <c r="AW7141">
        <v>3</v>
      </c>
    </row>
    <row r="7142" spans="1:49" x14ac:dyDescent="0.3">
      <c r="A7142" t="s">
        <v>7142</v>
      </c>
      <c r="E7142">
        <v>1</v>
      </c>
      <c r="N7142">
        <v>1</v>
      </c>
      <c r="S7142">
        <v>1</v>
      </c>
      <c r="AW7142">
        <v>3</v>
      </c>
    </row>
    <row r="7143" spans="1:49" x14ac:dyDescent="0.3">
      <c r="A7143" t="s">
        <v>7143</v>
      </c>
      <c r="AA7143">
        <v>1</v>
      </c>
      <c r="AH7143">
        <v>1</v>
      </c>
      <c r="AO7143">
        <v>1</v>
      </c>
      <c r="AW7143">
        <v>3</v>
      </c>
    </row>
    <row r="7144" spans="1:49" x14ac:dyDescent="0.3">
      <c r="A7144" t="s">
        <v>7144</v>
      </c>
      <c r="S7144">
        <v>1</v>
      </c>
      <c r="AH7144">
        <v>1</v>
      </c>
      <c r="AO7144">
        <v>1</v>
      </c>
      <c r="AW7144">
        <v>3</v>
      </c>
    </row>
    <row r="7145" spans="1:49" x14ac:dyDescent="0.3">
      <c r="A7145" t="s">
        <v>7145</v>
      </c>
      <c r="AL7145">
        <v>1</v>
      </c>
      <c r="AM7145">
        <v>1</v>
      </c>
      <c r="AR7145">
        <v>1</v>
      </c>
      <c r="AW7145">
        <v>3</v>
      </c>
    </row>
    <row r="7146" spans="1:49" x14ac:dyDescent="0.3">
      <c r="A7146" t="s">
        <v>7146</v>
      </c>
      <c r="AJ7146">
        <v>1</v>
      </c>
      <c r="AN7146">
        <v>1</v>
      </c>
      <c r="AO7146">
        <v>1</v>
      </c>
      <c r="AW7146">
        <v>3</v>
      </c>
    </row>
    <row r="7147" spans="1:49" x14ac:dyDescent="0.3">
      <c r="A7147" t="s">
        <v>7147</v>
      </c>
      <c r="AI7147">
        <v>1</v>
      </c>
      <c r="AM7147">
        <v>1</v>
      </c>
      <c r="AS7147">
        <v>1</v>
      </c>
      <c r="AW7147">
        <v>3</v>
      </c>
    </row>
    <row r="7148" spans="1:49" x14ac:dyDescent="0.3">
      <c r="A7148" t="s">
        <v>7148</v>
      </c>
      <c r="AK7148">
        <v>2</v>
      </c>
      <c r="AL7148">
        <v>1</v>
      </c>
      <c r="AW7148">
        <v>3</v>
      </c>
    </row>
    <row r="7149" spans="1:49" x14ac:dyDescent="0.3">
      <c r="A7149" t="s">
        <v>7149</v>
      </c>
      <c r="B7149">
        <v>1</v>
      </c>
      <c r="AM7149">
        <v>1</v>
      </c>
      <c r="AP7149">
        <v>1</v>
      </c>
      <c r="AW7149">
        <v>3</v>
      </c>
    </row>
    <row r="7150" spans="1:49" x14ac:dyDescent="0.3">
      <c r="A7150" t="s">
        <v>7150</v>
      </c>
      <c r="J7150">
        <v>1</v>
      </c>
      <c r="M7150">
        <v>1</v>
      </c>
      <c r="AP7150">
        <v>1</v>
      </c>
      <c r="AW7150">
        <v>3</v>
      </c>
    </row>
    <row r="7151" spans="1:49" x14ac:dyDescent="0.3">
      <c r="A7151" t="s">
        <v>7151</v>
      </c>
      <c r="AB7151">
        <v>1</v>
      </c>
      <c r="AN7151">
        <v>1</v>
      </c>
      <c r="AS7151">
        <v>1</v>
      </c>
      <c r="AW7151">
        <v>3</v>
      </c>
    </row>
    <row r="7152" spans="1:49" x14ac:dyDescent="0.3">
      <c r="A7152" t="s">
        <v>7152</v>
      </c>
      <c r="AA7152">
        <v>1</v>
      </c>
      <c r="AK7152">
        <v>1</v>
      </c>
      <c r="AN7152">
        <v>1</v>
      </c>
      <c r="AW7152">
        <v>3</v>
      </c>
    </row>
    <row r="7153" spans="1:49" x14ac:dyDescent="0.3">
      <c r="A7153" t="s">
        <v>7153</v>
      </c>
      <c r="E7153">
        <v>1</v>
      </c>
      <c r="AE7153">
        <v>1</v>
      </c>
      <c r="AS7153">
        <v>1</v>
      </c>
      <c r="AW7153">
        <v>3</v>
      </c>
    </row>
    <row r="7154" spans="1:49" x14ac:dyDescent="0.3">
      <c r="A7154" t="s">
        <v>7154</v>
      </c>
      <c r="J7154">
        <v>1</v>
      </c>
      <c r="O7154">
        <v>1</v>
      </c>
      <c r="S7154">
        <v>1</v>
      </c>
      <c r="AW7154">
        <v>3</v>
      </c>
    </row>
    <row r="7155" spans="1:49" x14ac:dyDescent="0.3">
      <c r="A7155" t="s">
        <v>7155</v>
      </c>
      <c r="AH7155">
        <v>1</v>
      </c>
      <c r="AN7155">
        <v>1</v>
      </c>
      <c r="AP7155">
        <v>1</v>
      </c>
      <c r="AW7155">
        <v>3</v>
      </c>
    </row>
    <row r="7156" spans="1:49" x14ac:dyDescent="0.3">
      <c r="A7156" t="s">
        <v>7156</v>
      </c>
      <c r="R7156">
        <v>1</v>
      </c>
      <c r="AA7156">
        <v>1</v>
      </c>
      <c r="AJ7156">
        <v>1</v>
      </c>
      <c r="AW7156">
        <v>3</v>
      </c>
    </row>
    <row r="7157" spans="1:49" x14ac:dyDescent="0.3">
      <c r="A7157" t="s">
        <v>7157</v>
      </c>
      <c r="AO7157">
        <v>1</v>
      </c>
      <c r="AR7157">
        <v>1</v>
      </c>
      <c r="AT7157">
        <v>1</v>
      </c>
      <c r="AW7157">
        <v>3</v>
      </c>
    </row>
    <row r="7158" spans="1:49" x14ac:dyDescent="0.3">
      <c r="A7158" t="s">
        <v>7158</v>
      </c>
      <c r="AF7158">
        <v>1</v>
      </c>
      <c r="AR7158">
        <v>1</v>
      </c>
      <c r="AU7158">
        <v>1</v>
      </c>
      <c r="AW7158">
        <v>3</v>
      </c>
    </row>
    <row r="7159" spans="1:49" x14ac:dyDescent="0.3">
      <c r="A7159" t="s">
        <v>7159</v>
      </c>
      <c r="I7159">
        <v>1</v>
      </c>
      <c r="P7159">
        <v>1</v>
      </c>
      <c r="Q7159">
        <v>1</v>
      </c>
      <c r="AW7159">
        <v>3</v>
      </c>
    </row>
    <row r="7160" spans="1:49" x14ac:dyDescent="0.3">
      <c r="A7160" t="s">
        <v>7160</v>
      </c>
      <c r="AQ7160">
        <v>1</v>
      </c>
      <c r="AT7160">
        <v>1</v>
      </c>
      <c r="AU7160">
        <v>1</v>
      </c>
      <c r="AW7160">
        <v>3</v>
      </c>
    </row>
    <row r="7161" spans="1:49" x14ac:dyDescent="0.3">
      <c r="A7161" t="s">
        <v>7161</v>
      </c>
      <c r="AM7161">
        <v>1</v>
      </c>
      <c r="AN7161">
        <v>1</v>
      </c>
      <c r="AU7161">
        <v>1</v>
      </c>
      <c r="AW7161">
        <v>3</v>
      </c>
    </row>
    <row r="7162" spans="1:49" x14ac:dyDescent="0.3">
      <c r="A7162" t="s">
        <v>7162</v>
      </c>
      <c r="H7162">
        <v>1</v>
      </c>
      <c r="AM7162">
        <v>1</v>
      </c>
      <c r="AN7162">
        <v>1</v>
      </c>
      <c r="AW7162">
        <v>3</v>
      </c>
    </row>
    <row r="7163" spans="1:49" x14ac:dyDescent="0.3">
      <c r="A7163" t="s">
        <v>7163</v>
      </c>
      <c r="H7163">
        <v>1</v>
      </c>
      <c r="AR7163">
        <v>1</v>
      </c>
      <c r="AS7163">
        <v>1</v>
      </c>
      <c r="AW7163">
        <v>3</v>
      </c>
    </row>
    <row r="7164" spans="1:49" x14ac:dyDescent="0.3">
      <c r="A7164" t="s">
        <v>7164</v>
      </c>
      <c r="AJ7164">
        <v>1</v>
      </c>
      <c r="AN7164">
        <v>1</v>
      </c>
      <c r="AP7164">
        <v>1</v>
      </c>
      <c r="AW7164">
        <v>3</v>
      </c>
    </row>
    <row r="7165" spans="1:49" x14ac:dyDescent="0.3">
      <c r="A7165" t="s">
        <v>7165</v>
      </c>
      <c r="V7165">
        <v>1</v>
      </c>
      <c r="AA7165">
        <v>1</v>
      </c>
      <c r="AJ7165">
        <v>1</v>
      </c>
      <c r="AW7165">
        <v>3</v>
      </c>
    </row>
    <row r="7166" spans="1:49" x14ac:dyDescent="0.3">
      <c r="A7166" t="s">
        <v>7166</v>
      </c>
      <c r="Z7166">
        <v>1</v>
      </c>
      <c r="AH7166">
        <v>1</v>
      </c>
      <c r="AR7166">
        <v>1</v>
      </c>
      <c r="AW7166">
        <v>3</v>
      </c>
    </row>
    <row r="7167" spans="1:49" x14ac:dyDescent="0.3">
      <c r="A7167" t="s">
        <v>7167</v>
      </c>
      <c r="S7167">
        <v>1</v>
      </c>
      <c r="AG7167">
        <v>1</v>
      </c>
      <c r="AT7167">
        <v>1</v>
      </c>
      <c r="AW7167">
        <v>3</v>
      </c>
    </row>
    <row r="7168" spans="1:49" x14ac:dyDescent="0.3">
      <c r="A7168" t="s">
        <v>7168</v>
      </c>
      <c r="AF7168">
        <v>1</v>
      </c>
      <c r="AM7168">
        <v>1</v>
      </c>
      <c r="AS7168">
        <v>1</v>
      </c>
      <c r="AW7168">
        <v>3</v>
      </c>
    </row>
    <row r="7169" spans="1:49" x14ac:dyDescent="0.3">
      <c r="A7169" t="s">
        <v>7169</v>
      </c>
      <c r="AM7169">
        <v>1</v>
      </c>
      <c r="AP7169">
        <v>1</v>
      </c>
      <c r="AR7169">
        <v>1</v>
      </c>
      <c r="AW7169">
        <v>3</v>
      </c>
    </row>
    <row r="7170" spans="1:49" x14ac:dyDescent="0.3">
      <c r="A7170" t="s">
        <v>7170</v>
      </c>
      <c r="AE7170">
        <v>1</v>
      </c>
      <c r="AN7170">
        <v>1</v>
      </c>
      <c r="AQ7170">
        <v>1</v>
      </c>
      <c r="AW7170">
        <v>3</v>
      </c>
    </row>
    <row r="7171" spans="1:49" x14ac:dyDescent="0.3">
      <c r="A7171" t="s">
        <v>7171</v>
      </c>
      <c r="AM7171">
        <v>1</v>
      </c>
      <c r="AQ7171">
        <v>1</v>
      </c>
      <c r="AU7171">
        <v>1</v>
      </c>
      <c r="AW7171">
        <v>3</v>
      </c>
    </row>
    <row r="7172" spans="1:49" x14ac:dyDescent="0.3">
      <c r="A7172" t="s">
        <v>7172</v>
      </c>
      <c r="B7172">
        <v>1</v>
      </c>
      <c r="AP7172">
        <v>2</v>
      </c>
      <c r="AW7172">
        <v>3</v>
      </c>
    </row>
    <row r="7173" spans="1:49" x14ac:dyDescent="0.3">
      <c r="A7173" t="s">
        <v>7173</v>
      </c>
      <c r="AT7173">
        <v>2</v>
      </c>
      <c r="AU7173">
        <v>1</v>
      </c>
      <c r="AW7173">
        <v>3</v>
      </c>
    </row>
    <row r="7174" spans="1:49" x14ac:dyDescent="0.3">
      <c r="A7174" t="s">
        <v>7174</v>
      </c>
      <c r="I7174">
        <v>1</v>
      </c>
      <c r="O7174">
        <v>1</v>
      </c>
      <c r="Y7174">
        <v>1</v>
      </c>
      <c r="AW7174">
        <v>3</v>
      </c>
    </row>
    <row r="7175" spans="1:49" x14ac:dyDescent="0.3">
      <c r="A7175" t="s">
        <v>7175</v>
      </c>
      <c r="AN7175">
        <v>1</v>
      </c>
      <c r="AO7175">
        <v>1</v>
      </c>
      <c r="AU7175">
        <v>1</v>
      </c>
      <c r="AW7175">
        <v>3</v>
      </c>
    </row>
    <row r="7176" spans="1:49" x14ac:dyDescent="0.3">
      <c r="A7176" t="s">
        <v>7176</v>
      </c>
      <c r="H7176">
        <v>1</v>
      </c>
      <c r="Z7176">
        <v>1</v>
      </c>
      <c r="AI7176">
        <v>1</v>
      </c>
      <c r="AW7176">
        <v>3</v>
      </c>
    </row>
    <row r="7177" spans="1:49" x14ac:dyDescent="0.3">
      <c r="A7177" t="s">
        <v>7177</v>
      </c>
      <c r="P7177">
        <v>1</v>
      </c>
      <c r="X7177">
        <v>1</v>
      </c>
      <c r="AS7177">
        <v>1</v>
      </c>
      <c r="AW7177">
        <v>3</v>
      </c>
    </row>
    <row r="7178" spans="1:49" x14ac:dyDescent="0.3">
      <c r="A7178" t="s">
        <v>7178</v>
      </c>
      <c r="B7178">
        <v>1</v>
      </c>
      <c r="AD7178">
        <v>1</v>
      </c>
      <c r="AF7178">
        <v>1</v>
      </c>
      <c r="AW7178">
        <v>3</v>
      </c>
    </row>
    <row r="7179" spans="1:49" x14ac:dyDescent="0.3">
      <c r="A7179" t="s">
        <v>7179</v>
      </c>
      <c r="AJ7179">
        <v>1</v>
      </c>
      <c r="AO7179">
        <v>1</v>
      </c>
      <c r="AU7179">
        <v>1</v>
      </c>
      <c r="AW7179">
        <v>3</v>
      </c>
    </row>
    <row r="7180" spans="1:49" x14ac:dyDescent="0.3">
      <c r="A7180" t="s">
        <v>7180</v>
      </c>
      <c r="I7180">
        <v>1</v>
      </c>
      <c r="M7180">
        <v>1</v>
      </c>
      <c r="AA7180">
        <v>1</v>
      </c>
      <c r="AW7180">
        <v>3</v>
      </c>
    </row>
    <row r="7181" spans="1:49" x14ac:dyDescent="0.3">
      <c r="A7181" t="s">
        <v>7181</v>
      </c>
      <c r="I7181">
        <v>1</v>
      </c>
      <c r="J7181">
        <v>1</v>
      </c>
      <c r="Q7181">
        <v>1</v>
      </c>
      <c r="AW7181">
        <v>3</v>
      </c>
    </row>
    <row r="7182" spans="1:49" x14ac:dyDescent="0.3">
      <c r="A7182" t="s">
        <v>7182</v>
      </c>
      <c r="B7182">
        <v>1</v>
      </c>
      <c r="O7182">
        <v>1</v>
      </c>
      <c r="AE7182">
        <v>1</v>
      </c>
      <c r="AW7182">
        <v>3</v>
      </c>
    </row>
    <row r="7183" spans="1:49" x14ac:dyDescent="0.3">
      <c r="A7183" t="s">
        <v>7183</v>
      </c>
      <c r="F7183">
        <v>1</v>
      </c>
      <c r="K7183">
        <v>1</v>
      </c>
      <c r="R7183">
        <v>1</v>
      </c>
      <c r="AW7183">
        <v>3</v>
      </c>
    </row>
    <row r="7184" spans="1:49" x14ac:dyDescent="0.3">
      <c r="A7184" t="s">
        <v>7184</v>
      </c>
      <c r="AM7184">
        <v>1</v>
      </c>
      <c r="AR7184">
        <v>1</v>
      </c>
      <c r="AT7184">
        <v>1</v>
      </c>
      <c r="AW7184">
        <v>3</v>
      </c>
    </row>
    <row r="7185" spans="1:49" x14ac:dyDescent="0.3">
      <c r="A7185" t="s">
        <v>7185</v>
      </c>
      <c r="AJ7185">
        <v>1</v>
      </c>
      <c r="AN7185">
        <v>1</v>
      </c>
      <c r="AS7185">
        <v>1</v>
      </c>
      <c r="AW7185">
        <v>3</v>
      </c>
    </row>
    <row r="7186" spans="1:49" x14ac:dyDescent="0.3">
      <c r="A7186" t="s">
        <v>7186</v>
      </c>
      <c r="AM7186">
        <v>1</v>
      </c>
      <c r="AN7186">
        <v>1</v>
      </c>
      <c r="AO7186">
        <v>1</v>
      </c>
      <c r="AW7186">
        <v>3</v>
      </c>
    </row>
    <row r="7187" spans="1:49" x14ac:dyDescent="0.3">
      <c r="A7187" t="s">
        <v>7187</v>
      </c>
      <c r="AH7187">
        <v>1</v>
      </c>
      <c r="AL7187">
        <v>1</v>
      </c>
      <c r="AN7187">
        <v>1</v>
      </c>
      <c r="AW7187">
        <v>3</v>
      </c>
    </row>
    <row r="7188" spans="1:49" x14ac:dyDescent="0.3">
      <c r="A7188" t="s">
        <v>7188</v>
      </c>
      <c r="I7188">
        <v>1</v>
      </c>
      <c r="U7188">
        <v>1</v>
      </c>
      <c r="AU7188">
        <v>1</v>
      </c>
      <c r="AW7188">
        <v>3</v>
      </c>
    </row>
    <row r="7189" spans="1:49" x14ac:dyDescent="0.3">
      <c r="A7189" t="s">
        <v>7189</v>
      </c>
      <c r="E7189">
        <v>1</v>
      </c>
      <c r="AJ7189">
        <v>1</v>
      </c>
      <c r="AS7189">
        <v>1</v>
      </c>
      <c r="AW7189">
        <v>3</v>
      </c>
    </row>
    <row r="7190" spans="1:49" x14ac:dyDescent="0.3">
      <c r="A7190" t="s">
        <v>7190</v>
      </c>
      <c r="AD7190">
        <v>1</v>
      </c>
      <c r="AP7190">
        <v>1</v>
      </c>
      <c r="AR7190">
        <v>1</v>
      </c>
      <c r="AW7190">
        <v>3</v>
      </c>
    </row>
    <row r="7191" spans="1:49" x14ac:dyDescent="0.3">
      <c r="A7191" t="s">
        <v>7191</v>
      </c>
      <c r="AP7191">
        <v>1</v>
      </c>
      <c r="AQ7191">
        <v>1</v>
      </c>
      <c r="AS7191">
        <v>1</v>
      </c>
      <c r="AW7191">
        <v>3</v>
      </c>
    </row>
    <row r="7192" spans="1:49" x14ac:dyDescent="0.3">
      <c r="A7192" t="s">
        <v>7192</v>
      </c>
      <c r="D7192">
        <v>1</v>
      </c>
      <c r="N7192">
        <v>1</v>
      </c>
      <c r="Y7192">
        <v>1</v>
      </c>
      <c r="AW7192">
        <v>3</v>
      </c>
    </row>
    <row r="7193" spans="1:49" x14ac:dyDescent="0.3">
      <c r="A7193" t="s">
        <v>7193</v>
      </c>
      <c r="S7193">
        <v>1</v>
      </c>
      <c r="AG7193">
        <v>1</v>
      </c>
      <c r="AT7193">
        <v>1</v>
      </c>
      <c r="AW7193">
        <v>3</v>
      </c>
    </row>
    <row r="7194" spans="1:49" x14ac:dyDescent="0.3">
      <c r="A7194" t="s">
        <v>7194</v>
      </c>
      <c r="G7194">
        <v>1</v>
      </c>
      <c r="T7194">
        <v>1</v>
      </c>
      <c r="U7194">
        <v>1</v>
      </c>
      <c r="AW7194">
        <v>3</v>
      </c>
    </row>
    <row r="7195" spans="1:49" x14ac:dyDescent="0.3">
      <c r="A7195" t="s">
        <v>7195</v>
      </c>
      <c r="AG7195">
        <v>1</v>
      </c>
      <c r="AK7195">
        <v>1</v>
      </c>
      <c r="AL7195">
        <v>1</v>
      </c>
      <c r="AW7195">
        <v>3</v>
      </c>
    </row>
    <row r="7196" spans="1:49" x14ac:dyDescent="0.3">
      <c r="A7196" t="s">
        <v>7196</v>
      </c>
      <c r="AJ7196">
        <v>1</v>
      </c>
      <c r="AN7196">
        <v>1</v>
      </c>
      <c r="AU7196">
        <v>1</v>
      </c>
      <c r="AW7196">
        <v>3</v>
      </c>
    </row>
    <row r="7197" spans="1:49" x14ac:dyDescent="0.3">
      <c r="A7197" t="s">
        <v>7197</v>
      </c>
      <c r="AK7197">
        <v>1</v>
      </c>
      <c r="AO7197">
        <v>1</v>
      </c>
      <c r="AP7197">
        <v>1</v>
      </c>
      <c r="AW7197">
        <v>3</v>
      </c>
    </row>
    <row r="7198" spans="1:49" x14ac:dyDescent="0.3">
      <c r="A7198" t="s">
        <v>7198</v>
      </c>
      <c r="U7198">
        <v>2</v>
      </c>
      <c r="AR7198">
        <v>1</v>
      </c>
      <c r="AW7198">
        <v>3</v>
      </c>
    </row>
    <row r="7199" spans="1:49" x14ac:dyDescent="0.3">
      <c r="A7199" t="s">
        <v>7199</v>
      </c>
      <c r="X7199">
        <v>1</v>
      </c>
      <c r="AJ7199">
        <v>1</v>
      </c>
      <c r="AS7199">
        <v>1</v>
      </c>
      <c r="AW7199">
        <v>3</v>
      </c>
    </row>
    <row r="7200" spans="1:49" x14ac:dyDescent="0.3">
      <c r="A7200" t="s">
        <v>7200</v>
      </c>
      <c r="C7200">
        <v>1</v>
      </c>
      <c r="F7200">
        <v>1</v>
      </c>
      <c r="AA7200">
        <v>1</v>
      </c>
      <c r="AW7200">
        <v>3</v>
      </c>
    </row>
    <row r="7201" spans="1:49" x14ac:dyDescent="0.3">
      <c r="A7201" t="s">
        <v>7201</v>
      </c>
      <c r="P7201">
        <v>1</v>
      </c>
      <c r="R7201">
        <v>1</v>
      </c>
      <c r="W7201">
        <v>1</v>
      </c>
      <c r="AW7201">
        <v>3</v>
      </c>
    </row>
    <row r="7202" spans="1:49" x14ac:dyDescent="0.3">
      <c r="A7202" t="s">
        <v>7202</v>
      </c>
      <c r="AK7202">
        <v>1</v>
      </c>
      <c r="AQ7202">
        <v>1</v>
      </c>
      <c r="AU7202">
        <v>1</v>
      </c>
      <c r="AW7202">
        <v>3</v>
      </c>
    </row>
    <row r="7203" spans="1:49" x14ac:dyDescent="0.3">
      <c r="A7203" t="s">
        <v>7203</v>
      </c>
      <c r="AR7203">
        <v>1</v>
      </c>
      <c r="AT7203">
        <v>1</v>
      </c>
      <c r="AU7203">
        <v>1</v>
      </c>
      <c r="AW7203">
        <v>3</v>
      </c>
    </row>
    <row r="7204" spans="1:49" x14ac:dyDescent="0.3">
      <c r="A7204" t="s">
        <v>7204</v>
      </c>
      <c r="B7204">
        <v>1</v>
      </c>
      <c r="AL7204">
        <v>1</v>
      </c>
      <c r="AU7204">
        <v>1</v>
      </c>
      <c r="AW7204">
        <v>3</v>
      </c>
    </row>
    <row r="7205" spans="1:49" x14ac:dyDescent="0.3">
      <c r="A7205" t="s">
        <v>7205</v>
      </c>
      <c r="AL7205">
        <v>1</v>
      </c>
      <c r="AN7205">
        <v>1</v>
      </c>
      <c r="AQ7205">
        <v>1</v>
      </c>
      <c r="AW7205">
        <v>3</v>
      </c>
    </row>
    <row r="7206" spans="1:49" x14ac:dyDescent="0.3">
      <c r="A7206" t="s">
        <v>7206</v>
      </c>
      <c r="AP7206">
        <v>1</v>
      </c>
      <c r="AQ7206">
        <v>1</v>
      </c>
      <c r="AU7206">
        <v>1</v>
      </c>
      <c r="AW7206">
        <v>3</v>
      </c>
    </row>
    <row r="7207" spans="1:49" x14ac:dyDescent="0.3">
      <c r="A7207" t="s">
        <v>7207</v>
      </c>
      <c r="AG7207">
        <v>1</v>
      </c>
      <c r="AP7207">
        <v>2</v>
      </c>
      <c r="AW7207">
        <v>3</v>
      </c>
    </row>
    <row r="7208" spans="1:49" x14ac:dyDescent="0.3">
      <c r="A7208" t="s">
        <v>7208</v>
      </c>
      <c r="AJ7208">
        <v>1</v>
      </c>
      <c r="AL7208">
        <v>1</v>
      </c>
      <c r="AR7208">
        <v>1</v>
      </c>
      <c r="AW7208">
        <v>3</v>
      </c>
    </row>
    <row r="7209" spans="1:49" x14ac:dyDescent="0.3">
      <c r="A7209" t="s">
        <v>7209</v>
      </c>
      <c r="Q7209">
        <v>1</v>
      </c>
      <c r="AH7209">
        <v>1</v>
      </c>
      <c r="AL7209">
        <v>1</v>
      </c>
      <c r="AW7209">
        <v>3</v>
      </c>
    </row>
    <row r="7210" spans="1:49" x14ac:dyDescent="0.3">
      <c r="A7210" t="s">
        <v>7210</v>
      </c>
      <c r="G7210">
        <v>1</v>
      </c>
      <c r="M7210">
        <v>1</v>
      </c>
      <c r="AM7210">
        <v>1</v>
      </c>
      <c r="AW7210">
        <v>3</v>
      </c>
    </row>
    <row r="7211" spans="1:49" x14ac:dyDescent="0.3">
      <c r="A7211" t="s">
        <v>7211</v>
      </c>
      <c r="E7211">
        <v>1</v>
      </c>
      <c r="M7211">
        <v>1</v>
      </c>
      <c r="AF7211">
        <v>1</v>
      </c>
      <c r="AW7211">
        <v>3</v>
      </c>
    </row>
    <row r="7212" spans="1:49" x14ac:dyDescent="0.3">
      <c r="A7212" t="s">
        <v>7212</v>
      </c>
      <c r="K7212">
        <v>1</v>
      </c>
      <c r="S7212">
        <v>1</v>
      </c>
      <c r="AG7212">
        <v>1</v>
      </c>
      <c r="AW7212">
        <v>3</v>
      </c>
    </row>
    <row r="7213" spans="1:49" x14ac:dyDescent="0.3">
      <c r="A7213" t="s">
        <v>7213</v>
      </c>
      <c r="AN7213">
        <v>1</v>
      </c>
      <c r="AP7213">
        <v>2</v>
      </c>
      <c r="AW7213">
        <v>3</v>
      </c>
    </row>
    <row r="7214" spans="1:49" x14ac:dyDescent="0.3">
      <c r="A7214" t="s">
        <v>7214</v>
      </c>
      <c r="AM7214">
        <v>1</v>
      </c>
      <c r="AN7214">
        <v>1</v>
      </c>
      <c r="AO7214">
        <v>1</v>
      </c>
      <c r="AW7214">
        <v>3</v>
      </c>
    </row>
    <row r="7215" spans="1:49" x14ac:dyDescent="0.3">
      <c r="A7215" t="s">
        <v>7215</v>
      </c>
      <c r="AJ7215">
        <v>1</v>
      </c>
      <c r="AM7215">
        <v>1</v>
      </c>
      <c r="AQ7215">
        <v>1</v>
      </c>
      <c r="AW7215">
        <v>3</v>
      </c>
    </row>
    <row r="7216" spans="1:49" x14ac:dyDescent="0.3">
      <c r="A7216" t="s">
        <v>7216</v>
      </c>
      <c r="F7216">
        <v>1</v>
      </c>
      <c r="U7216">
        <v>1</v>
      </c>
      <c r="AK7216">
        <v>1</v>
      </c>
      <c r="AW7216">
        <v>3</v>
      </c>
    </row>
    <row r="7217" spans="1:49" x14ac:dyDescent="0.3">
      <c r="A7217" t="s">
        <v>7217</v>
      </c>
      <c r="Z7217">
        <v>1</v>
      </c>
      <c r="AH7217">
        <v>1</v>
      </c>
      <c r="AS7217">
        <v>1</v>
      </c>
      <c r="AW7217">
        <v>3</v>
      </c>
    </row>
    <row r="7218" spans="1:49" x14ac:dyDescent="0.3">
      <c r="A7218" t="s">
        <v>7218</v>
      </c>
      <c r="O7218">
        <v>1</v>
      </c>
      <c r="AB7218">
        <v>1</v>
      </c>
      <c r="AD7218">
        <v>1</v>
      </c>
      <c r="AW7218">
        <v>3</v>
      </c>
    </row>
    <row r="7219" spans="1:49" x14ac:dyDescent="0.3">
      <c r="A7219" t="s">
        <v>7219</v>
      </c>
      <c r="AD7219">
        <v>1</v>
      </c>
      <c r="AI7219">
        <v>1</v>
      </c>
      <c r="AP7219">
        <v>1</v>
      </c>
      <c r="AW7219">
        <v>3</v>
      </c>
    </row>
    <row r="7220" spans="1:49" x14ac:dyDescent="0.3">
      <c r="A7220" t="s">
        <v>7220</v>
      </c>
      <c r="AC7220">
        <v>1</v>
      </c>
      <c r="AP7220">
        <v>1</v>
      </c>
      <c r="AS7220">
        <v>1</v>
      </c>
      <c r="AW7220">
        <v>3</v>
      </c>
    </row>
    <row r="7221" spans="1:49" x14ac:dyDescent="0.3">
      <c r="A7221" t="s">
        <v>7221</v>
      </c>
      <c r="AC7221">
        <v>1</v>
      </c>
      <c r="AO7221">
        <v>1</v>
      </c>
      <c r="AT7221">
        <v>1</v>
      </c>
      <c r="AW7221">
        <v>3</v>
      </c>
    </row>
    <row r="7222" spans="1:49" x14ac:dyDescent="0.3">
      <c r="A7222" t="s">
        <v>7222</v>
      </c>
      <c r="AI7222">
        <v>1</v>
      </c>
      <c r="AL7222">
        <v>1</v>
      </c>
      <c r="AM7222">
        <v>1</v>
      </c>
      <c r="AW7222">
        <v>3</v>
      </c>
    </row>
    <row r="7223" spans="1:49" x14ac:dyDescent="0.3">
      <c r="A7223" t="s">
        <v>7223</v>
      </c>
      <c r="J7223">
        <v>1</v>
      </c>
      <c r="AK7223">
        <v>1</v>
      </c>
      <c r="AQ7223">
        <v>1</v>
      </c>
      <c r="AW7223">
        <v>3</v>
      </c>
    </row>
    <row r="7224" spans="1:49" x14ac:dyDescent="0.3">
      <c r="A7224" t="s">
        <v>7224</v>
      </c>
      <c r="T7224">
        <v>1</v>
      </c>
      <c r="V7224">
        <v>1</v>
      </c>
      <c r="AT7224">
        <v>1</v>
      </c>
      <c r="AW7224">
        <v>3</v>
      </c>
    </row>
    <row r="7225" spans="1:49" x14ac:dyDescent="0.3">
      <c r="A7225" t="s">
        <v>7225</v>
      </c>
      <c r="AL7225">
        <v>1</v>
      </c>
      <c r="AN7225">
        <v>1</v>
      </c>
      <c r="AR7225">
        <v>1</v>
      </c>
      <c r="AW7225">
        <v>3</v>
      </c>
    </row>
    <row r="7226" spans="1:49" x14ac:dyDescent="0.3">
      <c r="A7226" t="s">
        <v>7226</v>
      </c>
      <c r="AK7226">
        <v>1</v>
      </c>
      <c r="AL7226">
        <v>1</v>
      </c>
      <c r="AM7226">
        <v>1</v>
      </c>
      <c r="AW7226">
        <v>3</v>
      </c>
    </row>
    <row r="7227" spans="1:49" x14ac:dyDescent="0.3">
      <c r="A7227" t="s">
        <v>7227</v>
      </c>
      <c r="L7227">
        <v>1</v>
      </c>
      <c r="AO7227">
        <v>1</v>
      </c>
      <c r="AR7227">
        <v>1</v>
      </c>
      <c r="AW7227">
        <v>3</v>
      </c>
    </row>
    <row r="7228" spans="1:49" x14ac:dyDescent="0.3">
      <c r="A7228" t="s">
        <v>7228</v>
      </c>
      <c r="B7228">
        <v>1</v>
      </c>
      <c r="O7228">
        <v>1</v>
      </c>
      <c r="Y7228">
        <v>1</v>
      </c>
      <c r="AW7228">
        <v>3</v>
      </c>
    </row>
    <row r="7229" spans="1:49" x14ac:dyDescent="0.3">
      <c r="A7229" t="s">
        <v>7229</v>
      </c>
      <c r="Q7229">
        <v>1</v>
      </c>
      <c r="Z7229">
        <v>1</v>
      </c>
      <c r="AS7229">
        <v>1</v>
      </c>
      <c r="AW7229">
        <v>3</v>
      </c>
    </row>
    <row r="7230" spans="1:49" x14ac:dyDescent="0.3">
      <c r="A7230" t="s">
        <v>7230</v>
      </c>
      <c r="B7230">
        <v>1</v>
      </c>
      <c r="AB7230">
        <v>1</v>
      </c>
      <c r="AI7230">
        <v>1</v>
      </c>
      <c r="AW7230">
        <v>3</v>
      </c>
    </row>
    <row r="7231" spans="1:49" x14ac:dyDescent="0.3">
      <c r="A7231" t="s">
        <v>7231</v>
      </c>
      <c r="AI7231">
        <v>1</v>
      </c>
      <c r="AK7231">
        <v>1</v>
      </c>
      <c r="AP7231">
        <v>1</v>
      </c>
      <c r="AW7231">
        <v>3</v>
      </c>
    </row>
    <row r="7232" spans="1:49" x14ac:dyDescent="0.3">
      <c r="A7232" t="s">
        <v>7232</v>
      </c>
      <c r="AM7232">
        <v>1</v>
      </c>
      <c r="AN7232">
        <v>1</v>
      </c>
      <c r="AU7232">
        <v>1</v>
      </c>
      <c r="AW7232">
        <v>3</v>
      </c>
    </row>
    <row r="7233" spans="1:49" x14ac:dyDescent="0.3">
      <c r="A7233" t="s">
        <v>7233</v>
      </c>
      <c r="AH7233">
        <v>1</v>
      </c>
      <c r="AP7233">
        <v>1</v>
      </c>
      <c r="AS7233">
        <v>1</v>
      </c>
      <c r="AW7233">
        <v>3</v>
      </c>
    </row>
    <row r="7234" spans="1:49" x14ac:dyDescent="0.3">
      <c r="A7234" t="s">
        <v>7234</v>
      </c>
      <c r="B7234">
        <v>1</v>
      </c>
      <c r="D7234">
        <v>1</v>
      </c>
      <c r="AG7234">
        <v>1</v>
      </c>
      <c r="AW7234">
        <v>3</v>
      </c>
    </row>
    <row r="7235" spans="1:49" x14ac:dyDescent="0.3">
      <c r="A7235" t="s">
        <v>7235</v>
      </c>
      <c r="Z7235">
        <v>1</v>
      </c>
      <c r="AO7235">
        <v>1</v>
      </c>
      <c r="AS7235">
        <v>1</v>
      </c>
      <c r="AW7235">
        <v>3</v>
      </c>
    </row>
    <row r="7236" spans="1:49" x14ac:dyDescent="0.3">
      <c r="A7236" t="s">
        <v>7236</v>
      </c>
      <c r="AS7236">
        <v>1</v>
      </c>
      <c r="AT7236">
        <v>1</v>
      </c>
      <c r="AU7236">
        <v>1</v>
      </c>
      <c r="AW7236">
        <v>3</v>
      </c>
    </row>
    <row r="7237" spans="1:49" x14ac:dyDescent="0.3">
      <c r="A7237" t="s">
        <v>7237</v>
      </c>
      <c r="Y7237">
        <v>1</v>
      </c>
      <c r="Z7237">
        <v>1</v>
      </c>
      <c r="AG7237">
        <v>1</v>
      </c>
      <c r="AW7237">
        <v>3</v>
      </c>
    </row>
    <row r="7238" spans="1:49" x14ac:dyDescent="0.3">
      <c r="A7238" t="s">
        <v>7238</v>
      </c>
      <c r="AN7238">
        <v>1</v>
      </c>
      <c r="AO7238">
        <v>1</v>
      </c>
      <c r="AS7238">
        <v>1</v>
      </c>
      <c r="AW7238">
        <v>3</v>
      </c>
    </row>
    <row r="7239" spans="1:49" x14ac:dyDescent="0.3">
      <c r="A7239" t="s">
        <v>7239</v>
      </c>
      <c r="AF7239">
        <v>1</v>
      </c>
      <c r="AG7239">
        <v>1</v>
      </c>
      <c r="AL7239">
        <v>1</v>
      </c>
      <c r="AW7239">
        <v>3</v>
      </c>
    </row>
    <row r="7240" spans="1:49" x14ac:dyDescent="0.3">
      <c r="A7240" t="s">
        <v>7240</v>
      </c>
      <c r="AG7240">
        <v>1</v>
      </c>
      <c r="AK7240">
        <v>1</v>
      </c>
      <c r="AO7240">
        <v>1</v>
      </c>
      <c r="AW7240">
        <v>3</v>
      </c>
    </row>
    <row r="7241" spans="1:49" x14ac:dyDescent="0.3">
      <c r="A7241" t="s">
        <v>7241</v>
      </c>
      <c r="N7241">
        <v>1</v>
      </c>
      <c r="AI7241">
        <v>1</v>
      </c>
      <c r="AM7241">
        <v>1</v>
      </c>
      <c r="AW7241">
        <v>3</v>
      </c>
    </row>
    <row r="7242" spans="1:49" x14ac:dyDescent="0.3">
      <c r="A7242" t="s">
        <v>7242</v>
      </c>
      <c r="X7242">
        <v>1</v>
      </c>
      <c r="AI7242">
        <v>1</v>
      </c>
      <c r="AS7242">
        <v>1</v>
      </c>
      <c r="AW7242">
        <v>3</v>
      </c>
    </row>
    <row r="7243" spans="1:49" x14ac:dyDescent="0.3">
      <c r="A7243" t="s">
        <v>7243</v>
      </c>
      <c r="AI7243">
        <v>1</v>
      </c>
      <c r="AO7243">
        <v>1</v>
      </c>
      <c r="AR7243">
        <v>1</v>
      </c>
      <c r="AW7243">
        <v>3</v>
      </c>
    </row>
    <row r="7244" spans="1:49" x14ac:dyDescent="0.3">
      <c r="A7244" t="s">
        <v>7244</v>
      </c>
      <c r="J7244">
        <v>1</v>
      </c>
      <c r="AB7244">
        <v>1</v>
      </c>
      <c r="AN7244">
        <v>1</v>
      </c>
      <c r="AW7244">
        <v>3</v>
      </c>
    </row>
    <row r="7245" spans="1:49" x14ac:dyDescent="0.3">
      <c r="A7245" t="s">
        <v>7245</v>
      </c>
      <c r="K7245">
        <v>1</v>
      </c>
      <c r="O7245">
        <v>1</v>
      </c>
      <c r="Q7245">
        <v>1</v>
      </c>
      <c r="AW7245">
        <v>3</v>
      </c>
    </row>
    <row r="7246" spans="1:49" x14ac:dyDescent="0.3">
      <c r="A7246" t="s">
        <v>7246</v>
      </c>
      <c r="D7246">
        <v>1</v>
      </c>
      <c r="Y7246">
        <v>1</v>
      </c>
      <c r="AK7246">
        <v>1</v>
      </c>
      <c r="AW7246">
        <v>3</v>
      </c>
    </row>
    <row r="7247" spans="1:49" x14ac:dyDescent="0.3">
      <c r="A7247" t="s">
        <v>7247</v>
      </c>
      <c r="AG7247">
        <v>2</v>
      </c>
      <c r="AR7247">
        <v>1</v>
      </c>
      <c r="AW7247">
        <v>3</v>
      </c>
    </row>
    <row r="7248" spans="1:49" x14ac:dyDescent="0.3">
      <c r="A7248" t="s">
        <v>7248</v>
      </c>
      <c r="T7248">
        <v>1</v>
      </c>
      <c r="Z7248">
        <v>1</v>
      </c>
      <c r="AJ7248">
        <v>1</v>
      </c>
      <c r="AW7248">
        <v>3</v>
      </c>
    </row>
    <row r="7249" spans="1:49" x14ac:dyDescent="0.3">
      <c r="A7249" t="s">
        <v>7249</v>
      </c>
      <c r="AL7249">
        <v>1</v>
      </c>
      <c r="AN7249">
        <v>1</v>
      </c>
      <c r="AQ7249">
        <v>1</v>
      </c>
      <c r="AW7249">
        <v>3</v>
      </c>
    </row>
    <row r="7250" spans="1:49" x14ac:dyDescent="0.3">
      <c r="A7250" t="s">
        <v>7250</v>
      </c>
      <c r="W7250">
        <v>1</v>
      </c>
      <c r="AD7250">
        <v>1</v>
      </c>
      <c r="AK7250">
        <v>1</v>
      </c>
      <c r="AW7250">
        <v>3</v>
      </c>
    </row>
    <row r="7251" spans="1:49" x14ac:dyDescent="0.3">
      <c r="A7251" t="s">
        <v>7251</v>
      </c>
      <c r="AE7251">
        <v>1</v>
      </c>
      <c r="AL7251">
        <v>1</v>
      </c>
      <c r="AN7251">
        <v>1</v>
      </c>
      <c r="AW7251">
        <v>3</v>
      </c>
    </row>
    <row r="7252" spans="1:49" x14ac:dyDescent="0.3">
      <c r="A7252" t="s">
        <v>7252</v>
      </c>
      <c r="AP7252">
        <v>1</v>
      </c>
      <c r="AT7252">
        <v>1</v>
      </c>
      <c r="AU7252">
        <v>1</v>
      </c>
      <c r="AW7252">
        <v>3</v>
      </c>
    </row>
    <row r="7253" spans="1:49" x14ac:dyDescent="0.3">
      <c r="A7253" t="s">
        <v>7253</v>
      </c>
      <c r="V7253">
        <v>1</v>
      </c>
      <c r="AC7253">
        <v>1</v>
      </c>
      <c r="AJ7253">
        <v>1</v>
      </c>
      <c r="AW7253">
        <v>3</v>
      </c>
    </row>
    <row r="7254" spans="1:49" x14ac:dyDescent="0.3">
      <c r="A7254" t="s">
        <v>7254</v>
      </c>
      <c r="W7254">
        <v>1</v>
      </c>
      <c r="X7254">
        <v>1</v>
      </c>
      <c r="AU7254">
        <v>1</v>
      </c>
      <c r="AW7254">
        <v>3</v>
      </c>
    </row>
    <row r="7255" spans="1:49" x14ac:dyDescent="0.3">
      <c r="A7255" t="s">
        <v>7255</v>
      </c>
      <c r="E7255">
        <v>1</v>
      </c>
      <c r="S7255">
        <v>1</v>
      </c>
      <c r="U7255">
        <v>1</v>
      </c>
      <c r="AW7255">
        <v>3</v>
      </c>
    </row>
    <row r="7256" spans="1:49" x14ac:dyDescent="0.3">
      <c r="A7256" t="s">
        <v>7256</v>
      </c>
      <c r="R7256">
        <v>1</v>
      </c>
      <c r="AC7256">
        <v>1</v>
      </c>
      <c r="AN7256">
        <v>1</v>
      </c>
      <c r="AW7256">
        <v>3</v>
      </c>
    </row>
    <row r="7257" spans="1:49" x14ac:dyDescent="0.3">
      <c r="A7257" t="s">
        <v>7257</v>
      </c>
      <c r="U7257">
        <v>1</v>
      </c>
      <c r="AM7257">
        <v>1</v>
      </c>
      <c r="AO7257">
        <v>1</v>
      </c>
      <c r="AW7257">
        <v>3</v>
      </c>
    </row>
    <row r="7258" spans="1:49" x14ac:dyDescent="0.3">
      <c r="A7258" t="s">
        <v>7258</v>
      </c>
      <c r="T7258">
        <v>1</v>
      </c>
      <c r="AG7258">
        <v>1</v>
      </c>
      <c r="AS7258">
        <v>1</v>
      </c>
      <c r="AW7258">
        <v>3</v>
      </c>
    </row>
    <row r="7259" spans="1:49" x14ac:dyDescent="0.3">
      <c r="A7259" t="s">
        <v>7259</v>
      </c>
      <c r="R7259">
        <v>1</v>
      </c>
      <c r="AB7259">
        <v>1</v>
      </c>
      <c r="AM7259">
        <v>1</v>
      </c>
      <c r="AW7259">
        <v>3</v>
      </c>
    </row>
    <row r="7260" spans="1:49" x14ac:dyDescent="0.3">
      <c r="A7260" t="s">
        <v>7260</v>
      </c>
      <c r="S7260">
        <v>1</v>
      </c>
      <c r="T7260">
        <v>1</v>
      </c>
      <c r="X7260">
        <v>1</v>
      </c>
      <c r="AW7260">
        <v>3</v>
      </c>
    </row>
    <row r="7261" spans="1:49" x14ac:dyDescent="0.3">
      <c r="A7261" t="s">
        <v>7261</v>
      </c>
      <c r="Q7261">
        <v>1</v>
      </c>
      <c r="R7261">
        <v>1</v>
      </c>
      <c r="AE7261">
        <v>1</v>
      </c>
      <c r="AW7261">
        <v>3</v>
      </c>
    </row>
    <row r="7262" spans="1:49" x14ac:dyDescent="0.3">
      <c r="A7262" t="s">
        <v>7262</v>
      </c>
      <c r="AJ7262">
        <v>1</v>
      </c>
      <c r="AP7262">
        <v>1</v>
      </c>
      <c r="AT7262">
        <v>1</v>
      </c>
      <c r="AW7262">
        <v>3</v>
      </c>
    </row>
    <row r="7263" spans="1:49" x14ac:dyDescent="0.3">
      <c r="A7263" t="s">
        <v>7263</v>
      </c>
      <c r="AO7263">
        <v>2</v>
      </c>
      <c r="AQ7263">
        <v>1</v>
      </c>
      <c r="AW7263">
        <v>3</v>
      </c>
    </row>
    <row r="7264" spans="1:49" x14ac:dyDescent="0.3">
      <c r="A7264" t="s">
        <v>7264</v>
      </c>
      <c r="D7264">
        <v>1</v>
      </c>
      <c r="V7264">
        <v>1</v>
      </c>
      <c r="AG7264">
        <v>1</v>
      </c>
      <c r="AW7264">
        <v>3</v>
      </c>
    </row>
    <row r="7265" spans="1:49" x14ac:dyDescent="0.3">
      <c r="A7265" t="s">
        <v>7265</v>
      </c>
      <c r="B7265">
        <v>1</v>
      </c>
      <c r="C7265">
        <v>1</v>
      </c>
      <c r="D7265">
        <v>1</v>
      </c>
      <c r="AW7265">
        <v>3</v>
      </c>
    </row>
    <row r="7266" spans="1:49" x14ac:dyDescent="0.3">
      <c r="A7266" t="s">
        <v>7266</v>
      </c>
      <c r="AB7266">
        <v>1</v>
      </c>
      <c r="AI7266">
        <v>1</v>
      </c>
      <c r="AQ7266">
        <v>1</v>
      </c>
      <c r="AW7266">
        <v>3</v>
      </c>
    </row>
    <row r="7267" spans="1:49" x14ac:dyDescent="0.3">
      <c r="A7267" t="s">
        <v>7267</v>
      </c>
      <c r="W7267">
        <v>1</v>
      </c>
      <c r="AH7267">
        <v>1</v>
      </c>
      <c r="AL7267">
        <v>1</v>
      </c>
      <c r="AW7267">
        <v>3</v>
      </c>
    </row>
    <row r="7268" spans="1:49" x14ac:dyDescent="0.3">
      <c r="A7268" t="s">
        <v>7268</v>
      </c>
      <c r="W7268">
        <v>1</v>
      </c>
      <c r="X7268">
        <v>1</v>
      </c>
      <c r="AB7268">
        <v>1</v>
      </c>
      <c r="AW7268">
        <v>3</v>
      </c>
    </row>
    <row r="7269" spans="1:49" x14ac:dyDescent="0.3">
      <c r="A7269" t="s">
        <v>7269</v>
      </c>
      <c r="AN7269">
        <v>1</v>
      </c>
      <c r="AR7269">
        <v>1</v>
      </c>
      <c r="AS7269">
        <v>1</v>
      </c>
      <c r="AW7269">
        <v>3</v>
      </c>
    </row>
    <row r="7270" spans="1:49" x14ac:dyDescent="0.3">
      <c r="A7270" t="s">
        <v>7270</v>
      </c>
      <c r="AP7270">
        <v>1</v>
      </c>
      <c r="AS7270">
        <v>1</v>
      </c>
      <c r="AT7270">
        <v>1</v>
      </c>
      <c r="AW7270">
        <v>3</v>
      </c>
    </row>
    <row r="7271" spans="1:49" x14ac:dyDescent="0.3">
      <c r="A7271" t="s">
        <v>7271</v>
      </c>
      <c r="Y7271">
        <v>1</v>
      </c>
      <c r="Z7271">
        <v>1</v>
      </c>
      <c r="AK7271">
        <v>1</v>
      </c>
      <c r="AW7271">
        <v>3</v>
      </c>
    </row>
    <row r="7272" spans="1:49" x14ac:dyDescent="0.3">
      <c r="A7272" t="s">
        <v>7272</v>
      </c>
      <c r="AF7272">
        <v>1</v>
      </c>
      <c r="AJ7272">
        <v>1</v>
      </c>
      <c r="AS7272">
        <v>1</v>
      </c>
      <c r="AW7272">
        <v>3</v>
      </c>
    </row>
    <row r="7273" spans="1:49" x14ac:dyDescent="0.3">
      <c r="A7273" t="s">
        <v>7273</v>
      </c>
      <c r="M7273">
        <v>1</v>
      </c>
      <c r="AN7273">
        <v>1</v>
      </c>
      <c r="AP7273">
        <v>1</v>
      </c>
      <c r="AW7273">
        <v>3</v>
      </c>
    </row>
    <row r="7274" spans="1:49" x14ac:dyDescent="0.3">
      <c r="A7274" t="s">
        <v>7274</v>
      </c>
      <c r="AM7274">
        <v>1</v>
      </c>
      <c r="AN7274">
        <v>1</v>
      </c>
      <c r="AQ7274">
        <v>1</v>
      </c>
      <c r="AW7274">
        <v>3</v>
      </c>
    </row>
    <row r="7275" spans="1:49" x14ac:dyDescent="0.3">
      <c r="A7275" t="s">
        <v>7275</v>
      </c>
      <c r="AD7275">
        <v>1</v>
      </c>
      <c r="AP7275">
        <v>2</v>
      </c>
      <c r="AW7275">
        <v>3</v>
      </c>
    </row>
    <row r="7276" spans="1:49" x14ac:dyDescent="0.3">
      <c r="A7276" t="s">
        <v>7276</v>
      </c>
      <c r="AJ7276">
        <v>1</v>
      </c>
      <c r="AO7276">
        <v>1</v>
      </c>
      <c r="AS7276">
        <v>1</v>
      </c>
      <c r="AW7276">
        <v>3</v>
      </c>
    </row>
    <row r="7277" spans="1:49" x14ac:dyDescent="0.3">
      <c r="A7277" t="s">
        <v>7277</v>
      </c>
      <c r="AM7277">
        <v>1</v>
      </c>
      <c r="AR7277">
        <v>2</v>
      </c>
      <c r="AW7277">
        <v>3</v>
      </c>
    </row>
    <row r="7278" spans="1:49" x14ac:dyDescent="0.3">
      <c r="A7278" t="s">
        <v>7278</v>
      </c>
      <c r="AC7278">
        <v>1</v>
      </c>
      <c r="AK7278">
        <v>1</v>
      </c>
      <c r="AN7278">
        <v>1</v>
      </c>
      <c r="AW7278">
        <v>3</v>
      </c>
    </row>
    <row r="7279" spans="1:49" x14ac:dyDescent="0.3">
      <c r="A7279" t="s">
        <v>7279</v>
      </c>
      <c r="X7279">
        <v>1</v>
      </c>
      <c r="Y7279">
        <v>1</v>
      </c>
      <c r="AR7279">
        <v>1</v>
      </c>
      <c r="AW7279">
        <v>3</v>
      </c>
    </row>
    <row r="7280" spans="1:49" x14ac:dyDescent="0.3">
      <c r="A7280" t="s">
        <v>7280</v>
      </c>
      <c r="AI7280">
        <v>1</v>
      </c>
      <c r="AJ7280">
        <v>1</v>
      </c>
      <c r="AT7280">
        <v>1</v>
      </c>
      <c r="AW7280">
        <v>3</v>
      </c>
    </row>
    <row r="7281" spans="1:49" x14ac:dyDescent="0.3">
      <c r="A7281" t="s">
        <v>7281</v>
      </c>
      <c r="P7281">
        <v>1</v>
      </c>
      <c r="X7281">
        <v>1</v>
      </c>
      <c r="AO7281">
        <v>1</v>
      </c>
      <c r="AW7281">
        <v>3</v>
      </c>
    </row>
    <row r="7282" spans="1:49" x14ac:dyDescent="0.3">
      <c r="A7282" t="s">
        <v>7282</v>
      </c>
      <c r="AS7282">
        <v>1</v>
      </c>
      <c r="AT7282">
        <v>2</v>
      </c>
      <c r="AW7282">
        <v>3</v>
      </c>
    </row>
    <row r="7283" spans="1:49" x14ac:dyDescent="0.3">
      <c r="A7283" t="s">
        <v>7283</v>
      </c>
      <c r="U7283">
        <v>1</v>
      </c>
      <c r="X7283">
        <v>1</v>
      </c>
      <c r="Y7283">
        <v>1</v>
      </c>
      <c r="AW7283">
        <v>3</v>
      </c>
    </row>
    <row r="7284" spans="1:49" x14ac:dyDescent="0.3">
      <c r="A7284" t="s">
        <v>7284</v>
      </c>
      <c r="E7284">
        <v>1</v>
      </c>
      <c r="N7284">
        <v>1</v>
      </c>
      <c r="AG7284">
        <v>1</v>
      </c>
      <c r="AW7284">
        <v>3</v>
      </c>
    </row>
    <row r="7285" spans="1:49" x14ac:dyDescent="0.3">
      <c r="A7285" t="s">
        <v>7285</v>
      </c>
      <c r="U7285">
        <v>1</v>
      </c>
      <c r="AS7285">
        <v>1</v>
      </c>
      <c r="AT7285">
        <v>1</v>
      </c>
      <c r="AW7285">
        <v>3</v>
      </c>
    </row>
    <row r="7286" spans="1:49" x14ac:dyDescent="0.3">
      <c r="A7286" t="s">
        <v>7286</v>
      </c>
      <c r="K7286">
        <v>1</v>
      </c>
      <c r="AC7286">
        <v>1</v>
      </c>
      <c r="AS7286">
        <v>1</v>
      </c>
      <c r="AW7286">
        <v>3</v>
      </c>
    </row>
    <row r="7287" spans="1:49" x14ac:dyDescent="0.3">
      <c r="A7287" t="s">
        <v>7287</v>
      </c>
      <c r="V7287">
        <v>1</v>
      </c>
      <c r="AK7287">
        <v>1</v>
      </c>
      <c r="AN7287">
        <v>1</v>
      </c>
      <c r="AW7287">
        <v>3</v>
      </c>
    </row>
    <row r="7288" spans="1:49" x14ac:dyDescent="0.3">
      <c r="A7288" t="s">
        <v>7288</v>
      </c>
      <c r="D7288">
        <v>1</v>
      </c>
      <c r="O7288">
        <v>1</v>
      </c>
      <c r="P7288">
        <v>1</v>
      </c>
      <c r="AW7288">
        <v>3</v>
      </c>
    </row>
    <row r="7289" spans="1:49" x14ac:dyDescent="0.3">
      <c r="A7289" t="s">
        <v>7289</v>
      </c>
      <c r="AM7289">
        <v>1</v>
      </c>
      <c r="AS7289">
        <v>1</v>
      </c>
      <c r="AU7289">
        <v>1</v>
      </c>
      <c r="AW7289">
        <v>3</v>
      </c>
    </row>
    <row r="7290" spans="1:49" x14ac:dyDescent="0.3">
      <c r="A7290" t="s">
        <v>7290</v>
      </c>
      <c r="AN7290">
        <v>1</v>
      </c>
      <c r="AO7290">
        <v>1</v>
      </c>
      <c r="AQ7290">
        <v>1</v>
      </c>
      <c r="AW7290">
        <v>3</v>
      </c>
    </row>
    <row r="7291" spans="1:49" x14ac:dyDescent="0.3">
      <c r="A7291" t="s">
        <v>7291</v>
      </c>
      <c r="H7291">
        <v>1</v>
      </c>
      <c r="J7291">
        <v>1</v>
      </c>
      <c r="M7291">
        <v>1</v>
      </c>
      <c r="AW7291">
        <v>3</v>
      </c>
    </row>
    <row r="7292" spans="1:49" x14ac:dyDescent="0.3">
      <c r="A7292" t="s">
        <v>7292</v>
      </c>
      <c r="T7292">
        <v>1</v>
      </c>
      <c r="V7292">
        <v>1</v>
      </c>
      <c r="AF7292">
        <v>1</v>
      </c>
      <c r="AW7292">
        <v>3</v>
      </c>
    </row>
    <row r="7293" spans="1:49" x14ac:dyDescent="0.3">
      <c r="A7293" t="s">
        <v>7293</v>
      </c>
      <c r="Z7293">
        <v>1</v>
      </c>
      <c r="AE7293">
        <v>1</v>
      </c>
      <c r="AM7293">
        <v>1</v>
      </c>
      <c r="AW7293">
        <v>3</v>
      </c>
    </row>
    <row r="7294" spans="1:49" x14ac:dyDescent="0.3">
      <c r="A7294" t="s">
        <v>7294</v>
      </c>
      <c r="H7294">
        <v>1</v>
      </c>
      <c r="I7294">
        <v>1</v>
      </c>
      <c r="AR7294">
        <v>1</v>
      </c>
      <c r="AW7294">
        <v>3</v>
      </c>
    </row>
    <row r="7295" spans="1:49" x14ac:dyDescent="0.3">
      <c r="A7295" t="s">
        <v>7295</v>
      </c>
      <c r="AG7295">
        <v>1</v>
      </c>
      <c r="AH7295">
        <v>2</v>
      </c>
      <c r="AW7295">
        <v>3</v>
      </c>
    </row>
    <row r="7296" spans="1:49" x14ac:dyDescent="0.3">
      <c r="A7296" t="s">
        <v>7296</v>
      </c>
      <c r="AB7296">
        <v>1</v>
      </c>
      <c r="AP7296">
        <v>1</v>
      </c>
      <c r="AS7296">
        <v>1</v>
      </c>
      <c r="AW7296">
        <v>3</v>
      </c>
    </row>
    <row r="7297" spans="1:49" x14ac:dyDescent="0.3">
      <c r="A7297" t="s">
        <v>7297</v>
      </c>
      <c r="AL7297">
        <v>1</v>
      </c>
      <c r="AP7297">
        <v>1</v>
      </c>
      <c r="AS7297">
        <v>1</v>
      </c>
      <c r="AW7297">
        <v>3</v>
      </c>
    </row>
    <row r="7298" spans="1:49" x14ac:dyDescent="0.3">
      <c r="A7298" t="s">
        <v>7298</v>
      </c>
      <c r="Z7298">
        <v>1</v>
      </c>
      <c r="AB7298">
        <v>1</v>
      </c>
      <c r="AU7298">
        <v>1</v>
      </c>
      <c r="AW7298">
        <v>3</v>
      </c>
    </row>
    <row r="7299" spans="1:49" x14ac:dyDescent="0.3">
      <c r="A7299" t="s">
        <v>7299</v>
      </c>
      <c r="T7299">
        <v>1</v>
      </c>
      <c r="AG7299">
        <v>1</v>
      </c>
      <c r="AK7299">
        <v>1</v>
      </c>
      <c r="AW7299">
        <v>3</v>
      </c>
    </row>
    <row r="7300" spans="1:49" x14ac:dyDescent="0.3">
      <c r="A7300" t="s">
        <v>7300</v>
      </c>
      <c r="S7300">
        <v>1</v>
      </c>
      <c r="Y7300">
        <v>1</v>
      </c>
      <c r="AN7300">
        <v>1</v>
      </c>
      <c r="AW7300">
        <v>3</v>
      </c>
    </row>
    <row r="7301" spans="1:49" x14ac:dyDescent="0.3">
      <c r="A7301" t="s">
        <v>7301</v>
      </c>
      <c r="W7301">
        <v>1</v>
      </c>
      <c r="AL7301">
        <v>1</v>
      </c>
      <c r="AU7301">
        <v>1</v>
      </c>
      <c r="AW7301">
        <v>3</v>
      </c>
    </row>
    <row r="7302" spans="1:49" x14ac:dyDescent="0.3">
      <c r="A7302" t="s">
        <v>7302</v>
      </c>
      <c r="AI7302">
        <v>1</v>
      </c>
      <c r="AO7302">
        <v>1</v>
      </c>
      <c r="AT7302">
        <v>1</v>
      </c>
      <c r="AW7302">
        <v>3</v>
      </c>
    </row>
    <row r="7303" spans="1:49" x14ac:dyDescent="0.3">
      <c r="A7303" t="s">
        <v>7303</v>
      </c>
      <c r="AA7303">
        <v>1</v>
      </c>
      <c r="AG7303">
        <v>1</v>
      </c>
      <c r="AM7303">
        <v>1</v>
      </c>
      <c r="AW7303">
        <v>3</v>
      </c>
    </row>
    <row r="7304" spans="1:49" x14ac:dyDescent="0.3">
      <c r="A7304" t="s">
        <v>7304</v>
      </c>
      <c r="B7304">
        <v>1</v>
      </c>
      <c r="F7304">
        <v>2</v>
      </c>
      <c r="AW7304">
        <v>3</v>
      </c>
    </row>
    <row r="7305" spans="1:49" x14ac:dyDescent="0.3">
      <c r="A7305" t="s">
        <v>7305</v>
      </c>
      <c r="AM7305">
        <v>1</v>
      </c>
      <c r="AO7305">
        <v>1</v>
      </c>
      <c r="AR7305">
        <v>1</v>
      </c>
      <c r="AW7305">
        <v>3</v>
      </c>
    </row>
    <row r="7306" spans="1:49" x14ac:dyDescent="0.3">
      <c r="A7306" t="s">
        <v>7306</v>
      </c>
      <c r="Y7306">
        <v>1</v>
      </c>
      <c r="AB7306">
        <v>1</v>
      </c>
      <c r="AD7306">
        <v>1</v>
      </c>
      <c r="AW7306">
        <v>3</v>
      </c>
    </row>
    <row r="7307" spans="1:49" x14ac:dyDescent="0.3">
      <c r="A7307" t="s">
        <v>7307</v>
      </c>
      <c r="S7307">
        <v>2</v>
      </c>
      <c r="U7307">
        <v>1</v>
      </c>
      <c r="AW7307">
        <v>3</v>
      </c>
    </row>
    <row r="7308" spans="1:49" x14ac:dyDescent="0.3">
      <c r="A7308" t="s">
        <v>7308</v>
      </c>
      <c r="AM7308">
        <v>1</v>
      </c>
      <c r="AR7308">
        <v>1</v>
      </c>
      <c r="AS7308">
        <v>1</v>
      </c>
      <c r="AW7308">
        <v>3</v>
      </c>
    </row>
    <row r="7309" spans="1:49" x14ac:dyDescent="0.3">
      <c r="A7309" t="s">
        <v>7309</v>
      </c>
      <c r="R7309">
        <v>1</v>
      </c>
      <c r="S7309">
        <v>1</v>
      </c>
      <c r="AF7309">
        <v>1</v>
      </c>
      <c r="AW7309">
        <v>3</v>
      </c>
    </row>
    <row r="7310" spans="1:49" x14ac:dyDescent="0.3">
      <c r="A7310" t="s">
        <v>7310</v>
      </c>
      <c r="AN7310">
        <v>1</v>
      </c>
      <c r="AQ7310">
        <v>1</v>
      </c>
      <c r="AS7310">
        <v>1</v>
      </c>
      <c r="AW7310">
        <v>3</v>
      </c>
    </row>
    <row r="7311" spans="1:49" x14ac:dyDescent="0.3">
      <c r="A7311" t="s">
        <v>7311</v>
      </c>
      <c r="B7311">
        <v>2</v>
      </c>
      <c r="M7311">
        <v>1</v>
      </c>
      <c r="AW7311">
        <v>3</v>
      </c>
    </row>
    <row r="7312" spans="1:49" x14ac:dyDescent="0.3">
      <c r="A7312" t="s">
        <v>7312</v>
      </c>
      <c r="R7312">
        <v>1</v>
      </c>
      <c r="AQ7312">
        <v>1</v>
      </c>
      <c r="AS7312">
        <v>1</v>
      </c>
      <c r="AW7312">
        <v>3</v>
      </c>
    </row>
    <row r="7313" spans="1:49" x14ac:dyDescent="0.3">
      <c r="A7313" t="s">
        <v>7313</v>
      </c>
      <c r="F7313">
        <v>1</v>
      </c>
      <c r="J7313">
        <v>1</v>
      </c>
      <c r="AM7313">
        <v>1</v>
      </c>
      <c r="AW7313">
        <v>3</v>
      </c>
    </row>
    <row r="7314" spans="1:49" x14ac:dyDescent="0.3">
      <c r="A7314" t="s">
        <v>7314</v>
      </c>
      <c r="AO7314">
        <v>2</v>
      </c>
      <c r="AS7314">
        <v>1</v>
      </c>
      <c r="AW7314">
        <v>3</v>
      </c>
    </row>
    <row r="7315" spans="1:49" x14ac:dyDescent="0.3">
      <c r="A7315" t="s">
        <v>7315</v>
      </c>
      <c r="Q7315">
        <v>2</v>
      </c>
      <c r="AE7315">
        <v>1</v>
      </c>
      <c r="AW7315">
        <v>3</v>
      </c>
    </row>
    <row r="7316" spans="1:49" x14ac:dyDescent="0.3">
      <c r="A7316" t="s">
        <v>7316</v>
      </c>
      <c r="H7316">
        <v>1</v>
      </c>
      <c r="P7316">
        <v>1</v>
      </c>
      <c r="AJ7316">
        <v>1</v>
      </c>
      <c r="AW7316">
        <v>3</v>
      </c>
    </row>
    <row r="7317" spans="1:49" x14ac:dyDescent="0.3">
      <c r="A7317" t="s">
        <v>7317</v>
      </c>
      <c r="AJ7317">
        <v>1</v>
      </c>
      <c r="AL7317">
        <v>1</v>
      </c>
      <c r="AM7317">
        <v>1</v>
      </c>
      <c r="AW7317">
        <v>3</v>
      </c>
    </row>
    <row r="7318" spans="1:49" x14ac:dyDescent="0.3">
      <c r="A7318" t="s">
        <v>7318</v>
      </c>
      <c r="B7318">
        <v>1</v>
      </c>
      <c r="D7318">
        <v>1</v>
      </c>
      <c r="AJ7318">
        <v>1</v>
      </c>
      <c r="AW7318">
        <v>3</v>
      </c>
    </row>
    <row r="7319" spans="1:49" x14ac:dyDescent="0.3">
      <c r="A7319" t="s">
        <v>7319</v>
      </c>
      <c r="AH7319">
        <v>1</v>
      </c>
      <c r="AJ7319">
        <v>1</v>
      </c>
      <c r="AM7319">
        <v>1</v>
      </c>
      <c r="AW7319">
        <v>3</v>
      </c>
    </row>
    <row r="7320" spans="1:49" x14ac:dyDescent="0.3">
      <c r="A7320" t="s">
        <v>7320</v>
      </c>
      <c r="J7320">
        <v>1</v>
      </c>
      <c r="AF7320">
        <v>1</v>
      </c>
      <c r="AM7320">
        <v>1</v>
      </c>
      <c r="AW7320">
        <v>3</v>
      </c>
    </row>
    <row r="7321" spans="1:49" x14ac:dyDescent="0.3">
      <c r="A7321" t="s">
        <v>7321</v>
      </c>
      <c r="AE7321">
        <v>1</v>
      </c>
      <c r="AK7321">
        <v>1</v>
      </c>
      <c r="AR7321">
        <v>1</v>
      </c>
      <c r="AW7321">
        <v>3</v>
      </c>
    </row>
    <row r="7322" spans="1:49" x14ac:dyDescent="0.3">
      <c r="A7322" t="s">
        <v>7322</v>
      </c>
      <c r="W7322">
        <v>1</v>
      </c>
      <c r="AJ7322">
        <v>1</v>
      </c>
      <c r="AL7322">
        <v>1</v>
      </c>
      <c r="AW7322">
        <v>3</v>
      </c>
    </row>
    <row r="7323" spans="1:49" x14ac:dyDescent="0.3">
      <c r="A7323" t="s">
        <v>7323</v>
      </c>
      <c r="G7323">
        <v>2</v>
      </c>
      <c r="V7323">
        <v>1</v>
      </c>
      <c r="AW7323">
        <v>3</v>
      </c>
    </row>
    <row r="7324" spans="1:49" x14ac:dyDescent="0.3">
      <c r="A7324" t="s">
        <v>7324</v>
      </c>
      <c r="AC7324">
        <v>1</v>
      </c>
      <c r="AJ7324">
        <v>1</v>
      </c>
      <c r="AP7324">
        <v>1</v>
      </c>
      <c r="AW7324">
        <v>3</v>
      </c>
    </row>
    <row r="7325" spans="1:49" x14ac:dyDescent="0.3">
      <c r="A7325" t="s">
        <v>7325</v>
      </c>
      <c r="AH7325">
        <v>1</v>
      </c>
      <c r="AN7325">
        <v>1</v>
      </c>
      <c r="AR7325">
        <v>1</v>
      </c>
      <c r="AW7325">
        <v>3</v>
      </c>
    </row>
    <row r="7326" spans="1:49" x14ac:dyDescent="0.3">
      <c r="A7326" t="s">
        <v>7326</v>
      </c>
      <c r="J7326">
        <v>1</v>
      </c>
      <c r="M7326">
        <v>1</v>
      </c>
      <c r="P7326">
        <v>1</v>
      </c>
      <c r="AW7326">
        <v>3</v>
      </c>
    </row>
    <row r="7327" spans="1:49" x14ac:dyDescent="0.3">
      <c r="A7327" t="s">
        <v>7327</v>
      </c>
      <c r="AI7327">
        <v>2</v>
      </c>
      <c r="AS7327">
        <v>1</v>
      </c>
      <c r="AW7327">
        <v>3</v>
      </c>
    </row>
    <row r="7328" spans="1:49" x14ac:dyDescent="0.3">
      <c r="A7328" t="s">
        <v>7328</v>
      </c>
      <c r="H7328">
        <v>1</v>
      </c>
      <c r="M7328">
        <v>1</v>
      </c>
      <c r="AG7328">
        <v>1</v>
      </c>
      <c r="AW7328">
        <v>3</v>
      </c>
    </row>
    <row r="7329" spans="1:49" x14ac:dyDescent="0.3">
      <c r="A7329" t="s">
        <v>7329</v>
      </c>
      <c r="Y7329">
        <v>1</v>
      </c>
      <c r="AI7329">
        <v>1</v>
      </c>
      <c r="AR7329">
        <v>1</v>
      </c>
      <c r="AW7329">
        <v>3</v>
      </c>
    </row>
    <row r="7330" spans="1:49" x14ac:dyDescent="0.3">
      <c r="A7330" t="s">
        <v>7330</v>
      </c>
      <c r="K7330">
        <v>1</v>
      </c>
      <c r="M7330">
        <v>2</v>
      </c>
      <c r="AW7330">
        <v>3</v>
      </c>
    </row>
    <row r="7331" spans="1:49" x14ac:dyDescent="0.3">
      <c r="A7331" t="s">
        <v>7331</v>
      </c>
      <c r="I7331">
        <v>1</v>
      </c>
      <c r="R7331">
        <v>1</v>
      </c>
      <c r="T7331">
        <v>1</v>
      </c>
      <c r="AW7331">
        <v>3</v>
      </c>
    </row>
    <row r="7332" spans="1:49" x14ac:dyDescent="0.3">
      <c r="A7332" t="s">
        <v>7332</v>
      </c>
      <c r="AJ7332">
        <v>1</v>
      </c>
      <c r="AL7332">
        <v>1</v>
      </c>
      <c r="AN7332">
        <v>1</v>
      </c>
      <c r="AW7332">
        <v>3</v>
      </c>
    </row>
    <row r="7333" spans="1:49" x14ac:dyDescent="0.3">
      <c r="A7333" t="s">
        <v>7333</v>
      </c>
      <c r="Y7333">
        <v>1</v>
      </c>
      <c r="AC7333">
        <v>1</v>
      </c>
      <c r="AH7333">
        <v>1</v>
      </c>
      <c r="AW7333">
        <v>3</v>
      </c>
    </row>
    <row r="7334" spans="1:49" x14ac:dyDescent="0.3">
      <c r="A7334" t="s">
        <v>7334</v>
      </c>
      <c r="AH7334">
        <v>1</v>
      </c>
      <c r="AO7334">
        <v>1</v>
      </c>
      <c r="AU7334">
        <v>1</v>
      </c>
      <c r="AW7334">
        <v>3</v>
      </c>
    </row>
    <row r="7335" spans="1:49" x14ac:dyDescent="0.3">
      <c r="A7335" t="s">
        <v>7335</v>
      </c>
      <c r="E7335">
        <v>1</v>
      </c>
      <c r="AF7335">
        <v>1</v>
      </c>
      <c r="AJ7335">
        <v>1</v>
      </c>
      <c r="AW7335">
        <v>3</v>
      </c>
    </row>
    <row r="7336" spans="1:49" x14ac:dyDescent="0.3">
      <c r="A7336" t="s">
        <v>7336</v>
      </c>
      <c r="D7336">
        <v>1</v>
      </c>
      <c r="G7336">
        <v>1</v>
      </c>
      <c r="X7336">
        <v>1</v>
      </c>
      <c r="AW7336">
        <v>3</v>
      </c>
    </row>
    <row r="7337" spans="1:49" x14ac:dyDescent="0.3">
      <c r="A7337" t="s">
        <v>7337</v>
      </c>
      <c r="Z7337">
        <v>1</v>
      </c>
      <c r="AH7337">
        <v>1</v>
      </c>
      <c r="AO7337">
        <v>1</v>
      </c>
      <c r="AW7337">
        <v>3</v>
      </c>
    </row>
    <row r="7338" spans="1:49" x14ac:dyDescent="0.3">
      <c r="A7338" t="s">
        <v>7338</v>
      </c>
      <c r="AO7338">
        <v>1</v>
      </c>
      <c r="AQ7338">
        <v>1</v>
      </c>
      <c r="AR7338">
        <v>1</v>
      </c>
      <c r="AW7338">
        <v>3</v>
      </c>
    </row>
    <row r="7339" spans="1:49" x14ac:dyDescent="0.3">
      <c r="A7339" t="s">
        <v>7339</v>
      </c>
      <c r="H7339">
        <v>1</v>
      </c>
      <c r="I7339">
        <v>1</v>
      </c>
      <c r="AC7339">
        <v>1</v>
      </c>
      <c r="AW7339">
        <v>3</v>
      </c>
    </row>
    <row r="7340" spans="1:49" x14ac:dyDescent="0.3">
      <c r="A7340" t="s">
        <v>7340</v>
      </c>
      <c r="AD7340">
        <v>1</v>
      </c>
      <c r="AQ7340">
        <v>1</v>
      </c>
      <c r="AU7340">
        <v>1</v>
      </c>
      <c r="AW7340">
        <v>3</v>
      </c>
    </row>
    <row r="7341" spans="1:49" x14ac:dyDescent="0.3">
      <c r="A7341" t="s">
        <v>7341</v>
      </c>
      <c r="AK7341">
        <v>1</v>
      </c>
      <c r="AO7341">
        <v>1</v>
      </c>
      <c r="AQ7341">
        <v>1</v>
      </c>
      <c r="AW7341">
        <v>3</v>
      </c>
    </row>
    <row r="7342" spans="1:49" x14ac:dyDescent="0.3">
      <c r="A7342" t="s">
        <v>7342</v>
      </c>
      <c r="U7342">
        <v>1</v>
      </c>
      <c r="AA7342">
        <v>1</v>
      </c>
      <c r="AO7342">
        <v>1</v>
      </c>
      <c r="AW7342">
        <v>3</v>
      </c>
    </row>
    <row r="7343" spans="1:49" x14ac:dyDescent="0.3">
      <c r="A7343" t="s">
        <v>7343</v>
      </c>
      <c r="AK7343">
        <v>1</v>
      </c>
      <c r="AM7343">
        <v>1</v>
      </c>
      <c r="AU7343">
        <v>1</v>
      </c>
      <c r="AW7343">
        <v>3</v>
      </c>
    </row>
    <row r="7344" spans="1:49" x14ac:dyDescent="0.3">
      <c r="A7344" t="s">
        <v>7344</v>
      </c>
      <c r="AL7344">
        <v>1</v>
      </c>
      <c r="AR7344">
        <v>1</v>
      </c>
      <c r="AT7344">
        <v>1</v>
      </c>
      <c r="AW7344">
        <v>3</v>
      </c>
    </row>
    <row r="7345" spans="1:49" x14ac:dyDescent="0.3">
      <c r="A7345" t="s">
        <v>7345</v>
      </c>
      <c r="N7345">
        <v>1</v>
      </c>
      <c r="AM7345">
        <v>1</v>
      </c>
      <c r="AQ7345">
        <v>1</v>
      </c>
      <c r="AW7345">
        <v>3</v>
      </c>
    </row>
    <row r="7346" spans="1:49" x14ac:dyDescent="0.3">
      <c r="A7346" t="s">
        <v>7346</v>
      </c>
      <c r="AI7346">
        <v>1</v>
      </c>
      <c r="AQ7346">
        <v>1</v>
      </c>
      <c r="AT7346">
        <v>1</v>
      </c>
      <c r="AW7346">
        <v>3</v>
      </c>
    </row>
    <row r="7347" spans="1:49" x14ac:dyDescent="0.3">
      <c r="A7347" t="s">
        <v>7347</v>
      </c>
      <c r="R7347">
        <v>1</v>
      </c>
      <c r="S7347">
        <v>2</v>
      </c>
      <c r="AW7347">
        <v>3</v>
      </c>
    </row>
    <row r="7348" spans="1:49" x14ac:dyDescent="0.3">
      <c r="A7348" t="s">
        <v>7348</v>
      </c>
      <c r="D7348">
        <v>1</v>
      </c>
      <c r="L7348">
        <v>1</v>
      </c>
      <c r="S7348">
        <v>1</v>
      </c>
      <c r="AW7348">
        <v>3</v>
      </c>
    </row>
    <row r="7349" spans="1:49" x14ac:dyDescent="0.3">
      <c r="A7349" t="s">
        <v>7349</v>
      </c>
      <c r="AH7349">
        <v>1</v>
      </c>
      <c r="AL7349">
        <v>1</v>
      </c>
      <c r="AR7349">
        <v>1</v>
      </c>
      <c r="AW7349">
        <v>3</v>
      </c>
    </row>
    <row r="7350" spans="1:49" x14ac:dyDescent="0.3">
      <c r="A7350" t="s">
        <v>7350</v>
      </c>
      <c r="AO7350">
        <v>1</v>
      </c>
      <c r="AR7350">
        <v>1</v>
      </c>
      <c r="AU7350">
        <v>1</v>
      </c>
      <c r="AW7350">
        <v>3</v>
      </c>
    </row>
    <row r="7351" spans="1:49" x14ac:dyDescent="0.3">
      <c r="A7351" t="s">
        <v>7351</v>
      </c>
      <c r="Z7351">
        <v>1</v>
      </c>
      <c r="AN7351">
        <v>1</v>
      </c>
      <c r="AO7351">
        <v>1</v>
      </c>
      <c r="AW7351">
        <v>3</v>
      </c>
    </row>
    <row r="7352" spans="1:49" x14ac:dyDescent="0.3">
      <c r="A7352" t="s">
        <v>7352</v>
      </c>
      <c r="AL7352">
        <v>1</v>
      </c>
      <c r="AP7352">
        <v>1</v>
      </c>
      <c r="AT7352">
        <v>1</v>
      </c>
      <c r="AW7352">
        <v>3</v>
      </c>
    </row>
    <row r="7353" spans="1:49" x14ac:dyDescent="0.3">
      <c r="A7353" t="s">
        <v>7353</v>
      </c>
      <c r="G7353">
        <v>1</v>
      </c>
      <c r="AC7353">
        <v>1</v>
      </c>
      <c r="AO7353">
        <v>1</v>
      </c>
      <c r="AW7353">
        <v>3</v>
      </c>
    </row>
    <row r="7354" spans="1:49" x14ac:dyDescent="0.3">
      <c r="A7354" t="s">
        <v>7354</v>
      </c>
      <c r="S7354">
        <v>1</v>
      </c>
      <c r="T7354">
        <v>1</v>
      </c>
      <c r="Z7354">
        <v>1</v>
      </c>
      <c r="AW7354">
        <v>3</v>
      </c>
    </row>
    <row r="7355" spans="1:49" x14ac:dyDescent="0.3">
      <c r="A7355" t="s">
        <v>7355</v>
      </c>
      <c r="O7355">
        <v>1</v>
      </c>
      <c r="AO7355">
        <v>1</v>
      </c>
      <c r="AR7355">
        <v>1</v>
      </c>
      <c r="AW7355">
        <v>3</v>
      </c>
    </row>
    <row r="7356" spans="1:49" x14ac:dyDescent="0.3">
      <c r="A7356" t="s">
        <v>7356</v>
      </c>
      <c r="C7356">
        <v>1</v>
      </c>
      <c r="AR7356">
        <v>1</v>
      </c>
      <c r="AT7356">
        <v>1</v>
      </c>
      <c r="AW7356">
        <v>3</v>
      </c>
    </row>
    <row r="7357" spans="1:49" x14ac:dyDescent="0.3">
      <c r="A7357" t="s">
        <v>7357</v>
      </c>
      <c r="AF7357">
        <v>1</v>
      </c>
      <c r="AR7357">
        <v>1</v>
      </c>
      <c r="AT7357">
        <v>1</v>
      </c>
      <c r="AW7357">
        <v>3</v>
      </c>
    </row>
    <row r="7358" spans="1:49" x14ac:dyDescent="0.3">
      <c r="A7358" t="s">
        <v>7358</v>
      </c>
      <c r="AI7358">
        <v>1</v>
      </c>
      <c r="AR7358">
        <v>1</v>
      </c>
      <c r="AU7358">
        <v>1</v>
      </c>
      <c r="AW7358">
        <v>3</v>
      </c>
    </row>
    <row r="7359" spans="1:49" x14ac:dyDescent="0.3">
      <c r="A7359" t="s">
        <v>7359</v>
      </c>
      <c r="E7359">
        <v>1</v>
      </c>
      <c r="R7359">
        <v>1</v>
      </c>
      <c r="U7359">
        <v>1</v>
      </c>
      <c r="AW7359">
        <v>3</v>
      </c>
    </row>
    <row r="7360" spans="1:49" x14ac:dyDescent="0.3">
      <c r="A7360" t="s">
        <v>7360</v>
      </c>
      <c r="AS7360">
        <v>1</v>
      </c>
      <c r="AT7360">
        <v>1</v>
      </c>
      <c r="AU7360">
        <v>1</v>
      </c>
      <c r="AW7360">
        <v>3</v>
      </c>
    </row>
    <row r="7361" spans="1:49" x14ac:dyDescent="0.3">
      <c r="A7361" t="s">
        <v>7361</v>
      </c>
      <c r="AE7361">
        <v>1</v>
      </c>
      <c r="AO7361">
        <v>1</v>
      </c>
      <c r="AS7361">
        <v>1</v>
      </c>
      <c r="AW7361">
        <v>3</v>
      </c>
    </row>
    <row r="7362" spans="1:49" x14ac:dyDescent="0.3">
      <c r="A7362" t="s">
        <v>7362</v>
      </c>
      <c r="AK7362">
        <v>1</v>
      </c>
      <c r="AS7362">
        <v>1</v>
      </c>
      <c r="AT7362">
        <v>1</v>
      </c>
      <c r="AW7362">
        <v>3</v>
      </c>
    </row>
    <row r="7363" spans="1:49" x14ac:dyDescent="0.3">
      <c r="A7363" t="s">
        <v>7363</v>
      </c>
      <c r="B7363">
        <v>1</v>
      </c>
      <c r="I7363">
        <v>1</v>
      </c>
      <c r="AG7363">
        <v>1</v>
      </c>
      <c r="AW7363">
        <v>3</v>
      </c>
    </row>
    <row r="7364" spans="1:49" x14ac:dyDescent="0.3">
      <c r="A7364" t="s">
        <v>7364</v>
      </c>
      <c r="AE7364">
        <v>1</v>
      </c>
      <c r="AK7364">
        <v>2</v>
      </c>
      <c r="AW7364">
        <v>3</v>
      </c>
    </row>
    <row r="7365" spans="1:49" x14ac:dyDescent="0.3">
      <c r="A7365" t="s">
        <v>7365</v>
      </c>
      <c r="AR7365">
        <v>1</v>
      </c>
      <c r="AT7365">
        <v>1</v>
      </c>
      <c r="AU7365">
        <v>1</v>
      </c>
      <c r="AW7365">
        <v>3</v>
      </c>
    </row>
    <row r="7366" spans="1:49" x14ac:dyDescent="0.3">
      <c r="A7366" t="s">
        <v>7366</v>
      </c>
      <c r="AQ7366">
        <v>1</v>
      </c>
      <c r="AR7366">
        <v>1</v>
      </c>
      <c r="AS7366">
        <v>1</v>
      </c>
      <c r="AW7366">
        <v>3</v>
      </c>
    </row>
    <row r="7367" spans="1:49" x14ac:dyDescent="0.3">
      <c r="A7367" t="s">
        <v>7367</v>
      </c>
      <c r="AL7367">
        <v>1</v>
      </c>
      <c r="AN7367">
        <v>1</v>
      </c>
      <c r="AQ7367">
        <v>1</v>
      </c>
      <c r="AW7367">
        <v>3</v>
      </c>
    </row>
    <row r="7368" spans="1:49" x14ac:dyDescent="0.3">
      <c r="A7368" t="s">
        <v>7368</v>
      </c>
      <c r="AM7368">
        <v>2</v>
      </c>
      <c r="AO7368">
        <v>1</v>
      </c>
      <c r="AW7368">
        <v>3</v>
      </c>
    </row>
    <row r="7369" spans="1:49" x14ac:dyDescent="0.3">
      <c r="A7369" t="s">
        <v>7369</v>
      </c>
      <c r="O7369">
        <v>1</v>
      </c>
      <c r="T7369">
        <v>1</v>
      </c>
      <c r="AJ7369">
        <v>1</v>
      </c>
      <c r="AW7369">
        <v>3</v>
      </c>
    </row>
    <row r="7370" spans="1:49" x14ac:dyDescent="0.3">
      <c r="A7370" t="s">
        <v>7370</v>
      </c>
      <c r="D7370">
        <v>1</v>
      </c>
      <c r="AP7370">
        <v>1</v>
      </c>
      <c r="AR7370">
        <v>1</v>
      </c>
      <c r="AW7370">
        <v>3</v>
      </c>
    </row>
    <row r="7371" spans="1:49" x14ac:dyDescent="0.3">
      <c r="A7371" t="s">
        <v>7371</v>
      </c>
      <c r="N7371">
        <v>1</v>
      </c>
      <c r="X7371">
        <v>1</v>
      </c>
      <c r="AB7371">
        <v>1</v>
      </c>
      <c r="AW7371">
        <v>3</v>
      </c>
    </row>
    <row r="7372" spans="1:49" x14ac:dyDescent="0.3">
      <c r="A7372" t="s">
        <v>7372</v>
      </c>
      <c r="AJ7372">
        <v>1</v>
      </c>
      <c r="AK7372">
        <v>1</v>
      </c>
      <c r="AP7372">
        <v>1</v>
      </c>
      <c r="AW7372">
        <v>3</v>
      </c>
    </row>
    <row r="7373" spans="1:49" x14ac:dyDescent="0.3">
      <c r="A7373" t="s">
        <v>7373</v>
      </c>
      <c r="AG7373">
        <v>1</v>
      </c>
      <c r="AI7373">
        <v>1</v>
      </c>
      <c r="AK7373">
        <v>1</v>
      </c>
      <c r="AW7373">
        <v>3</v>
      </c>
    </row>
    <row r="7374" spans="1:49" x14ac:dyDescent="0.3">
      <c r="A7374" t="s">
        <v>7374</v>
      </c>
      <c r="AR7374">
        <v>1</v>
      </c>
      <c r="AT7374">
        <v>1</v>
      </c>
      <c r="AU7374">
        <v>1</v>
      </c>
      <c r="AW7374">
        <v>3</v>
      </c>
    </row>
    <row r="7375" spans="1:49" x14ac:dyDescent="0.3">
      <c r="A7375" t="s">
        <v>7375</v>
      </c>
      <c r="AH7375">
        <v>1</v>
      </c>
      <c r="AJ7375">
        <v>1</v>
      </c>
      <c r="AR7375">
        <v>1</v>
      </c>
      <c r="AW7375">
        <v>3</v>
      </c>
    </row>
    <row r="7376" spans="1:49" x14ac:dyDescent="0.3">
      <c r="A7376" t="s">
        <v>7376</v>
      </c>
      <c r="AD7376">
        <v>1</v>
      </c>
      <c r="AH7376">
        <v>1</v>
      </c>
      <c r="AP7376">
        <v>1</v>
      </c>
      <c r="AW7376">
        <v>3</v>
      </c>
    </row>
    <row r="7377" spans="1:49" x14ac:dyDescent="0.3">
      <c r="A7377" t="s">
        <v>7377</v>
      </c>
      <c r="AN7377">
        <v>1</v>
      </c>
      <c r="AR7377">
        <v>1</v>
      </c>
      <c r="AS7377">
        <v>1</v>
      </c>
      <c r="AW7377">
        <v>3</v>
      </c>
    </row>
    <row r="7378" spans="1:49" x14ac:dyDescent="0.3">
      <c r="A7378" t="s">
        <v>7378</v>
      </c>
      <c r="Z7378">
        <v>1</v>
      </c>
      <c r="AO7378">
        <v>2</v>
      </c>
      <c r="AW7378">
        <v>3</v>
      </c>
    </row>
    <row r="7379" spans="1:49" x14ac:dyDescent="0.3">
      <c r="A7379" t="s">
        <v>7379</v>
      </c>
      <c r="I7379">
        <v>1</v>
      </c>
      <c r="AG7379">
        <v>1</v>
      </c>
      <c r="AJ7379">
        <v>1</v>
      </c>
      <c r="AW7379">
        <v>3</v>
      </c>
    </row>
    <row r="7380" spans="1:49" x14ac:dyDescent="0.3">
      <c r="A7380" t="s">
        <v>7380</v>
      </c>
      <c r="E7380">
        <v>1</v>
      </c>
      <c r="P7380">
        <v>1</v>
      </c>
      <c r="W7380">
        <v>1</v>
      </c>
      <c r="AW7380">
        <v>3</v>
      </c>
    </row>
    <row r="7381" spans="1:49" x14ac:dyDescent="0.3">
      <c r="A7381" t="s">
        <v>7381</v>
      </c>
      <c r="AF7381">
        <v>1</v>
      </c>
      <c r="AM7381">
        <v>1</v>
      </c>
      <c r="AS7381">
        <v>1</v>
      </c>
      <c r="AW7381">
        <v>3</v>
      </c>
    </row>
    <row r="7382" spans="1:49" x14ac:dyDescent="0.3">
      <c r="A7382" t="s">
        <v>7382</v>
      </c>
      <c r="AQ7382">
        <v>1</v>
      </c>
      <c r="AR7382">
        <v>1</v>
      </c>
      <c r="AT7382">
        <v>1</v>
      </c>
      <c r="AW7382">
        <v>3</v>
      </c>
    </row>
    <row r="7383" spans="1:49" x14ac:dyDescent="0.3">
      <c r="A7383" t="s">
        <v>7383</v>
      </c>
      <c r="AK7383">
        <v>1</v>
      </c>
      <c r="AN7383">
        <v>1</v>
      </c>
      <c r="AS7383">
        <v>1</v>
      </c>
      <c r="AW7383">
        <v>3</v>
      </c>
    </row>
    <row r="7384" spans="1:49" x14ac:dyDescent="0.3">
      <c r="A7384" t="s">
        <v>7384</v>
      </c>
      <c r="AB7384">
        <v>1</v>
      </c>
      <c r="AJ7384">
        <v>1</v>
      </c>
      <c r="AO7384">
        <v>1</v>
      </c>
      <c r="AW7384">
        <v>3</v>
      </c>
    </row>
    <row r="7385" spans="1:49" x14ac:dyDescent="0.3">
      <c r="A7385" t="s">
        <v>7385</v>
      </c>
      <c r="AC7385">
        <v>1</v>
      </c>
      <c r="AM7385">
        <v>1</v>
      </c>
      <c r="AR7385">
        <v>1</v>
      </c>
      <c r="AW7385">
        <v>3</v>
      </c>
    </row>
    <row r="7386" spans="1:49" x14ac:dyDescent="0.3">
      <c r="A7386" t="s">
        <v>7386</v>
      </c>
      <c r="AQ7386">
        <v>1</v>
      </c>
      <c r="AR7386">
        <v>1</v>
      </c>
      <c r="AU7386">
        <v>1</v>
      </c>
      <c r="AW7386">
        <v>3</v>
      </c>
    </row>
    <row r="7387" spans="1:49" x14ac:dyDescent="0.3">
      <c r="A7387" t="s">
        <v>7387</v>
      </c>
      <c r="AS7387">
        <v>2</v>
      </c>
      <c r="AT7387">
        <v>1</v>
      </c>
      <c r="AW7387">
        <v>3</v>
      </c>
    </row>
    <row r="7388" spans="1:49" x14ac:dyDescent="0.3">
      <c r="A7388" t="s">
        <v>7388</v>
      </c>
      <c r="M7388">
        <v>1</v>
      </c>
      <c r="AC7388">
        <v>1</v>
      </c>
      <c r="AR7388">
        <v>1</v>
      </c>
      <c r="AW7388">
        <v>3</v>
      </c>
    </row>
    <row r="7389" spans="1:49" x14ac:dyDescent="0.3">
      <c r="A7389" t="s">
        <v>7389</v>
      </c>
      <c r="X7389">
        <v>1</v>
      </c>
      <c r="AF7389">
        <v>1</v>
      </c>
      <c r="AR7389">
        <v>1</v>
      </c>
      <c r="AW7389">
        <v>3</v>
      </c>
    </row>
    <row r="7390" spans="1:49" x14ac:dyDescent="0.3">
      <c r="A7390" t="s">
        <v>7390</v>
      </c>
      <c r="H7390">
        <v>1</v>
      </c>
      <c r="AP7390">
        <v>1</v>
      </c>
      <c r="AU7390">
        <v>1</v>
      </c>
      <c r="AW7390">
        <v>3</v>
      </c>
    </row>
    <row r="7391" spans="1:49" x14ac:dyDescent="0.3">
      <c r="A7391" t="s">
        <v>7391</v>
      </c>
      <c r="Y7391">
        <v>1</v>
      </c>
      <c r="AB7391">
        <v>1</v>
      </c>
      <c r="AK7391">
        <v>1</v>
      </c>
      <c r="AW7391">
        <v>3</v>
      </c>
    </row>
    <row r="7392" spans="1:49" x14ac:dyDescent="0.3">
      <c r="A7392" t="s">
        <v>7392</v>
      </c>
      <c r="AO7392">
        <v>1</v>
      </c>
      <c r="AU7392">
        <v>2</v>
      </c>
      <c r="AW7392">
        <v>3</v>
      </c>
    </row>
    <row r="7393" spans="1:49" x14ac:dyDescent="0.3">
      <c r="A7393" t="s">
        <v>7393</v>
      </c>
      <c r="O7393">
        <v>1</v>
      </c>
      <c r="AA7393">
        <v>1</v>
      </c>
      <c r="AI7393">
        <v>1</v>
      </c>
      <c r="AW7393">
        <v>3</v>
      </c>
    </row>
    <row r="7394" spans="1:49" x14ac:dyDescent="0.3">
      <c r="A7394" t="s">
        <v>7394</v>
      </c>
      <c r="AO7394">
        <v>1</v>
      </c>
      <c r="AT7394">
        <v>2</v>
      </c>
      <c r="AW7394">
        <v>3</v>
      </c>
    </row>
    <row r="7395" spans="1:49" x14ac:dyDescent="0.3">
      <c r="A7395" t="s">
        <v>7395</v>
      </c>
      <c r="AO7395">
        <v>1</v>
      </c>
      <c r="AU7395">
        <v>2</v>
      </c>
      <c r="AW7395">
        <v>3</v>
      </c>
    </row>
    <row r="7396" spans="1:49" x14ac:dyDescent="0.3">
      <c r="A7396" t="s">
        <v>7396</v>
      </c>
      <c r="K7396">
        <v>1</v>
      </c>
      <c r="N7396">
        <v>1</v>
      </c>
      <c r="R7396">
        <v>1</v>
      </c>
      <c r="AW7396">
        <v>3</v>
      </c>
    </row>
    <row r="7397" spans="1:49" x14ac:dyDescent="0.3">
      <c r="A7397" t="s">
        <v>7397</v>
      </c>
      <c r="L7397">
        <v>1</v>
      </c>
      <c r="AR7397">
        <v>1</v>
      </c>
      <c r="AS7397">
        <v>1</v>
      </c>
      <c r="AW7397">
        <v>3</v>
      </c>
    </row>
    <row r="7398" spans="1:49" x14ac:dyDescent="0.3">
      <c r="A7398" t="s">
        <v>7398</v>
      </c>
      <c r="B7398">
        <v>1</v>
      </c>
      <c r="AQ7398">
        <v>1</v>
      </c>
      <c r="AU7398">
        <v>1</v>
      </c>
      <c r="AW7398">
        <v>3</v>
      </c>
    </row>
    <row r="7399" spans="1:49" x14ac:dyDescent="0.3">
      <c r="A7399" t="s">
        <v>7399</v>
      </c>
      <c r="P7399">
        <v>1</v>
      </c>
      <c r="Z7399">
        <v>1</v>
      </c>
      <c r="AC7399">
        <v>1</v>
      </c>
      <c r="AW7399">
        <v>3</v>
      </c>
    </row>
    <row r="7400" spans="1:49" x14ac:dyDescent="0.3">
      <c r="A7400" t="s">
        <v>7400</v>
      </c>
      <c r="G7400">
        <v>1</v>
      </c>
      <c r="X7400">
        <v>1</v>
      </c>
      <c r="AI7400">
        <v>1</v>
      </c>
      <c r="AW7400">
        <v>3</v>
      </c>
    </row>
    <row r="7401" spans="1:49" x14ac:dyDescent="0.3">
      <c r="A7401" t="s">
        <v>7401</v>
      </c>
      <c r="N7401">
        <v>1</v>
      </c>
      <c r="AK7401">
        <v>1</v>
      </c>
      <c r="AQ7401">
        <v>1</v>
      </c>
      <c r="AW7401">
        <v>3</v>
      </c>
    </row>
    <row r="7402" spans="1:49" x14ac:dyDescent="0.3">
      <c r="A7402" t="s">
        <v>7402</v>
      </c>
      <c r="AI7402">
        <v>1</v>
      </c>
      <c r="AN7402">
        <v>1</v>
      </c>
      <c r="AS7402">
        <v>1</v>
      </c>
      <c r="AW7402">
        <v>3</v>
      </c>
    </row>
    <row r="7403" spans="1:49" x14ac:dyDescent="0.3">
      <c r="A7403" t="s">
        <v>7403</v>
      </c>
      <c r="E7403">
        <v>1</v>
      </c>
      <c r="G7403">
        <v>1</v>
      </c>
      <c r="AN7403">
        <v>1</v>
      </c>
      <c r="AW7403">
        <v>3</v>
      </c>
    </row>
    <row r="7404" spans="1:49" x14ac:dyDescent="0.3">
      <c r="A7404" t="s">
        <v>7404</v>
      </c>
      <c r="AM7404">
        <v>1</v>
      </c>
      <c r="AQ7404">
        <v>1</v>
      </c>
      <c r="AR7404">
        <v>1</v>
      </c>
      <c r="AW7404">
        <v>3</v>
      </c>
    </row>
    <row r="7405" spans="1:49" x14ac:dyDescent="0.3">
      <c r="A7405" t="s">
        <v>7405</v>
      </c>
      <c r="F7405">
        <v>1</v>
      </c>
      <c r="Y7405">
        <v>1</v>
      </c>
      <c r="AR7405">
        <v>1</v>
      </c>
      <c r="AW7405">
        <v>3</v>
      </c>
    </row>
    <row r="7406" spans="1:49" x14ac:dyDescent="0.3">
      <c r="A7406" t="s">
        <v>7406</v>
      </c>
      <c r="AK7406">
        <v>1</v>
      </c>
      <c r="AS7406">
        <v>1</v>
      </c>
      <c r="AU7406">
        <v>1</v>
      </c>
      <c r="AW7406">
        <v>3</v>
      </c>
    </row>
    <row r="7407" spans="1:49" x14ac:dyDescent="0.3">
      <c r="A7407" t="s">
        <v>7407</v>
      </c>
      <c r="D7407">
        <v>1</v>
      </c>
      <c r="AH7407">
        <v>1</v>
      </c>
      <c r="AK7407">
        <v>1</v>
      </c>
      <c r="AW7407">
        <v>3</v>
      </c>
    </row>
    <row r="7408" spans="1:49" x14ac:dyDescent="0.3">
      <c r="A7408" t="s">
        <v>7408</v>
      </c>
      <c r="L7408">
        <v>1</v>
      </c>
      <c r="AK7408">
        <v>1</v>
      </c>
      <c r="AT7408">
        <v>1</v>
      </c>
      <c r="AW7408">
        <v>3</v>
      </c>
    </row>
    <row r="7409" spans="1:49" x14ac:dyDescent="0.3">
      <c r="A7409" t="s">
        <v>7409</v>
      </c>
      <c r="AN7409">
        <v>1</v>
      </c>
      <c r="AR7409">
        <v>1</v>
      </c>
      <c r="AU7409">
        <v>1</v>
      </c>
      <c r="AW7409">
        <v>3</v>
      </c>
    </row>
    <row r="7410" spans="1:49" x14ac:dyDescent="0.3">
      <c r="A7410" t="s">
        <v>7410</v>
      </c>
      <c r="AB7410">
        <v>1</v>
      </c>
      <c r="AH7410">
        <v>1</v>
      </c>
      <c r="AL7410">
        <v>1</v>
      </c>
      <c r="AW7410">
        <v>3</v>
      </c>
    </row>
    <row r="7411" spans="1:49" x14ac:dyDescent="0.3">
      <c r="A7411" t="s">
        <v>7411</v>
      </c>
      <c r="AE7411">
        <v>1</v>
      </c>
      <c r="AF7411">
        <v>1</v>
      </c>
      <c r="AL7411">
        <v>1</v>
      </c>
      <c r="AW7411">
        <v>3</v>
      </c>
    </row>
    <row r="7412" spans="1:49" x14ac:dyDescent="0.3">
      <c r="A7412" t="s">
        <v>7412</v>
      </c>
      <c r="B7412">
        <v>1</v>
      </c>
      <c r="D7412">
        <v>1</v>
      </c>
      <c r="Q7412">
        <v>1</v>
      </c>
      <c r="AW7412">
        <v>3</v>
      </c>
    </row>
    <row r="7413" spans="1:49" x14ac:dyDescent="0.3">
      <c r="A7413" t="s">
        <v>7413</v>
      </c>
      <c r="R7413">
        <v>1</v>
      </c>
      <c r="U7413">
        <v>1</v>
      </c>
      <c r="AH7413">
        <v>1</v>
      </c>
      <c r="AW7413">
        <v>3</v>
      </c>
    </row>
    <row r="7414" spans="1:49" x14ac:dyDescent="0.3">
      <c r="A7414" t="s">
        <v>7414</v>
      </c>
      <c r="AJ7414">
        <v>1</v>
      </c>
      <c r="AO7414">
        <v>1</v>
      </c>
      <c r="AT7414">
        <v>1</v>
      </c>
      <c r="AW7414">
        <v>3</v>
      </c>
    </row>
    <row r="7415" spans="1:49" x14ac:dyDescent="0.3">
      <c r="A7415" t="s">
        <v>7415</v>
      </c>
      <c r="D7415">
        <v>1</v>
      </c>
      <c r="O7415">
        <v>1</v>
      </c>
      <c r="V7415">
        <v>1</v>
      </c>
      <c r="AW7415">
        <v>3</v>
      </c>
    </row>
    <row r="7416" spans="1:49" x14ac:dyDescent="0.3">
      <c r="A7416" t="s">
        <v>7416</v>
      </c>
      <c r="J7416">
        <v>1</v>
      </c>
      <c r="M7416">
        <v>1</v>
      </c>
      <c r="R7416">
        <v>1</v>
      </c>
      <c r="AW7416">
        <v>3</v>
      </c>
    </row>
    <row r="7417" spans="1:49" x14ac:dyDescent="0.3">
      <c r="A7417" t="s">
        <v>7417</v>
      </c>
      <c r="E7417">
        <v>1</v>
      </c>
      <c r="G7417">
        <v>1</v>
      </c>
      <c r="AD7417">
        <v>1</v>
      </c>
      <c r="AW7417">
        <v>3</v>
      </c>
    </row>
    <row r="7418" spans="1:49" x14ac:dyDescent="0.3">
      <c r="A7418" t="s">
        <v>7418</v>
      </c>
      <c r="I7418">
        <v>1</v>
      </c>
      <c r="AL7418">
        <v>1</v>
      </c>
      <c r="AP7418">
        <v>1</v>
      </c>
      <c r="AW7418">
        <v>3</v>
      </c>
    </row>
    <row r="7419" spans="1:49" x14ac:dyDescent="0.3">
      <c r="A7419" t="s">
        <v>7419</v>
      </c>
      <c r="E7419">
        <v>1</v>
      </c>
      <c r="AD7419">
        <v>1</v>
      </c>
      <c r="AK7419">
        <v>1</v>
      </c>
      <c r="AW7419">
        <v>3</v>
      </c>
    </row>
    <row r="7420" spans="1:49" x14ac:dyDescent="0.3">
      <c r="A7420" t="s">
        <v>7420</v>
      </c>
      <c r="U7420">
        <v>1</v>
      </c>
      <c r="AT7420">
        <v>1</v>
      </c>
      <c r="AU7420">
        <v>1</v>
      </c>
      <c r="AW7420">
        <v>3</v>
      </c>
    </row>
    <row r="7421" spans="1:49" x14ac:dyDescent="0.3">
      <c r="A7421" t="s">
        <v>7421</v>
      </c>
      <c r="J7421">
        <v>1</v>
      </c>
      <c r="AP7421">
        <v>1</v>
      </c>
      <c r="AR7421">
        <v>1</v>
      </c>
      <c r="AW7421">
        <v>3</v>
      </c>
    </row>
    <row r="7422" spans="1:49" x14ac:dyDescent="0.3">
      <c r="A7422" t="s">
        <v>7422</v>
      </c>
      <c r="K7422">
        <v>2</v>
      </c>
      <c r="AK7422">
        <v>1</v>
      </c>
      <c r="AW7422">
        <v>3</v>
      </c>
    </row>
    <row r="7423" spans="1:49" x14ac:dyDescent="0.3">
      <c r="A7423" t="s">
        <v>7423</v>
      </c>
      <c r="W7423">
        <v>1</v>
      </c>
      <c r="AC7423">
        <v>1</v>
      </c>
      <c r="AI7423">
        <v>1</v>
      </c>
      <c r="AW7423">
        <v>3</v>
      </c>
    </row>
    <row r="7424" spans="1:49" x14ac:dyDescent="0.3">
      <c r="A7424" t="s">
        <v>7424</v>
      </c>
      <c r="AG7424">
        <v>1</v>
      </c>
      <c r="AL7424">
        <v>1</v>
      </c>
      <c r="AS7424">
        <v>1</v>
      </c>
      <c r="AW7424">
        <v>3</v>
      </c>
    </row>
    <row r="7425" spans="1:49" x14ac:dyDescent="0.3">
      <c r="A7425" t="s">
        <v>7425</v>
      </c>
      <c r="C7425">
        <v>1</v>
      </c>
      <c r="I7425">
        <v>1</v>
      </c>
      <c r="Q7425">
        <v>1</v>
      </c>
      <c r="AW7425">
        <v>3</v>
      </c>
    </row>
    <row r="7426" spans="1:49" x14ac:dyDescent="0.3">
      <c r="A7426" t="s">
        <v>7426</v>
      </c>
      <c r="AK7426">
        <v>1</v>
      </c>
      <c r="AL7426">
        <v>1</v>
      </c>
      <c r="AO7426">
        <v>1</v>
      </c>
      <c r="AW7426">
        <v>3</v>
      </c>
    </row>
    <row r="7427" spans="1:49" x14ac:dyDescent="0.3">
      <c r="A7427" t="s">
        <v>7427</v>
      </c>
      <c r="C7427">
        <v>1</v>
      </c>
      <c r="L7427">
        <v>1</v>
      </c>
      <c r="R7427">
        <v>1</v>
      </c>
      <c r="AW7427">
        <v>3</v>
      </c>
    </row>
    <row r="7428" spans="1:49" x14ac:dyDescent="0.3">
      <c r="A7428" t="s">
        <v>7428</v>
      </c>
      <c r="AE7428">
        <v>1</v>
      </c>
      <c r="AK7428">
        <v>1</v>
      </c>
      <c r="AM7428">
        <v>1</v>
      </c>
      <c r="AW7428">
        <v>3</v>
      </c>
    </row>
    <row r="7429" spans="1:49" x14ac:dyDescent="0.3">
      <c r="A7429" t="s">
        <v>7429</v>
      </c>
      <c r="AJ7429">
        <v>1</v>
      </c>
      <c r="AK7429">
        <v>1</v>
      </c>
      <c r="AQ7429">
        <v>1</v>
      </c>
      <c r="AW7429">
        <v>3</v>
      </c>
    </row>
    <row r="7430" spans="1:49" x14ac:dyDescent="0.3">
      <c r="A7430" t="s">
        <v>7430</v>
      </c>
      <c r="J7430">
        <v>1</v>
      </c>
      <c r="AR7430">
        <v>1</v>
      </c>
      <c r="AT7430">
        <v>1</v>
      </c>
      <c r="AW7430">
        <v>3</v>
      </c>
    </row>
    <row r="7431" spans="1:49" x14ac:dyDescent="0.3">
      <c r="A7431" t="s">
        <v>7431</v>
      </c>
      <c r="O7431">
        <v>1</v>
      </c>
      <c r="R7431">
        <v>1</v>
      </c>
      <c r="AQ7431">
        <v>1</v>
      </c>
      <c r="AW7431">
        <v>3</v>
      </c>
    </row>
    <row r="7432" spans="1:49" x14ac:dyDescent="0.3">
      <c r="A7432" t="s">
        <v>7432</v>
      </c>
      <c r="U7432">
        <v>1</v>
      </c>
      <c r="AN7432">
        <v>1</v>
      </c>
      <c r="AT7432">
        <v>1</v>
      </c>
      <c r="AW7432">
        <v>3</v>
      </c>
    </row>
    <row r="7433" spans="1:49" x14ac:dyDescent="0.3">
      <c r="A7433" t="s">
        <v>7433</v>
      </c>
      <c r="G7433">
        <v>1</v>
      </c>
      <c r="M7433">
        <v>1</v>
      </c>
      <c r="O7433">
        <v>1</v>
      </c>
      <c r="AW7433">
        <v>3</v>
      </c>
    </row>
    <row r="7434" spans="1:49" x14ac:dyDescent="0.3">
      <c r="A7434" t="s">
        <v>7434</v>
      </c>
      <c r="B7434">
        <v>1</v>
      </c>
      <c r="W7434">
        <v>1</v>
      </c>
      <c r="AN7434">
        <v>1</v>
      </c>
      <c r="AW7434">
        <v>3</v>
      </c>
    </row>
    <row r="7435" spans="1:49" x14ac:dyDescent="0.3">
      <c r="A7435" t="s">
        <v>7435</v>
      </c>
      <c r="AK7435">
        <v>1</v>
      </c>
      <c r="AO7435">
        <v>1</v>
      </c>
      <c r="AQ7435">
        <v>1</v>
      </c>
      <c r="AW7435">
        <v>3</v>
      </c>
    </row>
    <row r="7436" spans="1:49" x14ac:dyDescent="0.3">
      <c r="A7436" t="s">
        <v>7436</v>
      </c>
      <c r="AJ7436">
        <v>1</v>
      </c>
      <c r="AR7436">
        <v>2</v>
      </c>
      <c r="AW7436">
        <v>3</v>
      </c>
    </row>
    <row r="7437" spans="1:49" x14ac:dyDescent="0.3">
      <c r="A7437" t="s">
        <v>7437</v>
      </c>
      <c r="AE7437">
        <v>1</v>
      </c>
      <c r="AL7437">
        <v>1</v>
      </c>
      <c r="AO7437">
        <v>1</v>
      </c>
      <c r="AW7437">
        <v>3</v>
      </c>
    </row>
    <row r="7438" spans="1:49" x14ac:dyDescent="0.3">
      <c r="A7438" t="s">
        <v>7438</v>
      </c>
      <c r="L7438">
        <v>1</v>
      </c>
      <c r="AD7438">
        <v>1</v>
      </c>
      <c r="AI7438">
        <v>1</v>
      </c>
      <c r="AW7438">
        <v>3</v>
      </c>
    </row>
    <row r="7439" spans="1:49" x14ac:dyDescent="0.3">
      <c r="A7439" t="s">
        <v>7439</v>
      </c>
      <c r="AL7439">
        <v>1</v>
      </c>
      <c r="AM7439">
        <v>1</v>
      </c>
      <c r="AQ7439">
        <v>1</v>
      </c>
      <c r="AW7439">
        <v>3</v>
      </c>
    </row>
    <row r="7440" spans="1:49" x14ac:dyDescent="0.3">
      <c r="A7440" t="s">
        <v>7440</v>
      </c>
      <c r="AE7440">
        <v>1</v>
      </c>
      <c r="AT7440">
        <v>1</v>
      </c>
      <c r="AU7440">
        <v>1</v>
      </c>
      <c r="AW7440">
        <v>3</v>
      </c>
    </row>
    <row r="7441" spans="1:49" x14ac:dyDescent="0.3">
      <c r="A7441" t="s">
        <v>7441</v>
      </c>
      <c r="AI7441">
        <v>1</v>
      </c>
      <c r="AK7441">
        <v>1</v>
      </c>
      <c r="AT7441">
        <v>1</v>
      </c>
      <c r="AW7441">
        <v>3</v>
      </c>
    </row>
    <row r="7442" spans="1:49" x14ac:dyDescent="0.3">
      <c r="A7442" t="s">
        <v>7442</v>
      </c>
      <c r="AG7442">
        <v>1</v>
      </c>
      <c r="AP7442">
        <v>1</v>
      </c>
      <c r="AQ7442">
        <v>1</v>
      </c>
      <c r="AW7442">
        <v>3</v>
      </c>
    </row>
    <row r="7443" spans="1:49" x14ac:dyDescent="0.3">
      <c r="A7443" t="s">
        <v>7443</v>
      </c>
      <c r="AE7443">
        <v>1</v>
      </c>
      <c r="AG7443">
        <v>1</v>
      </c>
      <c r="AK7443">
        <v>1</v>
      </c>
      <c r="AW7443">
        <v>3</v>
      </c>
    </row>
    <row r="7444" spans="1:49" x14ac:dyDescent="0.3">
      <c r="A7444" t="s">
        <v>7444</v>
      </c>
      <c r="W7444">
        <v>1</v>
      </c>
      <c r="AO7444">
        <v>1</v>
      </c>
      <c r="AS7444">
        <v>1</v>
      </c>
      <c r="AW7444">
        <v>3</v>
      </c>
    </row>
    <row r="7445" spans="1:49" x14ac:dyDescent="0.3">
      <c r="A7445" t="s">
        <v>7445</v>
      </c>
      <c r="AK7445">
        <v>1</v>
      </c>
      <c r="AT7445">
        <v>1</v>
      </c>
      <c r="AU7445">
        <v>1</v>
      </c>
      <c r="AW7445">
        <v>3</v>
      </c>
    </row>
    <row r="7446" spans="1:49" x14ac:dyDescent="0.3">
      <c r="A7446" t="s">
        <v>7446</v>
      </c>
      <c r="O7446">
        <v>1</v>
      </c>
      <c r="S7446">
        <v>1</v>
      </c>
      <c r="AI7446">
        <v>1</v>
      </c>
      <c r="AW7446">
        <v>3</v>
      </c>
    </row>
    <row r="7447" spans="1:49" x14ac:dyDescent="0.3">
      <c r="A7447" t="s">
        <v>7447</v>
      </c>
      <c r="N7447">
        <v>1</v>
      </c>
      <c r="O7447">
        <v>1</v>
      </c>
      <c r="U7447">
        <v>1</v>
      </c>
      <c r="AW7447">
        <v>3</v>
      </c>
    </row>
    <row r="7448" spans="1:49" x14ac:dyDescent="0.3">
      <c r="A7448" t="s">
        <v>7448</v>
      </c>
      <c r="F7448">
        <v>1</v>
      </c>
      <c r="M7448">
        <v>1</v>
      </c>
      <c r="AU7448">
        <v>1</v>
      </c>
      <c r="AW7448">
        <v>3</v>
      </c>
    </row>
    <row r="7449" spans="1:49" x14ac:dyDescent="0.3">
      <c r="A7449" t="s">
        <v>7449</v>
      </c>
      <c r="Z7449">
        <v>1</v>
      </c>
      <c r="AK7449">
        <v>1</v>
      </c>
      <c r="AM7449">
        <v>1</v>
      </c>
      <c r="AW7449">
        <v>3</v>
      </c>
    </row>
    <row r="7450" spans="1:49" x14ac:dyDescent="0.3">
      <c r="A7450" t="s">
        <v>7450</v>
      </c>
      <c r="E7450">
        <v>1</v>
      </c>
      <c r="R7450">
        <v>1</v>
      </c>
      <c r="AQ7450">
        <v>1</v>
      </c>
      <c r="AW7450">
        <v>3</v>
      </c>
    </row>
    <row r="7451" spans="1:49" x14ac:dyDescent="0.3">
      <c r="A7451" t="s">
        <v>7451</v>
      </c>
      <c r="G7451">
        <v>1</v>
      </c>
      <c r="P7451">
        <v>1</v>
      </c>
      <c r="T7451">
        <v>1</v>
      </c>
      <c r="AW7451">
        <v>3</v>
      </c>
    </row>
    <row r="7452" spans="1:49" x14ac:dyDescent="0.3">
      <c r="A7452" t="s">
        <v>7452</v>
      </c>
      <c r="E7452">
        <v>1</v>
      </c>
      <c r="M7452">
        <v>1</v>
      </c>
      <c r="AJ7452">
        <v>1</v>
      </c>
      <c r="AW7452">
        <v>3</v>
      </c>
    </row>
    <row r="7453" spans="1:49" x14ac:dyDescent="0.3">
      <c r="A7453" t="s">
        <v>7453</v>
      </c>
      <c r="D7453">
        <v>1</v>
      </c>
      <c r="Q7453">
        <v>1</v>
      </c>
      <c r="AB7453">
        <v>1</v>
      </c>
      <c r="AW7453">
        <v>3</v>
      </c>
    </row>
    <row r="7454" spans="1:49" x14ac:dyDescent="0.3">
      <c r="A7454" t="s">
        <v>7454</v>
      </c>
      <c r="H7454">
        <v>1</v>
      </c>
      <c r="AP7454">
        <v>1</v>
      </c>
      <c r="AQ7454">
        <v>1</v>
      </c>
      <c r="AW7454">
        <v>3</v>
      </c>
    </row>
    <row r="7455" spans="1:49" x14ac:dyDescent="0.3">
      <c r="A7455" t="s">
        <v>7455</v>
      </c>
      <c r="Y7455">
        <v>1</v>
      </c>
      <c r="AI7455">
        <v>1</v>
      </c>
      <c r="AP7455">
        <v>1</v>
      </c>
      <c r="AW7455">
        <v>3</v>
      </c>
    </row>
    <row r="7456" spans="1:49" x14ac:dyDescent="0.3">
      <c r="A7456" t="s">
        <v>7456</v>
      </c>
      <c r="O7456">
        <v>1</v>
      </c>
      <c r="AS7456">
        <v>1</v>
      </c>
      <c r="AT7456">
        <v>1</v>
      </c>
      <c r="AW7456">
        <v>3</v>
      </c>
    </row>
    <row r="7457" spans="1:49" x14ac:dyDescent="0.3">
      <c r="A7457" t="s">
        <v>7457</v>
      </c>
      <c r="R7457">
        <v>1</v>
      </c>
      <c r="AC7457">
        <v>1</v>
      </c>
      <c r="AL7457">
        <v>1</v>
      </c>
      <c r="AW7457">
        <v>3</v>
      </c>
    </row>
    <row r="7458" spans="1:49" x14ac:dyDescent="0.3">
      <c r="A7458" t="s">
        <v>7458</v>
      </c>
      <c r="AM7458">
        <v>1</v>
      </c>
      <c r="AO7458">
        <v>1</v>
      </c>
      <c r="AU7458">
        <v>1</v>
      </c>
      <c r="AW7458">
        <v>3</v>
      </c>
    </row>
    <row r="7459" spans="1:49" x14ac:dyDescent="0.3">
      <c r="A7459" t="s">
        <v>7459</v>
      </c>
      <c r="AM7459">
        <v>1</v>
      </c>
      <c r="AS7459">
        <v>2</v>
      </c>
      <c r="AW7459">
        <v>3</v>
      </c>
    </row>
    <row r="7460" spans="1:49" x14ac:dyDescent="0.3">
      <c r="A7460" t="s">
        <v>7460</v>
      </c>
      <c r="F7460">
        <v>1</v>
      </c>
      <c r="X7460">
        <v>1</v>
      </c>
      <c r="AQ7460">
        <v>1</v>
      </c>
      <c r="AW7460">
        <v>3</v>
      </c>
    </row>
    <row r="7461" spans="1:49" x14ac:dyDescent="0.3">
      <c r="A7461" t="s">
        <v>7461</v>
      </c>
      <c r="C7461">
        <v>1</v>
      </c>
      <c r="U7461">
        <v>1</v>
      </c>
      <c r="AS7461">
        <v>1</v>
      </c>
      <c r="AW7461">
        <v>3</v>
      </c>
    </row>
    <row r="7462" spans="1:49" x14ac:dyDescent="0.3">
      <c r="A7462" t="s">
        <v>7462</v>
      </c>
      <c r="AF7462">
        <v>1</v>
      </c>
      <c r="AJ7462">
        <v>1</v>
      </c>
      <c r="AK7462">
        <v>1</v>
      </c>
      <c r="AW7462">
        <v>3</v>
      </c>
    </row>
    <row r="7463" spans="1:49" x14ac:dyDescent="0.3">
      <c r="A7463" t="s">
        <v>7463</v>
      </c>
      <c r="AG7463">
        <v>1</v>
      </c>
      <c r="AM7463">
        <v>1</v>
      </c>
      <c r="AS7463">
        <v>1</v>
      </c>
      <c r="AW7463">
        <v>3</v>
      </c>
    </row>
    <row r="7464" spans="1:49" x14ac:dyDescent="0.3">
      <c r="A7464" t="s">
        <v>7464</v>
      </c>
      <c r="L7464">
        <v>1</v>
      </c>
      <c r="AL7464">
        <v>1</v>
      </c>
      <c r="AP7464">
        <v>1</v>
      </c>
      <c r="AW7464">
        <v>3</v>
      </c>
    </row>
    <row r="7465" spans="1:49" x14ac:dyDescent="0.3">
      <c r="A7465" t="s">
        <v>7465</v>
      </c>
      <c r="X7465">
        <v>1</v>
      </c>
      <c r="AA7465">
        <v>1</v>
      </c>
      <c r="AB7465">
        <v>1</v>
      </c>
      <c r="AW7465">
        <v>3</v>
      </c>
    </row>
    <row r="7466" spans="1:49" x14ac:dyDescent="0.3">
      <c r="A7466" t="s">
        <v>7466</v>
      </c>
      <c r="AJ7466">
        <v>1</v>
      </c>
      <c r="AP7466">
        <v>1</v>
      </c>
      <c r="AQ7466">
        <v>1</v>
      </c>
      <c r="AW7466">
        <v>3</v>
      </c>
    </row>
    <row r="7467" spans="1:49" x14ac:dyDescent="0.3">
      <c r="A7467" t="s">
        <v>7467</v>
      </c>
      <c r="R7467">
        <v>1</v>
      </c>
      <c r="AM7467">
        <v>1</v>
      </c>
      <c r="AT7467">
        <v>1</v>
      </c>
      <c r="AW7467">
        <v>3</v>
      </c>
    </row>
    <row r="7468" spans="1:49" x14ac:dyDescent="0.3">
      <c r="A7468" t="s">
        <v>7468</v>
      </c>
      <c r="Q7468">
        <v>1</v>
      </c>
      <c r="Z7468">
        <v>1</v>
      </c>
      <c r="AK7468">
        <v>1</v>
      </c>
      <c r="AW7468">
        <v>3</v>
      </c>
    </row>
    <row r="7469" spans="1:49" x14ac:dyDescent="0.3">
      <c r="A7469" t="s">
        <v>7469</v>
      </c>
      <c r="M7469">
        <v>1</v>
      </c>
      <c r="O7469">
        <v>1</v>
      </c>
      <c r="V7469">
        <v>1</v>
      </c>
      <c r="AW7469">
        <v>3</v>
      </c>
    </row>
    <row r="7470" spans="1:49" x14ac:dyDescent="0.3">
      <c r="A7470" t="s">
        <v>7470</v>
      </c>
      <c r="W7470">
        <v>1</v>
      </c>
      <c r="AF7470">
        <v>1</v>
      </c>
      <c r="AJ7470">
        <v>1</v>
      </c>
      <c r="AW7470">
        <v>3</v>
      </c>
    </row>
    <row r="7471" spans="1:49" x14ac:dyDescent="0.3">
      <c r="A7471" t="s">
        <v>7471</v>
      </c>
      <c r="D7471">
        <v>1</v>
      </c>
      <c r="V7471">
        <v>1</v>
      </c>
      <c r="AJ7471">
        <v>1</v>
      </c>
      <c r="AW7471">
        <v>3</v>
      </c>
    </row>
    <row r="7472" spans="1:49" x14ac:dyDescent="0.3">
      <c r="A7472" t="s">
        <v>7472</v>
      </c>
      <c r="AH7472">
        <v>1</v>
      </c>
      <c r="AR7472">
        <v>1</v>
      </c>
      <c r="AT7472">
        <v>1</v>
      </c>
      <c r="AW7472">
        <v>3</v>
      </c>
    </row>
    <row r="7473" spans="1:49" x14ac:dyDescent="0.3">
      <c r="A7473" t="s">
        <v>7473</v>
      </c>
      <c r="M7473">
        <v>1</v>
      </c>
      <c r="T7473">
        <v>1</v>
      </c>
      <c r="AR7473">
        <v>1</v>
      </c>
      <c r="AW7473">
        <v>3</v>
      </c>
    </row>
    <row r="7474" spans="1:49" x14ac:dyDescent="0.3">
      <c r="A7474" t="s">
        <v>7474</v>
      </c>
      <c r="Z7474">
        <v>1</v>
      </c>
      <c r="AF7474">
        <v>1</v>
      </c>
      <c r="AM7474">
        <v>1</v>
      </c>
      <c r="AW7474">
        <v>3</v>
      </c>
    </row>
    <row r="7475" spans="1:49" x14ac:dyDescent="0.3">
      <c r="A7475" t="s">
        <v>7475</v>
      </c>
      <c r="C7475">
        <v>1</v>
      </c>
      <c r="O7475">
        <v>1</v>
      </c>
      <c r="AL7475">
        <v>1</v>
      </c>
      <c r="AW7475">
        <v>3</v>
      </c>
    </row>
    <row r="7476" spans="1:49" x14ac:dyDescent="0.3">
      <c r="A7476" t="s">
        <v>7476</v>
      </c>
      <c r="J7476">
        <v>1</v>
      </c>
      <c r="AK7476">
        <v>1</v>
      </c>
      <c r="AP7476">
        <v>1</v>
      </c>
      <c r="AW7476">
        <v>3</v>
      </c>
    </row>
    <row r="7477" spans="1:49" x14ac:dyDescent="0.3">
      <c r="A7477" t="s">
        <v>7477</v>
      </c>
      <c r="M7477">
        <v>1</v>
      </c>
      <c r="O7477">
        <v>1</v>
      </c>
      <c r="AU7477">
        <v>1</v>
      </c>
      <c r="AW7477">
        <v>3</v>
      </c>
    </row>
    <row r="7478" spans="1:49" x14ac:dyDescent="0.3">
      <c r="A7478" t="s">
        <v>7478</v>
      </c>
      <c r="J7478">
        <v>1</v>
      </c>
      <c r="X7478">
        <v>1</v>
      </c>
      <c r="AH7478">
        <v>1</v>
      </c>
      <c r="AW7478">
        <v>3</v>
      </c>
    </row>
    <row r="7479" spans="1:49" x14ac:dyDescent="0.3">
      <c r="A7479" t="s">
        <v>7479</v>
      </c>
      <c r="Z7479">
        <v>1</v>
      </c>
      <c r="AA7479">
        <v>1</v>
      </c>
      <c r="AH7479">
        <v>1</v>
      </c>
      <c r="AW7479">
        <v>3</v>
      </c>
    </row>
    <row r="7480" spans="1:49" x14ac:dyDescent="0.3">
      <c r="A7480" t="s">
        <v>7480</v>
      </c>
      <c r="T7480">
        <v>1</v>
      </c>
      <c r="AJ7480">
        <v>1</v>
      </c>
      <c r="AT7480">
        <v>1</v>
      </c>
      <c r="AW7480">
        <v>3</v>
      </c>
    </row>
    <row r="7481" spans="1:49" x14ac:dyDescent="0.3">
      <c r="A7481" t="s">
        <v>7481</v>
      </c>
      <c r="F7481">
        <v>1</v>
      </c>
      <c r="AE7481">
        <v>1</v>
      </c>
      <c r="AS7481">
        <v>1</v>
      </c>
      <c r="AW7481">
        <v>3</v>
      </c>
    </row>
    <row r="7482" spans="1:49" x14ac:dyDescent="0.3">
      <c r="A7482" t="s">
        <v>7482</v>
      </c>
      <c r="N7482">
        <v>1</v>
      </c>
      <c r="R7482">
        <v>1</v>
      </c>
      <c r="AB7482">
        <v>1</v>
      </c>
      <c r="AW7482">
        <v>3</v>
      </c>
    </row>
    <row r="7483" spans="1:49" x14ac:dyDescent="0.3">
      <c r="A7483" t="s">
        <v>7483</v>
      </c>
      <c r="Y7483">
        <v>1</v>
      </c>
      <c r="Z7483">
        <v>1</v>
      </c>
      <c r="AL7483">
        <v>1</v>
      </c>
      <c r="AW7483">
        <v>3</v>
      </c>
    </row>
    <row r="7484" spans="1:49" x14ac:dyDescent="0.3">
      <c r="A7484" t="s">
        <v>7484</v>
      </c>
      <c r="N7484">
        <v>1</v>
      </c>
      <c r="AF7484">
        <v>1</v>
      </c>
      <c r="AK7484">
        <v>1</v>
      </c>
      <c r="AW7484">
        <v>3</v>
      </c>
    </row>
    <row r="7485" spans="1:49" x14ac:dyDescent="0.3">
      <c r="A7485" t="s">
        <v>7485</v>
      </c>
      <c r="Y7485">
        <v>1</v>
      </c>
      <c r="AN7485">
        <v>2</v>
      </c>
      <c r="AW7485">
        <v>3</v>
      </c>
    </row>
    <row r="7486" spans="1:49" x14ac:dyDescent="0.3">
      <c r="A7486" t="s">
        <v>7486</v>
      </c>
      <c r="AP7486">
        <v>1</v>
      </c>
      <c r="AR7486">
        <v>1</v>
      </c>
      <c r="AS7486">
        <v>1</v>
      </c>
      <c r="AW7486">
        <v>3</v>
      </c>
    </row>
    <row r="7487" spans="1:49" x14ac:dyDescent="0.3">
      <c r="A7487" t="s">
        <v>7487</v>
      </c>
      <c r="AH7487">
        <v>1</v>
      </c>
      <c r="AM7487">
        <v>1</v>
      </c>
      <c r="AT7487">
        <v>1</v>
      </c>
      <c r="AW7487">
        <v>3</v>
      </c>
    </row>
    <row r="7488" spans="1:49" x14ac:dyDescent="0.3">
      <c r="A7488" t="s">
        <v>7488</v>
      </c>
      <c r="AK7488">
        <v>1</v>
      </c>
      <c r="AT7488">
        <v>2</v>
      </c>
      <c r="AW7488">
        <v>3</v>
      </c>
    </row>
    <row r="7489" spans="1:49" x14ac:dyDescent="0.3">
      <c r="A7489" t="s">
        <v>7489</v>
      </c>
      <c r="N7489">
        <v>1</v>
      </c>
      <c r="Z7489">
        <v>1</v>
      </c>
      <c r="AK7489">
        <v>1</v>
      </c>
      <c r="AW7489">
        <v>3</v>
      </c>
    </row>
    <row r="7490" spans="1:49" x14ac:dyDescent="0.3">
      <c r="A7490" t="s">
        <v>7490</v>
      </c>
      <c r="K7490">
        <v>1</v>
      </c>
      <c r="N7490">
        <v>1</v>
      </c>
      <c r="AK7490">
        <v>1</v>
      </c>
      <c r="AW7490">
        <v>3</v>
      </c>
    </row>
    <row r="7491" spans="1:49" x14ac:dyDescent="0.3">
      <c r="A7491" t="s">
        <v>7491</v>
      </c>
      <c r="AL7491">
        <v>1</v>
      </c>
      <c r="AS7491">
        <v>1</v>
      </c>
      <c r="AT7491">
        <v>1</v>
      </c>
      <c r="AW7491">
        <v>3</v>
      </c>
    </row>
    <row r="7492" spans="1:49" x14ac:dyDescent="0.3">
      <c r="A7492" t="s">
        <v>7492</v>
      </c>
      <c r="AH7492">
        <v>1</v>
      </c>
      <c r="AJ7492">
        <v>1</v>
      </c>
      <c r="AP7492">
        <v>1</v>
      </c>
      <c r="AW7492">
        <v>3</v>
      </c>
    </row>
    <row r="7493" spans="1:49" x14ac:dyDescent="0.3">
      <c r="A7493" t="s">
        <v>7493</v>
      </c>
      <c r="B7493">
        <v>1</v>
      </c>
      <c r="C7493">
        <v>1</v>
      </c>
      <c r="H7493">
        <v>1</v>
      </c>
      <c r="AW7493">
        <v>3</v>
      </c>
    </row>
    <row r="7494" spans="1:49" x14ac:dyDescent="0.3">
      <c r="A7494" t="s">
        <v>7494</v>
      </c>
      <c r="N7494">
        <v>1</v>
      </c>
      <c r="AJ7494">
        <v>1</v>
      </c>
      <c r="AM7494">
        <v>1</v>
      </c>
      <c r="AW7494">
        <v>3</v>
      </c>
    </row>
    <row r="7495" spans="1:49" x14ac:dyDescent="0.3">
      <c r="A7495" t="s">
        <v>7495</v>
      </c>
      <c r="AC7495">
        <v>1</v>
      </c>
      <c r="AG7495">
        <v>1</v>
      </c>
      <c r="AR7495">
        <v>1</v>
      </c>
      <c r="AW7495">
        <v>3</v>
      </c>
    </row>
    <row r="7496" spans="1:49" x14ac:dyDescent="0.3">
      <c r="A7496" t="s">
        <v>7496</v>
      </c>
      <c r="N7496">
        <v>1</v>
      </c>
      <c r="W7496">
        <v>1</v>
      </c>
      <c r="Z7496">
        <v>1</v>
      </c>
      <c r="AW7496">
        <v>3</v>
      </c>
    </row>
    <row r="7497" spans="1:49" x14ac:dyDescent="0.3">
      <c r="A7497" t="s">
        <v>7497</v>
      </c>
      <c r="L7497">
        <v>1</v>
      </c>
      <c r="Y7497">
        <v>1</v>
      </c>
      <c r="AE7497">
        <v>1</v>
      </c>
      <c r="AW7497">
        <v>3</v>
      </c>
    </row>
    <row r="7498" spans="1:49" x14ac:dyDescent="0.3">
      <c r="A7498" t="s">
        <v>7498</v>
      </c>
      <c r="S7498">
        <v>1</v>
      </c>
      <c r="T7498">
        <v>1</v>
      </c>
      <c r="W7498">
        <v>1</v>
      </c>
      <c r="AW7498">
        <v>3</v>
      </c>
    </row>
    <row r="7499" spans="1:49" x14ac:dyDescent="0.3">
      <c r="A7499" t="s">
        <v>7499</v>
      </c>
      <c r="L7499">
        <v>1</v>
      </c>
      <c r="P7499">
        <v>1</v>
      </c>
      <c r="AM7499">
        <v>1</v>
      </c>
      <c r="AW7499">
        <v>3</v>
      </c>
    </row>
    <row r="7500" spans="1:49" x14ac:dyDescent="0.3">
      <c r="A7500" t="s">
        <v>7500</v>
      </c>
      <c r="AI7500">
        <v>1</v>
      </c>
      <c r="AK7500">
        <v>1</v>
      </c>
      <c r="AU7500">
        <v>1</v>
      </c>
      <c r="AW7500">
        <v>3</v>
      </c>
    </row>
    <row r="7501" spans="1:49" x14ac:dyDescent="0.3">
      <c r="A7501" t="s">
        <v>7501</v>
      </c>
      <c r="AG7501">
        <v>1</v>
      </c>
      <c r="AI7501">
        <v>1</v>
      </c>
      <c r="AP7501">
        <v>1</v>
      </c>
      <c r="AW7501">
        <v>3</v>
      </c>
    </row>
    <row r="7502" spans="1:49" x14ac:dyDescent="0.3">
      <c r="A7502" t="s">
        <v>7502</v>
      </c>
      <c r="N7502">
        <v>1</v>
      </c>
      <c r="Z7502">
        <v>1</v>
      </c>
      <c r="AU7502">
        <v>1</v>
      </c>
      <c r="AW7502">
        <v>3</v>
      </c>
    </row>
    <row r="7503" spans="1:49" x14ac:dyDescent="0.3">
      <c r="A7503" t="s">
        <v>7503</v>
      </c>
      <c r="S7503">
        <v>2</v>
      </c>
      <c r="AK7503">
        <v>1</v>
      </c>
      <c r="AW7503">
        <v>3</v>
      </c>
    </row>
    <row r="7504" spans="1:49" x14ac:dyDescent="0.3">
      <c r="A7504" t="s">
        <v>7504</v>
      </c>
      <c r="N7504">
        <v>1</v>
      </c>
      <c r="P7504">
        <v>1</v>
      </c>
      <c r="T7504">
        <v>1</v>
      </c>
      <c r="AW7504">
        <v>3</v>
      </c>
    </row>
    <row r="7505" spans="1:49" x14ac:dyDescent="0.3">
      <c r="A7505" t="s">
        <v>7505</v>
      </c>
      <c r="T7505">
        <v>1</v>
      </c>
      <c r="AF7505">
        <v>1</v>
      </c>
      <c r="AT7505">
        <v>1</v>
      </c>
      <c r="AW7505">
        <v>3</v>
      </c>
    </row>
    <row r="7506" spans="1:49" x14ac:dyDescent="0.3">
      <c r="A7506" t="s">
        <v>7506</v>
      </c>
      <c r="U7506">
        <v>1</v>
      </c>
      <c r="AF7506">
        <v>1</v>
      </c>
      <c r="AQ7506">
        <v>1</v>
      </c>
      <c r="AW7506">
        <v>3</v>
      </c>
    </row>
    <row r="7507" spans="1:49" x14ac:dyDescent="0.3">
      <c r="A7507" t="s">
        <v>7507</v>
      </c>
      <c r="AI7507">
        <v>1</v>
      </c>
      <c r="AL7507">
        <v>2</v>
      </c>
      <c r="AW7507">
        <v>3</v>
      </c>
    </row>
    <row r="7508" spans="1:49" x14ac:dyDescent="0.3">
      <c r="A7508" t="s">
        <v>7508</v>
      </c>
      <c r="U7508">
        <v>1</v>
      </c>
      <c r="AJ7508">
        <v>1</v>
      </c>
      <c r="AT7508">
        <v>1</v>
      </c>
      <c r="AW7508">
        <v>3</v>
      </c>
    </row>
    <row r="7509" spans="1:49" x14ac:dyDescent="0.3">
      <c r="A7509" t="s">
        <v>7509</v>
      </c>
      <c r="Y7509">
        <v>1</v>
      </c>
      <c r="AJ7509">
        <v>1</v>
      </c>
      <c r="AR7509">
        <v>1</v>
      </c>
      <c r="AW7509">
        <v>3</v>
      </c>
    </row>
    <row r="7510" spans="1:49" x14ac:dyDescent="0.3">
      <c r="A7510" t="s">
        <v>7510</v>
      </c>
      <c r="I7510">
        <v>1</v>
      </c>
      <c r="AM7510">
        <v>1</v>
      </c>
      <c r="AT7510">
        <v>1</v>
      </c>
      <c r="AW7510">
        <v>3</v>
      </c>
    </row>
    <row r="7511" spans="1:49" x14ac:dyDescent="0.3">
      <c r="A7511" t="s">
        <v>7511</v>
      </c>
      <c r="AO7511">
        <v>1</v>
      </c>
      <c r="AS7511">
        <v>1</v>
      </c>
      <c r="AU7511">
        <v>1</v>
      </c>
      <c r="AW7511">
        <v>3</v>
      </c>
    </row>
    <row r="7512" spans="1:49" x14ac:dyDescent="0.3">
      <c r="A7512" t="s">
        <v>7512</v>
      </c>
      <c r="I7512">
        <v>1</v>
      </c>
      <c r="AQ7512">
        <v>2</v>
      </c>
      <c r="AW7512">
        <v>3</v>
      </c>
    </row>
    <row r="7513" spans="1:49" x14ac:dyDescent="0.3">
      <c r="A7513" t="s">
        <v>7513</v>
      </c>
      <c r="V7513">
        <v>1</v>
      </c>
      <c r="AM7513">
        <v>1</v>
      </c>
      <c r="AN7513">
        <v>1</v>
      </c>
      <c r="AW7513">
        <v>3</v>
      </c>
    </row>
    <row r="7514" spans="1:49" x14ac:dyDescent="0.3">
      <c r="A7514" t="s">
        <v>7514</v>
      </c>
      <c r="C7514">
        <v>1</v>
      </c>
      <c r="N7514">
        <v>1</v>
      </c>
      <c r="Y7514">
        <v>1</v>
      </c>
      <c r="AW7514">
        <v>3</v>
      </c>
    </row>
    <row r="7515" spans="1:49" x14ac:dyDescent="0.3">
      <c r="A7515" t="s">
        <v>7515</v>
      </c>
      <c r="Q7515">
        <v>1</v>
      </c>
      <c r="V7515">
        <v>1</v>
      </c>
      <c r="AK7515">
        <v>1</v>
      </c>
      <c r="AW7515">
        <v>3</v>
      </c>
    </row>
    <row r="7516" spans="1:49" x14ac:dyDescent="0.3">
      <c r="A7516" t="s">
        <v>7516</v>
      </c>
      <c r="K7516">
        <v>1</v>
      </c>
      <c r="AJ7516">
        <v>1</v>
      </c>
      <c r="AK7516">
        <v>1</v>
      </c>
      <c r="AW7516">
        <v>3</v>
      </c>
    </row>
    <row r="7517" spans="1:49" x14ac:dyDescent="0.3">
      <c r="A7517" t="s">
        <v>7517</v>
      </c>
      <c r="R7517">
        <v>1</v>
      </c>
      <c r="S7517">
        <v>1</v>
      </c>
      <c r="AK7517">
        <v>1</v>
      </c>
      <c r="AW7517">
        <v>3</v>
      </c>
    </row>
    <row r="7518" spans="1:49" x14ac:dyDescent="0.3">
      <c r="A7518" t="s">
        <v>7518</v>
      </c>
      <c r="R7518">
        <v>1</v>
      </c>
      <c r="W7518">
        <v>1</v>
      </c>
      <c r="Y7518">
        <v>1</v>
      </c>
      <c r="AW7518">
        <v>3</v>
      </c>
    </row>
    <row r="7519" spans="1:49" x14ac:dyDescent="0.3">
      <c r="A7519" t="s">
        <v>7519</v>
      </c>
      <c r="AP7519">
        <v>1</v>
      </c>
      <c r="AU7519">
        <v>2</v>
      </c>
      <c r="AW7519">
        <v>3</v>
      </c>
    </row>
    <row r="7520" spans="1:49" x14ac:dyDescent="0.3">
      <c r="A7520" t="s">
        <v>7520</v>
      </c>
      <c r="T7520">
        <v>1</v>
      </c>
      <c r="AA7520">
        <v>1</v>
      </c>
      <c r="AE7520">
        <v>1</v>
      </c>
      <c r="AW7520">
        <v>3</v>
      </c>
    </row>
    <row r="7521" spans="1:49" x14ac:dyDescent="0.3">
      <c r="A7521" t="s">
        <v>7521</v>
      </c>
      <c r="G7521">
        <v>1</v>
      </c>
      <c r="L7521">
        <v>1</v>
      </c>
      <c r="AG7521">
        <v>1</v>
      </c>
      <c r="AW7521">
        <v>3</v>
      </c>
    </row>
    <row r="7522" spans="1:49" x14ac:dyDescent="0.3">
      <c r="A7522" t="s">
        <v>7522</v>
      </c>
      <c r="R7522">
        <v>1</v>
      </c>
      <c r="AJ7522">
        <v>1</v>
      </c>
      <c r="AK7522">
        <v>1</v>
      </c>
      <c r="AW7522">
        <v>3</v>
      </c>
    </row>
    <row r="7523" spans="1:49" x14ac:dyDescent="0.3">
      <c r="A7523" t="s">
        <v>7523</v>
      </c>
      <c r="E7523">
        <v>1</v>
      </c>
      <c r="P7523">
        <v>1</v>
      </c>
      <c r="AJ7523">
        <v>1</v>
      </c>
      <c r="AW7523">
        <v>3</v>
      </c>
    </row>
    <row r="7524" spans="1:49" x14ac:dyDescent="0.3">
      <c r="A7524" t="s">
        <v>7524</v>
      </c>
      <c r="AM7524">
        <v>1</v>
      </c>
      <c r="AQ7524">
        <v>1</v>
      </c>
      <c r="AR7524">
        <v>1</v>
      </c>
      <c r="AW7524">
        <v>3</v>
      </c>
    </row>
    <row r="7525" spans="1:49" x14ac:dyDescent="0.3">
      <c r="A7525" t="s">
        <v>7525</v>
      </c>
      <c r="F7525">
        <v>1</v>
      </c>
      <c r="Q7525">
        <v>1</v>
      </c>
      <c r="AJ7525">
        <v>1</v>
      </c>
      <c r="AW7525">
        <v>3</v>
      </c>
    </row>
    <row r="7526" spans="1:49" x14ac:dyDescent="0.3">
      <c r="A7526" t="s">
        <v>7526</v>
      </c>
      <c r="AK7526">
        <v>1</v>
      </c>
      <c r="AL7526">
        <v>1</v>
      </c>
      <c r="AP7526">
        <v>1</v>
      </c>
      <c r="AW7526">
        <v>3</v>
      </c>
    </row>
    <row r="7527" spans="1:49" x14ac:dyDescent="0.3">
      <c r="A7527" t="s">
        <v>7527</v>
      </c>
      <c r="AR7527">
        <v>1</v>
      </c>
      <c r="AT7527">
        <v>1</v>
      </c>
      <c r="AU7527">
        <v>1</v>
      </c>
      <c r="AW7527">
        <v>3</v>
      </c>
    </row>
    <row r="7528" spans="1:49" x14ac:dyDescent="0.3">
      <c r="A7528" t="s">
        <v>7528</v>
      </c>
      <c r="AK7528">
        <v>1</v>
      </c>
      <c r="AQ7528">
        <v>1</v>
      </c>
      <c r="AU7528">
        <v>1</v>
      </c>
      <c r="AW7528">
        <v>3</v>
      </c>
    </row>
    <row r="7529" spans="1:49" x14ac:dyDescent="0.3">
      <c r="A7529" t="s">
        <v>7529</v>
      </c>
      <c r="U7529">
        <v>1</v>
      </c>
      <c r="AL7529">
        <v>1</v>
      </c>
      <c r="AP7529">
        <v>1</v>
      </c>
      <c r="AW7529">
        <v>3</v>
      </c>
    </row>
    <row r="7530" spans="1:49" x14ac:dyDescent="0.3">
      <c r="A7530" t="s">
        <v>7530</v>
      </c>
      <c r="C7530">
        <v>1</v>
      </c>
      <c r="S7530">
        <v>1</v>
      </c>
      <c r="AG7530">
        <v>1</v>
      </c>
      <c r="AW7530">
        <v>3</v>
      </c>
    </row>
    <row r="7531" spans="1:49" x14ac:dyDescent="0.3">
      <c r="A7531" t="s">
        <v>7531</v>
      </c>
      <c r="B7531">
        <v>1</v>
      </c>
      <c r="F7531">
        <v>1</v>
      </c>
      <c r="AM7531">
        <v>1</v>
      </c>
      <c r="AW7531">
        <v>3</v>
      </c>
    </row>
    <row r="7532" spans="1:49" x14ac:dyDescent="0.3">
      <c r="A7532" t="s">
        <v>7532</v>
      </c>
      <c r="H7532">
        <v>1</v>
      </c>
      <c r="J7532">
        <v>1</v>
      </c>
      <c r="T7532">
        <v>1</v>
      </c>
      <c r="AW7532">
        <v>3</v>
      </c>
    </row>
    <row r="7533" spans="1:49" x14ac:dyDescent="0.3">
      <c r="A7533" t="s">
        <v>7533</v>
      </c>
      <c r="P7533">
        <v>1</v>
      </c>
      <c r="AH7533">
        <v>1</v>
      </c>
      <c r="AU7533">
        <v>1</v>
      </c>
      <c r="AW7533">
        <v>3</v>
      </c>
    </row>
    <row r="7534" spans="1:49" x14ac:dyDescent="0.3">
      <c r="A7534" t="s">
        <v>7534</v>
      </c>
      <c r="Y7534">
        <v>1</v>
      </c>
      <c r="AM7534">
        <v>1</v>
      </c>
      <c r="AO7534">
        <v>1</v>
      </c>
      <c r="AW7534">
        <v>3</v>
      </c>
    </row>
    <row r="7535" spans="1:49" x14ac:dyDescent="0.3">
      <c r="A7535" t="s">
        <v>7535</v>
      </c>
      <c r="AI7535">
        <v>1</v>
      </c>
      <c r="AJ7535">
        <v>1</v>
      </c>
      <c r="AQ7535">
        <v>1</v>
      </c>
      <c r="AW7535">
        <v>3</v>
      </c>
    </row>
    <row r="7536" spans="1:49" x14ac:dyDescent="0.3">
      <c r="A7536" t="s">
        <v>7536</v>
      </c>
      <c r="AG7536">
        <v>1</v>
      </c>
      <c r="AN7536">
        <v>1</v>
      </c>
      <c r="AS7536">
        <v>1</v>
      </c>
      <c r="AW7536">
        <v>3</v>
      </c>
    </row>
    <row r="7537" spans="1:49" x14ac:dyDescent="0.3">
      <c r="A7537" t="s">
        <v>7537</v>
      </c>
      <c r="H7537">
        <v>1</v>
      </c>
      <c r="N7537">
        <v>1</v>
      </c>
      <c r="AR7537">
        <v>1</v>
      </c>
      <c r="AW7537">
        <v>3</v>
      </c>
    </row>
    <row r="7538" spans="1:49" x14ac:dyDescent="0.3">
      <c r="A7538" t="s">
        <v>7538</v>
      </c>
      <c r="J7538">
        <v>1</v>
      </c>
      <c r="AQ7538">
        <v>1</v>
      </c>
      <c r="AR7538">
        <v>1</v>
      </c>
      <c r="AW7538">
        <v>3</v>
      </c>
    </row>
    <row r="7539" spans="1:49" x14ac:dyDescent="0.3">
      <c r="A7539" t="s">
        <v>7539</v>
      </c>
      <c r="AN7539">
        <v>1</v>
      </c>
      <c r="AO7539">
        <v>1</v>
      </c>
      <c r="AU7539">
        <v>1</v>
      </c>
      <c r="AW7539">
        <v>3</v>
      </c>
    </row>
    <row r="7540" spans="1:49" x14ac:dyDescent="0.3">
      <c r="A7540" t="s">
        <v>7540</v>
      </c>
      <c r="M7540">
        <v>2</v>
      </c>
      <c r="AB7540">
        <v>1</v>
      </c>
      <c r="AW7540">
        <v>3</v>
      </c>
    </row>
    <row r="7541" spans="1:49" x14ac:dyDescent="0.3">
      <c r="A7541" t="s">
        <v>7541</v>
      </c>
      <c r="L7541">
        <v>1</v>
      </c>
      <c r="AC7541">
        <v>1</v>
      </c>
      <c r="AR7541">
        <v>1</v>
      </c>
      <c r="AW7541">
        <v>3</v>
      </c>
    </row>
    <row r="7542" spans="1:49" x14ac:dyDescent="0.3">
      <c r="A7542" t="s">
        <v>7542</v>
      </c>
      <c r="I7542">
        <v>1</v>
      </c>
      <c r="K7542">
        <v>1</v>
      </c>
      <c r="X7542">
        <v>1</v>
      </c>
      <c r="AW7542">
        <v>3</v>
      </c>
    </row>
    <row r="7543" spans="1:49" x14ac:dyDescent="0.3">
      <c r="A7543" t="s">
        <v>7543</v>
      </c>
      <c r="C7543">
        <v>1</v>
      </c>
      <c r="I7543">
        <v>1</v>
      </c>
      <c r="X7543">
        <v>1</v>
      </c>
      <c r="AW7543">
        <v>3</v>
      </c>
    </row>
    <row r="7544" spans="1:49" x14ac:dyDescent="0.3">
      <c r="A7544" t="s">
        <v>7544</v>
      </c>
      <c r="J7544">
        <v>1</v>
      </c>
      <c r="AS7544">
        <v>2</v>
      </c>
      <c r="AW7544">
        <v>3</v>
      </c>
    </row>
    <row r="7545" spans="1:49" x14ac:dyDescent="0.3">
      <c r="A7545" t="s">
        <v>7545</v>
      </c>
      <c r="AQ7545">
        <v>1</v>
      </c>
      <c r="AS7545">
        <v>1</v>
      </c>
      <c r="AT7545">
        <v>1</v>
      </c>
      <c r="AW7545">
        <v>3</v>
      </c>
    </row>
    <row r="7546" spans="1:49" x14ac:dyDescent="0.3">
      <c r="A7546" t="s">
        <v>7546</v>
      </c>
      <c r="AH7546">
        <v>1</v>
      </c>
      <c r="AQ7546">
        <v>1</v>
      </c>
      <c r="AU7546">
        <v>1</v>
      </c>
      <c r="AW7546">
        <v>3</v>
      </c>
    </row>
    <row r="7547" spans="1:49" x14ac:dyDescent="0.3">
      <c r="A7547" t="s">
        <v>7547</v>
      </c>
      <c r="I7547">
        <v>1</v>
      </c>
      <c r="Z7547">
        <v>1</v>
      </c>
      <c r="AO7547">
        <v>1</v>
      </c>
      <c r="AW7547">
        <v>3</v>
      </c>
    </row>
    <row r="7548" spans="1:49" x14ac:dyDescent="0.3">
      <c r="A7548" t="s">
        <v>7548</v>
      </c>
      <c r="G7548">
        <v>1</v>
      </c>
      <c r="I7548">
        <v>1</v>
      </c>
      <c r="L7548">
        <v>1</v>
      </c>
      <c r="AW7548">
        <v>3</v>
      </c>
    </row>
    <row r="7549" spans="1:49" x14ac:dyDescent="0.3">
      <c r="A7549" t="s">
        <v>7549</v>
      </c>
      <c r="AJ7549">
        <v>1</v>
      </c>
      <c r="AN7549">
        <v>1</v>
      </c>
      <c r="AP7549">
        <v>1</v>
      </c>
      <c r="AW7549">
        <v>3</v>
      </c>
    </row>
    <row r="7550" spans="1:49" x14ac:dyDescent="0.3">
      <c r="A7550" t="s">
        <v>7550</v>
      </c>
      <c r="AM7550">
        <v>1</v>
      </c>
      <c r="AN7550">
        <v>1</v>
      </c>
      <c r="AT7550">
        <v>1</v>
      </c>
      <c r="AW7550">
        <v>3</v>
      </c>
    </row>
    <row r="7551" spans="1:49" x14ac:dyDescent="0.3">
      <c r="A7551" t="s">
        <v>7551</v>
      </c>
      <c r="AR7551">
        <v>1</v>
      </c>
      <c r="AS7551">
        <v>1</v>
      </c>
      <c r="AU7551">
        <v>1</v>
      </c>
      <c r="AW7551">
        <v>3</v>
      </c>
    </row>
    <row r="7552" spans="1:49" x14ac:dyDescent="0.3">
      <c r="A7552" t="s">
        <v>7552</v>
      </c>
      <c r="AM7552">
        <v>1</v>
      </c>
      <c r="AO7552">
        <v>1</v>
      </c>
      <c r="AR7552">
        <v>1</v>
      </c>
      <c r="AW7552">
        <v>3</v>
      </c>
    </row>
    <row r="7553" spans="1:49" x14ac:dyDescent="0.3">
      <c r="A7553" t="s">
        <v>7553</v>
      </c>
      <c r="AJ7553">
        <v>1</v>
      </c>
      <c r="AP7553">
        <v>1</v>
      </c>
      <c r="AR7553">
        <v>1</v>
      </c>
      <c r="AW7553">
        <v>3</v>
      </c>
    </row>
    <row r="7554" spans="1:49" x14ac:dyDescent="0.3">
      <c r="A7554" t="s">
        <v>7554</v>
      </c>
      <c r="AQ7554">
        <v>1</v>
      </c>
      <c r="AR7554">
        <v>2</v>
      </c>
      <c r="AW7554">
        <v>3</v>
      </c>
    </row>
    <row r="7555" spans="1:49" x14ac:dyDescent="0.3">
      <c r="A7555" t="s">
        <v>7555</v>
      </c>
      <c r="AO7555">
        <v>1</v>
      </c>
      <c r="AQ7555">
        <v>2</v>
      </c>
      <c r="AW7555">
        <v>3</v>
      </c>
    </row>
    <row r="7556" spans="1:49" x14ac:dyDescent="0.3">
      <c r="A7556" t="s">
        <v>7556</v>
      </c>
      <c r="AI7556">
        <v>1</v>
      </c>
      <c r="AK7556">
        <v>1</v>
      </c>
      <c r="AL7556">
        <v>1</v>
      </c>
      <c r="AW7556">
        <v>3</v>
      </c>
    </row>
    <row r="7557" spans="1:49" x14ac:dyDescent="0.3">
      <c r="A7557" t="s">
        <v>7557</v>
      </c>
      <c r="AK7557">
        <v>1</v>
      </c>
      <c r="AL7557">
        <v>1</v>
      </c>
      <c r="AO7557">
        <v>1</v>
      </c>
      <c r="AW7557">
        <v>3</v>
      </c>
    </row>
    <row r="7558" spans="1:49" x14ac:dyDescent="0.3">
      <c r="A7558" t="s">
        <v>7558</v>
      </c>
      <c r="M7558">
        <v>1</v>
      </c>
      <c r="AK7558">
        <v>1</v>
      </c>
      <c r="AP7558">
        <v>1</v>
      </c>
      <c r="AW7558">
        <v>3</v>
      </c>
    </row>
    <row r="7559" spans="1:49" x14ac:dyDescent="0.3">
      <c r="A7559" t="s">
        <v>7559</v>
      </c>
      <c r="AI7559">
        <v>1</v>
      </c>
      <c r="AO7559">
        <v>1</v>
      </c>
      <c r="AQ7559">
        <v>1</v>
      </c>
      <c r="AW7559">
        <v>3</v>
      </c>
    </row>
    <row r="7560" spans="1:49" x14ac:dyDescent="0.3">
      <c r="A7560" t="s">
        <v>7560</v>
      </c>
      <c r="C7560">
        <v>1</v>
      </c>
      <c r="G7560">
        <v>1</v>
      </c>
      <c r="K7560">
        <v>1</v>
      </c>
      <c r="AW7560">
        <v>3</v>
      </c>
    </row>
    <row r="7561" spans="1:49" x14ac:dyDescent="0.3">
      <c r="A7561" t="s">
        <v>7561</v>
      </c>
      <c r="AO7561">
        <v>1</v>
      </c>
      <c r="AQ7561">
        <v>1</v>
      </c>
      <c r="AS7561">
        <v>1</v>
      </c>
      <c r="AW7561">
        <v>3</v>
      </c>
    </row>
    <row r="7562" spans="1:49" x14ac:dyDescent="0.3">
      <c r="A7562" t="s">
        <v>7562</v>
      </c>
      <c r="AO7562">
        <v>1</v>
      </c>
      <c r="AP7562">
        <v>1</v>
      </c>
      <c r="AR7562">
        <v>1</v>
      </c>
      <c r="AW7562">
        <v>3</v>
      </c>
    </row>
    <row r="7563" spans="1:49" x14ac:dyDescent="0.3">
      <c r="A7563" t="s">
        <v>7563</v>
      </c>
      <c r="AN7563">
        <v>1</v>
      </c>
      <c r="AP7563">
        <v>1</v>
      </c>
      <c r="AS7563">
        <v>1</v>
      </c>
      <c r="AW7563">
        <v>3</v>
      </c>
    </row>
    <row r="7564" spans="1:49" x14ac:dyDescent="0.3">
      <c r="A7564" t="s">
        <v>7564</v>
      </c>
      <c r="AO7564">
        <v>1</v>
      </c>
      <c r="AT7564">
        <v>1</v>
      </c>
      <c r="AU7564">
        <v>1</v>
      </c>
      <c r="AW7564">
        <v>3</v>
      </c>
    </row>
    <row r="7565" spans="1:49" x14ac:dyDescent="0.3">
      <c r="A7565" t="s">
        <v>7565</v>
      </c>
      <c r="AN7565">
        <v>2</v>
      </c>
      <c r="AU7565">
        <v>1</v>
      </c>
      <c r="AW7565">
        <v>3</v>
      </c>
    </row>
    <row r="7566" spans="1:49" x14ac:dyDescent="0.3">
      <c r="A7566" t="s">
        <v>7566</v>
      </c>
      <c r="AH7566">
        <v>1</v>
      </c>
      <c r="AM7566">
        <v>1</v>
      </c>
      <c r="AO7566">
        <v>1</v>
      </c>
      <c r="AW7566">
        <v>3</v>
      </c>
    </row>
    <row r="7567" spans="1:49" x14ac:dyDescent="0.3">
      <c r="A7567" t="s">
        <v>7567</v>
      </c>
      <c r="AK7567">
        <v>1</v>
      </c>
      <c r="AL7567">
        <v>1</v>
      </c>
      <c r="AP7567">
        <v>1</v>
      </c>
      <c r="AW7567">
        <v>3</v>
      </c>
    </row>
    <row r="7568" spans="1:49" x14ac:dyDescent="0.3">
      <c r="A7568" t="s">
        <v>7568</v>
      </c>
      <c r="Y7568">
        <v>1</v>
      </c>
      <c r="AL7568">
        <v>1</v>
      </c>
      <c r="AP7568">
        <v>1</v>
      </c>
      <c r="AW7568">
        <v>3</v>
      </c>
    </row>
    <row r="7569" spans="1:49" x14ac:dyDescent="0.3">
      <c r="A7569" t="s">
        <v>7569</v>
      </c>
      <c r="AH7569">
        <v>1</v>
      </c>
      <c r="AK7569">
        <v>1</v>
      </c>
      <c r="AM7569">
        <v>1</v>
      </c>
      <c r="AW7569">
        <v>3</v>
      </c>
    </row>
    <row r="7570" spans="1:49" x14ac:dyDescent="0.3">
      <c r="A7570" t="s">
        <v>7570</v>
      </c>
      <c r="R7570">
        <v>1</v>
      </c>
      <c r="AB7570">
        <v>1</v>
      </c>
      <c r="AL7570">
        <v>1</v>
      </c>
      <c r="AW7570">
        <v>3</v>
      </c>
    </row>
    <row r="7571" spans="1:49" x14ac:dyDescent="0.3">
      <c r="A7571" t="s">
        <v>7571</v>
      </c>
      <c r="AL7571">
        <v>1</v>
      </c>
      <c r="AM7571">
        <v>1</v>
      </c>
      <c r="AN7571">
        <v>1</v>
      </c>
      <c r="AW7571">
        <v>3</v>
      </c>
    </row>
    <row r="7572" spans="1:49" x14ac:dyDescent="0.3">
      <c r="A7572" t="s">
        <v>7572</v>
      </c>
      <c r="Z7572">
        <v>1</v>
      </c>
      <c r="AJ7572">
        <v>1</v>
      </c>
      <c r="AN7572">
        <v>1</v>
      </c>
      <c r="AW7572">
        <v>3</v>
      </c>
    </row>
    <row r="7573" spans="1:49" x14ac:dyDescent="0.3">
      <c r="A7573" t="s">
        <v>7573</v>
      </c>
      <c r="I7573">
        <v>1</v>
      </c>
      <c r="AS7573">
        <v>1</v>
      </c>
      <c r="AT7573">
        <v>1</v>
      </c>
      <c r="AW7573">
        <v>3</v>
      </c>
    </row>
    <row r="7574" spans="1:49" x14ac:dyDescent="0.3">
      <c r="A7574" t="s">
        <v>7574</v>
      </c>
      <c r="X7574">
        <v>1</v>
      </c>
      <c r="AL7574">
        <v>1</v>
      </c>
      <c r="AQ7574">
        <v>1</v>
      </c>
      <c r="AW7574">
        <v>3</v>
      </c>
    </row>
    <row r="7575" spans="1:49" x14ac:dyDescent="0.3">
      <c r="A7575" t="s">
        <v>7575</v>
      </c>
      <c r="AO7575">
        <v>1</v>
      </c>
      <c r="AR7575">
        <v>2</v>
      </c>
      <c r="AW7575">
        <v>3</v>
      </c>
    </row>
    <row r="7576" spans="1:49" x14ac:dyDescent="0.3">
      <c r="A7576" t="s">
        <v>7576</v>
      </c>
      <c r="B7576">
        <v>1</v>
      </c>
      <c r="G7576">
        <v>1</v>
      </c>
      <c r="N7576">
        <v>1</v>
      </c>
      <c r="AW7576">
        <v>3</v>
      </c>
    </row>
    <row r="7577" spans="1:49" x14ac:dyDescent="0.3">
      <c r="A7577" t="s">
        <v>7577</v>
      </c>
      <c r="B7577">
        <v>1</v>
      </c>
      <c r="AK7577">
        <v>2</v>
      </c>
      <c r="AW7577">
        <v>3</v>
      </c>
    </row>
    <row r="7578" spans="1:49" x14ac:dyDescent="0.3">
      <c r="A7578" t="s">
        <v>7578</v>
      </c>
      <c r="AM7578">
        <v>1</v>
      </c>
      <c r="AQ7578">
        <v>2</v>
      </c>
      <c r="AW7578">
        <v>3</v>
      </c>
    </row>
    <row r="7579" spans="1:49" x14ac:dyDescent="0.3">
      <c r="A7579" t="s">
        <v>7579</v>
      </c>
      <c r="E7579">
        <v>1</v>
      </c>
      <c r="AB7579">
        <v>1</v>
      </c>
      <c r="AH7579">
        <v>1</v>
      </c>
      <c r="AW7579">
        <v>3</v>
      </c>
    </row>
    <row r="7580" spans="1:49" x14ac:dyDescent="0.3">
      <c r="A7580" t="s">
        <v>7580</v>
      </c>
      <c r="AM7580">
        <v>1</v>
      </c>
      <c r="AP7580">
        <v>1</v>
      </c>
      <c r="AU7580">
        <v>1</v>
      </c>
      <c r="AW7580">
        <v>3</v>
      </c>
    </row>
    <row r="7581" spans="1:49" x14ac:dyDescent="0.3">
      <c r="A7581" t="s">
        <v>7581</v>
      </c>
      <c r="Y7581">
        <v>1</v>
      </c>
      <c r="AK7581">
        <v>1</v>
      </c>
      <c r="AO7581">
        <v>1</v>
      </c>
      <c r="AW7581">
        <v>3</v>
      </c>
    </row>
    <row r="7582" spans="1:49" x14ac:dyDescent="0.3">
      <c r="A7582" t="s">
        <v>7582</v>
      </c>
      <c r="H7582">
        <v>1</v>
      </c>
      <c r="M7582">
        <v>1</v>
      </c>
      <c r="P7582">
        <v>1</v>
      </c>
      <c r="AW7582">
        <v>3</v>
      </c>
    </row>
    <row r="7583" spans="1:49" x14ac:dyDescent="0.3">
      <c r="A7583" t="s">
        <v>7583</v>
      </c>
      <c r="Z7583">
        <v>1</v>
      </c>
      <c r="AG7583">
        <v>1</v>
      </c>
      <c r="AM7583">
        <v>1</v>
      </c>
      <c r="AW7583">
        <v>3</v>
      </c>
    </row>
    <row r="7584" spans="1:49" x14ac:dyDescent="0.3">
      <c r="A7584" t="s">
        <v>7584</v>
      </c>
      <c r="Z7584">
        <v>1</v>
      </c>
      <c r="AE7584">
        <v>1</v>
      </c>
      <c r="AN7584">
        <v>1</v>
      </c>
      <c r="AW7584">
        <v>3</v>
      </c>
    </row>
    <row r="7585" spans="1:49" x14ac:dyDescent="0.3">
      <c r="A7585" t="s">
        <v>7585</v>
      </c>
      <c r="AL7585">
        <v>1</v>
      </c>
      <c r="AR7585">
        <v>1</v>
      </c>
      <c r="AU7585">
        <v>1</v>
      </c>
      <c r="AW7585">
        <v>3</v>
      </c>
    </row>
    <row r="7586" spans="1:49" x14ac:dyDescent="0.3">
      <c r="A7586" t="s">
        <v>7586</v>
      </c>
      <c r="Q7586">
        <v>1</v>
      </c>
      <c r="V7586">
        <v>1</v>
      </c>
      <c r="AS7586">
        <v>1</v>
      </c>
      <c r="AW7586">
        <v>3</v>
      </c>
    </row>
    <row r="7587" spans="1:49" x14ac:dyDescent="0.3">
      <c r="A7587" t="s">
        <v>7587</v>
      </c>
      <c r="F7587">
        <v>1</v>
      </c>
      <c r="L7587">
        <v>1</v>
      </c>
      <c r="M7587">
        <v>1</v>
      </c>
      <c r="AW7587">
        <v>3</v>
      </c>
    </row>
    <row r="7588" spans="1:49" x14ac:dyDescent="0.3">
      <c r="A7588" t="s">
        <v>7588</v>
      </c>
      <c r="G7588">
        <v>1</v>
      </c>
      <c r="I7588">
        <v>1</v>
      </c>
      <c r="AI7588">
        <v>1</v>
      </c>
      <c r="AW7588">
        <v>3</v>
      </c>
    </row>
    <row r="7589" spans="1:49" x14ac:dyDescent="0.3">
      <c r="A7589" t="s">
        <v>7589</v>
      </c>
      <c r="AL7589">
        <v>1</v>
      </c>
      <c r="AM7589">
        <v>1</v>
      </c>
      <c r="AP7589">
        <v>1</v>
      </c>
      <c r="AW7589">
        <v>3</v>
      </c>
    </row>
    <row r="7590" spans="1:49" x14ac:dyDescent="0.3">
      <c r="A7590" t="s">
        <v>7590</v>
      </c>
      <c r="R7590">
        <v>1</v>
      </c>
      <c r="AH7590">
        <v>1</v>
      </c>
      <c r="AL7590">
        <v>1</v>
      </c>
      <c r="AW7590">
        <v>3</v>
      </c>
    </row>
    <row r="7591" spans="1:49" x14ac:dyDescent="0.3">
      <c r="A7591" t="s">
        <v>7591</v>
      </c>
      <c r="S7591">
        <v>1</v>
      </c>
      <c r="T7591">
        <v>1</v>
      </c>
      <c r="W7591">
        <v>1</v>
      </c>
      <c r="AW7591">
        <v>3</v>
      </c>
    </row>
    <row r="7592" spans="1:49" x14ac:dyDescent="0.3">
      <c r="A7592" t="s">
        <v>7592</v>
      </c>
      <c r="X7592">
        <v>1</v>
      </c>
      <c r="AM7592">
        <v>1</v>
      </c>
      <c r="AU7592">
        <v>1</v>
      </c>
      <c r="AW7592">
        <v>3</v>
      </c>
    </row>
    <row r="7593" spans="1:49" x14ac:dyDescent="0.3">
      <c r="A7593" t="s">
        <v>7593</v>
      </c>
      <c r="AE7593">
        <v>1</v>
      </c>
      <c r="AH7593">
        <v>1</v>
      </c>
      <c r="AM7593">
        <v>1</v>
      </c>
      <c r="AW7593">
        <v>3</v>
      </c>
    </row>
    <row r="7594" spans="1:49" x14ac:dyDescent="0.3">
      <c r="A7594" t="s">
        <v>7594</v>
      </c>
      <c r="AO7594">
        <v>1</v>
      </c>
      <c r="AP7594">
        <v>1</v>
      </c>
      <c r="AS7594">
        <v>1</v>
      </c>
      <c r="AW7594">
        <v>3</v>
      </c>
    </row>
    <row r="7595" spans="1:49" x14ac:dyDescent="0.3">
      <c r="A7595" t="s">
        <v>7595</v>
      </c>
      <c r="AG7595">
        <v>1</v>
      </c>
      <c r="AH7595">
        <v>1</v>
      </c>
      <c r="AI7595">
        <v>1</v>
      </c>
      <c r="AW7595">
        <v>3</v>
      </c>
    </row>
    <row r="7596" spans="1:49" x14ac:dyDescent="0.3">
      <c r="A7596" t="s">
        <v>7596</v>
      </c>
      <c r="U7596">
        <v>1</v>
      </c>
      <c r="AI7596">
        <v>1</v>
      </c>
      <c r="AU7596">
        <v>1</v>
      </c>
      <c r="AW7596">
        <v>3</v>
      </c>
    </row>
    <row r="7597" spans="1:49" x14ac:dyDescent="0.3">
      <c r="A7597" t="s">
        <v>7597</v>
      </c>
      <c r="AK7597">
        <v>1</v>
      </c>
      <c r="AL7597">
        <v>1</v>
      </c>
      <c r="AT7597">
        <v>1</v>
      </c>
      <c r="AW7597">
        <v>3</v>
      </c>
    </row>
    <row r="7598" spans="1:49" x14ac:dyDescent="0.3">
      <c r="A7598" t="s">
        <v>7598</v>
      </c>
      <c r="AF7598">
        <v>1</v>
      </c>
      <c r="AG7598">
        <v>1</v>
      </c>
      <c r="AU7598">
        <v>1</v>
      </c>
      <c r="AW7598">
        <v>3</v>
      </c>
    </row>
    <row r="7599" spans="1:49" x14ac:dyDescent="0.3">
      <c r="A7599" t="s">
        <v>7599</v>
      </c>
      <c r="C7599">
        <v>1</v>
      </c>
      <c r="AA7599">
        <v>1</v>
      </c>
      <c r="AI7599">
        <v>1</v>
      </c>
      <c r="AW7599">
        <v>3</v>
      </c>
    </row>
    <row r="7600" spans="1:49" x14ac:dyDescent="0.3">
      <c r="A7600" t="s">
        <v>7600</v>
      </c>
      <c r="E7600">
        <v>1</v>
      </c>
      <c r="L7600">
        <v>1</v>
      </c>
      <c r="AP7600">
        <v>1</v>
      </c>
      <c r="AW7600">
        <v>3</v>
      </c>
    </row>
    <row r="7601" spans="1:49" x14ac:dyDescent="0.3">
      <c r="A7601" t="s">
        <v>7601</v>
      </c>
      <c r="T7601">
        <v>1</v>
      </c>
      <c r="AE7601">
        <v>2</v>
      </c>
      <c r="AW7601">
        <v>3</v>
      </c>
    </row>
    <row r="7602" spans="1:49" x14ac:dyDescent="0.3">
      <c r="A7602" t="s">
        <v>7602</v>
      </c>
      <c r="AQ7602">
        <v>1</v>
      </c>
      <c r="AR7602">
        <v>1</v>
      </c>
      <c r="AU7602">
        <v>1</v>
      </c>
      <c r="AW7602">
        <v>3</v>
      </c>
    </row>
    <row r="7603" spans="1:49" x14ac:dyDescent="0.3">
      <c r="A7603" t="s">
        <v>7603</v>
      </c>
      <c r="F7603">
        <v>1</v>
      </c>
      <c r="J7603">
        <v>1</v>
      </c>
      <c r="U7603">
        <v>1</v>
      </c>
      <c r="AW7603">
        <v>3</v>
      </c>
    </row>
    <row r="7604" spans="1:49" x14ac:dyDescent="0.3">
      <c r="A7604" t="s">
        <v>7604</v>
      </c>
      <c r="AH7604">
        <v>2</v>
      </c>
      <c r="AO7604">
        <v>1</v>
      </c>
      <c r="AW7604">
        <v>3</v>
      </c>
    </row>
    <row r="7605" spans="1:49" x14ac:dyDescent="0.3">
      <c r="A7605" t="s">
        <v>7605</v>
      </c>
      <c r="B7605">
        <v>1</v>
      </c>
      <c r="F7605">
        <v>1</v>
      </c>
      <c r="AI7605">
        <v>1</v>
      </c>
      <c r="AW7605">
        <v>3</v>
      </c>
    </row>
    <row r="7606" spans="1:49" x14ac:dyDescent="0.3">
      <c r="A7606" t="s">
        <v>7606</v>
      </c>
      <c r="AQ7606">
        <v>1</v>
      </c>
      <c r="AT7606">
        <v>2</v>
      </c>
      <c r="AW7606">
        <v>3</v>
      </c>
    </row>
    <row r="7607" spans="1:49" x14ac:dyDescent="0.3">
      <c r="A7607" t="s">
        <v>7607</v>
      </c>
      <c r="AH7607">
        <v>1</v>
      </c>
      <c r="AM7607">
        <v>1</v>
      </c>
      <c r="AO7607">
        <v>1</v>
      </c>
      <c r="AW7607">
        <v>3</v>
      </c>
    </row>
    <row r="7608" spans="1:49" x14ac:dyDescent="0.3">
      <c r="A7608" t="s">
        <v>7608</v>
      </c>
      <c r="AJ7608">
        <v>1</v>
      </c>
      <c r="AL7608">
        <v>1</v>
      </c>
      <c r="AM7608">
        <v>1</v>
      </c>
      <c r="AW7608">
        <v>3</v>
      </c>
    </row>
    <row r="7609" spans="1:49" x14ac:dyDescent="0.3">
      <c r="A7609" t="s">
        <v>7609</v>
      </c>
      <c r="Z7609">
        <v>1</v>
      </c>
      <c r="AJ7609">
        <v>1</v>
      </c>
      <c r="AL7609">
        <v>1</v>
      </c>
      <c r="AW7609">
        <v>3</v>
      </c>
    </row>
    <row r="7610" spans="1:49" x14ac:dyDescent="0.3">
      <c r="A7610" t="s">
        <v>7610</v>
      </c>
      <c r="L7610">
        <v>1</v>
      </c>
      <c r="AE7610">
        <v>1</v>
      </c>
      <c r="AO7610">
        <v>1</v>
      </c>
      <c r="AW7610">
        <v>3</v>
      </c>
    </row>
    <row r="7611" spans="1:49" x14ac:dyDescent="0.3">
      <c r="A7611" t="s">
        <v>7611</v>
      </c>
      <c r="V7611">
        <v>1</v>
      </c>
      <c r="AM7611">
        <v>1</v>
      </c>
      <c r="AR7611">
        <v>1</v>
      </c>
      <c r="AW7611">
        <v>3</v>
      </c>
    </row>
    <row r="7612" spans="1:49" x14ac:dyDescent="0.3">
      <c r="A7612" t="s">
        <v>7612</v>
      </c>
      <c r="AI7612">
        <v>1</v>
      </c>
      <c r="AL7612">
        <v>1</v>
      </c>
      <c r="AM7612">
        <v>1</v>
      </c>
      <c r="AW7612">
        <v>3</v>
      </c>
    </row>
    <row r="7613" spans="1:49" x14ac:dyDescent="0.3">
      <c r="A7613" t="s">
        <v>7613</v>
      </c>
      <c r="P7613">
        <v>1</v>
      </c>
      <c r="AF7613">
        <v>1</v>
      </c>
      <c r="AS7613">
        <v>1</v>
      </c>
      <c r="AW7613">
        <v>3</v>
      </c>
    </row>
    <row r="7614" spans="1:49" x14ac:dyDescent="0.3">
      <c r="A7614" t="s">
        <v>7614</v>
      </c>
      <c r="AG7614">
        <v>1</v>
      </c>
      <c r="AM7614">
        <v>1</v>
      </c>
      <c r="AR7614">
        <v>1</v>
      </c>
      <c r="AW7614">
        <v>3</v>
      </c>
    </row>
    <row r="7615" spans="1:49" x14ac:dyDescent="0.3">
      <c r="A7615" t="s">
        <v>7615</v>
      </c>
      <c r="U7615">
        <v>1</v>
      </c>
      <c r="X7615">
        <v>1</v>
      </c>
      <c r="AL7615">
        <v>1</v>
      </c>
      <c r="AW7615">
        <v>3</v>
      </c>
    </row>
    <row r="7616" spans="1:49" x14ac:dyDescent="0.3">
      <c r="A7616" t="s">
        <v>7616</v>
      </c>
      <c r="AJ7616">
        <v>1</v>
      </c>
      <c r="AP7616">
        <v>1</v>
      </c>
      <c r="AQ7616">
        <v>1</v>
      </c>
      <c r="AW7616">
        <v>3</v>
      </c>
    </row>
    <row r="7617" spans="1:49" x14ac:dyDescent="0.3">
      <c r="A7617" t="s">
        <v>7617</v>
      </c>
      <c r="AK7617">
        <v>1</v>
      </c>
      <c r="AL7617">
        <v>1</v>
      </c>
      <c r="AT7617">
        <v>1</v>
      </c>
      <c r="AW7617">
        <v>3</v>
      </c>
    </row>
    <row r="7618" spans="1:49" x14ac:dyDescent="0.3">
      <c r="A7618" t="s">
        <v>7618</v>
      </c>
      <c r="L7618">
        <v>1</v>
      </c>
      <c r="P7618">
        <v>1</v>
      </c>
      <c r="AC7618">
        <v>1</v>
      </c>
      <c r="AW7618">
        <v>3</v>
      </c>
    </row>
    <row r="7619" spans="1:49" x14ac:dyDescent="0.3">
      <c r="A7619" t="s">
        <v>7619</v>
      </c>
      <c r="K7619">
        <v>1</v>
      </c>
      <c r="N7619">
        <v>1</v>
      </c>
      <c r="AS7619">
        <v>1</v>
      </c>
      <c r="AW7619">
        <v>3</v>
      </c>
    </row>
    <row r="7620" spans="1:49" x14ac:dyDescent="0.3">
      <c r="A7620" t="s">
        <v>7620</v>
      </c>
      <c r="O7620">
        <v>1</v>
      </c>
      <c r="V7620">
        <v>1</v>
      </c>
      <c r="AM7620">
        <v>1</v>
      </c>
      <c r="AW7620">
        <v>3</v>
      </c>
    </row>
    <row r="7621" spans="1:49" x14ac:dyDescent="0.3">
      <c r="A7621" t="s">
        <v>7621</v>
      </c>
      <c r="W7621">
        <v>1</v>
      </c>
      <c r="AL7621">
        <v>1</v>
      </c>
      <c r="AO7621">
        <v>1</v>
      </c>
      <c r="AW7621">
        <v>3</v>
      </c>
    </row>
    <row r="7622" spans="1:49" x14ac:dyDescent="0.3">
      <c r="A7622" t="s">
        <v>7622</v>
      </c>
      <c r="R7622">
        <v>1</v>
      </c>
      <c r="AP7622">
        <v>1</v>
      </c>
      <c r="AT7622">
        <v>1</v>
      </c>
      <c r="AW7622">
        <v>3</v>
      </c>
    </row>
    <row r="7623" spans="1:49" x14ac:dyDescent="0.3">
      <c r="A7623" t="s">
        <v>7623</v>
      </c>
      <c r="V7623">
        <v>1</v>
      </c>
      <c r="AD7623">
        <v>1</v>
      </c>
      <c r="AS7623">
        <v>1</v>
      </c>
      <c r="AW7623">
        <v>3</v>
      </c>
    </row>
    <row r="7624" spans="1:49" x14ac:dyDescent="0.3">
      <c r="A7624" t="s">
        <v>7624</v>
      </c>
      <c r="E7624">
        <v>1</v>
      </c>
      <c r="P7624">
        <v>1</v>
      </c>
      <c r="AP7624">
        <v>1</v>
      </c>
      <c r="AW7624">
        <v>3</v>
      </c>
    </row>
    <row r="7625" spans="1:49" x14ac:dyDescent="0.3">
      <c r="A7625" t="s">
        <v>7625</v>
      </c>
      <c r="S7625">
        <v>1</v>
      </c>
      <c r="AJ7625">
        <v>1</v>
      </c>
      <c r="AR7625">
        <v>1</v>
      </c>
      <c r="AW7625">
        <v>3</v>
      </c>
    </row>
    <row r="7626" spans="1:49" x14ac:dyDescent="0.3">
      <c r="A7626" t="s">
        <v>7626</v>
      </c>
      <c r="I7626">
        <v>1</v>
      </c>
      <c r="AF7626">
        <v>1</v>
      </c>
      <c r="AT7626">
        <v>1</v>
      </c>
      <c r="AW7626">
        <v>3</v>
      </c>
    </row>
    <row r="7627" spans="1:49" x14ac:dyDescent="0.3">
      <c r="A7627" t="s">
        <v>7627</v>
      </c>
      <c r="T7627">
        <v>1</v>
      </c>
      <c r="AD7627">
        <v>1</v>
      </c>
      <c r="AU7627">
        <v>1</v>
      </c>
      <c r="AW7627">
        <v>3</v>
      </c>
    </row>
    <row r="7628" spans="1:49" x14ac:dyDescent="0.3">
      <c r="A7628" t="s">
        <v>7628</v>
      </c>
      <c r="N7628">
        <v>1</v>
      </c>
      <c r="R7628">
        <v>1</v>
      </c>
      <c r="AH7628">
        <v>1</v>
      </c>
      <c r="AW7628">
        <v>3</v>
      </c>
    </row>
    <row r="7629" spans="1:49" x14ac:dyDescent="0.3">
      <c r="A7629" t="s">
        <v>7629</v>
      </c>
      <c r="S7629">
        <v>1</v>
      </c>
      <c r="AB7629">
        <v>1</v>
      </c>
      <c r="AE7629">
        <v>1</v>
      </c>
      <c r="AW7629">
        <v>3</v>
      </c>
    </row>
    <row r="7630" spans="1:49" x14ac:dyDescent="0.3">
      <c r="A7630" t="s">
        <v>7630</v>
      </c>
      <c r="M7630">
        <v>1</v>
      </c>
      <c r="AQ7630">
        <v>1</v>
      </c>
      <c r="AS7630">
        <v>1</v>
      </c>
      <c r="AW7630">
        <v>3</v>
      </c>
    </row>
    <row r="7631" spans="1:49" x14ac:dyDescent="0.3">
      <c r="A7631" t="s">
        <v>7631</v>
      </c>
      <c r="J7631">
        <v>2</v>
      </c>
      <c r="L7631">
        <v>1</v>
      </c>
      <c r="AW7631">
        <v>3</v>
      </c>
    </row>
    <row r="7632" spans="1:49" x14ac:dyDescent="0.3">
      <c r="A7632" t="s">
        <v>7632</v>
      </c>
      <c r="W7632">
        <v>1</v>
      </c>
      <c r="AA7632">
        <v>1</v>
      </c>
      <c r="AG7632">
        <v>1</v>
      </c>
      <c r="AW7632">
        <v>3</v>
      </c>
    </row>
    <row r="7633" spans="1:49" x14ac:dyDescent="0.3">
      <c r="A7633" t="s">
        <v>7633</v>
      </c>
      <c r="P7633">
        <v>1</v>
      </c>
      <c r="U7633">
        <v>1</v>
      </c>
      <c r="AE7633">
        <v>1</v>
      </c>
      <c r="AW7633">
        <v>3</v>
      </c>
    </row>
    <row r="7634" spans="1:49" x14ac:dyDescent="0.3">
      <c r="A7634" t="s">
        <v>7634</v>
      </c>
      <c r="AI7634">
        <v>1</v>
      </c>
      <c r="AJ7634">
        <v>1</v>
      </c>
      <c r="AQ7634">
        <v>1</v>
      </c>
      <c r="AW7634">
        <v>3</v>
      </c>
    </row>
    <row r="7635" spans="1:49" x14ac:dyDescent="0.3">
      <c r="A7635" t="s">
        <v>7635</v>
      </c>
      <c r="AK7635">
        <v>1</v>
      </c>
      <c r="AN7635">
        <v>1</v>
      </c>
      <c r="AS7635">
        <v>1</v>
      </c>
      <c r="AW7635">
        <v>3</v>
      </c>
    </row>
    <row r="7636" spans="1:49" x14ac:dyDescent="0.3">
      <c r="A7636" t="s">
        <v>7636</v>
      </c>
      <c r="D7636">
        <v>1</v>
      </c>
      <c r="AR7636">
        <v>1</v>
      </c>
      <c r="AS7636">
        <v>1</v>
      </c>
      <c r="AW7636">
        <v>3</v>
      </c>
    </row>
    <row r="7637" spans="1:49" x14ac:dyDescent="0.3">
      <c r="A7637" t="s">
        <v>7637</v>
      </c>
      <c r="M7637">
        <v>1</v>
      </c>
      <c r="O7637">
        <v>1</v>
      </c>
      <c r="S7637">
        <v>1</v>
      </c>
      <c r="AW7637">
        <v>3</v>
      </c>
    </row>
    <row r="7638" spans="1:49" x14ac:dyDescent="0.3">
      <c r="A7638" t="s">
        <v>7638</v>
      </c>
      <c r="AF7638">
        <v>1</v>
      </c>
      <c r="AG7638">
        <v>1</v>
      </c>
      <c r="AK7638">
        <v>1</v>
      </c>
      <c r="AW7638">
        <v>3</v>
      </c>
    </row>
    <row r="7639" spans="1:49" x14ac:dyDescent="0.3">
      <c r="A7639" t="s">
        <v>7639</v>
      </c>
      <c r="B7639">
        <v>1</v>
      </c>
      <c r="T7639">
        <v>2</v>
      </c>
      <c r="AW7639">
        <v>3</v>
      </c>
    </row>
    <row r="7640" spans="1:49" x14ac:dyDescent="0.3">
      <c r="A7640" t="s">
        <v>7640</v>
      </c>
      <c r="AH7640">
        <v>2</v>
      </c>
      <c r="AJ7640">
        <v>1</v>
      </c>
      <c r="AW7640">
        <v>3</v>
      </c>
    </row>
    <row r="7641" spans="1:49" x14ac:dyDescent="0.3">
      <c r="A7641" t="s">
        <v>7641</v>
      </c>
      <c r="AN7641">
        <v>1</v>
      </c>
      <c r="AS7641">
        <v>1</v>
      </c>
      <c r="AT7641">
        <v>1</v>
      </c>
      <c r="AW7641">
        <v>3</v>
      </c>
    </row>
    <row r="7642" spans="1:49" x14ac:dyDescent="0.3">
      <c r="A7642" t="s">
        <v>7642</v>
      </c>
      <c r="S7642">
        <v>1</v>
      </c>
      <c r="AB7642">
        <v>1</v>
      </c>
      <c r="AF7642">
        <v>1</v>
      </c>
      <c r="AW7642">
        <v>3</v>
      </c>
    </row>
    <row r="7643" spans="1:49" x14ac:dyDescent="0.3">
      <c r="A7643" t="s">
        <v>7643</v>
      </c>
      <c r="U7643">
        <v>1</v>
      </c>
      <c r="Z7643">
        <v>1</v>
      </c>
      <c r="AC7643">
        <v>1</v>
      </c>
      <c r="AW7643">
        <v>3</v>
      </c>
    </row>
    <row r="7644" spans="1:49" x14ac:dyDescent="0.3">
      <c r="A7644" t="s">
        <v>7644</v>
      </c>
      <c r="AF7644">
        <v>1</v>
      </c>
      <c r="AN7644">
        <v>1</v>
      </c>
      <c r="AR7644">
        <v>1</v>
      </c>
      <c r="AW7644">
        <v>3</v>
      </c>
    </row>
    <row r="7645" spans="1:49" x14ac:dyDescent="0.3">
      <c r="A7645" t="s">
        <v>7645</v>
      </c>
      <c r="C7645">
        <v>1</v>
      </c>
      <c r="AO7645">
        <v>1</v>
      </c>
      <c r="AR7645">
        <v>1</v>
      </c>
      <c r="AW7645">
        <v>3</v>
      </c>
    </row>
    <row r="7646" spans="1:49" x14ac:dyDescent="0.3">
      <c r="A7646" t="s">
        <v>7646</v>
      </c>
      <c r="AH7646">
        <v>1</v>
      </c>
      <c r="AQ7646">
        <v>1</v>
      </c>
      <c r="AR7646">
        <v>1</v>
      </c>
      <c r="AW7646">
        <v>3</v>
      </c>
    </row>
    <row r="7647" spans="1:49" x14ac:dyDescent="0.3">
      <c r="A7647" t="s">
        <v>7647</v>
      </c>
      <c r="C7647">
        <v>1</v>
      </c>
      <c r="E7647">
        <v>1</v>
      </c>
      <c r="AD7647">
        <v>1</v>
      </c>
      <c r="AW7647">
        <v>3</v>
      </c>
    </row>
    <row r="7648" spans="1:49" x14ac:dyDescent="0.3">
      <c r="A7648" t="s">
        <v>7648</v>
      </c>
      <c r="AF7648">
        <v>1</v>
      </c>
      <c r="AK7648">
        <v>1</v>
      </c>
      <c r="AQ7648">
        <v>1</v>
      </c>
      <c r="AW7648">
        <v>3</v>
      </c>
    </row>
    <row r="7649" spans="1:49" x14ac:dyDescent="0.3">
      <c r="A7649" t="s">
        <v>7649</v>
      </c>
      <c r="AQ7649">
        <v>1</v>
      </c>
      <c r="AR7649">
        <v>1</v>
      </c>
      <c r="AU7649">
        <v>1</v>
      </c>
      <c r="AW7649">
        <v>3</v>
      </c>
    </row>
    <row r="7650" spans="1:49" x14ac:dyDescent="0.3">
      <c r="A7650" t="s">
        <v>7650</v>
      </c>
      <c r="AI7650">
        <v>1</v>
      </c>
      <c r="AR7650">
        <v>2</v>
      </c>
      <c r="AW7650">
        <v>3</v>
      </c>
    </row>
    <row r="7651" spans="1:49" x14ac:dyDescent="0.3">
      <c r="A7651" t="s">
        <v>7651</v>
      </c>
      <c r="AE7651">
        <v>1</v>
      </c>
      <c r="AK7651">
        <v>1</v>
      </c>
      <c r="AL7651">
        <v>1</v>
      </c>
      <c r="AW7651">
        <v>3</v>
      </c>
    </row>
    <row r="7652" spans="1:49" x14ac:dyDescent="0.3">
      <c r="A7652" t="s">
        <v>7652</v>
      </c>
      <c r="V7652">
        <v>1</v>
      </c>
      <c r="AI7652">
        <v>1</v>
      </c>
      <c r="AP7652">
        <v>1</v>
      </c>
      <c r="AW7652">
        <v>3</v>
      </c>
    </row>
    <row r="7653" spans="1:49" x14ac:dyDescent="0.3">
      <c r="A7653" t="s">
        <v>7653</v>
      </c>
      <c r="AG7653">
        <v>1</v>
      </c>
      <c r="AK7653">
        <v>1</v>
      </c>
      <c r="AQ7653">
        <v>1</v>
      </c>
      <c r="AW7653">
        <v>3</v>
      </c>
    </row>
    <row r="7654" spans="1:49" x14ac:dyDescent="0.3">
      <c r="A7654" t="s">
        <v>7654</v>
      </c>
      <c r="V7654">
        <v>1</v>
      </c>
      <c r="AE7654">
        <v>1</v>
      </c>
      <c r="AN7654">
        <v>1</v>
      </c>
      <c r="AW7654">
        <v>3</v>
      </c>
    </row>
    <row r="7655" spans="1:49" x14ac:dyDescent="0.3">
      <c r="A7655" t="s">
        <v>7655</v>
      </c>
      <c r="Q7655">
        <v>1</v>
      </c>
      <c r="AB7655">
        <v>1</v>
      </c>
      <c r="AM7655">
        <v>1</v>
      </c>
      <c r="AW7655">
        <v>3</v>
      </c>
    </row>
    <row r="7656" spans="1:49" x14ac:dyDescent="0.3">
      <c r="A7656" t="s">
        <v>7656</v>
      </c>
      <c r="M7656">
        <v>1</v>
      </c>
      <c r="AI7656">
        <v>1</v>
      </c>
      <c r="AR7656">
        <v>1</v>
      </c>
      <c r="AW7656">
        <v>3</v>
      </c>
    </row>
    <row r="7657" spans="1:49" x14ac:dyDescent="0.3">
      <c r="A7657" t="s">
        <v>7657</v>
      </c>
      <c r="E7657">
        <v>1</v>
      </c>
      <c r="T7657">
        <v>1</v>
      </c>
      <c r="Y7657">
        <v>1</v>
      </c>
      <c r="AW7657">
        <v>3</v>
      </c>
    </row>
    <row r="7658" spans="1:49" x14ac:dyDescent="0.3">
      <c r="A7658" t="s">
        <v>7658</v>
      </c>
      <c r="AK7658">
        <v>1</v>
      </c>
      <c r="AN7658">
        <v>1</v>
      </c>
      <c r="AO7658">
        <v>1</v>
      </c>
      <c r="AW7658">
        <v>3</v>
      </c>
    </row>
    <row r="7659" spans="1:49" x14ac:dyDescent="0.3">
      <c r="A7659" t="s">
        <v>7659</v>
      </c>
      <c r="J7659">
        <v>1</v>
      </c>
      <c r="M7659">
        <v>1</v>
      </c>
      <c r="T7659">
        <v>1</v>
      </c>
      <c r="AW7659">
        <v>3</v>
      </c>
    </row>
    <row r="7660" spans="1:49" x14ac:dyDescent="0.3">
      <c r="A7660" t="s">
        <v>7660</v>
      </c>
      <c r="AF7660">
        <v>1</v>
      </c>
      <c r="AK7660">
        <v>1</v>
      </c>
      <c r="AQ7660">
        <v>1</v>
      </c>
      <c r="AW7660">
        <v>3</v>
      </c>
    </row>
    <row r="7661" spans="1:49" x14ac:dyDescent="0.3">
      <c r="A7661" t="s">
        <v>7661</v>
      </c>
      <c r="AK7661">
        <v>1</v>
      </c>
      <c r="AO7661">
        <v>1</v>
      </c>
      <c r="AR7661">
        <v>1</v>
      </c>
      <c r="AW7661">
        <v>3</v>
      </c>
    </row>
    <row r="7662" spans="1:49" x14ac:dyDescent="0.3">
      <c r="A7662" t="s">
        <v>7662</v>
      </c>
      <c r="AS7662">
        <v>2</v>
      </c>
      <c r="AT7662">
        <v>1</v>
      </c>
      <c r="AW7662">
        <v>3</v>
      </c>
    </row>
    <row r="7663" spans="1:49" x14ac:dyDescent="0.3">
      <c r="A7663" t="s">
        <v>7663</v>
      </c>
      <c r="AG7663">
        <v>1</v>
      </c>
      <c r="AJ7663">
        <v>1</v>
      </c>
      <c r="AM7663">
        <v>1</v>
      </c>
      <c r="AW7663">
        <v>3</v>
      </c>
    </row>
    <row r="7664" spans="1:49" x14ac:dyDescent="0.3">
      <c r="A7664" t="s">
        <v>7664</v>
      </c>
      <c r="L7664">
        <v>1</v>
      </c>
      <c r="N7664">
        <v>1</v>
      </c>
      <c r="AO7664">
        <v>1</v>
      </c>
      <c r="AW7664">
        <v>3</v>
      </c>
    </row>
    <row r="7665" spans="1:49" x14ac:dyDescent="0.3">
      <c r="A7665" t="s">
        <v>7665</v>
      </c>
      <c r="I7665">
        <v>1</v>
      </c>
      <c r="L7665">
        <v>1</v>
      </c>
      <c r="Q7665">
        <v>1</v>
      </c>
      <c r="AW7665">
        <v>3</v>
      </c>
    </row>
    <row r="7666" spans="1:49" x14ac:dyDescent="0.3">
      <c r="A7666" t="s">
        <v>7666</v>
      </c>
      <c r="AM7666">
        <v>1</v>
      </c>
      <c r="AO7666">
        <v>1</v>
      </c>
      <c r="AR7666">
        <v>1</v>
      </c>
      <c r="AW7666">
        <v>3</v>
      </c>
    </row>
    <row r="7667" spans="1:49" x14ac:dyDescent="0.3">
      <c r="A7667" t="s">
        <v>7667</v>
      </c>
      <c r="X7667">
        <v>1</v>
      </c>
      <c r="AQ7667">
        <v>1</v>
      </c>
      <c r="AU7667">
        <v>1</v>
      </c>
      <c r="AW7667">
        <v>3</v>
      </c>
    </row>
    <row r="7668" spans="1:49" x14ac:dyDescent="0.3">
      <c r="A7668" t="s">
        <v>7668</v>
      </c>
      <c r="X7668">
        <v>1</v>
      </c>
      <c r="AH7668">
        <v>1</v>
      </c>
      <c r="AP7668">
        <v>1</v>
      </c>
      <c r="AW7668">
        <v>3</v>
      </c>
    </row>
    <row r="7669" spans="1:49" x14ac:dyDescent="0.3">
      <c r="A7669" t="s">
        <v>7669</v>
      </c>
      <c r="B7669">
        <v>1</v>
      </c>
      <c r="N7669">
        <v>1</v>
      </c>
      <c r="AI7669">
        <v>1</v>
      </c>
      <c r="AW7669">
        <v>3</v>
      </c>
    </row>
    <row r="7670" spans="1:49" x14ac:dyDescent="0.3">
      <c r="A7670" t="s">
        <v>7670</v>
      </c>
      <c r="B7670">
        <v>1</v>
      </c>
      <c r="D7670">
        <v>1</v>
      </c>
      <c r="O7670">
        <v>1</v>
      </c>
      <c r="AW7670">
        <v>3</v>
      </c>
    </row>
    <row r="7671" spans="1:49" x14ac:dyDescent="0.3">
      <c r="A7671" t="s">
        <v>7671</v>
      </c>
      <c r="AL7671">
        <v>1</v>
      </c>
      <c r="AN7671">
        <v>1</v>
      </c>
      <c r="AQ7671">
        <v>1</v>
      </c>
      <c r="AW7671">
        <v>3</v>
      </c>
    </row>
    <row r="7672" spans="1:49" x14ac:dyDescent="0.3">
      <c r="A7672" t="s">
        <v>7672</v>
      </c>
      <c r="G7672">
        <v>1</v>
      </c>
      <c r="AH7672">
        <v>1</v>
      </c>
      <c r="AS7672">
        <v>1</v>
      </c>
      <c r="AW7672">
        <v>3</v>
      </c>
    </row>
    <row r="7673" spans="1:49" x14ac:dyDescent="0.3">
      <c r="A7673" t="s">
        <v>7673</v>
      </c>
      <c r="V7673">
        <v>1</v>
      </c>
      <c r="AJ7673">
        <v>1</v>
      </c>
      <c r="AM7673">
        <v>1</v>
      </c>
      <c r="AW7673">
        <v>3</v>
      </c>
    </row>
    <row r="7674" spans="1:49" x14ac:dyDescent="0.3">
      <c r="A7674" t="s">
        <v>7674</v>
      </c>
      <c r="F7674">
        <v>1</v>
      </c>
      <c r="I7674">
        <v>1</v>
      </c>
      <c r="Q7674">
        <v>1</v>
      </c>
      <c r="AW7674">
        <v>3</v>
      </c>
    </row>
    <row r="7675" spans="1:49" x14ac:dyDescent="0.3">
      <c r="A7675" t="s">
        <v>7675</v>
      </c>
      <c r="AA7675">
        <v>1</v>
      </c>
      <c r="AP7675">
        <v>1</v>
      </c>
      <c r="AT7675">
        <v>1</v>
      </c>
      <c r="AW7675">
        <v>3</v>
      </c>
    </row>
    <row r="7676" spans="1:49" x14ac:dyDescent="0.3">
      <c r="A7676" t="s">
        <v>7676</v>
      </c>
      <c r="AE7676">
        <v>1</v>
      </c>
      <c r="AG7676">
        <v>1</v>
      </c>
      <c r="AU7676">
        <v>1</v>
      </c>
      <c r="AW7676">
        <v>3</v>
      </c>
    </row>
    <row r="7677" spans="1:49" x14ac:dyDescent="0.3">
      <c r="A7677" t="s">
        <v>7677</v>
      </c>
      <c r="Y7677">
        <v>1</v>
      </c>
      <c r="Z7677">
        <v>1</v>
      </c>
      <c r="AF7677">
        <v>1</v>
      </c>
      <c r="AW7677">
        <v>3</v>
      </c>
    </row>
    <row r="7678" spans="1:49" x14ac:dyDescent="0.3">
      <c r="A7678" t="s">
        <v>7678</v>
      </c>
      <c r="AQ7678">
        <v>1</v>
      </c>
      <c r="AR7678">
        <v>2</v>
      </c>
      <c r="AW7678">
        <v>3</v>
      </c>
    </row>
    <row r="7679" spans="1:49" x14ac:dyDescent="0.3">
      <c r="A7679" t="s">
        <v>7679</v>
      </c>
      <c r="AE7679">
        <v>1</v>
      </c>
      <c r="AS7679">
        <v>2</v>
      </c>
      <c r="AW7679">
        <v>3</v>
      </c>
    </row>
    <row r="7680" spans="1:49" x14ac:dyDescent="0.3">
      <c r="A7680" t="s">
        <v>7680</v>
      </c>
      <c r="AG7680">
        <v>1</v>
      </c>
      <c r="AS7680">
        <v>1</v>
      </c>
      <c r="AU7680">
        <v>1</v>
      </c>
      <c r="AW7680">
        <v>3</v>
      </c>
    </row>
    <row r="7681" spans="1:49" x14ac:dyDescent="0.3">
      <c r="A7681" t="s">
        <v>7681</v>
      </c>
      <c r="AA7681">
        <v>1</v>
      </c>
      <c r="AC7681">
        <v>1</v>
      </c>
      <c r="AF7681">
        <v>1</v>
      </c>
      <c r="AW7681">
        <v>3</v>
      </c>
    </row>
    <row r="7682" spans="1:49" x14ac:dyDescent="0.3">
      <c r="A7682" t="s">
        <v>7682</v>
      </c>
      <c r="AG7682">
        <v>1</v>
      </c>
      <c r="AI7682">
        <v>1</v>
      </c>
      <c r="AN7682">
        <v>1</v>
      </c>
      <c r="AW7682">
        <v>3</v>
      </c>
    </row>
    <row r="7683" spans="1:49" x14ac:dyDescent="0.3">
      <c r="A7683" t="s">
        <v>7683</v>
      </c>
      <c r="M7683">
        <v>1</v>
      </c>
      <c r="R7683">
        <v>1</v>
      </c>
      <c r="AH7683">
        <v>1</v>
      </c>
      <c r="AW7683">
        <v>3</v>
      </c>
    </row>
    <row r="7684" spans="1:49" x14ac:dyDescent="0.3">
      <c r="A7684" t="s">
        <v>7684</v>
      </c>
      <c r="W7684">
        <v>1</v>
      </c>
      <c r="AB7684">
        <v>1</v>
      </c>
      <c r="AC7684">
        <v>1</v>
      </c>
      <c r="AW7684">
        <v>3</v>
      </c>
    </row>
    <row r="7685" spans="1:49" x14ac:dyDescent="0.3">
      <c r="A7685" t="s">
        <v>7685</v>
      </c>
      <c r="AR7685">
        <v>2</v>
      </c>
      <c r="AU7685">
        <v>1</v>
      </c>
      <c r="AW7685">
        <v>3</v>
      </c>
    </row>
    <row r="7686" spans="1:49" x14ac:dyDescent="0.3">
      <c r="A7686" t="s">
        <v>7686</v>
      </c>
      <c r="AM7686">
        <v>3</v>
      </c>
      <c r="AW7686">
        <v>3</v>
      </c>
    </row>
    <row r="7687" spans="1:49" x14ac:dyDescent="0.3">
      <c r="A7687" t="s">
        <v>7687</v>
      </c>
      <c r="F7687">
        <v>2</v>
      </c>
      <c r="AR7687">
        <v>1</v>
      </c>
      <c r="AW7687">
        <v>3</v>
      </c>
    </row>
    <row r="7688" spans="1:49" x14ac:dyDescent="0.3">
      <c r="A7688" t="s">
        <v>7688</v>
      </c>
      <c r="B7688">
        <v>1</v>
      </c>
      <c r="T7688">
        <v>1</v>
      </c>
      <c r="AO7688">
        <v>1</v>
      </c>
      <c r="AW7688">
        <v>3</v>
      </c>
    </row>
    <row r="7689" spans="1:49" x14ac:dyDescent="0.3">
      <c r="A7689" t="s">
        <v>7689</v>
      </c>
      <c r="P7689">
        <v>1</v>
      </c>
      <c r="X7689">
        <v>1</v>
      </c>
      <c r="AB7689">
        <v>1</v>
      </c>
      <c r="AW7689">
        <v>3</v>
      </c>
    </row>
    <row r="7690" spans="1:49" x14ac:dyDescent="0.3">
      <c r="A7690" t="s">
        <v>7690</v>
      </c>
      <c r="Q7690">
        <v>1</v>
      </c>
      <c r="X7690">
        <v>1</v>
      </c>
      <c r="AF7690">
        <v>1</v>
      </c>
      <c r="AW7690">
        <v>3</v>
      </c>
    </row>
    <row r="7691" spans="1:49" x14ac:dyDescent="0.3">
      <c r="A7691" t="s">
        <v>7691</v>
      </c>
      <c r="Q7691">
        <v>1</v>
      </c>
      <c r="AK7691">
        <v>1</v>
      </c>
      <c r="AQ7691">
        <v>1</v>
      </c>
      <c r="AW7691">
        <v>3</v>
      </c>
    </row>
    <row r="7692" spans="1:49" x14ac:dyDescent="0.3">
      <c r="A7692" t="s">
        <v>7692</v>
      </c>
      <c r="Q7692">
        <v>1</v>
      </c>
      <c r="AA7692">
        <v>1</v>
      </c>
      <c r="AF7692">
        <v>1</v>
      </c>
      <c r="AW7692">
        <v>3</v>
      </c>
    </row>
    <row r="7693" spans="1:49" x14ac:dyDescent="0.3">
      <c r="A7693" t="s">
        <v>7693</v>
      </c>
      <c r="AK7693">
        <v>1</v>
      </c>
      <c r="AO7693">
        <v>1</v>
      </c>
      <c r="AP7693">
        <v>1</v>
      </c>
      <c r="AW7693">
        <v>3</v>
      </c>
    </row>
    <row r="7694" spans="1:49" x14ac:dyDescent="0.3">
      <c r="A7694" t="s">
        <v>7694</v>
      </c>
      <c r="J7694">
        <v>1</v>
      </c>
      <c r="P7694">
        <v>1</v>
      </c>
      <c r="W7694">
        <v>1</v>
      </c>
      <c r="AW7694">
        <v>3</v>
      </c>
    </row>
    <row r="7695" spans="1:49" x14ac:dyDescent="0.3">
      <c r="A7695" t="s">
        <v>7695</v>
      </c>
      <c r="D7695">
        <v>1</v>
      </c>
      <c r="AH7695">
        <v>1</v>
      </c>
      <c r="AK7695">
        <v>1</v>
      </c>
      <c r="AW7695">
        <v>3</v>
      </c>
    </row>
    <row r="7696" spans="1:49" x14ac:dyDescent="0.3">
      <c r="A7696" t="s">
        <v>7696</v>
      </c>
      <c r="M7696">
        <v>1</v>
      </c>
      <c r="Z7696">
        <v>1</v>
      </c>
      <c r="AN7696">
        <v>1</v>
      </c>
      <c r="AW7696">
        <v>3</v>
      </c>
    </row>
    <row r="7697" spans="1:49" x14ac:dyDescent="0.3">
      <c r="A7697" t="s">
        <v>7697</v>
      </c>
      <c r="AR7697">
        <v>2</v>
      </c>
      <c r="AT7697">
        <v>1</v>
      </c>
      <c r="AW7697">
        <v>3</v>
      </c>
    </row>
    <row r="7698" spans="1:49" x14ac:dyDescent="0.3">
      <c r="A7698" t="s">
        <v>7698</v>
      </c>
      <c r="C7698">
        <v>1</v>
      </c>
      <c r="U7698">
        <v>1</v>
      </c>
      <c r="AS7698">
        <v>1</v>
      </c>
      <c r="AW7698">
        <v>3</v>
      </c>
    </row>
    <row r="7699" spans="1:49" x14ac:dyDescent="0.3">
      <c r="A7699" t="s">
        <v>7699</v>
      </c>
      <c r="P7699">
        <v>1</v>
      </c>
      <c r="AB7699">
        <v>1</v>
      </c>
      <c r="AT7699">
        <v>1</v>
      </c>
      <c r="AW7699">
        <v>3</v>
      </c>
    </row>
    <row r="7700" spans="1:49" x14ac:dyDescent="0.3">
      <c r="A7700" t="s">
        <v>7700</v>
      </c>
      <c r="AE7700">
        <v>1</v>
      </c>
      <c r="AR7700">
        <v>2</v>
      </c>
      <c r="AW7700">
        <v>3</v>
      </c>
    </row>
    <row r="7701" spans="1:49" x14ac:dyDescent="0.3">
      <c r="A7701" t="s">
        <v>7701</v>
      </c>
      <c r="G7701">
        <v>1</v>
      </c>
      <c r="N7701">
        <v>2</v>
      </c>
      <c r="AW7701">
        <v>3</v>
      </c>
    </row>
    <row r="7702" spans="1:49" x14ac:dyDescent="0.3">
      <c r="A7702" t="s">
        <v>7702</v>
      </c>
      <c r="N7702">
        <v>1</v>
      </c>
      <c r="Z7702">
        <v>1</v>
      </c>
      <c r="AC7702">
        <v>1</v>
      </c>
      <c r="AW7702">
        <v>3</v>
      </c>
    </row>
    <row r="7703" spans="1:49" x14ac:dyDescent="0.3">
      <c r="A7703" t="s">
        <v>7703</v>
      </c>
      <c r="AP7703">
        <v>2</v>
      </c>
      <c r="AT7703">
        <v>1</v>
      </c>
      <c r="AW7703">
        <v>3</v>
      </c>
    </row>
    <row r="7704" spans="1:49" x14ac:dyDescent="0.3">
      <c r="A7704" t="s">
        <v>7704</v>
      </c>
      <c r="AF7704">
        <v>1</v>
      </c>
      <c r="AH7704">
        <v>1</v>
      </c>
      <c r="AU7704">
        <v>1</v>
      </c>
      <c r="AW7704">
        <v>3</v>
      </c>
    </row>
    <row r="7705" spans="1:49" x14ac:dyDescent="0.3">
      <c r="A7705" t="s">
        <v>7705</v>
      </c>
      <c r="B7705">
        <v>1</v>
      </c>
      <c r="V7705">
        <v>1</v>
      </c>
      <c r="AB7705">
        <v>1</v>
      </c>
      <c r="AW7705">
        <v>3</v>
      </c>
    </row>
    <row r="7706" spans="1:49" x14ac:dyDescent="0.3">
      <c r="A7706" t="s">
        <v>7706</v>
      </c>
      <c r="I7706">
        <v>1</v>
      </c>
      <c r="L7706">
        <v>1</v>
      </c>
      <c r="V7706">
        <v>1</v>
      </c>
      <c r="AW7706">
        <v>3</v>
      </c>
    </row>
    <row r="7707" spans="1:49" x14ac:dyDescent="0.3">
      <c r="A7707" t="s">
        <v>7707</v>
      </c>
      <c r="AP7707">
        <v>1</v>
      </c>
      <c r="AS7707">
        <v>1</v>
      </c>
      <c r="AT7707">
        <v>1</v>
      </c>
      <c r="AW7707">
        <v>3</v>
      </c>
    </row>
    <row r="7708" spans="1:49" x14ac:dyDescent="0.3">
      <c r="A7708" t="s">
        <v>7708</v>
      </c>
      <c r="AM7708">
        <v>1</v>
      </c>
      <c r="AP7708">
        <v>1</v>
      </c>
      <c r="AT7708">
        <v>1</v>
      </c>
      <c r="AW7708">
        <v>3</v>
      </c>
    </row>
    <row r="7709" spans="1:49" x14ac:dyDescent="0.3">
      <c r="A7709" t="s">
        <v>7709</v>
      </c>
      <c r="AK7709">
        <v>1</v>
      </c>
      <c r="AO7709">
        <v>2</v>
      </c>
      <c r="AW7709">
        <v>3</v>
      </c>
    </row>
    <row r="7710" spans="1:49" x14ac:dyDescent="0.3">
      <c r="A7710" t="s">
        <v>7710</v>
      </c>
      <c r="AR7710">
        <v>1</v>
      </c>
      <c r="AS7710">
        <v>2</v>
      </c>
      <c r="AW7710">
        <v>3</v>
      </c>
    </row>
    <row r="7711" spans="1:49" x14ac:dyDescent="0.3">
      <c r="A7711" t="s">
        <v>7711</v>
      </c>
      <c r="N7711">
        <v>1</v>
      </c>
      <c r="AD7711">
        <v>1</v>
      </c>
      <c r="AM7711">
        <v>1</v>
      </c>
      <c r="AW7711">
        <v>3</v>
      </c>
    </row>
    <row r="7712" spans="1:49" x14ac:dyDescent="0.3">
      <c r="A7712" t="s">
        <v>7712</v>
      </c>
      <c r="C7712">
        <v>1</v>
      </c>
      <c r="M7712">
        <v>1</v>
      </c>
      <c r="AE7712">
        <v>1</v>
      </c>
      <c r="AW7712">
        <v>3</v>
      </c>
    </row>
    <row r="7713" spans="1:49" x14ac:dyDescent="0.3">
      <c r="A7713" t="s">
        <v>7713</v>
      </c>
      <c r="AP7713">
        <v>1</v>
      </c>
      <c r="AU7713">
        <v>2</v>
      </c>
      <c r="AW7713">
        <v>3</v>
      </c>
    </row>
    <row r="7714" spans="1:49" x14ac:dyDescent="0.3">
      <c r="A7714" t="s">
        <v>7714</v>
      </c>
      <c r="D7714">
        <v>1</v>
      </c>
      <c r="K7714">
        <v>1</v>
      </c>
      <c r="P7714">
        <v>1</v>
      </c>
      <c r="AW7714">
        <v>3</v>
      </c>
    </row>
    <row r="7715" spans="1:49" x14ac:dyDescent="0.3">
      <c r="A7715" t="s">
        <v>7715</v>
      </c>
      <c r="F7715">
        <v>1</v>
      </c>
      <c r="G7715">
        <v>1</v>
      </c>
      <c r="M7715">
        <v>1</v>
      </c>
      <c r="AW7715">
        <v>3</v>
      </c>
    </row>
    <row r="7716" spans="1:49" x14ac:dyDescent="0.3">
      <c r="A7716" t="s">
        <v>7716</v>
      </c>
      <c r="M7716">
        <v>1</v>
      </c>
      <c r="S7716">
        <v>1</v>
      </c>
      <c r="AD7716">
        <v>1</v>
      </c>
      <c r="AW7716">
        <v>3</v>
      </c>
    </row>
    <row r="7717" spans="1:49" x14ac:dyDescent="0.3">
      <c r="A7717" t="s">
        <v>7717</v>
      </c>
      <c r="AF7717">
        <v>1</v>
      </c>
      <c r="AR7717">
        <v>2</v>
      </c>
      <c r="AW7717">
        <v>3</v>
      </c>
    </row>
    <row r="7718" spans="1:49" x14ac:dyDescent="0.3">
      <c r="A7718" t="s">
        <v>7718</v>
      </c>
      <c r="E7718">
        <v>1</v>
      </c>
      <c r="AH7718">
        <v>1</v>
      </c>
      <c r="AI7718">
        <v>1</v>
      </c>
      <c r="AW7718">
        <v>3</v>
      </c>
    </row>
    <row r="7719" spans="1:49" x14ac:dyDescent="0.3">
      <c r="A7719" t="s">
        <v>7719</v>
      </c>
      <c r="W7719">
        <v>1</v>
      </c>
      <c r="AJ7719">
        <v>1</v>
      </c>
      <c r="AL7719">
        <v>1</v>
      </c>
      <c r="AW7719">
        <v>3</v>
      </c>
    </row>
    <row r="7720" spans="1:49" x14ac:dyDescent="0.3">
      <c r="A7720" t="s">
        <v>7720</v>
      </c>
      <c r="K7720">
        <v>1</v>
      </c>
      <c r="L7720">
        <v>1</v>
      </c>
      <c r="W7720">
        <v>1</v>
      </c>
      <c r="AW7720">
        <v>3</v>
      </c>
    </row>
    <row r="7721" spans="1:49" x14ac:dyDescent="0.3">
      <c r="A7721" t="s">
        <v>7721</v>
      </c>
      <c r="M7721">
        <v>1</v>
      </c>
      <c r="AE7721">
        <v>1</v>
      </c>
      <c r="AM7721">
        <v>1</v>
      </c>
      <c r="AW7721">
        <v>3</v>
      </c>
    </row>
    <row r="7722" spans="1:49" x14ac:dyDescent="0.3">
      <c r="A7722" t="s">
        <v>7722</v>
      </c>
      <c r="AL7722">
        <v>1</v>
      </c>
      <c r="AN7722">
        <v>1</v>
      </c>
      <c r="AU7722">
        <v>1</v>
      </c>
      <c r="AW7722">
        <v>3</v>
      </c>
    </row>
    <row r="7723" spans="1:49" x14ac:dyDescent="0.3">
      <c r="A7723" t="s">
        <v>7723</v>
      </c>
      <c r="Y7723">
        <v>1</v>
      </c>
      <c r="AE7723">
        <v>1</v>
      </c>
      <c r="AJ7723">
        <v>1</v>
      </c>
      <c r="AW7723">
        <v>3</v>
      </c>
    </row>
    <row r="7724" spans="1:49" x14ac:dyDescent="0.3">
      <c r="A7724" t="s">
        <v>7724</v>
      </c>
      <c r="AN7724">
        <v>1</v>
      </c>
      <c r="AR7724">
        <v>1</v>
      </c>
      <c r="AU7724">
        <v>1</v>
      </c>
      <c r="AW7724">
        <v>3</v>
      </c>
    </row>
    <row r="7725" spans="1:49" x14ac:dyDescent="0.3">
      <c r="A7725" t="s">
        <v>7725</v>
      </c>
      <c r="AI7725">
        <v>1</v>
      </c>
      <c r="AL7725">
        <v>1</v>
      </c>
      <c r="AT7725">
        <v>1</v>
      </c>
      <c r="AW7725">
        <v>3</v>
      </c>
    </row>
    <row r="7726" spans="1:49" x14ac:dyDescent="0.3">
      <c r="A7726" t="s">
        <v>7726</v>
      </c>
      <c r="AD7726">
        <v>1</v>
      </c>
      <c r="AI7726">
        <v>1</v>
      </c>
      <c r="AM7726">
        <v>1</v>
      </c>
      <c r="AW7726">
        <v>3</v>
      </c>
    </row>
    <row r="7727" spans="1:49" x14ac:dyDescent="0.3">
      <c r="A7727" t="s">
        <v>7727</v>
      </c>
      <c r="G7727">
        <v>1</v>
      </c>
      <c r="P7727">
        <v>1</v>
      </c>
      <c r="V7727">
        <v>1</v>
      </c>
      <c r="AW7727">
        <v>3</v>
      </c>
    </row>
    <row r="7728" spans="1:49" x14ac:dyDescent="0.3">
      <c r="A7728" t="s">
        <v>7728</v>
      </c>
      <c r="N7728">
        <v>1</v>
      </c>
      <c r="Z7728">
        <v>1</v>
      </c>
      <c r="AI7728">
        <v>1</v>
      </c>
      <c r="AW7728">
        <v>3</v>
      </c>
    </row>
    <row r="7729" spans="1:49" x14ac:dyDescent="0.3">
      <c r="A7729" t="s">
        <v>7729</v>
      </c>
      <c r="M7729">
        <v>1</v>
      </c>
      <c r="N7729">
        <v>1</v>
      </c>
      <c r="Q7729">
        <v>1</v>
      </c>
      <c r="AW7729">
        <v>3</v>
      </c>
    </row>
    <row r="7730" spans="1:49" x14ac:dyDescent="0.3">
      <c r="A7730" t="s">
        <v>7730</v>
      </c>
      <c r="M7730">
        <v>1</v>
      </c>
      <c r="R7730">
        <v>1</v>
      </c>
      <c r="AM7730">
        <v>1</v>
      </c>
      <c r="AW7730">
        <v>3</v>
      </c>
    </row>
    <row r="7731" spans="1:49" x14ac:dyDescent="0.3">
      <c r="A7731" t="s">
        <v>7731</v>
      </c>
      <c r="I7731">
        <v>1</v>
      </c>
      <c r="AE7731">
        <v>1</v>
      </c>
      <c r="AR7731">
        <v>1</v>
      </c>
      <c r="AW7731">
        <v>3</v>
      </c>
    </row>
    <row r="7732" spans="1:49" x14ac:dyDescent="0.3">
      <c r="A7732" t="s">
        <v>7732</v>
      </c>
      <c r="D7732">
        <v>1</v>
      </c>
      <c r="L7732">
        <v>1</v>
      </c>
      <c r="AJ7732">
        <v>1</v>
      </c>
      <c r="AW7732">
        <v>3</v>
      </c>
    </row>
    <row r="7733" spans="1:49" x14ac:dyDescent="0.3">
      <c r="A7733" t="s">
        <v>7733</v>
      </c>
      <c r="E7733">
        <v>1</v>
      </c>
      <c r="G7733">
        <v>1</v>
      </c>
      <c r="AH7733">
        <v>1</v>
      </c>
      <c r="AW7733">
        <v>3</v>
      </c>
    </row>
    <row r="7734" spans="1:49" x14ac:dyDescent="0.3">
      <c r="A7734" t="s">
        <v>7734</v>
      </c>
      <c r="B7734">
        <v>1</v>
      </c>
      <c r="O7734">
        <v>1</v>
      </c>
      <c r="AF7734">
        <v>1</v>
      </c>
      <c r="AW7734">
        <v>3</v>
      </c>
    </row>
    <row r="7735" spans="1:49" x14ac:dyDescent="0.3">
      <c r="A7735" t="s">
        <v>7735</v>
      </c>
      <c r="D7735">
        <v>1</v>
      </c>
      <c r="F7735">
        <v>1</v>
      </c>
      <c r="G7735">
        <v>1</v>
      </c>
      <c r="AW7735">
        <v>3</v>
      </c>
    </row>
    <row r="7736" spans="1:49" x14ac:dyDescent="0.3">
      <c r="A7736" t="s">
        <v>7736</v>
      </c>
      <c r="H7736">
        <v>1</v>
      </c>
      <c r="AB7736">
        <v>1</v>
      </c>
      <c r="AH7736">
        <v>1</v>
      </c>
      <c r="AW7736">
        <v>3</v>
      </c>
    </row>
    <row r="7737" spans="1:49" x14ac:dyDescent="0.3">
      <c r="A7737" t="s">
        <v>7737</v>
      </c>
      <c r="V7737">
        <v>1</v>
      </c>
      <c r="AF7737">
        <v>1</v>
      </c>
      <c r="AK7737">
        <v>1</v>
      </c>
      <c r="AW7737">
        <v>3</v>
      </c>
    </row>
    <row r="7738" spans="1:49" x14ac:dyDescent="0.3">
      <c r="A7738" t="s">
        <v>7738</v>
      </c>
      <c r="AK7738">
        <v>1</v>
      </c>
      <c r="AM7738">
        <v>1</v>
      </c>
      <c r="AQ7738">
        <v>1</v>
      </c>
      <c r="AW7738">
        <v>3</v>
      </c>
    </row>
    <row r="7739" spans="1:49" x14ac:dyDescent="0.3">
      <c r="A7739" t="s">
        <v>7739</v>
      </c>
      <c r="M7739">
        <v>1</v>
      </c>
      <c r="AB7739">
        <v>1</v>
      </c>
      <c r="AD7739">
        <v>1</v>
      </c>
      <c r="AW7739">
        <v>3</v>
      </c>
    </row>
    <row r="7740" spans="1:49" x14ac:dyDescent="0.3">
      <c r="A7740" t="s">
        <v>7740</v>
      </c>
      <c r="AC7740">
        <v>1</v>
      </c>
      <c r="AN7740">
        <v>2</v>
      </c>
      <c r="AW7740">
        <v>3</v>
      </c>
    </row>
    <row r="7741" spans="1:49" x14ac:dyDescent="0.3">
      <c r="A7741" t="s">
        <v>7741</v>
      </c>
      <c r="I7741">
        <v>1</v>
      </c>
      <c r="J7741">
        <v>1</v>
      </c>
      <c r="V7741">
        <v>1</v>
      </c>
      <c r="AW7741">
        <v>3</v>
      </c>
    </row>
    <row r="7742" spans="1:49" x14ac:dyDescent="0.3">
      <c r="A7742" t="s">
        <v>7742</v>
      </c>
      <c r="AA7742">
        <v>1</v>
      </c>
      <c r="AK7742">
        <v>1</v>
      </c>
      <c r="AO7742">
        <v>1</v>
      </c>
      <c r="AW7742">
        <v>3</v>
      </c>
    </row>
    <row r="7743" spans="1:49" x14ac:dyDescent="0.3">
      <c r="A7743" t="s">
        <v>7743</v>
      </c>
      <c r="E7743">
        <v>1</v>
      </c>
      <c r="Q7743">
        <v>1</v>
      </c>
      <c r="AO7743">
        <v>1</v>
      </c>
      <c r="AW7743">
        <v>3</v>
      </c>
    </row>
    <row r="7744" spans="1:49" x14ac:dyDescent="0.3">
      <c r="A7744" t="s">
        <v>7744</v>
      </c>
      <c r="B7744">
        <v>1</v>
      </c>
      <c r="Y7744">
        <v>1</v>
      </c>
      <c r="AQ7744">
        <v>1</v>
      </c>
      <c r="AW7744">
        <v>3</v>
      </c>
    </row>
    <row r="7745" spans="1:49" x14ac:dyDescent="0.3">
      <c r="A7745" t="s">
        <v>7745</v>
      </c>
      <c r="D7745">
        <v>1</v>
      </c>
      <c r="K7745">
        <v>1</v>
      </c>
      <c r="AL7745">
        <v>1</v>
      </c>
      <c r="AW7745">
        <v>3</v>
      </c>
    </row>
    <row r="7746" spans="1:49" x14ac:dyDescent="0.3">
      <c r="A7746" t="s">
        <v>7746</v>
      </c>
      <c r="V7746">
        <v>1</v>
      </c>
      <c r="AO7746">
        <v>2</v>
      </c>
      <c r="AW7746">
        <v>3</v>
      </c>
    </row>
    <row r="7747" spans="1:49" x14ac:dyDescent="0.3">
      <c r="A7747" t="s">
        <v>7747</v>
      </c>
      <c r="N7747">
        <v>1</v>
      </c>
      <c r="U7747">
        <v>1</v>
      </c>
      <c r="W7747">
        <v>1</v>
      </c>
      <c r="AW7747">
        <v>3</v>
      </c>
    </row>
    <row r="7748" spans="1:49" x14ac:dyDescent="0.3">
      <c r="A7748" t="s">
        <v>7748</v>
      </c>
      <c r="AB7748">
        <v>1</v>
      </c>
      <c r="AD7748">
        <v>1</v>
      </c>
      <c r="AQ7748">
        <v>1</v>
      </c>
      <c r="AW7748">
        <v>3</v>
      </c>
    </row>
    <row r="7749" spans="1:49" x14ac:dyDescent="0.3">
      <c r="A7749" t="s">
        <v>7749</v>
      </c>
      <c r="Q7749">
        <v>1</v>
      </c>
      <c r="AD7749">
        <v>1</v>
      </c>
      <c r="AP7749">
        <v>1</v>
      </c>
      <c r="AW7749">
        <v>3</v>
      </c>
    </row>
    <row r="7750" spans="1:49" x14ac:dyDescent="0.3">
      <c r="A7750" t="s">
        <v>7750</v>
      </c>
      <c r="AE7750">
        <v>1</v>
      </c>
      <c r="AL7750">
        <v>1</v>
      </c>
      <c r="AN7750">
        <v>1</v>
      </c>
      <c r="AW7750">
        <v>3</v>
      </c>
    </row>
    <row r="7751" spans="1:49" x14ac:dyDescent="0.3">
      <c r="A7751" t="s">
        <v>7751</v>
      </c>
      <c r="J7751">
        <v>1</v>
      </c>
      <c r="AA7751">
        <v>1</v>
      </c>
      <c r="AF7751">
        <v>1</v>
      </c>
      <c r="AW7751">
        <v>3</v>
      </c>
    </row>
    <row r="7752" spans="1:49" x14ac:dyDescent="0.3">
      <c r="A7752" t="s">
        <v>7752</v>
      </c>
      <c r="Z7752">
        <v>1</v>
      </c>
      <c r="AH7752">
        <v>1</v>
      </c>
      <c r="AT7752">
        <v>1</v>
      </c>
      <c r="AW7752">
        <v>3</v>
      </c>
    </row>
    <row r="7753" spans="1:49" x14ac:dyDescent="0.3">
      <c r="A7753" t="s">
        <v>7753</v>
      </c>
      <c r="U7753">
        <v>1</v>
      </c>
      <c r="AJ7753">
        <v>1</v>
      </c>
      <c r="AL7753">
        <v>1</v>
      </c>
      <c r="AW7753">
        <v>3</v>
      </c>
    </row>
    <row r="7754" spans="1:49" x14ac:dyDescent="0.3">
      <c r="A7754" t="s">
        <v>7754</v>
      </c>
      <c r="W7754">
        <v>1</v>
      </c>
      <c r="Y7754">
        <v>1</v>
      </c>
      <c r="AO7754">
        <v>1</v>
      </c>
      <c r="AW7754">
        <v>3</v>
      </c>
    </row>
    <row r="7755" spans="1:49" x14ac:dyDescent="0.3">
      <c r="A7755" t="s">
        <v>7755</v>
      </c>
      <c r="AS7755">
        <v>1</v>
      </c>
      <c r="AT7755">
        <v>1</v>
      </c>
      <c r="AU7755">
        <v>1</v>
      </c>
      <c r="AW7755">
        <v>3</v>
      </c>
    </row>
    <row r="7756" spans="1:49" x14ac:dyDescent="0.3">
      <c r="A7756" t="s">
        <v>7756</v>
      </c>
      <c r="B7756">
        <v>1</v>
      </c>
      <c r="M7756">
        <v>1</v>
      </c>
      <c r="AD7756">
        <v>1</v>
      </c>
      <c r="AW7756">
        <v>3</v>
      </c>
    </row>
    <row r="7757" spans="1:49" x14ac:dyDescent="0.3">
      <c r="A7757" t="s">
        <v>7757</v>
      </c>
      <c r="H7757">
        <v>1</v>
      </c>
      <c r="K7757">
        <v>1</v>
      </c>
      <c r="AR7757">
        <v>1</v>
      </c>
      <c r="AW7757">
        <v>3</v>
      </c>
    </row>
    <row r="7758" spans="1:49" x14ac:dyDescent="0.3">
      <c r="A7758" t="s">
        <v>7758</v>
      </c>
      <c r="W7758">
        <v>1</v>
      </c>
      <c r="Y7758">
        <v>1</v>
      </c>
      <c r="AC7758">
        <v>1</v>
      </c>
      <c r="AW7758">
        <v>3</v>
      </c>
    </row>
    <row r="7759" spans="1:49" x14ac:dyDescent="0.3">
      <c r="A7759" t="s">
        <v>7759</v>
      </c>
      <c r="AP7759">
        <v>1</v>
      </c>
      <c r="AS7759">
        <v>1</v>
      </c>
      <c r="AU7759">
        <v>1</v>
      </c>
      <c r="AW7759">
        <v>3</v>
      </c>
    </row>
    <row r="7760" spans="1:49" x14ac:dyDescent="0.3">
      <c r="A7760" t="s">
        <v>7760</v>
      </c>
      <c r="M7760">
        <v>1</v>
      </c>
      <c r="AI7760">
        <v>1</v>
      </c>
      <c r="AR7760">
        <v>1</v>
      </c>
      <c r="AW7760">
        <v>3</v>
      </c>
    </row>
    <row r="7761" spans="1:49" x14ac:dyDescent="0.3">
      <c r="A7761" t="s">
        <v>7761</v>
      </c>
      <c r="S7761">
        <v>1</v>
      </c>
      <c r="X7761">
        <v>1</v>
      </c>
      <c r="AS7761">
        <v>1</v>
      </c>
      <c r="AW7761">
        <v>3</v>
      </c>
    </row>
    <row r="7762" spans="1:49" x14ac:dyDescent="0.3">
      <c r="A7762" t="s">
        <v>7762</v>
      </c>
      <c r="AI7762">
        <v>1</v>
      </c>
      <c r="AL7762">
        <v>1</v>
      </c>
      <c r="AQ7762">
        <v>1</v>
      </c>
      <c r="AW7762">
        <v>3</v>
      </c>
    </row>
    <row r="7763" spans="1:49" x14ac:dyDescent="0.3">
      <c r="A7763" t="s">
        <v>7763</v>
      </c>
      <c r="G7763">
        <v>1</v>
      </c>
      <c r="Q7763">
        <v>1</v>
      </c>
      <c r="U7763">
        <v>1</v>
      </c>
      <c r="AW7763">
        <v>3</v>
      </c>
    </row>
    <row r="7764" spans="1:49" x14ac:dyDescent="0.3">
      <c r="A7764" t="s">
        <v>7764</v>
      </c>
      <c r="AA7764">
        <v>1</v>
      </c>
      <c r="AB7764">
        <v>1</v>
      </c>
      <c r="AE7764">
        <v>1</v>
      </c>
      <c r="AW7764">
        <v>3</v>
      </c>
    </row>
    <row r="7765" spans="1:49" x14ac:dyDescent="0.3">
      <c r="A7765" t="s">
        <v>7765</v>
      </c>
      <c r="C7765">
        <v>1</v>
      </c>
      <c r="AK7765">
        <v>1</v>
      </c>
      <c r="AT7765">
        <v>1</v>
      </c>
      <c r="AW7765">
        <v>3</v>
      </c>
    </row>
    <row r="7766" spans="1:49" x14ac:dyDescent="0.3">
      <c r="A7766" t="s">
        <v>7766</v>
      </c>
      <c r="AA7766">
        <v>1</v>
      </c>
      <c r="AG7766">
        <v>1</v>
      </c>
      <c r="AK7766">
        <v>1</v>
      </c>
      <c r="AW7766">
        <v>3</v>
      </c>
    </row>
    <row r="7767" spans="1:49" x14ac:dyDescent="0.3">
      <c r="A7767" t="s">
        <v>7767</v>
      </c>
      <c r="V7767">
        <v>1</v>
      </c>
      <c r="Y7767">
        <v>1</v>
      </c>
      <c r="AF7767">
        <v>1</v>
      </c>
      <c r="AW7767">
        <v>3</v>
      </c>
    </row>
    <row r="7768" spans="1:49" x14ac:dyDescent="0.3">
      <c r="A7768" t="s">
        <v>7768</v>
      </c>
      <c r="Q7768">
        <v>1</v>
      </c>
      <c r="R7768">
        <v>1</v>
      </c>
      <c r="X7768">
        <v>1</v>
      </c>
      <c r="AW7768">
        <v>3</v>
      </c>
    </row>
    <row r="7769" spans="1:49" x14ac:dyDescent="0.3">
      <c r="A7769" t="s">
        <v>7769</v>
      </c>
      <c r="U7769">
        <v>1</v>
      </c>
      <c r="AB7769">
        <v>1</v>
      </c>
      <c r="AO7769">
        <v>1</v>
      </c>
      <c r="AW7769">
        <v>3</v>
      </c>
    </row>
    <row r="7770" spans="1:49" x14ac:dyDescent="0.3">
      <c r="A7770" t="s">
        <v>7770</v>
      </c>
      <c r="W7770">
        <v>1</v>
      </c>
      <c r="AH7770">
        <v>1</v>
      </c>
      <c r="AO7770">
        <v>1</v>
      </c>
      <c r="AW7770">
        <v>3</v>
      </c>
    </row>
    <row r="7771" spans="1:49" x14ac:dyDescent="0.3">
      <c r="A7771" t="s">
        <v>7771</v>
      </c>
      <c r="AP7771">
        <v>1</v>
      </c>
      <c r="AQ7771">
        <v>1</v>
      </c>
      <c r="AU7771">
        <v>1</v>
      </c>
      <c r="AW7771">
        <v>3</v>
      </c>
    </row>
    <row r="7772" spans="1:49" x14ac:dyDescent="0.3">
      <c r="A7772" t="s">
        <v>7772</v>
      </c>
      <c r="R7772">
        <v>1</v>
      </c>
      <c r="T7772">
        <v>1</v>
      </c>
      <c r="AO7772">
        <v>1</v>
      </c>
      <c r="AW7772">
        <v>3</v>
      </c>
    </row>
    <row r="7773" spans="1:49" x14ac:dyDescent="0.3">
      <c r="A7773" t="s">
        <v>7773</v>
      </c>
      <c r="W7773">
        <v>1</v>
      </c>
      <c r="AK7773">
        <v>1</v>
      </c>
      <c r="AQ7773">
        <v>1</v>
      </c>
      <c r="AW7773">
        <v>3</v>
      </c>
    </row>
    <row r="7774" spans="1:49" x14ac:dyDescent="0.3">
      <c r="A7774" t="s">
        <v>7774</v>
      </c>
      <c r="AQ7774">
        <v>2</v>
      </c>
      <c r="AR7774">
        <v>1</v>
      </c>
      <c r="AW7774">
        <v>3</v>
      </c>
    </row>
    <row r="7775" spans="1:49" x14ac:dyDescent="0.3">
      <c r="A7775" t="s">
        <v>7775</v>
      </c>
      <c r="C7775">
        <v>1</v>
      </c>
      <c r="V7775">
        <v>1</v>
      </c>
      <c r="AC7775">
        <v>1</v>
      </c>
      <c r="AW7775">
        <v>3</v>
      </c>
    </row>
    <row r="7776" spans="1:49" x14ac:dyDescent="0.3">
      <c r="A7776" t="s">
        <v>7776</v>
      </c>
      <c r="K7776">
        <v>1</v>
      </c>
      <c r="AE7776">
        <v>1</v>
      </c>
      <c r="AP7776">
        <v>1</v>
      </c>
      <c r="AW7776">
        <v>3</v>
      </c>
    </row>
    <row r="7777" spans="1:49" x14ac:dyDescent="0.3">
      <c r="A7777" t="s">
        <v>7777</v>
      </c>
      <c r="AO7777">
        <v>1</v>
      </c>
      <c r="AR7777">
        <v>1</v>
      </c>
      <c r="AS7777">
        <v>1</v>
      </c>
      <c r="AW7777">
        <v>3</v>
      </c>
    </row>
    <row r="7778" spans="1:49" x14ac:dyDescent="0.3">
      <c r="A7778" t="s">
        <v>7778</v>
      </c>
      <c r="P7778">
        <v>1</v>
      </c>
      <c r="U7778">
        <v>1</v>
      </c>
      <c r="AG7778">
        <v>1</v>
      </c>
      <c r="AW7778">
        <v>3</v>
      </c>
    </row>
    <row r="7779" spans="1:49" x14ac:dyDescent="0.3">
      <c r="A7779" t="s">
        <v>7779</v>
      </c>
      <c r="N7779">
        <v>1</v>
      </c>
      <c r="AP7779">
        <v>1</v>
      </c>
      <c r="AU7779">
        <v>1</v>
      </c>
      <c r="AW7779">
        <v>3</v>
      </c>
    </row>
    <row r="7780" spans="1:49" x14ac:dyDescent="0.3">
      <c r="A7780" t="s">
        <v>7780</v>
      </c>
      <c r="D7780">
        <v>1</v>
      </c>
      <c r="R7780">
        <v>1</v>
      </c>
      <c r="U7780">
        <v>1</v>
      </c>
      <c r="AW7780">
        <v>3</v>
      </c>
    </row>
    <row r="7781" spans="1:49" x14ac:dyDescent="0.3">
      <c r="A7781" t="s">
        <v>7781</v>
      </c>
      <c r="R7781">
        <v>1</v>
      </c>
      <c r="AA7781">
        <v>1</v>
      </c>
      <c r="AN7781">
        <v>1</v>
      </c>
      <c r="AW7781">
        <v>3</v>
      </c>
    </row>
    <row r="7782" spans="1:49" x14ac:dyDescent="0.3">
      <c r="A7782" t="s">
        <v>7782</v>
      </c>
      <c r="T7782">
        <v>1</v>
      </c>
      <c r="W7782">
        <v>1</v>
      </c>
      <c r="X7782">
        <v>1</v>
      </c>
      <c r="AW7782">
        <v>3</v>
      </c>
    </row>
    <row r="7783" spans="1:49" x14ac:dyDescent="0.3">
      <c r="A7783" t="s">
        <v>7783</v>
      </c>
      <c r="AM7783">
        <v>1</v>
      </c>
      <c r="AN7783">
        <v>1</v>
      </c>
      <c r="AS7783">
        <v>1</v>
      </c>
      <c r="AW7783">
        <v>3</v>
      </c>
    </row>
    <row r="7784" spans="1:49" x14ac:dyDescent="0.3">
      <c r="A7784" t="s">
        <v>7784</v>
      </c>
      <c r="M7784">
        <v>1</v>
      </c>
      <c r="S7784">
        <v>1</v>
      </c>
      <c r="Y7784">
        <v>1</v>
      </c>
      <c r="AW7784">
        <v>3</v>
      </c>
    </row>
    <row r="7785" spans="1:49" x14ac:dyDescent="0.3">
      <c r="A7785" t="s">
        <v>7785</v>
      </c>
      <c r="S7785">
        <v>1</v>
      </c>
      <c r="T7785">
        <v>1</v>
      </c>
      <c r="AI7785">
        <v>1</v>
      </c>
      <c r="AW7785">
        <v>3</v>
      </c>
    </row>
    <row r="7786" spans="1:49" x14ac:dyDescent="0.3">
      <c r="A7786" t="s">
        <v>7786</v>
      </c>
      <c r="AB7786">
        <v>1</v>
      </c>
      <c r="AC7786">
        <v>1</v>
      </c>
      <c r="AI7786">
        <v>1</v>
      </c>
      <c r="AW7786">
        <v>3</v>
      </c>
    </row>
    <row r="7787" spans="1:49" x14ac:dyDescent="0.3">
      <c r="A7787" t="s">
        <v>7787</v>
      </c>
      <c r="N7787">
        <v>1</v>
      </c>
      <c r="AE7787">
        <v>1</v>
      </c>
      <c r="AG7787">
        <v>1</v>
      </c>
      <c r="AW7787">
        <v>3</v>
      </c>
    </row>
    <row r="7788" spans="1:49" x14ac:dyDescent="0.3">
      <c r="A7788" t="s">
        <v>7788</v>
      </c>
      <c r="T7788">
        <v>2</v>
      </c>
      <c r="AJ7788">
        <v>1</v>
      </c>
      <c r="AW7788">
        <v>3</v>
      </c>
    </row>
    <row r="7789" spans="1:49" x14ac:dyDescent="0.3">
      <c r="A7789" t="s">
        <v>7789</v>
      </c>
      <c r="H7789">
        <v>1</v>
      </c>
      <c r="AD7789">
        <v>1</v>
      </c>
      <c r="AM7789">
        <v>1</v>
      </c>
      <c r="AW7789">
        <v>3</v>
      </c>
    </row>
    <row r="7790" spans="1:49" x14ac:dyDescent="0.3">
      <c r="A7790" t="s">
        <v>7790</v>
      </c>
      <c r="D7790">
        <v>1</v>
      </c>
      <c r="F7790">
        <v>1</v>
      </c>
      <c r="I7790">
        <v>1</v>
      </c>
      <c r="AW7790">
        <v>3</v>
      </c>
    </row>
    <row r="7791" spans="1:49" x14ac:dyDescent="0.3">
      <c r="A7791" t="s">
        <v>7791</v>
      </c>
      <c r="J7791">
        <v>1</v>
      </c>
      <c r="Z7791">
        <v>1</v>
      </c>
      <c r="AI7791">
        <v>1</v>
      </c>
      <c r="AW7791">
        <v>3</v>
      </c>
    </row>
    <row r="7792" spans="1:49" x14ac:dyDescent="0.3">
      <c r="A7792" t="s">
        <v>7792</v>
      </c>
      <c r="G7792">
        <v>1</v>
      </c>
      <c r="N7792">
        <v>1</v>
      </c>
      <c r="W7792">
        <v>1</v>
      </c>
      <c r="AW7792">
        <v>3</v>
      </c>
    </row>
    <row r="7793" spans="1:49" x14ac:dyDescent="0.3">
      <c r="A7793" t="s">
        <v>7793</v>
      </c>
      <c r="F7793">
        <v>2</v>
      </c>
      <c r="N7793">
        <v>1</v>
      </c>
      <c r="AW7793">
        <v>3</v>
      </c>
    </row>
    <row r="7794" spans="1:49" x14ac:dyDescent="0.3">
      <c r="A7794" t="s">
        <v>7794</v>
      </c>
      <c r="N7794">
        <v>1</v>
      </c>
      <c r="AG7794">
        <v>1</v>
      </c>
      <c r="AI7794">
        <v>1</v>
      </c>
      <c r="AW7794">
        <v>3</v>
      </c>
    </row>
    <row r="7795" spans="1:49" x14ac:dyDescent="0.3">
      <c r="A7795" t="s">
        <v>7795</v>
      </c>
      <c r="O7795">
        <v>1</v>
      </c>
      <c r="W7795">
        <v>1</v>
      </c>
      <c r="AD7795">
        <v>1</v>
      </c>
      <c r="AW7795">
        <v>3</v>
      </c>
    </row>
    <row r="7796" spans="1:49" x14ac:dyDescent="0.3">
      <c r="A7796" t="s">
        <v>7796</v>
      </c>
      <c r="AM7796">
        <v>2</v>
      </c>
      <c r="AN7796">
        <v>1</v>
      </c>
      <c r="AW7796">
        <v>3</v>
      </c>
    </row>
    <row r="7797" spans="1:49" x14ac:dyDescent="0.3">
      <c r="A7797" t="s">
        <v>7797</v>
      </c>
      <c r="K7797">
        <v>1</v>
      </c>
      <c r="AF7797">
        <v>1</v>
      </c>
      <c r="AM7797">
        <v>1</v>
      </c>
      <c r="AW7797">
        <v>3</v>
      </c>
    </row>
    <row r="7798" spans="1:49" x14ac:dyDescent="0.3">
      <c r="A7798" t="s">
        <v>7798</v>
      </c>
      <c r="D7798">
        <v>1</v>
      </c>
      <c r="AG7798">
        <v>1</v>
      </c>
      <c r="AK7798">
        <v>1</v>
      </c>
      <c r="AW7798">
        <v>3</v>
      </c>
    </row>
    <row r="7799" spans="1:49" x14ac:dyDescent="0.3">
      <c r="A7799" t="s">
        <v>7799</v>
      </c>
      <c r="N7799">
        <v>1</v>
      </c>
      <c r="AB7799">
        <v>1</v>
      </c>
      <c r="AD7799">
        <v>1</v>
      </c>
      <c r="AW7799">
        <v>3</v>
      </c>
    </row>
    <row r="7800" spans="1:49" x14ac:dyDescent="0.3">
      <c r="A7800" t="s">
        <v>7800</v>
      </c>
      <c r="V7800">
        <v>1</v>
      </c>
      <c r="AO7800">
        <v>1</v>
      </c>
      <c r="AS7800">
        <v>1</v>
      </c>
      <c r="AW7800">
        <v>3</v>
      </c>
    </row>
    <row r="7801" spans="1:49" x14ac:dyDescent="0.3">
      <c r="A7801" t="s">
        <v>7801</v>
      </c>
      <c r="AE7801">
        <v>1</v>
      </c>
      <c r="AG7801">
        <v>2</v>
      </c>
      <c r="AW7801">
        <v>3</v>
      </c>
    </row>
    <row r="7802" spans="1:49" x14ac:dyDescent="0.3">
      <c r="A7802" t="s">
        <v>7802</v>
      </c>
      <c r="H7802">
        <v>1</v>
      </c>
      <c r="V7802">
        <v>1</v>
      </c>
      <c r="W7802">
        <v>1</v>
      </c>
      <c r="AW7802">
        <v>3</v>
      </c>
    </row>
    <row r="7803" spans="1:49" x14ac:dyDescent="0.3">
      <c r="A7803" t="s">
        <v>7803</v>
      </c>
      <c r="AN7803">
        <v>1</v>
      </c>
      <c r="AT7803">
        <v>1</v>
      </c>
      <c r="AU7803">
        <v>1</v>
      </c>
      <c r="AW7803">
        <v>3</v>
      </c>
    </row>
    <row r="7804" spans="1:49" x14ac:dyDescent="0.3">
      <c r="A7804" t="s">
        <v>7804</v>
      </c>
      <c r="E7804">
        <v>1</v>
      </c>
      <c r="F7804">
        <v>1</v>
      </c>
      <c r="AB7804">
        <v>1</v>
      </c>
      <c r="AW7804">
        <v>3</v>
      </c>
    </row>
    <row r="7805" spans="1:49" x14ac:dyDescent="0.3">
      <c r="A7805" t="s">
        <v>7805</v>
      </c>
      <c r="U7805">
        <v>1</v>
      </c>
      <c r="AI7805">
        <v>1</v>
      </c>
      <c r="AN7805">
        <v>1</v>
      </c>
      <c r="AW7805">
        <v>3</v>
      </c>
    </row>
    <row r="7806" spans="1:49" x14ac:dyDescent="0.3">
      <c r="A7806" t="s">
        <v>7806</v>
      </c>
      <c r="C7806">
        <v>1</v>
      </c>
      <c r="E7806">
        <v>1</v>
      </c>
      <c r="AJ7806">
        <v>1</v>
      </c>
      <c r="AW7806">
        <v>3</v>
      </c>
    </row>
    <row r="7807" spans="1:49" x14ac:dyDescent="0.3">
      <c r="A7807" t="s">
        <v>7807</v>
      </c>
      <c r="AM7807">
        <v>1</v>
      </c>
      <c r="AO7807">
        <v>1</v>
      </c>
      <c r="AS7807">
        <v>1</v>
      </c>
      <c r="AW7807">
        <v>3</v>
      </c>
    </row>
    <row r="7808" spans="1:49" x14ac:dyDescent="0.3">
      <c r="A7808" t="s">
        <v>7808</v>
      </c>
      <c r="D7808">
        <v>1</v>
      </c>
      <c r="H7808">
        <v>1</v>
      </c>
      <c r="Q7808">
        <v>1</v>
      </c>
      <c r="AW7808">
        <v>3</v>
      </c>
    </row>
    <row r="7809" spans="1:49" x14ac:dyDescent="0.3">
      <c r="A7809" t="s">
        <v>7809</v>
      </c>
      <c r="AA7809">
        <v>1</v>
      </c>
      <c r="AN7809">
        <v>1</v>
      </c>
      <c r="AU7809">
        <v>1</v>
      </c>
      <c r="AW7809">
        <v>3</v>
      </c>
    </row>
    <row r="7810" spans="1:49" x14ac:dyDescent="0.3">
      <c r="A7810" t="s">
        <v>7810</v>
      </c>
      <c r="T7810">
        <v>1</v>
      </c>
      <c r="AD7810">
        <v>1</v>
      </c>
      <c r="AF7810">
        <v>1</v>
      </c>
      <c r="AW7810">
        <v>3</v>
      </c>
    </row>
    <row r="7811" spans="1:49" x14ac:dyDescent="0.3">
      <c r="A7811" t="s">
        <v>7811</v>
      </c>
      <c r="G7811">
        <v>1</v>
      </c>
      <c r="AG7811">
        <v>1</v>
      </c>
      <c r="AP7811">
        <v>1</v>
      </c>
      <c r="AW7811">
        <v>3</v>
      </c>
    </row>
    <row r="7812" spans="1:49" x14ac:dyDescent="0.3">
      <c r="A7812" t="s">
        <v>7812</v>
      </c>
      <c r="E7812">
        <v>1</v>
      </c>
      <c r="Z7812">
        <v>1</v>
      </c>
      <c r="AG7812">
        <v>1</v>
      </c>
      <c r="AW7812">
        <v>3</v>
      </c>
    </row>
    <row r="7813" spans="1:49" x14ac:dyDescent="0.3">
      <c r="A7813" t="s">
        <v>7813</v>
      </c>
      <c r="P7813">
        <v>1</v>
      </c>
      <c r="Y7813">
        <v>1</v>
      </c>
      <c r="AE7813">
        <v>1</v>
      </c>
      <c r="AW7813">
        <v>3</v>
      </c>
    </row>
    <row r="7814" spans="1:49" x14ac:dyDescent="0.3">
      <c r="A7814" t="s">
        <v>7814</v>
      </c>
      <c r="F7814">
        <v>1</v>
      </c>
      <c r="S7814">
        <v>1</v>
      </c>
      <c r="AF7814">
        <v>1</v>
      </c>
      <c r="AW7814">
        <v>3</v>
      </c>
    </row>
    <row r="7815" spans="1:49" x14ac:dyDescent="0.3">
      <c r="A7815" t="s">
        <v>7815</v>
      </c>
      <c r="AM7815">
        <v>1</v>
      </c>
      <c r="AP7815">
        <v>1</v>
      </c>
      <c r="AS7815">
        <v>1</v>
      </c>
      <c r="AW7815">
        <v>3</v>
      </c>
    </row>
    <row r="7816" spans="1:49" x14ac:dyDescent="0.3">
      <c r="A7816" t="s">
        <v>7816</v>
      </c>
      <c r="AJ7816">
        <v>1</v>
      </c>
      <c r="AL7816">
        <v>1</v>
      </c>
      <c r="AT7816">
        <v>1</v>
      </c>
      <c r="AW7816">
        <v>3</v>
      </c>
    </row>
    <row r="7817" spans="1:49" x14ac:dyDescent="0.3">
      <c r="A7817" t="s">
        <v>7817</v>
      </c>
      <c r="D7817">
        <v>1</v>
      </c>
      <c r="F7817">
        <v>1</v>
      </c>
      <c r="Y7817">
        <v>1</v>
      </c>
      <c r="AW7817">
        <v>3</v>
      </c>
    </row>
    <row r="7818" spans="1:49" x14ac:dyDescent="0.3">
      <c r="A7818" t="s">
        <v>7818</v>
      </c>
      <c r="AG7818">
        <v>1</v>
      </c>
      <c r="AP7818">
        <v>1</v>
      </c>
      <c r="AS7818">
        <v>1</v>
      </c>
      <c r="AW7818">
        <v>3</v>
      </c>
    </row>
    <row r="7819" spans="1:49" x14ac:dyDescent="0.3">
      <c r="A7819" t="s">
        <v>7819</v>
      </c>
      <c r="R7819">
        <v>1</v>
      </c>
      <c r="Y7819">
        <v>1</v>
      </c>
      <c r="AJ7819">
        <v>1</v>
      </c>
      <c r="AW7819">
        <v>3</v>
      </c>
    </row>
    <row r="7820" spans="1:49" x14ac:dyDescent="0.3">
      <c r="A7820" t="s">
        <v>7820</v>
      </c>
      <c r="AI7820">
        <v>1</v>
      </c>
      <c r="AK7820">
        <v>1</v>
      </c>
      <c r="AU7820">
        <v>1</v>
      </c>
      <c r="AW7820">
        <v>3</v>
      </c>
    </row>
    <row r="7821" spans="1:49" x14ac:dyDescent="0.3">
      <c r="A7821" t="s">
        <v>7821</v>
      </c>
      <c r="AM7821">
        <v>2</v>
      </c>
      <c r="AT7821">
        <v>1</v>
      </c>
      <c r="AW7821">
        <v>3</v>
      </c>
    </row>
    <row r="7822" spans="1:49" x14ac:dyDescent="0.3">
      <c r="A7822" t="s">
        <v>7822</v>
      </c>
      <c r="P7822">
        <v>1</v>
      </c>
      <c r="W7822">
        <v>1</v>
      </c>
      <c r="AH7822">
        <v>1</v>
      </c>
      <c r="AW7822">
        <v>3</v>
      </c>
    </row>
    <row r="7823" spans="1:49" x14ac:dyDescent="0.3">
      <c r="A7823" t="s">
        <v>7823</v>
      </c>
      <c r="AJ7823">
        <v>1</v>
      </c>
      <c r="AQ7823">
        <v>1</v>
      </c>
      <c r="AU7823">
        <v>1</v>
      </c>
      <c r="AW7823">
        <v>3</v>
      </c>
    </row>
    <row r="7824" spans="1:49" x14ac:dyDescent="0.3">
      <c r="A7824" t="s">
        <v>7824</v>
      </c>
      <c r="AN7824">
        <v>1</v>
      </c>
      <c r="AT7824">
        <v>1</v>
      </c>
      <c r="AU7824">
        <v>1</v>
      </c>
      <c r="AW7824">
        <v>3</v>
      </c>
    </row>
    <row r="7825" spans="1:49" x14ac:dyDescent="0.3">
      <c r="A7825" t="s">
        <v>7825</v>
      </c>
      <c r="AG7825">
        <v>1</v>
      </c>
      <c r="AK7825">
        <v>1</v>
      </c>
      <c r="AT7825">
        <v>1</v>
      </c>
      <c r="AW7825">
        <v>3</v>
      </c>
    </row>
    <row r="7826" spans="1:49" x14ac:dyDescent="0.3">
      <c r="A7826" t="s">
        <v>7826</v>
      </c>
      <c r="AL7826">
        <v>1</v>
      </c>
      <c r="AM7826">
        <v>1</v>
      </c>
      <c r="AP7826">
        <v>1</v>
      </c>
      <c r="AW7826">
        <v>3</v>
      </c>
    </row>
    <row r="7827" spans="1:49" x14ac:dyDescent="0.3">
      <c r="A7827" t="s">
        <v>7827</v>
      </c>
      <c r="K7827">
        <v>1</v>
      </c>
      <c r="AG7827">
        <v>1</v>
      </c>
      <c r="AJ7827">
        <v>1</v>
      </c>
      <c r="AW7827">
        <v>3</v>
      </c>
    </row>
    <row r="7828" spans="1:49" x14ac:dyDescent="0.3">
      <c r="A7828" t="s">
        <v>7828</v>
      </c>
      <c r="E7828">
        <v>1</v>
      </c>
      <c r="AJ7828">
        <v>1</v>
      </c>
      <c r="AS7828">
        <v>1</v>
      </c>
      <c r="AW7828">
        <v>3</v>
      </c>
    </row>
    <row r="7829" spans="1:49" x14ac:dyDescent="0.3">
      <c r="A7829" t="s">
        <v>7829</v>
      </c>
      <c r="AO7829">
        <v>1</v>
      </c>
      <c r="AQ7829">
        <v>1</v>
      </c>
      <c r="AS7829">
        <v>1</v>
      </c>
      <c r="AW7829">
        <v>3</v>
      </c>
    </row>
    <row r="7830" spans="1:49" x14ac:dyDescent="0.3">
      <c r="A7830" t="s">
        <v>7830</v>
      </c>
      <c r="AI7830">
        <v>1</v>
      </c>
      <c r="AK7830">
        <v>1</v>
      </c>
      <c r="AM7830">
        <v>1</v>
      </c>
      <c r="AW7830">
        <v>3</v>
      </c>
    </row>
    <row r="7831" spans="1:49" x14ac:dyDescent="0.3">
      <c r="A7831" t="s">
        <v>7831</v>
      </c>
      <c r="V7831">
        <v>1</v>
      </c>
      <c r="AF7831">
        <v>1</v>
      </c>
      <c r="AQ7831">
        <v>1</v>
      </c>
      <c r="AW7831">
        <v>3</v>
      </c>
    </row>
    <row r="7832" spans="1:49" x14ac:dyDescent="0.3">
      <c r="A7832" t="s">
        <v>7832</v>
      </c>
      <c r="U7832">
        <v>1</v>
      </c>
      <c r="V7832">
        <v>1</v>
      </c>
      <c r="AK7832">
        <v>1</v>
      </c>
      <c r="AW7832">
        <v>3</v>
      </c>
    </row>
    <row r="7833" spans="1:49" x14ac:dyDescent="0.3">
      <c r="A7833" t="s">
        <v>7833</v>
      </c>
      <c r="AH7833">
        <v>1</v>
      </c>
      <c r="AP7833">
        <v>1</v>
      </c>
      <c r="AT7833">
        <v>1</v>
      </c>
      <c r="AW7833">
        <v>3</v>
      </c>
    </row>
    <row r="7834" spans="1:49" x14ac:dyDescent="0.3">
      <c r="A7834" t="s">
        <v>7834</v>
      </c>
      <c r="Q7834">
        <v>1</v>
      </c>
      <c r="AQ7834">
        <v>1</v>
      </c>
      <c r="AR7834">
        <v>1</v>
      </c>
      <c r="AW7834">
        <v>3</v>
      </c>
    </row>
    <row r="7835" spans="1:49" x14ac:dyDescent="0.3">
      <c r="A7835" t="s">
        <v>7835</v>
      </c>
      <c r="F7835">
        <v>1</v>
      </c>
      <c r="AH7835">
        <v>2</v>
      </c>
      <c r="AW7835">
        <v>3</v>
      </c>
    </row>
    <row r="7836" spans="1:49" x14ac:dyDescent="0.3">
      <c r="A7836" t="s">
        <v>7836</v>
      </c>
      <c r="AC7836">
        <v>1</v>
      </c>
      <c r="AJ7836">
        <v>1</v>
      </c>
      <c r="AN7836">
        <v>1</v>
      </c>
      <c r="AW7836">
        <v>3</v>
      </c>
    </row>
    <row r="7837" spans="1:49" x14ac:dyDescent="0.3">
      <c r="A7837" t="s">
        <v>7837</v>
      </c>
      <c r="AB7837">
        <v>2</v>
      </c>
      <c r="AS7837">
        <v>1</v>
      </c>
      <c r="AW7837">
        <v>3</v>
      </c>
    </row>
    <row r="7838" spans="1:49" x14ac:dyDescent="0.3">
      <c r="A7838" t="s">
        <v>7838</v>
      </c>
      <c r="M7838">
        <v>1</v>
      </c>
      <c r="AL7838">
        <v>1</v>
      </c>
      <c r="AO7838">
        <v>1</v>
      </c>
      <c r="AW7838">
        <v>3</v>
      </c>
    </row>
    <row r="7839" spans="1:49" x14ac:dyDescent="0.3">
      <c r="A7839" t="s">
        <v>7839</v>
      </c>
      <c r="AM7839">
        <v>1</v>
      </c>
      <c r="AN7839">
        <v>1</v>
      </c>
      <c r="AR7839">
        <v>1</v>
      </c>
      <c r="AW7839">
        <v>3</v>
      </c>
    </row>
    <row r="7840" spans="1:49" x14ac:dyDescent="0.3">
      <c r="A7840" t="s">
        <v>7840</v>
      </c>
      <c r="AJ7840">
        <v>1</v>
      </c>
      <c r="AK7840">
        <v>1</v>
      </c>
      <c r="AR7840">
        <v>1</v>
      </c>
      <c r="AW7840">
        <v>3</v>
      </c>
    </row>
    <row r="7841" spans="1:49" x14ac:dyDescent="0.3">
      <c r="A7841" t="s">
        <v>7841</v>
      </c>
      <c r="AD7841">
        <v>1</v>
      </c>
      <c r="AH7841">
        <v>1</v>
      </c>
      <c r="AU7841">
        <v>1</v>
      </c>
      <c r="AW7841">
        <v>3</v>
      </c>
    </row>
    <row r="7842" spans="1:49" x14ac:dyDescent="0.3">
      <c r="A7842" t="s">
        <v>7842</v>
      </c>
      <c r="AI7842">
        <v>1</v>
      </c>
      <c r="AP7842">
        <v>1</v>
      </c>
      <c r="AT7842">
        <v>1</v>
      </c>
      <c r="AW7842">
        <v>3</v>
      </c>
    </row>
    <row r="7843" spans="1:49" x14ac:dyDescent="0.3">
      <c r="A7843" t="s">
        <v>7843</v>
      </c>
      <c r="AO7843">
        <v>1</v>
      </c>
      <c r="AS7843">
        <v>1</v>
      </c>
      <c r="AT7843">
        <v>1</v>
      </c>
      <c r="AW7843">
        <v>3</v>
      </c>
    </row>
    <row r="7844" spans="1:49" x14ac:dyDescent="0.3">
      <c r="A7844" t="s">
        <v>7844</v>
      </c>
      <c r="B7844">
        <v>1</v>
      </c>
      <c r="AM7844">
        <v>1</v>
      </c>
      <c r="AN7844">
        <v>1</v>
      </c>
      <c r="AW7844">
        <v>3</v>
      </c>
    </row>
    <row r="7845" spans="1:49" x14ac:dyDescent="0.3">
      <c r="A7845" t="s">
        <v>7845</v>
      </c>
      <c r="L7845">
        <v>1</v>
      </c>
      <c r="AJ7845">
        <v>1</v>
      </c>
      <c r="AU7845">
        <v>1</v>
      </c>
      <c r="AW7845">
        <v>3</v>
      </c>
    </row>
    <row r="7846" spans="1:49" x14ac:dyDescent="0.3">
      <c r="A7846" t="s">
        <v>7846</v>
      </c>
      <c r="G7846">
        <v>1</v>
      </c>
      <c r="AB7846">
        <v>1</v>
      </c>
      <c r="AM7846">
        <v>1</v>
      </c>
      <c r="AW7846">
        <v>3</v>
      </c>
    </row>
    <row r="7847" spans="1:49" x14ac:dyDescent="0.3">
      <c r="A7847" t="s">
        <v>7847</v>
      </c>
      <c r="AD7847">
        <v>1</v>
      </c>
      <c r="AH7847">
        <v>2</v>
      </c>
      <c r="AW7847">
        <v>3</v>
      </c>
    </row>
    <row r="7848" spans="1:49" x14ac:dyDescent="0.3">
      <c r="A7848" t="s">
        <v>7848</v>
      </c>
      <c r="AP7848">
        <v>1</v>
      </c>
      <c r="AQ7848">
        <v>2</v>
      </c>
      <c r="AW7848">
        <v>3</v>
      </c>
    </row>
    <row r="7849" spans="1:49" x14ac:dyDescent="0.3">
      <c r="A7849" t="s">
        <v>7849</v>
      </c>
      <c r="H7849">
        <v>1</v>
      </c>
      <c r="I7849">
        <v>1</v>
      </c>
      <c r="AR7849">
        <v>1</v>
      </c>
      <c r="AW7849">
        <v>3</v>
      </c>
    </row>
    <row r="7850" spans="1:49" x14ac:dyDescent="0.3">
      <c r="A7850" t="s">
        <v>7850</v>
      </c>
      <c r="T7850">
        <v>1</v>
      </c>
      <c r="AS7850">
        <v>2</v>
      </c>
      <c r="AW7850">
        <v>3</v>
      </c>
    </row>
    <row r="7851" spans="1:49" x14ac:dyDescent="0.3">
      <c r="A7851" t="s">
        <v>7851</v>
      </c>
      <c r="S7851">
        <v>1</v>
      </c>
      <c r="AK7851">
        <v>1</v>
      </c>
      <c r="AL7851">
        <v>1</v>
      </c>
      <c r="AW7851">
        <v>3</v>
      </c>
    </row>
    <row r="7852" spans="1:49" x14ac:dyDescent="0.3">
      <c r="A7852" t="s">
        <v>7852</v>
      </c>
      <c r="B7852">
        <v>1</v>
      </c>
      <c r="F7852">
        <v>1</v>
      </c>
      <c r="P7852">
        <v>1</v>
      </c>
      <c r="AW7852">
        <v>3</v>
      </c>
    </row>
    <row r="7853" spans="1:49" x14ac:dyDescent="0.3">
      <c r="A7853" t="s">
        <v>7853</v>
      </c>
      <c r="H7853">
        <v>1</v>
      </c>
      <c r="U7853">
        <v>1</v>
      </c>
      <c r="AQ7853">
        <v>1</v>
      </c>
      <c r="AW7853">
        <v>3</v>
      </c>
    </row>
    <row r="7854" spans="1:49" x14ac:dyDescent="0.3">
      <c r="A7854" t="s">
        <v>7854</v>
      </c>
      <c r="H7854">
        <v>1</v>
      </c>
      <c r="M7854">
        <v>1</v>
      </c>
      <c r="AA7854">
        <v>1</v>
      </c>
      <c r="AW7854">
        <v>3</v>
      </c>
    </row>
    <row r="7855" spans="1:49" x14ac:dyDescent="0.3">
      <c r="A7855" t="s">
        <v>7855</v>
      </c>
      <c r="AI7855">
        <v>2</v>
      </c>
      <c r="AR7855">
        <v>1</v>
      </c>
      <c r="AW7855">
        <v>3</v>
      </c>
    </row>
    <row r="7856" spans="1:49" x14ac:dyDescent="0.3">
      <c r="A7856" t="s">
        <v>7856</v>
      </c>
      <c r="L7856">
        <v>1</v>
      </c>
      <c r="Q7856">
        <v>1</v>
      </c>
      <c r="AD7856">
        <v>1</v>
      </c>
      <c r="AW7856">
        <v>3</v>
      </c>
    </row>
    <row r="7857" spans="1:49" x14ac:dyDescent="0.3">
      <c r="A7857" t="s">
        <v>7857</v>
      </c>
      <c r="AJ7857">
        <v>1</v>
      </c>
      <c r="AK7857">
        <v>2</v>
      </c>
      <c r="AW7857">
        <v>3</v>
      </c>
    </row>
    <row r="7858" spans="1:49" x14ac:dyDescent="0.3">
      <c r="A7858" t="s">
        <v>7858</v>
      </c>
      <c r="AE7858">
        <v>1</v>
      </c>
      <c r="AF7858">
        <v>1</v>
      </c>
      <c r="AH7858">
        <v>1</v>
      </c>
      <c r="AW7858">
        <v>3</v>
      </c>
    </row>
    <row r="7859" spans="1:49" x14ac:dyDescent="0.3">
      <c r="A7859" t="s">
        <v>7859</v>
      </c>
      <c r="AA7859">
        <v>1</v>
      </c>
      <c r="AF7859">
        <v>1</v>
      </c>
      <c r="AG7859">
        <v>1</v>
      </c>
      <c r="AW7859">
        <v>3</v>
      </c>
    </row>
    <row r="7860" spans="1:49" x14ac:dyDescent="0.3">
      <c r="A7860" t="s">
        <v>7860</v>
      </c>
      <c r="AJ7860">
        <v>1</v>
      </c>
      <c r="AM7860">
        <v>1</v>
      </c>
      <c r="AN7860">
        <v>1</v>
      </c>
      <c r="AW7860">
        <v>3</v>
      </c>
    </row>
    <row r="7861" spans="1:49" x14ac:dyDescent="0.3">
      <c r="A7861" t="s">
        <v>7861</v>
      </c>
      <c r="X7861">
        <v>1</v>
      </c>
      <c r="AI7861">
        <v>1</v>
      </c>
      <c r="AM7861">
        <v>1</v>
      </c>
      <c r="AW7861">
        <v>3</v>
      </c>
    </row>
    <row r="7862" spans="1:49" x14ac:dyDescent="0.3">
      <c r="A7862" t="s">
        <v>7862</v>
      </c>
      <c r="V7862">
        <v>1</v>
      </c>
      <c r="Z7862">
        <v>1</v>
      </c>
      <c r="AB7862">
        <v>1</v>
      </c>
      <c r="AW7862">
        <v>3</v>
      </c>
    </row>
    <row r="7863" spans="1:49" x14ac:dyDescent="0.3">
      <c r="A7863" t="s">
        <v>7863</v>
      </c>
      <c r="AI7863">
        <v>1</v>
      </c>
      <c r="AM7863">
        <v>1</v>
      </c>
      <c r="AS7863">
        <v>1</v>
      </c>
      <c r="AW7863">
        <v>3</v>
      </c>
    </row>
    <row r="7864" spans="1:49" x14ac:dyDescent="0.3">
      <c r="A7864" t="s">
        <v>7864</v>
      </c>
      <c r="K7864">
        <v>1</v>
      </c>
      <c r="M7864">
        <v>1</v>
      </c>
      <c r="AK7864">
        <v>1</v>
      </c>
      <c r="AW7864">
        <v>3</v>
      </c>
    </row>
    <row r="7865" spans="1:49" x14ac:dyDescent="0.3">
      <c r="A7865" t="s">
        <v>7865</v>
      </c>
      <c r="AC7865">
        <v>1</v>
      </c>
      <c r="AT7865">
        <v>2</v>
      </c>
      <c r="AW7865">
        <v>3</v>
      </c>
    </row>
    <row r="7866" spans="1:49" x14ac:dyDescent="0.3">
      <c r="A7866" t="s">
        <v>7866</v>
      </c>
      <c r="AJ7866">
        <v>1</v>
      </c>
      <c r="AR7866">
        <v>1</v>
      </c>
      <c r="AU7866">
        <v>1</v>
      </c>
      <c r="AW7866">
        <v>3</v>
      </c>
    </row>
    <row r="7867" spans="1:49" x14ac:dyDescent="0.3">
      <c r="A7867" t="s">
        <v>7867</v>
      </c>
      <c r="AC7867">
        <v>1</v>
      </c>
      <c r="AM7867">
        <v>1</v>
      </c>
      <c r="AN7867">
        <v>1</v>
      </c>
      <c r="AW7867">
        <v>3</v>
      </c>
    </row>
    <row r="7868" spans="1:49" x14ac:dyDescent="0.3">
      <c r="A7868" t="s">
        <v>7868</v>
      </c>
      <c r="M7868">
        <v>1</v>
      </c>
      <c r="V7868">
        <v>1</v>
      </c>
      <c r="AD7868">
        <v>1</v>
      </c>
      <c r="AW7868">
        <v>3</v>
      </c>
    </row>
    <row r="7869" spans="1:49" x14ac:dyDescent="0.3">
      <c r="A7869" t="s">
        <v>7869</v>
      </c>
      <c r="AI7869">
        <v>1</v>
      </c>
      <c r="AK7869">
        <v>1</v>
      </c>
      <c r="AO7869">
        <v>1</v>
      </c>
      <c r="AW7869">
        <v>3</v>
      </c>
    </row>
    <row r="7870" spans="1:49" x14ac:dyDescent="0.3">
      <c r="A7870" t="s">
        <v>7870</v>
      </c>
      <c r="AL7870">
        <v>1</v>
      </c>
      <c r="AQ7870">
        <v>1</v>
      </c>
      <c r="AR7870">
        <v>1</v>
      </c>
      <c r="AW7870">
        <v>3</v>
      </c>
    </row>
    <row r="7871" spans="1:49" x14ac:dyDescent="0.3">
      <c r="A7871" t="s">
        <v>7871</v>
      </c>
      <c r="AQ7871">
        <v>2</v>
      </c>
      <c r="AT7871">
        <v>1</v>
      </c>
      <c r="AW7871">
        <v>3</v>
      </c>
    </row>
    <row r="7872" spans="1:49" x14ac:dyDescent="0.3">
      <c r="A7872" t="s">
        <v>7872</v>
      </c>
      <c r="B7872">
        <v>1</v>
      </c>
      <c r="K7872">
        <v>1</v>
      </c>
      <c r="P7872">
        <v>1</v>
      </c>
      <c r="AW7872">
        <v>3</v>
      </c>
    </row>
    <row r="7873" spans="1:49" x14ac:dyDescent="0.3">
      <c r="A7873" t="s">
        <v>7873</v>
      </c>
      <c r="AM7873">
        <v>1</v>
      </c>
      <c r="AN7873">
        <v>1</v>
      </c>
      <c r="AS7873">
        <v>1</v>
      </c>
      <c r="AW7873">
        <v>3</v>
      </c>
    </row>
    <row r="7874" spans="1:49" x14ac:dyDescent="0.3">
      <c r="A7874" t="s">
        <v>7874</v>
      </c>
      <c r="V7874">
        <v>1</v>
      </c>
      <c r="AM7874">
        <v>1</v>
      </c>
      <c r="AT7874">
        <v>1</v>
      </c>
      <c r="AW7874">
        <v>3</v>
      </c>
    </row>
    <row r="7875" spans="1:49" x14ac:dyDescent="0.3">
      <c r="A7875" t="s">
        <v>7875</v>
      </c>
      <c r="J7875">
        <v>1</v>
      </c>
      <c r="AN7875">
        <v>1</v>
      </c>
      <c r="AO7875">
        <v>1</v>
      </c>
      <c r="AW7875">
        <v>3</v>
      </c>
    </row>
    <row r="7876" spans="1:49" x14ac:dyDescent="0.3">
      <c r="A7876" t="s">
        <v>7876</v>
      </c>
      <c r="F7876">
        <v>1</v>
      </c>
      <c r="G7876">
        <v>1</v>
      </c>
      <c r="K7876">
        <v>1</v>
      </c>
      <c r="AW7876">
        <v>3</v>
      </c>
    </row>
    <row r="7877" spans="1:49" x14ac:dyDescent="0.3">
      <c r="A7877" t="s">
        <v>7877</v>
      </c>
      <c r="AI7877">
        <v>1</v>
      </c>
      <c r="AQ7877">
        <v>1</v>
      </c>
      <c r="AS7877">
        <v>1</v>
      </c>
      <c r="AW7877">
        <v>3</v>
      </c>
    </row>
    <row r="7878" spans="1:49" x14ac:dyDescent="0.3">
      <c r="A7878" t="s">
        <v>7878</v>
      </c>
      <c r="AL7878">
        <v>2</v>
      </c>
      <c r="AQ7878">
        <v>1</v>
      </c>
      <c r="AW7878">
        <v>3</v>
      </c>
    </row>
    <row r="7879" spans="1:49" x14ac:dyDescent="0.3">
      <c r="A7879" t="s">
        <v>7879</v>
      </c>
      <c r="AJ7879">
        <v>1</v>
      </c>
      <c r="AP7879">
        <v>1</v>
      </c>
      <c r="AT7879">
        <v>1</v>
      </c>
      <c r="AW7879">
        <v>3</v>
      </c>
    </row>
    <row r="7880" spans="1:49" x14ac:dyDescent="0.3">
      <c r="A7880" t="s">
        <v>7880</v>
      </c>
      <c r="G7880">
        <v>1</v>
      </c>
      <c r="R7880">
        <v>1</v>
      </c>
      <c r="U7880">
        <v>1</v>
      </c>
      <c r="AW7880">
        <v>3</v>
      </c>
    </row>
    <row r="7881" spans="1:49" x14ac:dyDescent="0.3">
      <c r="A7881" t="s">
        <v>7881</v>
      </c>
      <c r="J7881">
        <v>1</v>
      </c>
      <c r="V7881">
        <v>1</v>
      </c>
      <c r="W7881">
        <v>1</v>
      </c>
      <c r="AW7881">
        <v>3</v>
      </c>
    </row>
    <row r="7882" spans="1:49" x14ac:dyDescent="0.3">
      <c r="A7882" t="s">
        <v>7882</v>
      </c>
      <c r="B7882">
        <v>1</v>
      </c>
      <c r="C7882">
        <v>1</v>
      </c>
      <c r="F7882">
        <v>1</v>
      </c>
      <c r="AW7882">
        <v>3</v>
      </c>
    </row>
    <row r="7883" spans="1:49" x14ac:dyDescent="0.3">
      <c r="A7883" t="s">
        <v>7883</v>
      </c>
      <c r="J7883">
        <v>1</v>
      </c>
      <c r="L7883">
        <v>1</v>
      </c>
      <c r="M7883">
        <v>1</v>
      </c>
      <c r="AW7883">
        <v>3</v>
      </c>
    </row>
    <row r="7884" spans="1:49" x14ac:dyDescent="0.3">
      <c r="A7884" t="s">
        <v>7884</v>
      </c>
      <c r="P7884">
        <v>2</v>
      </c>
      <c r="AA7884">
        <v>1</v>
      </c>
      <c r="AW7884">
        <v>3</v>
      </c>
    </row>
    <row r="7885" spans="1:49" x14ac:dyDescent="0.3">
      <c r="A7885" t="s">
        <v>7885</v>
      </c>
      <c r="C7885">
        <v>1</v>
      </c>
      <c r="AC7885">
        <v>1</v>
      </c>
      <c r="AL7885">
        <v>1</v>
      </c>
      <c r="AW7885">
        <v>3</v>
      </c>
    </row>
    <row r="7886" spans="1:49" x14ac:dyDescent="0.3">
      <c r="A7886" t="s">
        <v>7886</v>
      </c>
      <c r="AF7886">
        <v>1</v>
      </c>
      <c r="AO7886">
        <v>1</v>
      </c>
      <c r="AR7886">
        <v>1</v>
      </c>
      <c r="AW7886">
        <v>3</v>
      </c>
    </row>
    <row r="7887" spans="1:49" x14ac:dyDescent="0.3">
      <c r="A7887" t="s">
        <v>7887</v>
      </c>
      <c r="V7887">
        <v>1</v>
      </c>
      <c r="AF7887">
        <v>1</v>
      </c>
      <c r="AI7887">
        <v>1</v>
      </c>
      <c r="AW7887">
        <v>3</v>
      </c>
    </row>
    <row r="7888" spans="1:49" x14ac:dyDescent="0.3">
      <c r="A7888" t="s">
        <v>7888</v>
      </c>
      <c r="AK7888">
        <v>1</v>
      </c>
      <c r="AR7888">
        <v>2</v>
      </c>
      <c r="AW7888">
        <v>3</v>
      </c>
    </row>
    <row r="7889" spans="1:49" x14ac:dyDescent="0.3">
      <c r="A7889" t="s">
        <v>7889</v>
      </c>
      <c r="P7889">
        <v>1</v>
      </c>
      <c r="U7889">
        <v>1</v>
      </c>
      <c r="Y7889">
        <v>1</v>
      </c>
      <c r="AW7889">
        <v>3</v>
      </c>
    </row>
    <row r="7890" spans="1:49" x14ac:dyDescent="0.3">
      <c r="A7890" t="s">
        <v>7890</v>
      </c>
      <c r="E7890">
        <v>1</v>
      </c>
      <c r="I7890">
        <v>1</v>
      </c>
      <c r="AI7890">
        <v>1</v>
      </c>
      <c r="AW7890">
        <v>3</v>
      </c>
    </row>
    <row r="7891" spans="1:49" x14ac:dyDescent="0.3">
      <c r="A7891" t="s">
        <v>7891</v>
      </c>
      <c r="AQ7891">
        <v>1</v>
      </c>
      <c r="AT7891">
        <v>1</v>
      </c>
      <c r="AU7891">
        <v>1</v>
      </c>
      <c r="AW7891">
        <v>3</v>
      </c>
    </row>
    <row r="7892" spans="1:49" x14ac:dyDescent="0.3">
      <c r="A7892" t="s">
        <v>7892</v>
      </c>
      <c r="AJ7892">
        <v>1</v>
      </c>
      <c r="AK7892">
        <v>1</v>
      </c>
      <c r="AQ7892">
        <v>1</v>
      </c>
      <c r="AW7892">
        <v>3</v>
      </c>
    </row>
    <row r="7893" spans="1:49" x14ac:dyDescent="0.3">
      <c r="A7893" t="s">
        <v>7893</v>
      </c>
      <c r="Z7893">
        <v>1</v>
      </c>
      <c r="AJ7893">
        <v>1</v>
      </c>
      <c r="AM7893">
        <v>1</v>
      </c>
      <c r="AW7893">
        <v>3</v>
      </c>
    </row>
    <row r="7894" spans="1:49" x14ac:dyDescent="0.3">
      <c r="A7894" t="s">
        <v>7894</v>
      </c>
      <c r="N7894">
        <v>1</v>
      </c>
      <c r="T7894">
        <v>1</v>
      </c>
      <c r="Z7894">
        <v>1</v>
      </c>
      <c r="AW7894">
        <v>3</v>
      </c>
    </row>
    <row r="7895" spans="1:49" x14ac:dyDescent="0.3">
      <c r="A7895" t="s">
        <v>7895</v>
      </c>
      <c r="AK7895">
        <v>1</v>
      </c>
      <c r="AM7895">
        <v>1</v>
      </c>
      <c r="AO7895">
        <v>1</v>
      </c>
      <c r="AW7895">
        <v>3</v>
      </c>
    </row>
    <row r="7896" spans="1:49" x14ac:dyDescent="0.3">
      <c r="A7896" t="s">
        <v>7896</v>
      </c>
      <c r="AE7896">
        <v>1</v>
      </c>
      <c r="AO7896">
        <v>1</v>
      </c>
      <c r="AP7896">
        <v>1</v>
      </c>
      <c r="AW7896">
        <v>3</v>
      </c>
    </row>
    <row r="7897" spans="1:49" x14ac:dyDescent="0.3">
      <c r="A7897" t="s">
        <v>7897</v>
      </c>
      <c r="D7897">
        <v>1</v>
      </c>
      <c r="AG7897">
        <v>1</v>
      </c>
      <c r="AS7897">
        <v>1</v>
      </c>
      <c r="AW7897">
        <v>3</v>
      </c>
    </row>
    <row r="7898" spans="1:49" x14ac:dyDescent="0.3">
      <c r="A7898" t="s">
        <v>7898</v>
      </c>
      <c r="AI7898">
        <v>1</v>
      </c>
      <c r="AN7898">
        <v>1</v>
      </c>
      <c r="AQ7898">
        <v>1</v>
      </c>
      <c r="AW7898">
        <v>3</v>
      </c>
    </row>
    <row r="7899" spans="1:49" x14ac:dyDescent="0.3">
      <c r="A7899" t="s">
        <v>7899</v>
      </c>
      <c r="C7899">
        <v>1</v>
      </c>
      <c r="R7899">
        <v>1</v>
      </c>
      <c r="AR7899">
        <v>1</v>
      </c>
      <c r="AW7899">
        <v>3</v>
      </c>
    </row>
    <row r="7900" spans="1:49" x14ac:dyDescent="0.3">
      <c r="A7900" t="s">
        <v>7900</v>
      </c>
      <c r="P7900">
        <v>1</v>
      </c>
      <c r="Q7900">
        <v>1</v>
      </c>
      <c r="AK7900">
        <v>1</v>
      </c>
      <c r="AW7900">
        <v>3</v>
      </c>
    </row>
    <row r="7901" spans="1:49" x14ac:dyDescent="0.3">
      <c r="A7901" t="s">
        <v>7901</v>
      </c>
      <c r="C7901">
        <v>1</v>
      </c>
      <c r="S7901">
        <v>1</v>
      </c>
      <c r="AH7901">
        <v>1</v>
      </c>
      <c r="AW7901">
        <v>3</v>
      </c>
    </row>
    <row r="7902" spans="1:49" x14ac:dyDescent="0.3">
      <c r="A7902" t="s">
        <v>7902</v>
      </c>
      <c r="AM7902">
        <v>1</v>
      </c>
      <c r="AN7902">
        <v>1</v>
      </c>
      <c r="AP7902">
        <v>1</v>
      </c>
      <c r="AW7902">
        <v>3</v>
      </c>
    </row>
    <row r="7903" spans="1:49" x14ac:dyDescent="0.3">
      <c r="A7903" t="s">
        <v>7903</v>
      </c>
      <c r="U7903">
        <v>1</v>
      </c>
      <c r="V7903">
        <v>1</v>
      </c>
      <c r="W7903">
        <v>1</v>
      </c>
      <c r="AW7903">
        <v>3</v>
      </c>
    </row>
    <row r="7904" spans="1:49" x14ac:dyDescent="0.3">
      <c r="A7904" t="s">
        <v>7904</v>
      </c>
      <c r="AK7904">
        <v>2</v>
      </c>
      <c r="AS7904">
        <v>1</v>
      </c>
      <c r="AW7904">
        <v>3</v>
      </c>
    </row>
    <row r="7905" spans="1:49" x14ac:dyDescent="0.3">
      <c r="A7905" t="s">
        <v>7905</v>
      </c>
      <c r="P7905">
        <v>1</v>
      </c>
      <c r="AL7905">
        <v>1</v>
      </c>
      <c r="AS7905">
        <v>1</v>
      </c>
      <c r="AW7905">
        <v>3</v>
      </c>
    </row>
    <row r="7906" spans="1:49" x14ac:dyDescent="0.3">
      <c r="A7906" t="s">
        <v>7906</v>
      </c>
      <c r="B7906">
        <v>1</v>
      </c>
      <c r="AR7906">
        <v>1</v>
      </c>
      <c r="AS7906">
        <v>1</v>
      </c>
      <c r="AW7906">
        <v>3</v>
      </c>
    </row>
    <row r="7907" spans="1:49" x14ac:dyDescent="0.3">
      <c r="A7907" t="s">
        <v>7907</v>
      </c>
      <c r="V7907">
        <v>1</v>
      </c>
      <c r="X7907">
        <v>1</v>
      </c>
      <c r="Z7907">
        <v>1</v>
      </c>
      <c r="AW7907">
        <v>3</v>
      </c>
    </row>
    <row r="7908" spans="1:49" x14ac:dyDescent="0.3">
      <c r="A7908" t="s">
        <v>7908</v>
      </c>
      <c r="AO7908">
        <v>1</v>
      </c>
      <c r="AP7908">
        <v>1</v>
      </c>
      <c r="AS7908">
        <v>1</v>
      </c>
      <c r="AW7908">
        <v>3</v>
      </c>
    </row>
    <row r="7909" spans="1:49" x14ac:dyDescent="0.3">
      <c r="A7909" t="s">
        <v>7909</v>
      </c>
      <c r="AK7909">
        <v>1</v>
      </c>
      <c r="AN7909">
        <v>1</v>
      </c>
      <c r="AO7909">
        <v>1</v>
      </c>
      <c r="AW7909">
        <v>3</v>
      </c>
    </row>
    <row r="7910" spans="1:49" x14ac:dyDescent="0.3">
      <c r="A7910" t="s">
        <v>7910</v>
      </c>
      <c r="B7910">
        <v>1</v>
      </c>
      <c r="Q7910">
        <v>1</v>
      </c>
      <c r="AH7910">
        <v>1</v>
      </c>
      <c r="AW7910">
        <v>3</v>
      </c>
    </row>
    <row r="7911" spans="1:49" x14ac:dyDescent="0.3">
      <c r="A7911" t="s">
        <v>7911</v>
      </c>
      <c r="H7911">
        <v>1</v>
      </c>
      <c r="Q7911">
        <v>1</v>
      </c>
      <c r="X7911">
        <v>1</v>
      </c>
      <c r="AW7911">
        <v>3</v>
      </c>
    </row>
    <row r="7912" spans="1:49" x14ac:dyDescent="0.3">
      <c r="A7912" t="s">
        <v>7912</v>
      </c>
      <c r="AE7912">
        <v>1</v>
      </c>
      <c r="AP7912">
        <v>1</v>
      </c>
      <c r="AQ7912">
        <v>1</v>
      </c>
      <c r="AW7912">
        <v>3</v>
      </c>
    </row>
    <row r="7913" spans="1:49" x14ac:dyDescent="0.3">
      <c r="A7913" t="s">
        <v>7913</v>
      </c>
      <c r="AC7913">
        <v>1</v>
      </c>
      <c r="AH7913">
        <v>1</v>
      </c>
      <c r="AT7913">
        <v>1</v>
      </c>
      <c r="AW7913">
        <v>3</v>
      </c>
    </row>
    <row r="7914" spans="1:49" x14ac:dyDescent="0.3">
      <c r="A7914" t="s">
        <v>7914</v>
      </c>
      <c r="AD7914">
        <v>1</v>
      </c>
      <c r="AK7914">
        <v>1</v>
      </c>
      <c r="AN7914">
        <v>1</v>
      </c>
      <c r="AW7914">
        <v>3</v>
      </c>
    </row>
    <row r="7915" spans="1:49" x14ac:dyDescent="0.3">
      <c r="A7915" t="s">
        <v>7915</v>
      </c>
      <c r="V7915">
        <v>1</v>
      </c>
      <c r="AC7915">
        <v>1</v>
      </c>
      <c r="AL7915">
        <v>1</v>
      </c>
      <c r="AW7915">
        <v>3</v>
      </c>
    </row>
    <row r="7916" spans="1:49" x14ac:dyDescent="0.3">
      <c r="A7916" t="s">
        <v>7916</v>
      </c>
      <c r="W7916">
        <v>1</v>
      </c>
      <c r="AN7916">
        <v>1</v>
      </c>
      <c r="AT7916">
        <v>1</v>
      </c>
      <c r="AW7916">
        <v>3</v>
      </c>
    </row>
    <row r="7917" spans="1:49" x14ac:dyDescent="0.3">
      <c r="A7917" t="s">
        <v>7917</v>
      </c>
      <c r="AJ7917">
        <v>1</v>
      </c>
      <c r="AK7917">
        <v>1</v>
      </c>
      <c r="AT7917">
        <v>1</v>
      </c>
      <c r="AW7917">
        <v>3</v>
      </c>
    </row>
    <row r="7918" spans="1:49" x14ac:dyDescent="0.3">
      <c r="A7918" t="s">
        <v>7918</v>
      </c>
      <c r="H7918">
        <v>1</v>
      </c>
      <c r="I7918">
        <v>1</v>
      </c>
      <c r="V7918">
        <v>1</v>
      </c>
      <c r="AW7918">
        <v>3</v>
      </c>
    </row>
    <row r="7919" spans="1:49" x14ac:dyDescent="0.3">
      <c r="A7919" t="s">
        <v>7919</v>
      </c>
      <c r="AQ7919">
        <v>1</v>
      </c>
      <c r="AR7919">
        <v>1</v>
      </c>
      <c r="AU7919">
        <v>1</v>
      </c>
      <c r="AW7919">
        <v>3</v>
      </c>
    </row>
    <row r="7920" spans="1:49" x14ac:dyDescent="0.3">
      <c r="A7920" t="s">
        <v>7920</v>
      </c>
      <c r="AB7920">
        <v>1</v>
      </c>
      <c r="AG7920">
        <v>1</v>
      </c>
      <c r="AR7920">
        <v>1</v>
      </c>
      <c r="AW7920">
        <v>3</v>
      </c>
    </row>
    <row r="7921" spans="1:49" x14ac:dyDescent="0.3">
      <c r="A7921" t="s">
        <v>7921</v>
      </c>
      <c r="F7921">
        <v>1</v>
      </c>
      <c r="N7921">
        <v>1</v>
      </c>
      <c r="Y7921">
        <v>1</v>
      </c>
      <c r="AW7921">
        <v>3</v>
      </c>
    </row>
    <row r="7922" spans="1:49" x14ac:dyDescent="0.3">
      <c r="A7922" t="s">
        <v>7922</v>
      </c>
      <c r="U7922">
        <v>1</v>
      </c>
      <c r="V7922">
        <v>1</v>
      </c>
      <c r="AC7922">
        <v>1</v>
      </c>
      <c r="AW7922">
        <v>3</v>
      </c>
    </row>
    <row r="7923" spans="1:49" x14ac:dyDescent="0.3">
      <c r="A7923" t="s">
        <v>7923</v>
      </c>
      <c r="P7923">
        <v>1</v>
      </c>
      <c r="R7923">
        <v>1</v>
      </c>
      <c r="AC7923">
        <v>1</v>
      </c>
      <c r="AW7923">
        <v>3</v>
      </c>
    </row>
    <row r="7924" spans="1:49" x14ac:dyDescent="0.3">
      <c r="A7924" t="s">
        <v>7924</v>
      </c>
      <c r="H7924">
        <v>1</v>
      </c>
      <c r="AD7924">
        <v>1</v>
      </c>
      <c r="AI7924">
        <v>1</v>
      </c>
      <c r="AW7924">
        <v>3</v>
      </c>
    </row>
    <row r="7925" spans="1:49" x14ac:dyDescent="0.3">
      <c r="A7925" t="s">
        <v>7925</v>
      </c>
      <c r="T7925">
        <v>1</v>
      </c>
      <c r="AB7925">
        <v>1</v>
      </c>
      <c r="AI7925">
        <v>1</v>
      </c>
      <c r="AW7925">
        <v>3</v>
      </c>
    </row>
    <row r="7926" spans="1:49" x14ac:dyDescent="0.3">
      <c r="A7926" t="s">
        <v>7926</v>
      </c>
      <c r="AN7926">
        <v>1</v>
      </c>
      <c r="AO7926">
        <v>1</v>
      </c>
      <c r="AP7926">
        <v>1</v>
      </c>
      <c r="AW7926">
        <v>3</v>
      </c>
    </row>
    <row r="7927" spans="1:49" x14ac:dyDescent="0.3">
      <c r="A7927" t="s">
        <v>7927</v>
      </c>
      <c r="U7927">
        <v>1</v>
      </c>
      <c r="AQ7927">
        <v>1</v>
      </c>
      <c r="AS7927">
        <v>1</v>
      </c>
      <c r="AW7927">
        <v>3</v>
      </c>
    </row>
    <row r="7928" spans="1:49" x14ac:dyDescent="0.3">
      <c r="A7928" t="s">
        <v>7928</v>
      </c>
      <c r="Y7928">
        <v>1</v>
      </c>
      <c r="AM7928">
        <v>1</v>
      </c>
      <c r="AT7928">
        <v>1</v>
      </c>
      <c r="AW7928">
        <v>3</v>
      </c>
    </row>
    <row r="7929" spans="1:49" x14ac:dyDescent="0.3">
      <c r="A7929" t="s">
        <v>7929</v>
      </c>
      <c r="AE7929">
        <v>1</v>
      </c>
      <c r="AI7929">
        <v>1</v>
      </c>
      <c r="AM7929">
        <v>1</v>
      </c>
      <c r="AW7929">
        <v>3</v>
      </c>
    </row>
    <row r="7930" spans="1:49" x14ac:dyDescent="0.3">
      <c r="A7930" t="s">
        <v>7930</v>
      </c>
      <c r="W7930">
        <v>1</v>
      </c>
      <c r="AB7930">
        <v>1</v>
      </c>
      <c r="AO7930">
        <v>1</v>
      </c>
      <c r="AW7930">
        <v>3</v>
      </c>
    </row>
    <row r="7931" spans="1:49" x14ac:dyDescent="0.3">
      <c r="A7931" t="s">
        <v>7931</v>
      </c>
      <c r="X7931">
        <v>1</v>
      </c>
      <c r="AQ7931">
        <v>1</v>
      </c>
      <c r="AR7931">
        <v>1</v>
      </c>
      <c r="AW7931">
        <v>3</v>
      </c>
    </row>
    <row r="7932" spans="1:49" x14ac:dyDescent="0.3">
      <c r="A7932" t="s">
        <v>7932</v>
      </c>
      <c r="B7932">
        <v>1</v>
      </c>
      <c r="D7932">
        <v>1</v>
      </c>
      <c r="E7932">
        <v>1</v>
      </c>
      <c r="AW7932">
        <v>3</v>
      </c>
    </row>
    <row r="7933" spans="1:49" x14ac:dyDescent="0.3">
      <c r="A7933" t="s">
        <v>7933</v>
      </c>
      <c r="E7933">
        <v>1</v>
      </c>
      <c r="H7933">
        <v>1</v>
      </c>
      <c r="R7933">
        <v>1</v>
      </c>
      <c r="AW7933">
        <v>3</v>
      </c>
    </row>
    <row r="7934" spans="1:49" x14ac:dyDescent="0.3">
      <c r="A7934" t="s">
        <v>7934</v>
      </c>
      <c r="AI7934">
        <v>1</v>
      </c>
      <c r="AJ7934">
        <v>1</v>
      </c>
      <c r="AT7934">
        <v>1</v>
      </c>
      <c r="AW7934">
        <v>3</v>
      </c>
    </row>
    <row r="7935" spans="1:49" x14ac:dyDescent="0.3">
      <c r="A7935" t="s">
        <v>7935</v>
      </c>
      <c r="F7935">
        <v>1</v>
      </c>
      <c r="AB7935">
        <v>1</v>
      </c>
      <c r="AP7935">
        <v>1</v>
      </c>
      <c r="AW7935">
        <v>3</v>
      </c>
    </row>
    <row r="7936" spans="1:49" x14ac:dyDescent="0.3">
      <c r="A7936" t="s">
        <v>7936</v>
      </c>
      <c r="Q7936">
        <v>1</v>
      </c>
      <c r="S7936">
        <v>1</v>
      </c>
      <c r="AW7936">
        <v>2</v>
      </c>
    </row>
    <row r="7937" spans="1:49" x14ac:dyDescent="0.3">
      <c r="A7937" t="s">
        <v>7937</v>
      </c>
      <c r="AL7937">
        <v>1</v>
      </c>
      <c r="AO7937">
        <v>1</v>
      </c>
      <c r="AW7937">
        <v>2</v>
      </c>
    </row>
    <row r="7938" spans="1:49" x14ac:dyDescent="0.3">
      <c r="A7938" t="s">
        <v>7938</v>
      </c>
      <c r="AP7938">
        <v>1</v>
      </c>
      <c r="AT7938">
        <v>1</v>
      </c>
      <c r="AW7938">
        <v>2</v>
      </c>
    </row>
    <row r="7939" spans="1:49" x14ac:dyDescent="0.3">
      <c r="A7939" t="s">
        <v>7939</v>
      </c>
      <c r="S7939">
        <v>1</v>
      </c>
      <c r="T7939">
        <v>1</v>
      </c>
      <c r="AW7939">
        <v>2</v>
      </c>
    </row>
    <row r="7940" spans="1:49" x14ac:dyDescent="0.3">
      <c r="A7940" t="s">
        <v>7940</v>
      </c>
      <c r="AD7940">
        <v>1</v>
      </c>
      <c r="AR7940">
        <v>1</v>
      </c>
      <c r="AW7940">
        <v>2</v>
      </c>
    </row>
    <row r="7941" spans="1:49" x14ac:dyDescent="0.3">
      <c r="A7941" t="s">
        <v>7941</v>
      </c>
      <c r="V7941">
        <v>1</v>
      </c>
      <c r="AK7941">
        <v>1</v>
      </c>
      <c r="AW7941">
        <v>2</v>
      </c>
    </row>
    <row r="7942" spans="1:49" x14ac:dyDescent="0.3">
      <c r="A7942" t="s">
        <v>7942</v>
      </c>
      <c r="V7942">
        <v>1</v>
      </c>
      <c r="AC7942">
        <v>1</v>
      </c>
      <c r="AW7942">
        <v>2</v>
      </c>
    </row>
    <row r="7943" spans="1:49" x14ac:dyDescent="0.3">
      <c r="A7943" t="s">
        <v>7943</v>
      </c>
      <c r="M7943">
        <v>1</v>
      </c>
      <c r="AD7943">
        <v>1</v>
      </c>
      <c r="AW7943">
        <v>2</v>
      </c>
    </row>
    <row r="7944" spans="1:49" x14ac:dyDescent="0.3">
      <c r="A7944" t="s">
        <v>7944</v>
      </c>
      <c r="AL7944">
        <v>1</v>
      </c>
      <c r="AR7944">
        <v>1</v>
      </c>
      <c r="AW7944">
        <v>2</v>
      </c>
    </row>
    <row r="7945" spans="1:49" x14ac:dyDescent="0.3">
      <c r="A7945" t="s">
        <v>7945</v>
      </c>
      <c r="X7945">
        <v>1</v>
      </c>
      <c r="AB7945">
        <v>1</v>
      </c>
      <c r="AW7945">
        <v>2</v>
      </c>
    </row>
    <row r="7946" spans="1:49" x14ac:dyDescent="0.3">
      <c r="A7946" t="s">
        <v>7946</v>
      </c>
      <c r="AN7946">
        <v>1</v>
      </c>
      <c r="AT7946">
        <v>1</v>
      </c>
      <c r="AW7946">
        <v>2</v>
      </c>
    </row>
    <row r="7947" spans="1:49" x14ac:dyDescent="0.3">
      <c r="A7947" t="s">
        <v>7947</v>
      </c>
      <c r="V7947">
        <v>1</v>
      </c>
      <c r="AC7947">
        <v>1</v>
      </c>
      <c r="AW7947">
        <v>2</v>
      </c>
    </row>
    <row r="7948" spans="1:49" x14ac:dyDescent="0.3">
      <c r="A7948" t="s">
        <v>7948</v>
      </c>
      <c r="AF7948">
        <v>1</v>
      </c>
      <c r="AR7948">
        <v>1</v>
      </c>
      <c r="AW7948">
        <v>2</v>
      </c>
    </row>
    <row r="7949" spans="1:49" x14ac:dyDescent="0.3">
      <c r="A7949" t="s">
        <v>7949</v>
      </c>
      <c r="AM7949">
        <v>1</v>
      </c>
      <c r="AS7949">
        <v>1</v>
      </c>
      <c r="AW7949">
        <v>2</v>
      </c>
    </row>
    <row r="7950" spans="1:49" x14ac:dyDescent="0.3">
      <c r="A7950" t="s">
        <v>7950</v>
      </c>
      <c r="AB7950">
        <v>1</v>
      </c>
      <c r="AF7950">
        <v>1</v>
      </c>
      <c r="AW7950">
        <v>2</v>
      </c>
    </row>
    <row r="7951" spans="1:49" x14ac:dyDescent="0.3">
      <c r="A7951" t="s">
        <v>7951</v>
      </c>
      <c r="D7951">
        <v>1</v>
      </c>
      <c r="H7951">
        <v>1</v>
      </c>
      <c r="AW7951">
        <v>2</v>
      </c>
    </row>
    <row r="7952" spans="1:49" x14ac:dyDescent="0.3">
      <c r="A7952" t="s">
        <v>7952</v>
      </c>
      <c r="AI7952">
        <v>1</v>
      </c>
      <c r="AR7952">
        <v>1</v>
      </c>
      <c r="AW7952">
        <v>2</v>
      </c>
    </row>
    <row r="7953" spans="1:49" x14ac:dyDescent="0.3">
      <c r="A7953" t="s">
        <v>7953</v>
      </c>
      <c r="AH7953">
        <v>1</v>
      </c>
      <c r="AL7953">
        <v>1</v>
      </c>
      <c r="AW7953">
        <v>2</v>
      </c>
    </row>
    <row r="7954" spans="1:49" x14ac:dyDescent="0.3">
      <c r="A7954" t="s">
        <v>7954</v>
      </c>
      <c r="G7954">
        <v>1</v>
      </c>
      <c r="K7954">
        <v>1</v>
      </c>
      <c r="AW7954">
        <v>2</v>
      </c>
    </row>
    <row r="7955" spans="1:49" x14ac:dyDescent="0.3">
      <c r="A7955" t="s">
        <v>7955</v>
      </c>
      <c r="AB7955">
        <v>1</v>
      </c>
      <c r="AK7955">
        <v>1</v>
      </c>
      <c r="AW7955">
        <v>2</v>
      </c>
    </row>
    <row r="7956" spans="1:49" x14ac:dyDescent="0.3">
      <c r="A7956" t="s">
        <v>7956</v>
      </c>
      <c r="J7956">
        <v>1</v>
      </c>
      <c r="AG7956">
        <v>1</v>
      </c>
      <c r="AW7956">
        <v>2</v>
      </c>
    </row>
    <row r="7957" spans="1:49" x14ac:dyDescent="0.3">
      <c r="A7957" t="s">
        <v>7957</v>
      </c>
      <c r="AN7957">
        <v>1</v>
      </c>
      <c r="AP7957">
        <v>1</v>
      </c>
      <c r="AW7957">
        <v>2</v>
      </c>
    </row>
    <row r="7958" spans="1:49" x14ac:dyDescent="0.3">
      <c r="A7958" t="s">
        <v>7958</v>
      </c>
      <c r="AE7958">
        <v>1</v>
      </c>
      <c r="AJ7958">
        <v>1</v>
      </c>
      <c r="AW7958">
        <v>2</v>
      </c>
    </row>
    <row r="7959" spans="1:49" x14ac:dyDescent="0.3">
      <c r="A7959" t="s">
        <v>7959</v>
      </c>
      <c r="AG7959">
        <v>1</v>
      </c>
      <c r="AP7959">
        <v>1</v>
      </c>
      <c r="AW7959">
        <v>2</v>
      </c>
    </row>
    <row r="7960" spans="1:49" x14ac:dyDescent="0.3">
      <c r="A7960" t="s">
        <v>7960</v>
      </c>
      <c r="W7960">
        <v>1</v>
      </c>
      <c r="AH7960">
        <v>1</v>
      </c>
      <c r="AW7960">
        <v>2</v>
      </c>
    </row>
    <row r="7961" spans="1:49" x14ac:dyDescent="0.3">
      <c r="A7961" t="s">
        <v>7961</v>
      </c>
      <c r="AI7961">
        <v>1</v>
      </c>
      <c r="AJ7961">
        <v>1</v>
      </c>
      <c r="AW7961">
        <v>2</v>
      </c>
    </row>
    <row r="7962" spans="1:49" x14ac:dyDescent="0.3">
      <c r="A7962" t="s">
        <v>7962</v>
      </c>
      <c r="AQ7962">
        <v>2</v>
      </c>
      <c r="AW7962">
        <v>2</v>
      </c>
    </row>
    <row r="7963" spans="1:49" x14ac:dyDescent="0.3">
      <c r="A7963" t="s">
        <v>7963</v>
      </c>
      <c r="AK7963">
        <v>1</v>
      </c>
      <c r="AP7963">
        <v>1</v>
      </c>
      <c r="AW7963">
        <v>2</v>
      </c>
    </row>
    <row r="7964" spans="1:49" x14ac:dyDescent="0.3">
      <c r="A7964" t="s">
        <v>7964</v>
      </c>
      <c r="AR7964">
        <v>2</v>
      </c>
      <c r="AW7964">
        <v>2</v>
      </c>
    </row>
    <row r="7965" spans="1:49" x14ac:dyDescent="0.3">
      <c r="A7965" t="s">
        <v>7965</v>
      </c>
      <c r="T7965">
        <v>1</v>
      </c>
      <c r="AI7965">
        <v>1</v>
      </c>
      <c r="AW7965">
        <v>2</v>
      </c>
    </row>
    <row r="7966" spans="1:49" x14ac:dyDescent="0.3">
      <c r="A7966" t="s">
        <v>7966</v>
      </c>
      <c r="V7966">
        <v>1</v>
      </c>
      <c r="AQ7966">
        <v>1</v>
      </c>
      <c r="AW7966">
        <v>2</v>
      </c>
    </row>
    <row r="7967" spans="1:49" x14ac:dyDescent="0.3">
      <c r="A7967" t="s">
        <v>7967</v>
      </c>
      <c r="V7967">
        <v>1</v>
      </c>
      <c r="AL7967">
        <v>1</v>
      </c>
      <c r="AW7967">
        <v>2</v>
      </c>
    </row>
    <row r="7968" spans="1:49" x14ac:dyDescent="0.3">
      <c r="A7968" t="s">
        <v>7968</v>
      </c>
      <c r="U7968">
        <v>1</v>
      </c>
      <c r="AL7968">
        <v>1</v>
      </c>
      <c r="AW7968">
        <v>2</v>
      </c>
    </row>
    <row r="7969" spans="1:49" x14ac:dyDescent="0.3">
      <c r="A7969" t="s">
        <v>7969</v>
      </c>
      <c r="AI7969">
        <v>1</v>
      </c>
      <c r="AK7969">
        <v>1</v>
      </c>
      <c r="AW7969">
        <v>2</v>
      </c>
    </row>
    <row r="7970" spans="1:49" x14ac:dyDescent="0.3">
      <c r="A7970" t="s">
        <v>7970</v>
      </c>
      <c r="T7970">
        <v>1</v>
      </c>
      <c r="Y7970">
        <v>1</v>
      </c>
      <c r="AW7970">
        <v>2</v>
      </c>
    </row>
    <row r="7971" spans="1:49" x14ac:dyDescent="0.3">
      <c r="A7971" t="s">
        <v>7971</v>
      </c>
      <c r="AR7971">
        <v>1</v>
      </c>
      <c r="AS7971">
        <v>1</v>
      </c>
      <c r="AW7971">
        <v>2</v>
      </c>
    </row>
    <row r="7972" spans="1:49" x14ac:dyDescent="0.3">
      <c r="A7972" t="s">
        <v>7972</v>
      </c>
      <c r="U7972">
        <v>1</v>
      </c>
      <c r="AT7972">
        <v>1</v>
      </c>
      <c r="AW7972">
        <v>2</v>
      </c>
    </row>
    <row r="7973" spans="1:49" x14ac:dyDescent="0.3">
      <c r="A7973" t="s">
        <v>7973</v>
      </c>
      <c r="B7973">
        <v>1</v>
      </c>
      <c r="AO7973">
        <v>1</v>
      </c>
      <c r="AW7973">
        <v>2</v>
      </c>
    </row>
    <row r="7974" spans="1:49" x14ac:dyDescent="0.3">
      <c r="A7974" t="s">
        <v>7974</v>
      </c>
      <c r="AL7974">
        <v>1</v>
      </c>
      <c r="AM7974">
        <v>1</v>
      </c>
      <c r="AW7974">
        <v>2</v>
      </c>
    </row>
    <row r="7975" spans="1:49" x14ac:dyDescent="0.3">
      <c r="A7975" t="s">
        <v>7975</v>
      </c>
      <c r="AG7975">
        <v>1</v>
      </c>
      <c r="AR7975">
        <v>1</v>
      </c>
      <c r="AW7975">
        <v>2</v>
      </c>
    </row>
    <row r="7976" spans="1:49" x14ac:dyDescent="0.3">
      <c r="A7976" t="s">
        <v>7976</v>
      </c>
      <c r="AI7976">
        <v>1</v>
      </c>
      <c r="AR7976">
        <v>1</v>
      </c>
      <c r="AW7976">
        <v>2</v>
      </c>
    </row>
    <row r="7977" spans="1:49" x14ac:dyDescent="0.3">
      <c r="A7977" t="s">
        <v>7977</v>
      </c>
      <c r="AN7977">
        <v>1</v>
      </c>
      <c r="AO7977">
        <v>1</v>
      </c>
      <c r="AW7977">
        <v>2</v>
      </c>
    </row>
    <row r="7978" spans="1:49" x14ac:dyDescent="0.3">
      <c r="A7978" t="s">
        <v>7978</v>
      </c>
      <c r="R7978">
        <v>1</v>
      </c>
      <c r="AL7978">
        <v>1</v>
      </c>
      <c r="AW7978">
        <v>2</v>
      </c>
    </row>
    <row r="7979" spans="1:49" x14ac:dyDescent="0.3">
      <c r="A7979" t="s">
        <v>7979</v>
      </c>
      <c r="AJ7979">
        <v>1</v>
      </c>
      <c r="AL7979">
        <v>1</v>
      </c>
      <c r="AW7979">
        <v>2</v>
      </c>
    </row>
    <row r="7980" spans="1:49" x14ac:dyDescent="0.3">
      <c r="A7980" t="s">
        <v>7980</v>
      </c>
      <c r="X7980">
        <v>1</v>
      </c>
      <c r="AN7980">
        <v>1</v>
      </c>
      <c r="AW7980">
        <v>2</v>
      </c>
    </row>
    <row r="7981" spans="1:49" x14ac:dyDescent="0.3">
      <c r="A7981" t="s">
        <v>7981</v>
      </c>
      <c r="AD7981">
        <v>1</v>
      </c>
      <c r="AG7981">
        <v>1</v>
      </c>
      <c r="AW7981">
        <v>2</v>
      </c>
    </row>
    <row r="7982" spans="1:49" x14ac:dyDescent="0.3">
      <c r="A7982" t="s">
        <v>7982</v>
      </c>
      <c r="F7982">
        <v>1</v>
      </c>
      <c r="H7982">
        <v>1</v>
      </c>
      <c r="AW7982">
        <v>2</v>
      </c>
    </row>
    <row r="7983" spans="1:49" x14ac:dyDescent="0.3">
      <c r="A7983" t="s">
        <v>7983</v>
      </c>
      <c r="G7983">
        <v>1</v>
      </c>
      <c r="AN7983">
        <v>1</v>
      </c>
      <c r="AW7983">
        <v>2</v>
      </c>
    </row>
    <row r="7984" spans="1:49" x14ac:dyDescent="0.3">
      <c r="A7984" t="s">
        <v>7984</v>
      </c>
      <c r="G7984">
        <v>1</v>
      </c>
      <c r="AL7984">
        <v>1</v>
      </c>
      <c r="AW7984">
        <v>2</v>
      </c>
    </row>
    <row r="7985" spans="1:49" x14ac:dyDescent="0.3">
      <c r="A7985" t="s">
        <v>7985</v>
      </c>
      <c r="AR7985">
        <v>1</v>
      </c>
      <c r="AU7985">
        <v>1</v>
      </c>
      <c r="AW7985">
        <v>2</v>
      </c>
    </row>
    <row r="7986" spans="1:49" x14ac:dyDescent="0.3">
      <c r="A7986" t="s">
        <v>7986</v>
      </c>
      <c r="AP7986">
        <v>1</v>
      </c>
      <c r="AT7986">
        <v>1</v>
      </c>
      <c r="AW7986">
        <v>2</v>
      </c>
    </row>
    <row r="7987" spans="1:49" x14ac:dyDescent="0.3">
      <c r="A7987" t="s">
        <v>7987</v>
      </c>
      <c r="AF7987">
        <v>1</v>
      </c>
      <c r="AL7987">
        <v>1</v>
      </c>
      <c r="AW7987">
        <v>2</v>
      </c>
    </row>
    <row r="7988" spans="1:49" x14ac:dyDescent="0.3">
      <c r="A7988" t="s">
        <v>7988</v>
      </c>
      <c r="AE7988">
        <v>1</v>
      </c>
      <c r="AN7988">
        <v>1</v>
      </c>
      <c r="AW7988">
        <v>2</v>
      </c>
    </row>
    <row r="7989" spans="1:49" x14ac:dyDescent="0.3">
      <c r="A7989" t="s">
        <v>7989</v>
      </c>
      <c r="Q7989">
        <v>1</v>
      </c>
      <c r="AU7989">
        <v>1</v>
      </c>
      <c r="AW7989">
        <v>2</v>
      </c>
    </row>
    <row r="7990" spans="1:49" x14ac:dyDescent="0.3">
      <c r="A7990" t="s">
        <v>7990</v>
      </c>
      <c r="U7990">
        <v>1</v>
      </c>
      <c r="AK7990">
        <v>1</v>
      </c>
      <c r="AW7990">
        <v>2</v>
      </c>
    </row>
    <row r="7991" spans="1:49" x14ac:dyDescent="0.3">
      <c r="A7991" t="s">
        <v>7991</v>
      </c>
      <c r="AH7991">
        <v>1</v>
      </c>
      <c r="AK7991">
        <v>1</v>
      </c>
      <c r="AW7991">
        <v>2</v>
      </c>
    </row>
    <row r="7992" spans="1:49" x14ac:dyDescent="0.3">
      <c r="A7992" t="s">
        <v>7992</v>
      </c>
      <c r="F7992">
        <v>1</v>
      </c>
      <c r="AF7992">
        <v>1</v>
      </c>
      <c r="AW7992">
        <v>2</v>
      </c>
    </row>
    <row r="7993" spans="1:49" x14ac:dyDescent="0.3">
      <c r="A7993" t="s">
        <v>7993</v>
      </c>
      <c r="AQ7993">
        <v>1</v>
      </c>
      <c r="AU7993">
        <v>1</v>
      </c>
      <c r="AW7993">
        <v>2</v>
      </c>
    </row>
    <row r="7994" spans="1:49" x14ac:dyDescent="0.3">
      <c r="A7994" t="s">
        <v>7994</v>
      </c>
      <c r="AJ7994">
        <v>1</v>
      </c>
      <c r="AS7994">
        <v>1</v>
      </c>
      <c r="AW7994">
        <v>2</v>
      </c>
    </row>
    <row r="7995" spans="1:49" x14ac:dyDescent="0.3">
      <c r="A7995" t="s">
        <v>7995</v>
      </c>
      <c r="AN7995">
        <v>1</v>
      </c>
      <c r="AR7995">
        <v>1</v>
      </c>
      <c r="AW7995">
        <v>2</v>
      </c>
    </row>
    <row r="7996" spans="1:49" x14ac:dyDescent="0.3">
      <c r="A7996" t="s">
        <v>7996</v>
      </c>
      <c r="J7996">
        <v>1</v>
      </c>
      <c r="AE7996">
        <v>1</v>
      </c>
      <c r="AW7996">
        <v>2</v>
      </c>
    </row>
    <row r="7997" spans="1:49" x14ac:dyDescent="0.3">
      <c r="A7997" t="s">
        <v>7997</v>
      </c>
      <c r="AM7997">
        <v>1</v>
      </c>
      <c r="AS7997">
        <v>1</v>
      </c>
      <c r="AW7997">
        <v>2</v>
      </c>
    </row>
    <row r="7998" spans="1:49" x14ac:dyDescent="0.3">
      <c r="A7998" t="s">
        <v>7998</v>
      </c>
      <c r="AC7998">
        <v>1</v>
      </c>
      <c r="AM7998">
        <v>1</v>
      </c>
      <c r="AW7998">
        <v>2</v>
      </c>
    </row>
    <row r="7999" spans="1:49" x14ac:dyDescent="0.3">
      <c r="A7999" t="s">
        <v>7999</v>
      </c>
      <c r="C7999">
        <v>1</v>
      </c>
      <c r="AD7999">
        <v>1</v>
      </c>
      <c r="AW7999">
        <v>2</v>
      </c>
    </row>
    <row r="8000" spans="1:49" x14ac:dyDescent="0.3">
      <c r="A8000" t="s">
        <v>8000</v>
      </c>
      <c r="X8000">
        <v>1</v>
      </c>
      <c r="AP8000">
        <v>1</v>
      </c>
      <c r="AW8000">
        <v>2</v>
      </c>
    </row>
    <row r="8001" spans="1:49" x14ac:dyDescent="0.3">
      <c r="A8001" t="s">
        <v>8001</v>
      </c>
      <c r="U8001">
        <v>1</v>
      </c>
      <c r="AD8001">
        <v>1</v>
      </c>
      <c r="AW8001">
        <v>2</v>
      </c>
    </row>
    <row r="8002" spans="1:49" x14ac:dyDescent="0.3">
      <c r="A8002" t="s">
        <v>8002</v>
      </c>
      <c r="AO8002">
        <v>1</v>
      </c>
      <c r="AQ8002">
        <v>1</v>
      </c>
      <c r="AW8002">
        <v>2</v>
      </c>
    </row>
    <row r="8003" spans="1:49" x14ac:dyDescent="0.3">
      <c r="A8003" t="s">
        <v>8003</v>
      </c>
      <c r="AR8003">
        <v>1</v>
      </c>
      <c r="AU8003">
        <v>1</v>
      </c>
      <c r="AW8003">
        <v>2</v>
      </c>
    </row>
    <row r="8004" spans="1:49" x14ac:dyDescent="0.3">
      <c r="A8004" t="s">
        <v>8004</v>
      </c>
      <c r="K8004">
        <v>1</v>
      </c>
      <c r="N8004">
        <v>1</v>
      </c>
      <c r="AW8004">
        <v>2</v>
      </c>
    </row>
    <row r="8005" spans="1:49" x14ac:dyDescent="0.3">
      <c r="A8005" t="s">
        <v>8005</v>
      </c>
      <c r="X8005">
        <v>1</v>
      </c>
      <c r="AT8005">
        <v>1</v>
      </c>
      <c r="AW8005">
        <v>2</v>
      </c>
    </row>
    <row r="8006" spans="1:49" x14ac:dyDescent="0.3">
      <c r="A8006" t="s">
        <v>8006</v>
      </c>
      <c r="J8006">
        <v>1</v>
      </c>
      <c r="AU8006">
        <v>1</v>
      </c>
      <c r="AW8006">
        <v>2</v>
      </c>
    </row>
    <row r="8007" spans="1:49" x14ac:dyDescent="0.3">
      <c r="A8007" t="s">
        <v>8007</v>
      </c>
      <c r="Q8007">
        <v>1</v>
      </c>
      <c r="AN8007">
        <v>1</v>
      </c>
      <c r="AW8007">
        <v>2</v>
      </c>
    </row>
    <row r="8008" spans="1:49" x14ac:dyDescent="0.3">
      <c r="A8008" t="s">
        <v>8008</v>
      </c>
      <c r="AT8008">
        <v>1</v>
      </c>
      <c r="AU8008">
        <v>1</v>
      </c>
      <c r="AW8008">
        <v>2</v>
      </c>
    </row>
    <row r="8009" spans="1:49" x14ac:dyDescent="0.3">
      <c r="A8009" t="s">
        <v>8009</v>
      </c>
      <c r="AT8009">
        <v>2</v>
      </c>
      <c r="AW8009">
        <v>2</v>
      </c>
    </row>
    <row r="8010" spans="1:49" x14ac:dyDescent="0.3">
      <c r="A8010" t="s">
        <v>8010</v>
      </c>
      <c r="P8010">
        <v>1</v>
      </c>
      <c r="AK8010">
        <v>1</v>
      </c>
      <c r="AW8010">
        <v>2</v>
      </c>
    </row>
    <row r="8011" spans="1:49" x14ac:dyDescent="0.3">
      <c r="A8011" t="s">
        <v>8011</v>
      </c>
      <c r="H8011">
        <v>1</v>
      </c>
      <c r="AL8011">
        <v>1</v>
      </c>
      <c r="AW8011">
        <v>2</v>
      </c>
    </row>
    <row r="8012" spans="1:49" x14ac:dyDescent="0.3">
      <c r="A8012" t="s">
        <v>8012</v>
      </c>
      <c r="I8012">
        <v>1</v>
      </c>
      <c r="L8012">
        <v>1</v>
      </c>
      <c r="AW8012">
        <v>2</v>
      </c>
    </row>
    <row r="8013" spans="1:49" x14ac:dyDescent="0.3">
      <c r="A8013" t="s">
        <v>8013</v>
      </c>
      <c r="AO8013">
        <v>1</v>
      </c>
      <c r="AU8013">
        <v>1</v>
      </c>
      <c r="AW8013">
        <v>2</v>
      </c>
    </row>
    <row r="8014" spans="1:49" x14ac:dyDescent="0.3">
      <c r="A8014" t="s">
        <v>8014</v>
      </c>
      <c r="U8014">
        <v>1</v>
      </c>
      <c r="AS8014">
        <v>1</v>
      </c>
      <c r="AW8014">
        <v>2</v>
      </c>
    </row>
    <row r="8015" spans="1:49" x14ac:dyDescent="0.3">
      <c r="A8015" t="s">
        <v>8015</v>
      </c>
      <c r="S8015">
        <v>1</v>
      </c>
      <c r="AE8015">
        <v>1</v>
      </c>
      <c r="AW8015">
        <v>2</v>
      </c>
    </row>
    <row r="8016" spans="1:49" x14ac:dyDescent="0.3">
      <c r="A8016" t="s">
        <v>8016</v>
      </c>
      <c r="Z8016">
        <v>1</v>
      </c>
      <c r="AE8016">
        <v>1</v>
      </c>
      <c r="AW8016">
        <v>2</v>
      </c>
    </row>
    <row r="8017" spans="1:49" x14ac:dyDescent="0.3">
      <c r="A8017" t="s">
        <v>8017</v>
      </c>
      <c r="AF8017">
        <v>1</v>
      </c>
      <c r="AS8017">
        <v>1</v>
      </c>
      <c r="AW8017">
        <v>2</v>
      </c>
    </row>
    <row r="8018" spans="1:49" x14ac:dyDescent="0.3">
      <c r="A8018" t="s">
        <v>8018</v>
      </c>
      <c r="AH8018">
        <v>1</v>
      </c>
      <c r="AT8018">
        <v>1</v>
      </c>
      <c r="AW8018">
        <v>2</v>
      </c>
    </row>
    <row r="8019" spans="1:49" x14ac:dyDescent="0.3">
      <c r="A8019" t="s">
        <v>8019</v>
      </c>
      <c r="B8019">
        <v>1</v>
      </c>
      <c r="J8019">
        <v>1</v>
      </c>
      <c r="AW8019">
        <v>2</v>
      </c>
    </row>
    <row r="8020" spans="1:49" x14ac:dyDescent="0.3">
      <c r="A8020" t="s">
        <v>8020</v>
      </c>
      <c r="W8020">
        <v>1</v>
      </c>
      <c r="X8020">
        <v>1</v>
      </c>
      <c r="AW8020">
        <v>2</v>
      </c>
    </row>
    <row r="8021" spans="1:49" x14ac:dyDescent="0.3">
      <c r="A8021" t="s">
        <v>8021</v>
      </c>
      <c r="AF8021">
        <v>1</v>
      </c>
      <c r="AS8021">
        <v>1</v>
      </c>
      <c r="AW8021">
        <v>2</v>
      </c>
    </row>
    <row r="8022" spans="1:49" x14ac:dyDescent="0.3">
      <c r="A8022" t="s">
        <v>8022</v>
      </c>
      <c r="R8022">
        <v>1</v>
      </c>
      <c r="AK8022">
        <v>1</v>
      </c>
      <c r="AW8022">
        <v>2</v>
      </c>
    </row>
    <row r="8023" spans="1:49" x14ac:dyDescent="0.3">
      <c r="A8023" t="s">
        <v>8023</v>
      </c>
      <c r="AT8023">
        <v>2</v>
      </c>
      <c r="AW8023">
        <v>2</v>
      </c>
    </row>
    <row r="8024" spans="1:49" x14ac:dyDescent="0.3">
      <c r="A8024" t="s">
        <v>8024</v>
      </c>
      <c r="M8024">
        <v>1</v>
      </c>
      <c r="AA8024">
        <v>1</v>
      </c>
      <c r="AW8024">
        <v>2</v>
      </c>
    </row>
    <row r="8025" spans="1:49" x14ac:dyDescent="0.3">
      <c r="A8025" t="s">
        <v>8025</v>
      </c>
      <c r="AI8025">
        <v>1</v>
      </c>
      <c r="AT8025">
        <v>1</v>
      </c>
      <c r="AW8025">
        <v>2</v>
      </c>
    </row>
    <row r="8026" spans="1:49" x14ac:dyDescent="0.3">
      <c r="A8026" t="s">
        <v>8026</v>
      </c>
      <c r="O8026">
        <v>1</v>
      </c>
      <c r="AJ8026">
        <v>1</v>
      </c>
      <c r="AW8026">
        <v>2</v>
      </c>
    </row>
    <row r="8027" spans="1:49" x14ac:dyDescent="0.3">
      <c r="A8027" t="s">
        <v>8027</v>
      </c>
      <c r="L8027">
        <v>1</v>
      </c>
      <c r="Y8027">
        <v>1</v>
      </c>
      <c r="AW8027">
        <v>2</v>
      </c>
    </row>
    <row r="8028" spans="1:49" x14ac:dyDescent="0.3">
      <c r="A8028" t="s">
        <v>8028</v>
      </c>
      <c r="AT8028">
        <v>2</v>
      </c>
      <c r="AW8028">
        <v>2</v>
      </c>
    </row>
    <row r="8029" spans="1:49" x14ac:dyDescent="0.3">
      <c r="A8029" t="s">
        <v>8029</v>
      </c>
      <c r="AP8029">
        <v>1</v>
      </c>
      <c r="AT8029">
        <v>1</v>
      </c>
      <c r="AW8029">
        <v>2</v>
      </c>
    </row>
    <row r="8030" spans="1:49" x14ac:dyDescent="0.3">
      <c r="A8030" t="s">
        <v>8030</v>
      </c>
      <c r="J8030">
        <v>1</v>
      </c>
      <c r="P8030">
        <v>1</v>
      </c>
      <c r="AW8030">
        <v>2</v>
      </c>
    </row>
    <row r="8031" spans="1:49" x14ac:dyDescent="0.3">
      <c r="A8031" t="s">
        <v>8031</v>
      </c>
      <c r="Z8031">
        <v>1</v>
      </c>
      <c r="AQ8031">
        <v>1</v>
      </c>
      <c r="AW8031">
        <v>2</v>
      </c>
    </row>
    <row r="8032" spans="1:49" x14ac:dyDescent="0.3">
      <c r="A8032" t="s">
        <v>8032</v>
      </c>
      <c r="S8032">
        <v>1</v>
      </c>
      <c r="AC8032">
        <v>1</v>
      </c>
      <c r="AW8032">
        <v>2</v>
      </c>
    </row>
    <row r="8033" spans="1:49" x14ac:dyDescent="0.3">
      <c r="A8033" t="s">
        <v>8033</v>
      </c>
      <c r="AJ8033">
        <v>1</v>
      </c>
      <c r="AK8033">
        <v>1</v>
      </c>
      <c r="AW8033">
        <v>2</v>
      </c>
    </row>
    <row r="8034" spans="1:49" x14ac:dyDescent="0.3">
      <c r="A8034" t="s">
        <v>8034</v>
      </c>
      <c r="U8034">
        <v>1</v>
      </c>
      <c r="Z8034">
        <v>1</v>
      </c>
      <c r="AW8034">
        <v>2</v>
      </c>
    </row>
    <row r="8035" spans="1:49" x14ac:dyDescent="0.3">
      <c r="A8035" t="s">
        <v>8035</v>
      </c>
      <c r="X8035">
        <v>1</v>
      </c>
      <c r="AJ8035">
        <v>1</v>
      </c>
      <c r="AW8035">
        <v>2</v>
      </c>
    </row>
    <row r="8036" spans="1:49" x14ac:dyDescent="0.3">
      <c r="A8036" t="s">
        <v>8036</v>
      </c>
      <c r="L8036">
        <v>1</v>
      </c>
      <c r="P8036">
        <v>1</v>
      </c>
      <c r="AW8036">
        <v>2</v>
      </c>
    </row>
    <row r="8037" spans="1:49" x14ac:dyDescent="0.3">
      <c r="A8037" t="s">
        <v>8037</v>
      </c>
      <c r="AO8037">
        <v>1</v>
      </c>
      <c r="AP8037">
        <v>1</v>
      </c>
      <c r="AW8037">
        <v>2</v>
      </c>
    </row>
    <row r="8038" spans="1:49" x14ac:dyDescent="0.3">
      <c r="A8038" t="s">
        <v>8038</v>
      </c>
      <c r="AA8038">
        <v>1</v>
      </c>
      <c r="AH8038">
        <v>1</v>
      </c>
      <c r="AW8038">
        <v>2</v>
      </c>
    </row>
    <row r="8039" spans="1:49" x14ac:dyDescent="0.3">
      <c r="A8039" t="s">
        <v>8039</v>
      </c>
      <c r="AB8039">
        <v>1</v>
      </c>
      <c r="AC8039">
        <v>1</v>
      </c>
      <c r="AW8039">
        <v>2</v>
      </c>
    </row>
    <row r="8040" spans="1:49" x14ac:dyDescent="0.3">
      <c r="A8040" t="s">
        <v>8040</v>
      </c>
      <c r="AD8040">
        <v>1</v>
      </c>
      <c r="AO8040">
        <v>1</v>
      </c>
      <c r="AW8040">
        <v>2</v>
      </c>
    </row>
    <row r="8041" spans="1:49" x14ac:dyDescent="0.3">
      <c r="A8041" t="s">
        <v>8041</v>
      </c>
      <c r="AF8041">
        <v>1</v>
      </c>
      <c r="AL8041">
        <v>1</v>
      </c>
      <c r="AW8041">
        <v>2</v>
      </c>
    </row>
    <row r="8042" spans="1:49" x14ac:dyDescent="0.3">
      <c r="A8042" t="s">
        <v>8042</v>
      </c>
      <c r="AE8042">
        <v>1</v>
      </c>
      <c r="AN8042">
        <v>1</v>
      </c>
      <c r="AW8042">
        <v>2</v>
      </c>
    </row>
    <row r="8043" spans="1:49" x14ac:dyDescent="0.3">
      <c r="A8043" t="s">
        <v>8043</v>
      </c>
      <c r="J8043">
        <v>1</v>
      </c>
      <c r="AN8043">
        <v>1</v>
      </c>
      <c r="AW8043">
        <v>2</v>
      </c>
    </row>
    <row r="8044" spans="1:49" x14ac:dyDescent="0.3">
      <c r="A8044" t="s">
        <v>8044</v>
      </c>
      <c r="AD8044">
        <v>1</v>
      </c>
      <c r="AJ8044">
        <v>1</v>
      </c>
      <c r="AW8044">
        <v>2</v>
      </c>
    </row>
    <row r="8045" spans="1:49" x14ac:dyDescent="0.3">
      <c r="A8045" t="s">
        <v>8045</v>
      </c>
      <c r="AI8045">
        <v>1</v>
      </c>
      <c r="AO8045">
        <v>1</v>
      </c>
      <c r="AW8045">
        <v>2</v>
      </c>
    </row>
    <row r="8046" spans="1:49" x14ac:dyDescent="0.3">
      <c r="A8046" t="s">
        <v>8046</v>
      </c>
      <c r="AM8046">
        <v>1</v>
      </c>
      <c r="AR8046">
        <v>1</v>
      </c>
      <c r="AW8046">
        <v>2</v>
      </c>
    </row>
    <row r="8047" spans="1:49" x14ac:dyDescent="0.3">
      <c r="A8047" t="s">
        <v>8047</v>
      </c>
      <c r="C8047">
        <v>1</v>
      </c>
      <c r="AA8047">
        <v>1</v>
      </c>
      <c r="AW8047">
        <v>2</v>
      </c>
    </row>
    <row r="8048" spans="1:49" x14ac:dyDescent="0.3">
      <c r="A8048" t="s">
        <v>8048</v>
      </c>
      <c r="X8048">
        <v>1</v>
      </c>
      <c r="AJ8048">
        <v>1</v>
      </c>
      <c r="AW8048">
        <v>2</v>
      </c>
    </row>
    <row r="8049" spans="1:49" x14ac:dyDescent="0.3">
      <c r="A8049" t="s">
        <v>8049</v>
      </c>
      <c r="Z8049">
        <v>1</v>
      </c>
      <c r="AH8049">
        <v>1</v>
      </c>
      <c r="AW8049">
        <v>2</v>
      </c>
    </row>
    <row r="8050" spans="1:49" x14ac:dyDescent="0.3">
      <c r="A8050" t="s">
        <v>8050</v>
      </c>
      <c r="AL8050">
        <v>1</v>
      </c>
      <c r="AP8050">
        <v>1</v>
      </c>
      <c r="AW8050">
        <v>2</v>
      </c>
    </row>
    <row r="8051" spans="1:49" x14ac:dyDescent="0.3">
      <c r="A8051" t="s">
        <v>8051</v>
      </c>
      <c r="AP8051">
        <v>1</v>
      </c>
      <c r="AS8051">
        <v>1</v>
      </c>
      <c r="AW8051">
        <v>2</v>
      </c>
    </row>
    <row r="8052" spans="1:49" x14ac:dyDescent="0.3">
      <c r="A8052" t="s">
        <v>8052</v>
      </c>
      <c r="AN8052">
        <v>1</v>
      </c>
      <c r="AO8052">
        <v>1</v>
      </c>
      <c r="AW8052">
        <v>2</v>
      </c>
    </row>
    <row r="8053" spans="1:49" x14ac:dyDescent="0.3">
      <c r="A8053" t="s">
        <v>8053</v>
      </c>
      <c r="AH8053">
        <v>1</v>
      </c>
      <c r="AN8053">
        <v>1</v>
      </c>
      <c r="AW8053">
        <v>2</v>
      </c>
    </row>
    <row r="8054" spans="1:49" x14ac:dyDescent="0.3">
      <c r="A8054" t="s">
        <v>8054</v>
      </c>
      <c r="AS8054">
        <v>1</v>
      </c>
      <c r="AU8054">
        <v>1</v>
      </c>
      <c r="AW8054">
        <v>2</v>
      </c>
    </row>
    <row r="8055" spans="1:49" x14ac:dyDescent="0.3">
      <c r="A8055" t="s">
        <v>8055</v>
      </c>
      <c r="AH8055">
        <v>1</v>
      </c>
      <c r="AT8055">
        <v>1</v>
      </c>
      <c r="AW8055">
        <v>2</v>
      </c>
    </row>
    <row r="8056" spans="1:49" x14ac:dyDescent="0.3">
      <c r="A8056" t="s">
        <v>8056</v>
      </c>
      <c r="AH8056">
        <v>1</v>
      </c>
      <c r="AO8056">
        <v>1</v>
      </c>
      <c r="AW8056">
        <v>2</v>
      </c>
    </row>
    <row r="8057" spans="1:49" x14ac:dyDescent="0.3">
      <c r="A8057" t="s">
        <v>8057</v>
      </c>
      <c r="AQ8057">
        <v>2</v>
      </c>
      <c r="AW8057">
        <v>2</v>
      </c>
    </row>
    <row r="8058" spans="1:49" x14ac:dyDescent="0.3">
      <c r="A8058" t="s">
        <v>8058</v>
      </c>
      <c r="U8058">
        <v>1</v>
      </c>
      <c r="AI8058">
        <v>1</v>
      </c>
      <c r="AW8058">
        <v>2</v>
      </c>
    </row>
    <row r="8059" spans="1:49" x14ac:dyDescent="0.3">
      <c r="A8059" t="s">
        <v>8059</v>
      </c>
      <c r="AM8059">
        <v>1</v>
      </c>
      <c r="AO8059">
        <v>1</v>
      </c>
      <c r="AW8059">
        <v>2</v>
      </c>
    </row>
    <row r="8060" spans="1:49" x14ac:dyDescent="0.3">
      <c r="A8060" t="s">
        <v>8060</v>
      </c>
      <c r="N8060">
        <v>1</v>
      </c>
      <c r="Q8060">
        <v>1</v>
      </c>
      <c r="AW8060">
        <v>2</v>
      </c>
    </row>
    <row r="8061" spans="1:49" x14ac:dyDescent="0.3">
      <c r="A8061" t="s">
        <v>8061</v>
      </c>
      <c r="F8061">
        <v>1</v>
      </c>
      <c r="Q8061">
        <v>1</v>
      </c>
      <c r="AW8061">
        <v>2</v>
      </c>
    </row>
    <row r="8062" spans="1:49" x14ac:dyDescent="0.3">
      <c r="A8062" t="s">
        <v>8062</v>
      </c>
      <c r="E8062">
        <v>1</v>
      </c>
      <c r="Z8062">
        <v>1</v>
      </c>
      <c r="AW8062">
        <v>2</v>
      </c>
    </row>
    <row r="8063" spans="1:49" x14ac:dyDescent="0.3">
      <c r="A8063" t="s">
        <v>8063</v>
      </c>
      <c r="AE8063">
        <v>1</v>
      </c>
      <c r="AU8063">
        <v>1</v>
      </c>
      <c r="AW8063">
        <v>2</v>
      </c>
    </row>
    <row r="8064" spans="1:49" x14ac:dyDescent="0.3">
      <c r="A8064" t="s">
        <v>8064</v>
      </c>
      <c r="X8064">
        <v>1</v>
      </c>
      <c r="AB8064">
        <v>1</v>
      </c>
      <c r="AW8064">
        <v>2</v>
      </c>
    </row>
    <row r="8065" spans="1:49" x14ac:dyDescent="0.3">
      <c r="A8065" t="s">
        <v>8065</v>
      </c>
      <c r="X8065">
        <v>1</v>
      </c>
      <c r="AL8065">
        <v>1</v>
      </c>
      <c r="AW8065">
        <v>2</v>
      </c>
    </row>
    <row r="8066" spans="1:49" x14ac:dyDescent="0.3">
      <c r="A8066" t="s">
        <v>8066</v>
      </c>
      <c r="R8066">
        <v>1</v>
      </c>
      <c r="AO8066">
        <v>1</v>
      </c>
      <c r="AW8066">
        <v>2</v>
      </c>
    </row>
    <row r="8067" spans="1:49" x14ac:dyDescent="0.3">
      <c r="A8067" t="s">
        <v>8067</v>
      </c>
      <c r="AD8067">
        <v>1</v>
      </c>
      <c r="AP8067">
        <v>1</v>
      </c>
      <c r="AW8067">
        <v>2</v>
      </c>
    </row>
    <row r="8068" spans="1:49" x14ac:dyDescent="0.3">
      <c r="A8068" t="s">
        <v>8068</v>
      </c>
      <c r="J8068">
        <v>1</v>
      </c>
      <c r="AK8068">
        <v>1</v>
      </c>
      <c r="AW8068">
        <v>2</v>
      </c>
    </row>
    <row r="8069" spans="1:49" x14ac:dyDescent="0.3">
      <c r="A8069" t="s">
        <v>8069</v>
      </c>
      <c r="AH8069">
        <v>1</v>
      </c>
      <c r="AK8069">
        <v>1</v>
      </c>
      <c r="AW8069">
        <v>2</v>
      </c>
    </row>
    <row r="8070" spans="1:49" x14ac:dyDescent="0.3">
      <c r="A8070" t="s">
        <v>8070</v>
      </c>
      <c r="AM8070">
        <v>1</v>
      </c>
      <c r="AT8070">
        <v>1</v>
      </c>
      <c r="AW8070">
        <v>2</v>
      </c>
    </row>
    <row r="8071" spans="1:49" x14ac:dyDescent="0.3">
      <c r="A8071" t="s">
        <v>8071</v>
      </c>
      <c r="AF8071">
        <v>1</v>
      </c>
      <c r="AO8071">
        <v>1</v>
      </c>
      <c r="AW8071">
        <v>2</v>
      </c>
    </row>
    <row r="8072" spans="1:49" x14ac:dyDescent="0.3">
      <c r="A8072" t="s">
        <v>8072</v>
      </c>
      <c r="N8072">
        <v>1</v>
      </c>
      <c r="AM8072">
        <v>1</v>
      </c>
      <c r="AW8072">
        <v>2</v>
      </c>
    </row>
    <row r="8073" spans="1:49" x14ac:dyDescent="0.3">
      <c r="A8073" t="s">
        <v>8073</v>
      </c>
      <c r="P8073">
        <v>1</v>
      </c>
      <c r="X8073">
        <v>1</v>
      </c>
      <c r="AW8073">
        <v>2</v>
      </c>
    </row>
    <row r="8074" spans="1:49" x14ac:dyDescent="0.3">
      <c r="A8074" t="s">
        <v>8074</v>
      </c>
      <c r="W8074">
        <v>1</v>
      </c>
      <c r="AE8074">
        <v>1</v>
      </c>
      <c r="AW8074">
        <v>2</v>
      </c>
    </row>
    <row r="8075" spans="1:49" x14ac:dyDescent="0.3">
      <c r="A8075" t="s">
        <v>8075</v>
      </c>
      <c r="AK8075">
        <v>1</v>
      </c>
      <c r="AM8075">
        <v>1</v>
      </c>
      <c r="AW8075">
        <v>2</v>
      </c>
    </row>
    <row r="8076" spans="1:49" x14ac:dyDescent="0.3">
      <c r="A8076" t="s">
        <v>8076</v>
      </c>
      <c r="AI8076">
        <v>1</v>
      </c>
      <c r="AU8076">
        <v>1</v>
      </c>
      <c r="AW8076">
        <v>2</v>
      </c>
    </row>
    <row r="8077" spans="1:49" x14ac:dyDescent="0.3">
      <c r="A8077" t="s">
        <v>8077</v>
      </c>
      <c r="AL8077">
        <v>2</v>
      </c>
      <c r="AW8077">
        <v>2</v>
      </c>
    </row>
    <row r="8078" spans="1:49" x14ac:dyDescent="0.3">
      <c r="A8078" t="s">
        <v>8078</v>
      </c>
      <c r="AP8078">
        <v>1</v>
      </c>
      <c r="AQ8078">
        <v>1</v>
      </c>
      <c r="AW8078">
        <v>2</v>
      </c>
    </row>
    <row r="8079" spans="1:49" x14ac:dyDescent="0.3">
      <c r="A8079" t="s">
        <v>8079</v>
      </c>
      <c r="S8079">
        <v>1</v>
      </c>
      <c r="AP8079">
        <v>1</v>
      </c>
      <c r="AW8079">
        <v>2</v>
      </c>
    </row>
    <row r="8080" spans="1:49" x14ac:dyDescent="0.3">
      <c r="A8080" t="s">
        <v>8080</v>
      </c>
      <c r="J8080">
        <v>1</v>
      </c>
      <c r="AE8080">
        <v>1</v>
      </c>
      <c r="AW8080">
        <v>2</v>
      </c>
    </row>
    <row r="8081" spans="1:49" x14ac:dyDescent="0.3">
      <c r="A8081" t="s">
        <v>8081</v>
      </c>
      <c r="R8081">
        <v>1</v>
      </c>
      <c r="AN8081">
        <v>1</v>
      </c>
      <c r="AW8081">
        <v>2</v>
      </c>
    </row>
    <row r="8082" spans="1:49" x14ac:dyDescent="0.3">
      <c r="A8082" t="s">
        <v>8082</v>
      </c>
      <c r="S8082">
        <v>1</v>
      </c>
      <c r="AU8082">
        <v>1</v>
      </c>
      <c r="AW8082">
        <v>2</v>
      </c>
    </row>
    <row r="8083" spans="1:49" x14ac:dyDescent="0.3">
      <c r="A8083" t="s">
        <v>8083</v>
      </c>
      <c r="AD8083">
        <v>1</v>
      </c>
      <c r="AL8083">
        <v>1</v>
      </c>
      <c r="AW8083">
        <v>2</v>
      </c>
    </row>
    <row r="8084" spans="1:49" x14ac:dyDescent="0.3">
      <c r="A8084" t="s">
        <v>8084</v>
      </c>
      <c r="AH8084">
        <v>1</v>
      </c>
      <c r="AR8084">
        <v>1</v>
      </c>
      <c r="AW8084">
        <v>2</v>
      </c>
    </row>
    <row r="8085" spans="1:49" x14ac:dyDescent="0.3">
      <c r="A8085" t="s">
        <v>8085</v>
      </c>
      <c r="AH8085">
        <v>1</v>
      </c>
      <c r="AM8085">
        <v>1</v>
      </c>
      <c r="AW8085">
        <v>2</v>
      </c>
    </row>
    <row r="8086" spans="1:49" x14ac:dyDescent="0.3">
      <c r="A8086" t="s">
        <v>8086</v>
      </c>
      <c r="AN8086">
        <v>1</v>
      </c>
      <c r="AO8086">
        <v>1</v>
      </c>
      <c r="AW8086">
        <v>2</v>
      </c>
    </row>
    <row r="8087" spans="1:49" x14ac:dyDescent="0.3">
      <c r="A8087" t="s">
        <v>8087</v>
      </c>
      <c r="AH8087">
        <v>1</v>
      </c>
      <c r="AN8087">
        <v>1</v>
      </c>
      <c r="AW8087">
        <v>2</v>
      </c>
    </row>
    <row r="8088" spans="1:49" x14ac:dyDescent="0.3">
      <c r="A8088" t="s">
        <v>8088</v>
      </c>
      <c r="C8088">
        <v>1</v>
      </c>
      <c r="D8088">
        <v>1</v>
      </c>
      <c r="AW8088">
        <v>2</v>
      </c>
    </row>
    <row r="8089" spans="1:49" x14ac:dyDescent="0.3">
      <c r="A8089" t="s">
        <v>8089</v>
      </c>
      <c r="C8089">
        <v>1</v>
      </c>
      <c r="AG8089">
        <v>1</v>
      </c>
      <c r="AW8089">
        <v>2</v>
      </c>
    </row>
    <row r="8090" spans="1:49" x14ac:dyDescent="0.3">
      <c r="A8090" t="s">
        <v>8090</v>
      </c>
      <c r="AI8090">
        <v>1</v>
      </c>
      <c r="AU8090">
        <v>1</v>
      </c>
      <c r="AW8090">
        <v>2</v>
      </c>
    </row>
    <row r="8091" spans="1:49" x14ac:dyDescent="0.3">
      <c r="A8091" t="s">
        <v>8091</v>
      </c>
      <c r="AK8091">
        <v>1</v>
      </c>
      <c r="AO8091">
        <v>1</v>
      </c>
      <c r="AW8091">
        <v>2</v>
      </c>
    </row>
    <row r="8092" spans="1:49" x14ac:dyDescent="0.3">
      <c r="A8092" t="s">
        <v>8092</v>
      </c>
      <c r="AA8092">
        <v>1</v>
      </c>
      <c r="AG8092">
        <v>1</v>
      </c>
      <c r="AW8092">
        <v>2</v>
      </c>
    </row>
    <row r="8093" spans="1:49" x14ac:dyDescent="0.3">
      <c r="A8093" t="s">
        <v>8093</v>
      </c>
      <c r="AI8093">
        <v>1</v>
      </c>
      <c r="AR8093">
        <v>1</v>
      </c>
      <c r="AW8093">
        <v>2</v>
      </c>
    </row>
    <row r="8094" spans="1:49" x14ac:dyDescent="0.3">
      <c r="A8094" t="s">
        <v>8094</v>
      </c>
      <c r="AH8094">
        <v>1</v>
      </c>
      <c r="AO8094">
        <v>1</v>
      </c>
      <c r="AW8094">
        <v>2</v>
      </c>
    </row>
    <row r="8095" spans="1:49" x14ac:dyDescent="0.3">
      <c r="A8095" t="s">
        <v>8095</v>
      </c>
      <c r="W8095">
        <v>1</v>
      </c>
      <c r="AK8095">
        <v>1</v>
      </c>
      <c r="AW8095">
        <v>2</v>
      </c>
    </row>
    <row r="8096" spans="1:49" x14ac:dyDescent="0.3">
      <c r="A8096" t="s">
        <v>8096</v>
      </c>
      <c r="AJ8096">
        <v>1</v>
      </c>
      <c r="AP8096">
        <v>1</v>
      </c>
      <c r="AW8096">
        <v>2</v>
      </c>
    </row>
    <row r="8097" spans="1:49" x14ac:dyDescent="0.3">
      <c r="A8097" t="s">
        <v>8097</v>
      </c>
      <c r="AF8097">
        <v>1</v>
      </c>
      <c r="AS8097">
        <v>1</v>
      </c>
      <c r="AW8097">
        <v>2</v>
      </c>
    </row>
    <row r="8098" spans="1:49" x14ac:dyDescent="0.3">
      <c r="A8098" t="s">
        <v>8098</v>
      </c>
      <c r="AB8098">
        <v>1</v>
      </c>
      <c r="AF8098">
        <v>1</v>
      </c>
      <c r="AW8098">
        <v>2</v>
      </c>
    </row>
    <row r="8099" spans="1:49" x14ac:dyDescent="0.3">
      <c r="A8099" t="s">
        <v>8099</v>
      </c>
      <c r="X8099">
        <v>1</v>
      </c>
      <c r="AL8099">
        <v>1</v>
      </c>
      <c r="AW8099">
        <v>2</v>
      </c>
    </row>
    <row r="8100" spans="1:49" x14ac:dyDescent="0.3">
      <c r="A8100" t="s">
        <v>8100</v>
      </c>
      <c r="AP8100">
        <v>1</v>
      </c>
      <c r="AR8100">
        <v>1</v>
      </c>
      <c r="AW8100">
        <v>2</v>
      </c>
    </row>
    <row r="8101" spans="1:49" x14ac:dyDescent="0.3">
      <c r="A8101" t="s">
        <v>8101</v>
      </c>
      <c r="J8101">
        <v>1</v>
      </c>
      <c r="AD8101">
        <v>1</v>
      </c>
      <c r="AW8101">
        <v>2</v>
      </c>
    </row>
    <row r="8102" spans="1:49" x14ac:dyDescent="0.3">
      <c r="A8102" t="s">
        <v>8102</v>
      </c>
      <c r="F8102">
        <v>1</v>
      </c>
      <c r="X8102">
        <v>1</v>
      </c>
      <c r="AW8102">
        <v>2</v>
      </c>
    </row>
    <row r="8103" spans="1:49" x14ac:dyDescent="0.3">
      <c r="A8103" t="s">
        <v>8103</v>
      </c>
      <c r="Q8103">
        <v>1</v>
      </c>
      <c r="Y8103">
        <v>1</v>
      </c>
      <c r="AW8103">
        <v>2</v>
      </c>
    </row>
    <row r="8104" spans="1:49" x14ac:dyDescent="0.3">
      <c r="A8104" t="s">
        <v>8104</v>
      </c>
      <c r="I8104">
        <v>1</v>
      </c>
      <c r="AM8104">
        <v>1</v>
      </c>
      <c r="AW8104">
        <v>2</v>
      </c>
    </row>
    <row r="8105" spans="1:49" x14ac:dyDescent="0.3">
      <c r="A8105" t="s">
        <v>8105</v>
      </c>
      <c r="R8105">
        <v>1</v>
      </c>
      <c r="AU8105">
        <v>1</v>
      </c>
      <c r="AW8105">
        <v>2</v>
      </c>
    </row>
    <row r="8106" spans="1:49" x14ac:dyDescent="0.3">
      <c r="A8106" t="s">
        <v>8106</v>
      </c>
      <c r="J8106">
        <v>1</v>
      </c>
      <c r="O8106">
        <v>1</v>
      </c>
      <c r="AW8106">
        <v>2</v>
      </c>
    </row>
    <row r="8107" spans="1:49" x14ac:dyDescent="0.3">
      <c r="A8107" t="s">
        <v>8107</v>
      </c>
      <c r="B8107">
        <v>1</v>
      </c>
      <c r="D8107">
        <v>1</v>
      </c>
      <c r="AW8107">
        <v>2</v>
      </c>
    </row>
    <row r="8108" spans="1:49" x14ac:dyDescent="0.3">
      <c r="A8108" t="s">
        <v>8108</v>
      </c>
      <c r="AN8108">
        <v>1</v>
      </c>
      <c r="AS8108">
        <v>1</v>
      </c>
      <c r="AW8108">
        <v>2</v>
      </c>
    </row>
    <row r="8109" spans="1:49" x14ac:dyDescent="0.3">
      <c r="A8109" t="s">
        <v>8109</v>
      </c>
      <c r="AL8109">
        <v>1</v>
      </c>
      <c r="AM8109">
        <v>1</v>
      </c>
      <c r="AW8109">
        <v>2</v>
      </c>
    </row>
    <row r="8110" spans="1:49" x14ac:dyDescent="0.3">
      <c r="A8110" t="s">
        <v>8110</v>
      </c>
      <c r="AF8110">
        <v>1</v>
      </c>
      <c r="AP8110">
        <v>1</v>
      </c>
      <c r="AW8110">
        <v>2</v>
      </c>
    </row>
    <row r="8111" spans="1:49" x14ac:dyDescent="0.3">
      <c r="A8111" t="s">
        <v>8111</v>
      </c>
      <c r="P8111">
        <v>1</v>
      </c>
      <c r="AL8111">
        <v>1</v>
      </c>
      <c r="AW8111">
        <v>2</v>
      </c>
    </row>
    <row r="8112" spans="1:49" x14ac:dyDescent="0.3">
      <c r="A8112" t="s">
        <v>8112</v>
      </c>
      <c r="I8112">
        <v>1</v>
      </c>
      <c r="AB8112">
        <v>1</v>
      </c>
      <c r="AW8112">
        <v>2</v>
      </c>
    </row>
    <row r="8113" spans="1:49" x14ac:dyDescent="0.3">
      <c r="A8113" t="s">
        <v>8113</v>
      </c>
      <c r="AM8113">
        <v>1</v>
      </c>
      <c r="AT8113">
        <v>1</v>
      </c>
      <c r="AW8113">
        <v>2</v>
      </c>
    </row>
    <row r="8114" spans="1:49" x14ac:dyDescent="0.3">
      <c r="A8114" t="s">
        <v>8114</v>
      </c>
      <c r="AN8114">
        <v>1</v>
      </c>
      <c r="AS8114">
        <v>1</v>
      </c>
      <c r="AW8114">
        <v>2</v>
      </c>
    </row>
    <row r="8115" spans="1:49" x14ac:dyDescent="0.3">
      <c r="A8115" t="s">
        <v>8115</v>
      </c>
      <c r="AR8115">
        <v>1</v>
      </c>
      <c r="AS8115">
        <v>1</v>
      </c>
      <c r="AW8115">
        <v>2</v>
      </c>
    </row>
    <row r="8116" spans="1:49" x14ac:dyDescent="0.3">
      <c r="A8116" t="s">
        <v>8116</v>
      </c>
      <c r="V8116">
        <v>1</v>
      </c>
      <c r="AH8116">
        <v>1</v>
      </c>
      <c r="AW8116">
        <v>2</v>
      </c>
    </row>
    <row r="8117" spans="1:49" x14ac:dyDescent="0.3">
      <c r="A8117" t="s">
        <v>8117</v>
      </c>
      <c r="S8117">
        <v>1</v>
      </c>
      <c r="AR8117">
        <v>1</v>
      </c>
      <c r="AW8117">
        <v>2</v>
      </c>
    </row>
    <row r="8118" spans="1:49" x14ac:dyDescent="0.3">
      <c r="A8118" t="s">
        <v>8118</v>
      </c>
      <c r="AF8118">
        <v>1</v>
      </c>
      <c r="AT8118">
        <v>1</v>
      </c>
      <c r="AW8118">
        <v>2</v>
      </c>
    </row>
    <row r="8119" spans="1:49" x14ac:dyDescent="0.3">
      <c r="A8119" t="s">
        <v>8119</v>
      </c>
      <c r="N8119">
        <v>1</v>
      </c>
      <c r="V8119">
        <v>1</v>
      </c>
      <c r="AW8119">
        <v>2</v>
      </c>
    </row>
    <row r="8120" spans="1:49" x14ac:dyDescent="0.3">
      <c r="A8120" t="s">
        <v>8120</v>
      </c>
      <c r="I8120">
        <v>1</v>
      </c>
      <c r="AP8120">
        <v>1</v>
      </c>
      <c r="AW8120">
        <v>2</v>
      </c>
    </row>
    <row r="8121" spans="1:49" x14ac:dyDescent="0.3">
      <c r="A8121" t="s">
        <v>8121</v>
      </c>
      <c r="L8121">
        <v>1</v>
      </c>
      <c r="S8121">
        <v>1</v>
      </c>
      <c r="AW8121">
        <v>2</v>
      </c>
    </row>
    <row r="8122" spans="1:49" x14ac:dyDescent="0.3">
      <c r="A8122" t="s">
        <v>8122</v>
      </c>
      <c r="AR8122">
        <v>1</v>
      </c>
      <c r="AT8122">
        <v>1</v>
      </c>
      <c r="AW8122">
        <v>2</v>
      </c>
    </row>
    <row r="8123" spans="1:49" x14ac:dyDescent="0.3">
      <c r="A8123" t="s">
        <v>8123</v>
      </c>
      <c r="AE8123">
        <v>1</v>
      </c>
      <c r="AI8123">
        <v>1</v>
      </c>
      <c r="AW8123">
        <v>2</v>
      </c>
    </row>
    <row r="8124" spans="1:49" x14ac:dyDescent="0.3">
      <c r="A8124" t="s">
        <v>8124</v>
      </c>
      <c r="U8124">
        <v>1</v>
      </c>
      <c r="AS8124">
        <v>1</v>
      </c>
      <c r="AW8124">
        <v>2</v>
      </c>
    </row>
    <row r="8125" spans="1:49" x14ac:dyDescent="0.3">
      <c r="A8125" t="s">
        <v>8125</v>
      </c>
      <c r="H8125">
        <v>2</v>
      </c>
      <c r="AW8125">
        <v>2</v>
      </c>
    </row>
    <row r="8126" spans="1:49" x14ac:dyDescent="0.3">
      <c r="A8126" t="s">
        <v>8126</v>
      </c>
      <c r="AL8126">
        <v>1</v>
      </c>
      <c r="AM8126">
        <v>1</v>
      </c>
      <c r="AW8126">
        <v>2</v>
      </c>
    </row>
    <row r="8127" spans="1:49" x14ac:dyDescent="0.3">
      <c r="A8127" t="s">
        <v>8127</v>
      </c>
      <c r="I8127">
        <v>1</v>
      </c>
      <c r="V8127">
        <v>1</v>
      </c>
      <c r="AW8127">
        <v>2</v>
      </c>
    </row>
    <row r="8128" spans="1:49" x14ac:dyDescent="0.3">
      <c r="A8128" t="s">
        <v>8128</v>
      </c>
      <c r="B8128">
        <v>1</v>
      </c>
      <c r="AQ8128">
        <v>1</v>
      </c>
      <c r="AW8128">
        <v>2</v>
      </c>
    </row>
    <row r="8129" spans="1:49" x14ac:dyDescent="0.3">
      <c r="A8129" t="s">
        <v>8129</v>
      </c>
      <c r="AK8129">
        <v>1</v>
      </c>
      <c r="AR8129">
        <v>1</v>
      </c>
      <c r="AW8129">
        <v>2</v>
      </c>
    </row>
    <row r="8130" spans="1:49" x14ac:dyDescent="0.3">
      <c r="A8130" t="s">
        <v>8130</v>
      </c>
      <c r="I8130">
        <v>1</v>
      </c>
      <c r="Q8130">
        <v>1</v>
      </c>
      <c r="AW8130">
        <v>2</v>
      </c>
    </row>
    <row r="8131" spans="1:49" x14ac:dyDescent="0.3">
      <c r="A8131" t="s">
        <v>8131</v>
      </c>
      <c r="AS8131">
        <v>1</v>
      </c>
      <c r="AU8131">
        <v>1</v>
      </c>
      <c r="AW8131">
        <v>2</v>
      </c>
    </row>
    <row r="8132" spans="1:49" x14ac:dyDescent="0.3">
      <c r="A8132" t="s">
        <v>8132</v>
      </c>
      <c r="AN8132">
        <v>1</v>
      </c>
      <c r="AT8132">
        <v>1</v>
      </c>
      <c r="AW8132">
        <v>2</v>
      </c>
    </row>
    <row r="8133" spans="1:49" x14ac:dyDescent="0.3">
      <c r="A8133" t="s">
        <v>8133</v>
      </c>
      <c r="AR8133">
        <v>1</v>
      </c>
      <c r="AU8133">
        <v>1</v>
      </c>
      <c r="AW8133">
        <v>2</v>
      </c>
    </row>
    <row r="8134" spans="1:49" x14ac:dyDescent="0.3">
      <c r="A8134" t="s">
        <v>8134</v>
      </c>
      <c r="Z8134">
        <v>1</v>
      </c>
      <c r="AK8134">
        <v>1</v>
      </c>
      <c r="AW8134">
        <v>2</v>
      </c>
    </row>
    <row r="8135" spans="1:49" x14ac:dyDescent="0.3">
      <c r="A8135" t="s">
        <v>8135</v>
      </c>
      <c r="AN8135">
        <v>1</v>
      </c>
      <c r="AP8135">
        <v>1</v>
      </c>
      <c r="AW8135">
        <v>2</v>
      </c>
    </row>
    <row r="8136" spans="1:49" x14ac:dyDescent="0.3">
      <c r="A8136" t="s">
        <v>8136</v>
      </c>
      <c r="AR8136">
        <v>1</v>
      </c>
      <c r="AT8136">
        <v>1</v>
      </c>
      <c r="AW8136">
        <v>2</v>
      </c>
    </row>
    <row r="8137" spans="1:49" x14ac:dyDescent="0.3">
      <c r="A8137" t="s">
        <v>8137</v>
      </c>
      <c r="S8137">
        <v>1</v>
      </c>
      <c r="AE8137">
        <v>1</v>
      </c>
      <c r="AW8137">
        <v>2</v>
      </c>
    </row>
    <row r="8138" spans="1:49" x14ac:dyDescent="0.3">
      <c r="A8138" t="s">
        <v>8138</v>
      </c>
      <c r="S8138">
        <v>1</v>
      </c>
      <c r="AM8138">
        <v>1</v>
      </c>
      <c r="AW8138">
        <v>2</v>
      </c>
    </row>
    <row r="8139" spans="1:49" x14ac:dyDescent="0.3">
      <c r="A8139" t="s">
        <v>8139</v>
      </c>
      <c r="K8139">
        <v>1</v>
      </c>
      <c r="S8139">
        <v>1</v>
      </c>
      <c r="AW8139">
        <v>2</v>
      </c>
    </row>
    <row r="8140" spans="1:49" x14ac:dyDescent="0.3">
      <c r="A8140" t="s">
        <v>8140</v>
      </c>
      <c r="H8140">
        <v>1</v>
      </c>
      <c r="I8140">
        <v>1</v>
      </c>
      <c r="AW8140">
        <v>2</v>
      </c>
    </row>
    <row r="8141" spans="1:49" x14ac:dyDescent="0.3">
      <c r="A8141" t="s">
        <v>8141</v>
      </c>
      <c r="U8141">
        <v>1</v>
      </c>
      <c r="AU8141">
        <v>1</v>
      </c>
      <c r="AW8141">
        <v>2</v>
      </c>
    </row>
    <row r="8142" spans="1:49" x14ac:dyDescent="0.3">
      <c r="A8142" t="s">
        <v>8142</v>
      </c>
      <c r="AQ8142">
        <v>1</v>
      </c>
      <c r="AR8142">
        <v>1</v>
      </c>
      <c r="AW8142">
        <v>2</v>
      </c>
    </row>
    <row r="8143" spans="1:49" x14ac:dyDescent="0.3">
      <c r="A8143" t="s">
        <v>8143</v>
      </c>
      <c r="G8143">
        <v>1</v>
      </c>
      <c r="T8143">
        <v>1</v>
      </c>
      <c r="AW8143">
        <v>2</v>
      </c>
    </row>
    <row r="8144" spans="1:49" x14ac:dyDescent="0.3">
      <c r="A8144" t="s">
        <v>8144</v>
      </c>
      <c r="Y8144">
        <v>1</v>
      </c>
      <c r="AE8144">
        <v>1</v>
      </c>
      <c r="AW8144">
        <v>2</v>
      </c>
    </row>
    <row r="8145" spans="1:49" x14ac:dyDescent="0.3">
      <c r="A8145" t="s">
        <v>8145</v>
      </c>
      <c r="W8145">
        <v>1</v>
      </c>
      <c r="AL8145">
        <v>1</v>
      </c>
      <c r="AW8145">
        <v>2</v>
      </c>
    </row>
    <row r="8146" spans="1:49" x14ac:dyDescent="0.3">
      <c r="A8146" t="s">
        <v>8146</v>
      </c>
      <c r="B8146">
        <v>1</v>
      </c>
      <c r="M8146">
        <v>1</v>
      </c>
      <c r="AW8146">
        <v>2</v>
      </c>
    </row>
    <row r="8147" spans="1:49" x14ac:dyDescent="0.3">
      <c r="A8147" t="s">
        <v>8147</v>
      </c>
      <c r="AF8147">
        <v>1</v>
      </c>
      <c r="AI8147">
        <v>1</v>
      </c>
      <c r="AW8147">
        <v>2</v>
      </c>
    </row>
    <row r="8148" spans="1:49" x14ac:dyDescent="0.3">
      <c r="A8148" t="s">
        <v>8148</v>
      </c>
      <c r="B8148">
        <v>1</v>
      </c>
      <c r="J8148">
        <v>1</v>
      </c>
      <c r="AW8148">
        <v>2</v>
      </c>
    </row>
    <row r="8149" spans="1:49" x14ac:dyDescent="0.3">
      <c r="A8149" t="s">
        <v>8149</v>
      </c>
      <c r="F8149">
        <v>1</v>
      </c>
      <c r="AR8149">
        <v>1</v>
      </c>
      <c r="AW8149">
        <v>2</v>
      </c>
    </row>
    <row r="8150" spans="1:49" x14ac:dyDescent="0.3">
      <c r="A8150" t="s">
        <v>8150</v>
      </c>
      <c r="H8150">
        <v>1</v>
      </c>
      <c r="P8150">
        <v>1</v>
      </c>
      <c r="AW8150">
        <v>2</v>
      </c>
    </row>
    <row r="8151" spans="1:49" x14ac:dyDescent="0.3">
      <c r="A8151" t="s">
        <v>8151</v>
      </c>
      <c r="Y8151">
        <v>1</v>
      </c>
      <c r="AE8151">
        <v>1</v>
      </c>
      <c r="AW8151">
        <v>2</v>
      </c>
    </row>
    <row r="8152" spans="1:49" x14ac:dyDescent="0.3">
      <c r="A8152" t="s">
        <v>8152</v>
      </c>
      <c r="AF8152">
        <v>1</v>
      </c>
      <c r="AS8152">
        <v>1</v>
      </c>
      <c r="AW8152">
        <v>2</v>
      </c>
    </row>
    <row r="8153" spans="1:49" x14ac:dyDescent="0.3">
      <c r="A8153" t="s">
        <v>8153</v>
      </c>
      <c r="S8153">
        <v>1</v>
      </c>
      <c r="AF8153">
        <v>1</v>
      </c>
      <c r="AW8153">
        <v>2</v>
      </c>
    </row>
    <row r="8154" spans="1:49" x14ac:dyDescent="0.3">
      <c r="A8154" t="s">
        <v>8154</v>
      </c>
      <c r="AR8154">
        <v>1</v>
      </c>
      <c r="AT8154">
        <v>1</v>
      </c>
      <c r="AW8154">
        <v>2</v>
      </c>
    </row>
    <row r="8155" spans="1:49" x14ac:dyDescent="0.3">
      <c r="A8155" t="s">
        <v>8155</v>
      </c>
      <c r="AF8155">
        <v>1</v>
      </c>
      <c r="AG8155">
        <v>1</v>
      </c>
      <c r="AW8155">
        <v>2</v>
      </c>
    </row>
    <row r="8156" spans="1:49" x14ac:dyDescent="0.3">
      <c r="A8156" t="s">
        <v>8156</v>
      </c>
      <c r="AK8156">
        <v>1</v>
      </c>
      <c r="AP8156">
        <v>1</v>
      </c>
      <c r="AW8156">
        <v>2</v>
      </c>
    </row>
    <row r="8157" spans="1:49" x14ac:dyDescent="0.3">
      <c r="A8157" t="s">
        <v>8157</v>
      </c>
      <c r="O8157">
        <v>1</v>
      </c>
      <c r="AM8157">
        <v>1</v>
      </c>
      <c r="AW8157">
        <v>2</v>
      </c>
    </row>
    <row r="8158" spans="1:49" x14ac:dyDescent="0.3">
      <c r="A8158" t="s">
        <v>8158</v>
      </c>
      <c r="AL8158">
        <v>1</v>
      </c>
      <c r="AQ8158">
        <v>1</v>
      </c>
      <c r="AW8158">
        <v>2</v>
      </c>
    </row>
    <row r="8159" spans="1:49" x14ac:dyDescent="0.3">
      <c r="A8159" t="s">
        <v>8159</v>
      </c>
      <c r="AP8159">
        <v>2</v>
      </c>
      <c r="AW8159">
        <v>2</v>
      </c>
    </row>
    <row r="8160" spans="1:49" x14ac:dyDescent="0.3">
      <c r="A8160" t="s">
        <v>8160</v>
      </c>
      <c r="AJ8160">
        <v>1</v>
      </c>
      <c r="AO8160">
        <v>1</v>
      </c>
      <c r="AW8160">
        <v>2</v>
      </c>
    </row>
    <row r="8161" spans="1:49" x14ac:dyDescent="0.3">
      <c r="A8161" t="s">
        <v>8161</v>
      </c>
      <c r="AN8161">
        <v>1</v>
      </c>
      <c r="AT8161">
        <v>1</v>
      </c>
      <c r="AW8161">
        <v>2</v>
      </c>
    </row>
    <row r="8162" spans="1:49" x14ac:dyDescent="0.3">
      <c r="A8162" t="s">
        <v>8162</v>
      </c>
      <c r="T8162">
        <v>1</v>
      </c>
      <c r="AI8162">
        <v>1</v>
      </c>
      <c r="AW8162">
        <v>2</v>
      </c>
    </row>
    <row r="8163" spans="1:49" x14ac:dyDescent="0.3">
      <c r="A8163" t="s">
        <v>8163</v>
      </c>
      <c r="P8163">
        <v>1</v>
      </c>
      <c r="R8163">
        <v>1</v>
      </c>
      <c r="AW8163">
        <v>2</v>
      </c>
    </row>
    <row r="8164" spans="1:49" x14ac:dyDescent="0.3">
      <c r="A8164" t="s">
        <v>8164</v>
      </c>
      <c r="Z8164">
        <v>1</v>
      </c>
      <c r="AA8164">
        <v>1</v>
      </c>
      <c r="AW8164">
        <v>2</v>
      </c>
    </row>
    <row r="8165" spans="1:49" x14ac:dyDescent="0.3">
      <c r="A8165" t="s">
        <v>8165</v>
      </c>
      <c r="F8165">
        <v>1</v>
      </c>
      <c r="AM8165">
        <v>1</v>
      </c>
      <c r="AW8165">
        <v>2</v>
      </c>
    </row>
    <row r="8166" spans="1:49" x14ac:dyDescent="0.3">
      <c r="A8166" t="s">
        <v>8166</v>
      </c>
      <c r="AT8166">
        <v>2</v>
      </c>
      <c r="AW8166">
        <v>2</v>
      </c>
    </row>
    <row r="8167" spans="1:49" x14ac:dyDescent="0.3">
      <c r="A8167" t="s">
        <v>8167</v>
      </c>
      <c r="V8167">
        <v>1</v>
      </c>
      <c r="AP8167">
        <v>1</v>
      </c>
      <c r="AW8167">
        <v>2</v>
      </c>
    </row>
    <row r="8168" spans="1:49" x14ac:dyDescent="0.3">
      <c r="A8168" t="s">
        <v>8168</v>
      </c>
      <c r="AL8168">
        <v>1</v>
      </c>
      <c r="AQ8168">
        <v>1</v>
      </c>
      <c r="AW8168">
        <v>2</v>
      </c>
    </row>
    <row r="8169" spans="1:49" x14ac:dyDescent="0.3">
      <c r="A8169" t="s">
        <v>8169</v>
      </c>
      <c r="D8169">
        <v>1</v>
      </c>
      <c r="N8169">
        <v>1</v>
      </c>
      <c r="AW8169">
        <v>2</v>
      </c>
    </row>
    <row r="8170" spans="1:49" x14ac:dyDescent="0.3">
      <c r="A8170" t="s">
        <v>8170</v>
      </c>
      <c r="H8170">
        <v>1</v>
      </c>
      <c r="X8170">
        <v>1</v>
      </c>
      <c r="AW8170">
        <v>2</v>
      </c>
    </row>
    <row r="8171" spans="1:49" x14ac:dyDescent="0.3">
      <c r="A8171" t="s">
        <v>8171</v>
      </c>
      <c r="J8171">
        <v>1</v>
      </c>
      <c r="V8171">
        <v>1</v>
      </c>
      <c r="AW8171">
        <v>2</v>
      </c>
    </row>
    <row r="8172" spans="1:49" x14ac:dyDescent="0.3">
      <c r="A8172" t="s">
        <v>8172</v>
      </c>
      <c r="AR8172">
        <v>1</v>
      </c>
      <c r="AS8172">
        <v>1</v>
      </c>
      <c r="AW8172">
        <v>2</v>
      </c>
    </row>
    <row r="8173" spans="1:49" x14ac:dyDescent="0.3">
      <c r="A8173" t="s">
        <v>8173</v>
      </c>
      <c r="L8173">
        <v>1</v>
      </c>
      <c r="AI8173">
        <v>1</v>
      </c>
      <c r="AW8173">
        <v>2</v>
      </c>
    </row>
    <row r="8174" spans="1:49" x14ac:dyDescent="0.3">
      <c r="A8174" t="s">
        <v>8174</v>
      </c>
      <c r="AN8174">
        <v>2</v>
      </c>
      <c r="AW8174">
        <v>2</v>
      </c>
    </row>
    <row r="8175" spans="1:49" x14ac:dyDescent="0.3">
      <c r="A8175" t="s">
        <v>8175</v>
      </c>
      <c r="C8175">
        <v>1</v>
      </c>
      <c r="AS8175">
        <v>1</v>
      </c>
      <c r="AW8175">
        <v>2</v>
      </c>
    </row>
    <row r="8176" spans="1:49" x14ac:dyDescent="0.3">
      <c r="A8176" t="s">
        <v>8176</v>
      </c>
      <c r="AS8176">
        <v>1</v>
      </c>
      <c r="AU8176">
        <v>1</v>
      </c>
      <c r="AW8176">
        <v>2</v>
      </c>
    </row>
    <row r="8177" spans="1:49" x14ac:dyDescent="0.3">
      <c r="A8177" t="s">
        <v>8177</v>
      </c>
      <c r="AG8177">
        <v>1</v>
      </c>
      <c r="AK8177">
        <v>1</v>
      </c>
      <c r="AW8177">
        <v>2</v>
      </c>
    </row>
    <row r="8178" spans="1:49" x14ac:dyDescent="0.3">
      <c r="A8178" t="s">
        <v>8178</v>
      </c>
      <c r="AM8178">
        <v>2</v>
      </c>
      <c r="AW8178">
        <v>2</v>
      </c>
    </row>
    <row r="8179" spans="1:49" x14ac:dyDescent="0.3">
      <c r="A8179" t="s">
        <v>8179</v>
      </c>
      <c r="G8179">
        <v>2</v>
      </c>
      <c r="AW8179">
        <v>2</v>
      </c>
    </row>
    <row r="8180" spans="1:49" x14ac:dyDescent="0.3">
      <c r="A8180" t="s">
        <v>8180</v>
      </c>
      <c r="AL8180">
        <v>1</v>
      </c>
      <c r="AT8180">
        <v>1</v>
      </c>
      <c r="AW8180">
        <v>2</v>
      </c>
    </row>
    <row r="8181" spans="1:49" x14ac:dyDescent="0.3">
      <c r="A8181" t="s">
        <v>8181</v>
      </c>
      <c r="G8181">
        <v>1</v>
      </c>
      <c r="AK8181">
        <v>1</v>
      </c>
      <c r="AW8181">
        <v>2</v>
      </c>
    </row>
    <row r="8182" spans="1:49" x14ac:dyDescent="0.3">
      <c r="A8182" t="s">
        <v>8182</v>
      </c>
      <c r="AS8182">
        <v>2</v>
      </c>
      <c r="AW8182">
        <v>2</v>
      </c>
    </row>
    <row r="8183" spans="1:49" x14ac:dyDescent="0.3">
      <c r="A8183" t="s">
        <v>8183</v>
      </c>
      <c r="AG8183">
        <v>1</v>
      </c>
      <c r="AT8183">
        <v>1</v>
      </c>
      <c r="AW8183">
        <v>2</v>
      </c>
    </row>
    <row r="8184" spans="1:49" x14ac:dyDescent="0.3">
      <c r="A8184" t="s">
        <v>8184</v>
      </c>
      <c r="AC8184">
        <v>1</v>
      </c>
      <c r="AR8184">
        <v>1</v>
      </c>
      <c r="AW8184">
        <v>2</v>
      </c>
    </row>
    <row r="8185" spans="1:49" x14ac:dyDescent="0.3">
      <c r="A8185" t="s">
        <v>8185</v>
      </c>
      <c r="AH8185">
        <v>1</v>
      </c>
      <c r="AL8185">
        <v>1</v>
      </c>
      <c r="AW8185">
        <v>2</v>
      </c>
    </row>
    <row r="8186" spans="1:49" x14ac:dyDescent="0.3">
      <c r="A8186" t="s">
        <v>8186</v>
      </c>
      <c r="AM8186">
        <v>1</v>
      </c>
      <c r="AN8186">
        <v>1</v>
      </c>
      <c r="AW8186">
        <v>2</v>
      </c>
    </row>
    <row r="8187" spans="1:49" x14ac:dyDescent="0.3">
      <c r="A8187" t="s">
        <v>8187</v>
      </c>
      <c r="AC8187">
        <v>1</v>
      </c>
      <c r="AO8187">
        <v>1</v>
      </c>
      <c r="AW8187">
        <v>2</v>
      </c>
    </row>
    <row r="8188" spans="1:49" x14ac:dyDescent="0.3">
      <c r="A8188" t="s">
        <v>8188</v>
      </c>
      <c r="K8188">
        <v>1</v>
      </c>
      <c r="P8188">
        <v>1</v>
      </c>
      <c r="AW8188">
        <v>2</v>
      </c>
    </row>
    <row r="8189" spans="1:49" x14ac:dyDescent="0.3">
      <c r="A8189" t="s">
        <v>8189</v>
      </c>
      <c r="B8189">
        <v>1</v>
      </c>
      <c r="K8189">
        <v>1</v>
      </c>
      <c r="AW8189">
        <v>2</v>
      </c>
    </row>
    <row r="8190" spans="1:49" x14ac:dyDescent="0.3">
      <c r="A8190" t="s">
        <v>8190</v>
      </c>
      <c r="AO8190">
        <v>1</v>
      </c>
      <c r="AP8190">
        <v>1</v>
      </c>
      <c r="AW8190">
        <v>2</v>
      </c>
    </row>
    <row r="8191" spans="1:49" x14ac:dyDescent="0.3">
      <c r="A8191" t="s">
        <v>8191</v>
      </c>
      <c r="AJ8191">
        <v>1</v>
      </c>
      <c r="AN8191">
        <v>1</v>
      </c>
      <c r="AW8191">
        <v>2</v>
      </c>
    </row>
    <row r="8192" spans="1:49" x14ac:dyDescent="0.3">
      <c r="A8192" t="s">
        <v>8192</v>
      </c>
      <c r="B8192">
        <v>1</v>
      </c>
      <c r="J8192">
        <v>1</v>
      </c>
      <c r="AW8192">
        <v>2</v>
      </c>
    </row>
    <row r="8193" spans="1:49" x14ac:dyDescent="0.3">
      <c r="A8193" t="s">
        <v>8193</v>
      </c>
      <c r="B8193">
        <v>1</v>
      </c>
      <c r="AF8193">
        <v>1</v>
      </c>
      <c r="AW8193">
        <v>2</v>
      </c>
    </row>
    <row r="8194" spans="1:49" x14ac:dyDescent="0.3">
      <c r="A8194" t="s">
        <v>8194</v>
      </c>
      <c r="L8194">
        <v>1</v>
      </c>
      <c r="AQ8194">
        <v>1</v>
      </c>
      <c r="AW8194">
        <v>2</v>
      </c>
    </row>
    <row r="8195" spans="1:49" x14ac:dyDescent="0.3">
      <c r="A8195" t="s">
        <v>8195</v>
      </c>
      <c r="R8195">
        <v>1</v>
      </c>
      <c r="AQ8195">
        <v>1</v>
      </c>
      <c r="AW8195">
        <v>2</v>
      </c>
    </row>
    <row r="8196" spans="1:49" x14ac:dyDescent="0.3">
      <c r="A8196" t="s">
        <v>8196</v>
      </c>
      <c r="AO8196">
        <v>1</v>
      </c>
      <c r="AP8196">
        <v>1</v>
      </c>
      <c r="AW8196">
        <v>2</v>
      </c>
    </row>
    <row r="8197" spans="1:49" x14ac:dyDescent="0.3">
      <c r="A8197" t="s">
        <v>8197</v>
      </c>
      <c r="AJ8197">
        <v>1</v>
      </c>
      <c r="AP8197">
        <v>1</v>
      </c>
      <c r="AW8197">
        <v>2</v>
      </c>
    </row>
    <row r="8198" spans="1:49" x14ac:dyDescent="0.3">
      <c r="A8198" t="s">
        <v>8198</v>
      </c>
      <c r="AE8198">
        <v>1</v>
      </c>
      <c r="AK8198">
        <v>1</v>
      </c>
      <c r="AW8198">
        <v>2</v>
      </c>
    </row>
    <row r="8199" spans="1:49" x14ac:dyDescent="0.3">
      <c r="A8199" t="s">
        <v>8199</v>
      </c>
      <c r="AE8199">
        <v>1</v>
      </c>
      <c r="AT8199">
        <v>1</v>
      </c>
      <c r="AW8199">
        <v>2</v>
      </c>
    </row>
    <row r="8200" spans="1:49" x14ac:dyDescent="0.3">
      <c r="A8200" t="s">
        <v>8200</v>
      </c>
      <c r="L8200">
        <v>1</v>
      </c>
      <c r="AU8200">
        <v>1</v>
      </c>
      <c r="AW8200">
        <v>2</v>
      </c>
    </row>
    <row r="8201" spans="1:49" x14ac:dyDescent="0.3">
      <c r="A8201" t="s">
        <v>8201</v>
      </c>
      <c r="AL8201">
        <v>1</v>
      </c>
      <c r="AM8201">
        <v>1</v>
      </c>
      <c r="AW8201">
        <v>2</v>
      </c>
    </row>
    <row r="8202" spans="1:49" x14ac:dyDescent="0.3">
      <c r="A8202" t="s">
        <v>8202</v>
      </c>
      <c r="AL8202">
        <v>1</v>
      </c>
      <c r="AS8202">
        <v>1</v>
      </c>
      <c r="AW8202">
        <v>2</v>
      </c>
    </row>
    <row r="8203" spans="1:49" x14ac:dyDescent="0.3">
      <c r="A8203" t="s">
        <v>8203</v>
      </c>
      <c r="AJ8203">
        <v>1</v>
      </c>
      <c r="AR8203">
        <v>1</v>
      </c>
      <c r="AW8203">
        <v>2</v>
      </c>
    </row>
    <row r="8204" spans="1:49" x14ac:dyDescent="0.3">
      <c r="A8204" t="s">
        <v>8204</v>
      </c>
      <c r="AN8204">
        <v>1</v>
      </c>
      <c r="AU8204">
        <v>1</v>
      </c>
      <c r="AW8204">
        <v>2</v>
      </c>
    </row>
    <row r="8205" spans="1:49" x14ac:dyDescent="0.3">
      <c r="A8205" t="s">
        <v>8205</v>
      </c>
      <c r="AO8205">
        <v>1</v>
      </c>
      <c r="AS8205">
        <v>1</v>
      </c>
      <c r="AW8205">
        <v>2</v>
      </c>
    </row>
    <row r="8206" spans="1:49" x14ac:dyDescent="0.3">
      <c r="A8206" t="s">
        <v>8206</v>
      </c>
      <c r="AH8206">
        <v>1</v>
      </c>
      <c r="AI8206">
        <v>1</v>
      </c>
      <c r="AW8206">
        <v>2</v>
      </c>
    </row>
    <row r="8207" spans="1:49" x14ac:dyDescent="0.3">
      <c r="A8207" t="s">
        <v>8207</v>
      </c>
      <c r="AM8207">
        <v>1</v>
      </c>
      <c r="AT8207">
        <v>1</v>
      </c>
      <c r="AW8207">
        <v>2</v>
      </c>
    </row>
    <row r="8208" spans="1:49" x14ac:dyDescent="0.3">
      <c r="A8208" t="s">
        <v>8208</v>
      </c>
      <c r="P8208">
        <v>1</v>
      </c>
      <c r="AF8208">
        <v>1</v>
      </c>
      <c r="AW8208">
        <v>2</v>
      </c>
    </row>
    <row r="8209" spans="1:49" x14ac:dyDescent="0.3">
      <c r="A8209" t="s">
        <v>8209</v>
      </c>
      <c r="AL8209">
        <v>1</v>
      </c>
      <c r="AN8209">
        <v>1</v>
      </c>
      <c r="AW8209">
        <v>2</v>
      </c>
    </row>
    <row r="8210" spans="1:49" x14ac:dyDescent="0.3">
      <c r="A8210" t="s">
        <v>8210</v>
      </c>
      <c r="AM8210">
        <v>1</v>
      </c>
      <c r="AO8210">
        <v>1</v>
      </c>
      <c r="AW8210">
        <v>2</v>
      </c>
    </row>
    <row r="8211" spans="1:49" x14ac:dyDescent="0.3">
      <c r="A8211" t="s">
        <v>8211</v>
      </c>
      <c r="H8211">
        <v>1</v>
      </c>
      <c r="AG8211">
        <v>1</v>
      </c>
      <c r="AW8211">
        <v>2</v>
      </c>
    </row>
    <row r="8212" spans="1:49" x14ac:dyDescent="0.3">
      <c r="A8212" t="s">
        <v>8212</v>
      </c>
      <c r="G8212">
        <v>1</v>
      </c>
      <c r="M8212">
        <v>1</v>
      </c>
      <c r="AW8212">
        <v>2</v>
      </c>
    </row>
    <row r="8213" spans="1:49" x14ac:dyDescent="0.3">
      <c r="A8213" t="s">
        <v>8213</v>
      </c>
      <c r="Q8213">
        <v>1</v>
      </c>
      <c r="AA8213">
        <v>1</v>
      </c>
      <c r="AW8213">
        <v>2</v>
      </c>
    </row>
    <row r="8214" spans="1:49" x14ac:dyDescent="0.3">
      <c r="A8214" t="s">
        <v>8214</v>
      </c>
      <c r="H8214">
        <v>1</v>
      </c>
      <c r="AT8214">
        <v>1</v>
      </c>
      <c r="AW8214">
        <v>2</v>
      </c>
    </row>
    <row r="8215" spans="1:49" x14ac:dyDescent="0.3">
      <c r="A8215" t="s">
        <v>8215</v>
      </c>
      <c r="X8215">
        <v>1</v>
      </c>
      <c r="AB8215">
        <v>1</v>
      </c>
      <c r="AW8215">
        <v>2</v>
      </c>
    </row>
    <row r="8216" spans="1:49" x14ac:dyDescent="0.3">
      <c r="A8216" t="s">
        <v>8216</v>
      </c>
      <c r="S8216">
        <v>1</v>
      </c>
      <c r="V8216">
        <v>1</v>
      </c>
      <c r="AW8216">
        <v>2</v>
      </c>
    </row>
    <row r="8217" spans="1:49" x14ac:dyDescent="0.3">
      <c r="A8217" t="s">
        <v>8217</v>
      </c>
      <c r="AK8217">
        <v>1</v>
      </c>
      <c r="AO8217">
        <v>1</v>
      </c>
      <c r="AW8217">
        <v>2</v>
      </c>
    </row>
    <row r="8218" spans="1:49" x14ac:dyDescent="0.3">
      <c r="A8218" t="s">
        <v>8218</v>
      </c>
      <c r="AN8218">
        <v>1</v>
      </c>
      <c r="AR8218">
        <v>1</v>
      </c>
      <c r="AW8218">
        <v>2</v>
      </c>
    </row>
    <row r="8219" spans="1:49" x14ac:dyDescent="0.3">
      <c r="A8219" t="s">
        <v>8219</v>
      </c>
      <c r="N8219">
        <v>1</v>
      </c>
      <c r="AD8219">
        <v>1</v>
      </c>
      <c r="AW8219">
        <v>2</v>
      </c>
    </row>
    <row r="8220" spans="1:49" x14ac:dyDescent="0.3">
      <c r="A8220" t="s">
        <v>8220</v>
      </c>
      <c r="AQ8220">
        <v>1</v>
      </c>
      <c r="AU8220">
        <v>1</v>
      </c>
      <c r="AW8220">
        <v>2</v>
      </c>
    </row>
    <row r="8221" spans="1:49" x14ac:dyDescent="0.3">
      <c r="A8221" t="s">
        <v>8221</v>
      </c>
      <c r="V8221">
        <v>1</v>
      </c>
      <c r="Y8221">
        <v>1</v>
      </c>
      <c r="AW8221">
        <v>2</v>
      </c>
    </row>
    <row r="8222" spans="1:49" x14ac:dyDescent="0.3">
      <c r="A8222" t="s">
        <v>8222</v>
      </c>
      <c r="AC8222">
        <v>1</v>
      </c>
      <c r="AO8222">
        <v>1</v>
      </c>
      <c r="AW8222">
        <v>2</v>
      </c>
    </row>
    <row r="8223" spans="1:49" x14ac:dyDescent="0.3">
      <c r="A8223" t="s">
        <v>8223</v>
      </c>
      <c r="AH8223">
        <v>1</v>
      </c>
      <c r="AJ8223">
        <v>1</v>
      </c>
      <c r="AW8223">
        <v>2</v>
      </c>
    </row>
    <row r="8224" spans="1:49" x14ac:dyDescent="0.3">
      <c r="A8224" t="s">
        <v>8224</v>
      </c>
      <c r="F8224">
        <v>1</v>
      </c>
      <c r="M8224">
        <v>1</v>
      </c>
      <c r="AW8224">
        <v>2</v>
      </c>
    </row>
    <row r="8225" spans="1:49" x14ac:dyDescent="0.3">
      <c r="A8225" t="s">
        <v>8225</v>
      </c>
      <c r="W8225">
        <v>1</v>
      </c>
      <c r="AH8225">
        <v>1</v>
      </c>
      <c r="AW8225">
        <v>2</v>
      </c>
    </row>
    <row r="8226" spans="1:49" x14ac:dyDescent="0.3">
      <c r="A8226" t="s">
        <v>8226</v>
      </c>
      <c r="AG8226">
        <v>1</v>
      </c>
      <c r="AR8226">
        <v>1</v>
      </c>
      <c r="AW8226">
        <v>2</v>
      </c>
    </row>
    <row r="8227" spans="1:49" x14ac:dyDescent="0.3">
      <c r="A8227" t="s">
        <v>8227</v>
      </c>
      <c r="J8227">
        <v>1</v>
      </c>
      <c r="P8227">
        <v>1</v>
      </c>
      <c r="AW8227">
        <v>2</v>
      </c>
    </row>
    <row r="8228" spans="1:49" x14ac:dyDescent="0.3">
      <c r="A8228" t="s">
        <v>8228</v>
      </c>
      <c r="M8228">
        <v>1</v>
      </c>
      <c r="S8228">
        <v>1</v>
      </c>
      <c r="AW8228">
        <v>2</v>
      </c>
    </row>
    <row r="8229" spans="1:49" x14ac:dyDescent="0.3">
      <c r="A8229" t="s">
        <v>8229</v>
      </c>
      <c r="N8229">
        <v>1</v>
      </c>
      <c r="AS8229">
        <v>1</v>
      </c>
      <c r="AW8229">
        <v>2</v>
      </c>
    </row>
    <row r="8230" spans="1:49" x14ac:dyDescent="0.3">
      <c r="A8230" t="s">
        <v>8230</v>
      </c>
      <c r="AN8230">
        <v>1</v>
      </c>
      <c r="AU8230">
        <v>1</v>
      </c>
      <c r="AW8230">
        <v>2</v>
      </c>
    </row>
    <row r="8231" spans="1:49" x14ac:dyDescent="0.3">
      <c r="A8231" t="s">
        <v>8231</v>
      </c>
      <c r="AM8231">
        <v>1</v>
      </c>
      <c r="AU8231">
        <v>1</v>
      </c>
      <c r="AW8231">
        <v>2</v>
      </c>
    </row>
    <row r="8232" spans="1:49" x14ac:dyDescent="0.3">
      <c r="A8232" t="s">
        <v>8232</v>
      </c>
      <c r="AK8232">
        <v>1</v>
      </c>
      <c r="AN8232">
        <v>1</v>
      </c>
      <c r="AW8232">
        <v>2</v>
      </c>
    </row>
    <row r="8233" spans="1:49" x14ac:dyDescent="0.3">
      <c r="A8233" t="s">
        <v>8233</v>
      </c>
      <c r="U8233">
        <v>1</v>
      </c>
      <c r="AH8233">
        <v>1</v>
      </c>
      <c r="AW8233">
        <v>2</v>
      </c>
    </row>
    <row r="8234" spans="1:49" x14ac:dyDescent="0.3">
      <c r="A8234" t="s">
        <v>8234</v>
      </c>
      <c r="C8234">
        <v>1</v>
      </c>
      <c r="U8234">
        <v>1</v>
      </c>
      <c r="AW8234">
        <v>2</v>
      </c>
    </row>
    <row r="8235" spans="1:49" x14ac:dyDescent="0.3">
      <c r="A8235" t="s">
        <v>8235</v>
      </c>
      <c r="AI8235">
        <v>1</v>
      </c>
      <c r="AP8235">
        <v>1</v>
      </c>
      <c r="AW8235">
        <v>2</v>
      </c>
    </row>
    <row r="8236" spans="1:49" x14ac:dyDescent="0.3">
      <c r="A8236" t="s">
        <v>8236</v>
      </c>
      <c r="R8236">
        <v>1</v>
      </c>
      <c r="S8236">
        <v>1</v>
      </c>
      <c r="AW8236">
        <v>2</v>
      </c>
    </row>
    <row r="8237" spans="1:49" x14ac:dyDescent="0.3">
      <c r="A8237" t="s">
        <v>8237</v>
      </c>
      <c r="D8237">
        <v>1</v>
      </c>
      <c r="O8237">
        <v>1</v>
      </c>
      <c r="AW8237">
        <v>2</v>
      </c>
    </row>
    <row r="8238" spans="1:49" x14ac:dyDescent="0.3">
      <c r="A8238" t="s">
        <v>8238</v>
      </c>
      <c r="F8238">
        <v>1</v>
      </c>
      <c r="P8238">
        <v>1</v>
      </c>
      <c r="AW8238">
        <v>2</v>
      </c>
    </row>
    <row r="8239" spans="1:49" x14ac:dyDescent="0.3">
      <c r="A8239" t="s">
        <v>8239</v>
      </c>
      <c r="AC8239">
        <v>1</v>
      </c>
      <c r="AK8239">
        <v>1</v>
      </c>
      <c r="AW8239">
        <v>2</v>
      </c>
    </row>
    <row r="8240" spans="1:49" x14ac:dyDescent="0.3">
      <c r="A8240" t="s">
        <v>8240</v>
      </c>
      <c r="AL8240">
        <v>1</v>
      </c>
      <c r="AS8240">
        <v>1</v>
      </c>
      <c r="AW8240">
        <v>2</v>
      </c>
    </row>
    <row r="8241" spans="1:49" x14ac:dyDescent="0.3">
      <c r="A8241" t="s">
        <v>8241</v>
      </c>
      <c r="D8241">
        <v>1</v>
      </c>
      <c r="J8241">
        <v>1</v>
      </c>
      <c r="AW8241">
        <v>2</v>
      </c>
    </row>
    <row r="8242" spans="1:49" x14ac:dyDescent="0.3">
      <c r="A8242" t="s">
        <v>8242</v>
      </c>
      <c r="K8242">
        <v>1</v>
      </c>
      <c r="Q8242">
        <v>1</v>
      </c>
      <c r="AW8242">
        <v>2</v>
      </c>
    </row>
    <row r="8243" spans="1:49" x14ac:dyDescent="0.3">
      <c r="A8243" t="s">
        <v>8243</v>
      </c>
      <c r="AG8243">
        <v>1</v>
      </c>
      <c r="AR8243">
        <v>1</v>
      </c>
      <c r="AW8243">
        <v>2</v>
      </c>
    </row>
    <row r="8244" spans="1:49" x14ac:dyDescent="0.3">
      <c r="A8244" t="s">
        <v>8244</v>
      </c>
      <c r="S8244">
        <v>1</v>
      </c>
      <c r="AJ8244">
        <v>1</v>
      </c>
      <c r="AW8244">
        <v>2</v>
      </c>
    </row>
    <row r="8245" spans="1:49" x14ac:dyDescent="0.3">
      <c r="A8245" t="s">
        <v>8245</v>
      </c>
      <c r="P8245">
        <v>1</v>
      </c>
      <c r="AN8245">
        <v>1</v>
      </c>
      <c r="AW8245">
        <v>2</v>
      </c>
    </row>
    <row r="8246" spans="1:49" x14ac:dyDescent="0.3">
      <c r="A8246" t="s">
        <v>8246</v>
      </c>
      <c r="I8246">
        <v>1</v>
      </c>
      <c r="AJ8246">
        <v>1</v>
      </c>
      <c r="AW8246">
        <v>2</v>
      </c>
    </row>
    <row r="8247" spans="1:49" x14ac:dyDescent="0.3">
      <c r="A8247" t="s">
        <v>8247</v>
      </c>
      <c r="W8247">
        <v>1</v>
      </c>
      <c r="AA8247">
        <v>1</v>
      </c>
      <c r="AW8247">
        <v>2</v>
      </c>
    </row>
    <row r="8248" spans="1:49" x14ac:dyDescent="0.3">
      <c r="A8248" t="s">
        <v>8248</v>
      </c>
      <c r="AN8248">
        <v>1</v>
      </c>
      <c r="AP8248">
        <v>1</v>
      </c>
      <c r="AW8248">
        <v>2</v>
      </c>
    </row>
    <row r="8249" spans="1:49" x14ac:dyDescent="0.3">
      <c r="A8249" t="s">
        <v>8249</v>
      </c>
      <c r="AP8249">
        <v>1</v>
      </c>
      <c r="AU8249">
        <v>1</v>
      </c>
      <c r="AW8249">
        <v>2</v>
      </c>
    </row>
    <row r="8250" spans="1:49" x14ac:dyDescent="0.3">
      <c r="A8250" t="s">
        <v>8250</v>
      </c>
      <c r="AN8250">
        <v>1</v>
      </c>
      <c r="AP8250">
        <v>1</v>
      </c>
      <c r="AW8250">
        <v>2</v>
      </c>
    </row>
    <row r="8251" spans="1:49" x14ac:dyDescent="0.3">
      <c r="A8251" t="s">
        <v>8251</v>
      </c>
      <c r="AK8251">
        <v>1</v>
      </c>
      <c r="AL8251">
        <v>1</v>
      </c>
      <c r="AW8251">
        <v>2</v>
      </c>
    </row>
    <row r="8252" spans="1:49" x14ac:dyDescent="0.3">
      <c r="A8252" t="s">
        <v>8252</v>
      </c>
      <c r="J8252">
        <v>1</v>
      </c>
      <c r="AF8252">
        <v>1</v>
      </c>
      <c r="AW8252">
        <v>2</v>
      </c>
    </row>
    <row r="8253" spans="1:49" x14ac:dyDescent="0.3">
      <c r="A8253" t="s">
        <v>8253</v>
      </c>
      <c r="AI8253">
        <v>1</v>
      </c>
      <c r="AP8253">
        <v>1</v>
      </c>
      <c r="AW8253">
        <v>2</v>
      </c>
    </row>
    <row r="8254" spans="1:49" x14ac:dyDescent="0.3">
      <c r="A8254" t="s">
        <v>8254</v>
      </c>
      <c r="AL8254">
        <v>1</v>
      </c>
      <c r="AO8254">
        <v>1</v>
      </c>
      <c r="AW8254">
        <v>2</v>
      </c>
    </row>
    <row r="8255" spans="1:49" x14ac:dyDescent="0.3">
      <c r="A8255" t="s">
        <v>8255</v>
      </c>
      <c r="U8255">
        <v>1</v>
      </c>
      <c r="AQ8255">
        <v>1</v>
      </c>
      <c r="AW8255">
        <v>2</v>
      </c>
    </row>
    <row r="8256" spans="1:49" x14ac:dyDescent="0.3">
      <c r="A8256" t="s">
        <v>8256</v>
      </c>
      <c r="L8256">
        <v>1</v>
      </c>
      <c r="Q8256">
        <v>1</v>
      </c>
      <c r="AW8256">
        <v>2</v>
      </c>
    </row>
    <row r="8257" spans="1:49" x14ac:dyDescent="0.3">
      <c r="A8257" t="s">
        <v>8257</v>
      </c>
      <c r="AM8257">
        <v>1</v>
      </c>
      <c r="AT8257">
        <v>1</v>
      </c>
      <c r="AW8257">
        <v>2</v>
      </c>
    </row>
    <row r="8258" spans="1:49" x14ac:dyDescent="0.3">
      <c r="A8258" t="s">
        <v>8258</v>
      </c>
      <c r="H8258">
        <v>1</v>
      </c>
      <c r="V8258">
        <v>1</v>
      </c>
      <c r="AW8258">
        <v>2</v>
      </c>
    </row>
    <row r="8259" spans="1:49" x14ac:dyDescent="0.3">
      <c r="A8259" t="s">
        <v>8259</v>
      </c>
      <c r="AO8259">
        <v>1</v>
      </c>
      <c r="AU8259">
        <v>1</v>
      </c>
      <c r="AW8259">
        <v>2</v>
      </c>
    </row>
    <row r="8260" spans="1:49" x14ac:dyDescent="0.3">
      <c r="A8260" t="s">
        <v>8260</v>
      </c>
      <c r="AS8260">
        <v>1</v>
      </c>
      <c r="AT8260">
        <v>1</v>
      </c>
      <c r="AW8260">
        <v>2</v>
      </c>
    </row>
    <row r="8261" spans="1:49" x14ac:dyDescent="0.3">
      <c r="A8261" t="s">
        <v>8261</v>
      </c>
      <c r="AK8261">
        <v>1</v>
      </c>
      <c r="AO8261">
        <v>1</v>
      </c>
      <c r="AW8261">
        <v>2</v>
      </c>
    </row>
    <row r="8262" spans="1:49" x14ac:dyDescent="0.3">
      <c r="A8262" t="s">
        <v>8262</v>
      </c>
      <c r="AC8262">
        <v>1</v>
      </c>
      <c r="AR8262">
        <v>1</v>
      </c>
      <c r="AW8262">
        <v>2</v>
      </c>
    </row>
    <row r="8263" spans="1:49" x14ac:dyDescent="0.3">
      <c r="A8263" t="s">
        <v>8263</v>
      </c>
      <c r="U8263">
        <v>1</v>
      </c>
      <c r="W8263">
        <v>1</v>
      </c>
      <c r="AW8263">
        <v>2</v>
      </c>
    </row>
    <row r="8264" spans="1:49" x14ac:dyDescent="0.3">
      <c r="A8264" t="s">
        <v>8264</v>
      </c>
      <c r="AJ8264">
        <v>1</v>
      </c>
      <c r="AO8264">
        <v>1</v>
      </c>
      <c r="AW8264">
        <v>2</v>
      </c>
    </row>
    <row r="8265" spans="1:49" x14ac:dyDescent="0.3">
      <c r="A8265" t="s">
        <v>8265</v>
      </c>
      <c r="AF8265">
        <v>1</v>
      </c>
      <c r="AJ8265">
        <v>1</v>
      </c>
      <c r="AW8265">
        <v>2</v>
      </c>
    </row>
    <row r="8266" spans="1:49" x14ac:dyDescent="0.3">
      <c r="A8266" t="s">
        <v>8266</v>
      </c>
      <c r="AF8266">
        <v>1</v>
      </c>
      <c r="AR8266">
        <v>1</v>
      </c>
      <c r="AW8266">
        <v>2</v>
      </c>
    </row>
    <row r="8267" spans="1:49" x14ac:dyDescent="0.3">
      <c r="A8267" t="s">
        <v>8267</v>
      </c>
      <c r="AM8267">
        <v>1</v>
      </c>
      <c r="AS8267">
        <v>1</v>
      </c>
      <c r="AW8267">
        <v>2</v>
      </c>
    </row>
    <row r="8268" spans="1:49" x14ac:dyDescent="0.3">
      <c r="A8268" t="s">
        <v>8268</v>
      </c>
      <c r="S8268">
        <v>1</v>
      </c>
      <c r="AM8268">
        <v>1</v>
      </c>
      <c r="AW8268">
        <v>2</v>
      </c>
    </row>
    <row r="8269" spans="1:49" x14ac:dyDescent="0.3">
      <c r="A8269" t="s">
        <v>8269</v>
      </c>
      <c r="F8269">
        <v>1</v>
      </c>
      <c r="J8269">
        <v>1</v>
      </c>
      <c r="AW8269">
        <v>2</v>
      </c>
    </row>
    <row r="8270" spans="1:49" x14ac:dyDescent="0.3">
      <c r="A8270" t="s">
        <v>8270</v>
      </c>
      <c r="I8270">
        <v>1</v>
      </c>
      <c r="AG8270">
        <v>1</v>
      </c>
      <c r="AW8270">
        <v>2</v>
      </c>
    </row>
    <row r="8271" spans="1:49" x14ac:dyDescent="0.3">
      <c r="A8271" t="s">
        <v>8271</v>
      </c>
      <c r="P8271">
        <v>1</v>
      </c>
      <c r="Z8271">
        <v>1</v>
      </c>
      <c r="AW8271">
        <v>2</v>
      </c>
    </row>
    <row r="8272" spans="1:49" x14ac:dyDescent="0.3">
      <c r="A8272" t="s">
        <v>8272</v>
      </c>
      <c r="AH8272">
        <v>1</v>
      </c>
      <c r="AR8272">
        <v>1</v>
      </c>
      <c r="AW8272">
        <v>2</v>
      </c>
    </row>
    <row r="8273" spans="1:49" x14ac:dyDescent="0.3">
      <c r="A8273" t="s">
        <v>8273</v>
      </c>
      <c r="AG8273">
        <v>1</v>
      </c>
      <c r="AO8273">
        <v>1</v>
      </c>
      <c r="AW8273">
        <v>2</v>
      </c>
    </row>
    <row r="8274" spans="1:49" x14ac:dyDescent="0.3">
      <c r="A8274" t="s">
        <v>8274</v>
      </c>
      <c r="X8274">
        <v>1</v>
      </c>
      <c r="AG8274">
        <v>1</v>
      </c>
      <c r="AW8274">
        <v>2</v>
      </c>
    </row>
    <row r="8275" spans="1:49" x14ac:dyDescent="0.3">
      <c r="A8275" t="s">
        <v>8275</v>
      </c>
      <c r="J8275">
        <v>1</v>
      </c>
      <c r="AJ8275">
        <v>1</v>
      </c>
      <c r="AW8275">
        <v>2</v>
      </c>
    </row>
    <row r="8276" spans="1:49" x14ac:dyDescent="0.3">
      <c r="A8276" t="s">
        <v>8276</v>
      </c>
      <c r="O8276">
        <v>1</v>
      </c>
      <c r="AI8276">
        <v>1</v>
      </c>
      <c r="AW8276">
        <v>2</v>
      </c>
    </row>
    <row r="8277" spans="1:49" x14ac:dyDescent="0.3">
      <c r="A8277" t="s">
        <v>8277</v>
      </c>
      <c r="M8277">
        <v>1</v>
      </c>
      <c r="X8277">
        <v>1</v>
      </c>
      <c r="AW8277">
        <v>2</v>
      </c>
    </row>
    <row r="8278" spans="1:49" x14ac:dyDescent="0.3">
      <c r="A8278" t="s">
        <v>8278</v>
      </c>
      <c r="AA8278">
        <v>1</v>
      </c>
      <c r="AC8278">
        <v>1</v>
      </c>
      <c r="AW8278">
        <v>2</v>
      </c>
    </row>
    <row r="8279" spans="1:49" x14ac:dyDescent="0.3">
      <c r="A8279" t="s">
        <v>8279</v>
      </c>
      <c r="AC8279">
        <v>1</v>
      </c>
      <c r="AR8279">
        <v>1</v>
      </c>
      <c r="AW8279">
        <v>2</v>
      </c>
    </row>
    <row r="8280" spans="1:49" x14ac:dyDescent="0.3">
      <c r="A8280" t="s">
        <v>8280</v>
      </c>
      <c r="Z8280">
        <v>1</v>
      </c>
      <c r="AC8280">
        <v>1</v>
      </c>
      <c r="AW8280">
        <v>2</v>
      </c>
    </row>
    <row r="8281" spans="1:49" x14ac:dyDescent="0.3">
      <c r="A8281" t="s">
        <v>8281</v>
      </c>
      <c r="AT8281">
        <v>1</v>
      </c>
      <c r="AU8281">
        <v>1</v>
      </c>
      <c r="AW8281">
        <v>2</v>
      </c>
    </row>
    <row r="8282" spans="1:49" x14ac:dyDescent="0.3">
      <c r="A8282" t="s">
        <v>8282</v>
      </c>
      <c r="AB8282">
        <v>1</v>
      </c>
      <c r="AC8282">
        <v>1</v>
      </c>
      <c r="AW8282">
        <v>2</v>
      </c>
    </row>
    <row r="8283" spans="1:49" x14ac:dyDescent="0.3">
      <c r="A8283" t="s">
        <v>8283</v>
      </c>
      <c r="E8283">
        <v>1</v>
      </c>
      <c r="N8283">
        <v>1</v>
      </c>
      <c r="AW8283">
        <v>2</v>
      </c>
    </row>
    <row r="8284" spans="1:49" x14ac:dyDescent="0.3">
      <c r="A8284" t="s">
        <v>8284</v>
      </c>
      <c r="O8284">
        <v>1</v>
      </c>
      <c r="AU8284">
        <v>1</v>
      </c>
      <c r="AW8284">
        <v>2</v>
      </c>
    </row>
    <row r="8285" spans="1:49" x14ac:dyDescent="0.3">
      <c r="A8285" t="s">
        <v>8285</v>
      </c>
      <c r="AM8285">
        <v>1</v>
      </c>
      <c r="AR8285">
        <v>1</v>
      </c>
      <c r="AW8285">
        <v>2</v>
      </c>
    </row>
    <row r="8286" spans="1:49" x14ac:dyDescent="0.3">
      <c r="A8286" t="s">
        <v>8286</v>
      </c>
      <c r="I8286">
        <v>1</v>
      </c>
      <c r="AL8286">
        <v>1</v>
      </c>
      <c r="AW8286">
        <v>2</v>
      </c>
    </row>
    <row r="8287" spans="1:49" x14ac:dyDescent="0.3">
      <c r="A8287" t="s">
        <v>8287</v>
      </c>
      <c r="M8287">
        <v>1</v>
      </c>
      <c r="AJ8287">
        <v>1</v>
      </c>
      <c r="AW8287">
        <v>2</v>
      </c>
    </row>
    <row r="8288" spans="1:49" x14ac:dyDescent="0.3">
      <c r="A8288" t="s">
        <v>8288</v>
      </c>
      <c r="AN8288">
        <v>1</v>
      </c>
      <c r="AO8288">
        <v>1</v>
      </c>
      <c r="AW8288">
        <v>2</v>
      </c>
    </row>
    <row r="8289" spans="1:49" x14ac:dyDescent="0.3">
      <c r="A8289" t="s">
        <v>8289</v>
      </c>
      <c r="G8289">
        <v>1</v>
      </c>
      <c r="O8289">
        <v>1</v>
      </c>
      <c r="AW8289">
        <v>2</v>
      </c>
    </row>
    <row r="8290" spans="1:49" x14ac:dyDescent="0.3">
      <c r="A8290" t="s">
        <v>8290</v>
      </c>
      <c r="AH8290">
        <v>1</v>
      </c>
      <c r="AK8290">
        <v>1</v>
      </c>
      <c r="AW8290">
        <v>2</v>
      </c>
    </row>
    <row r="8291" spans="1:49" x14ac:dyDescent="0.3">
      <c r="A8291" t="s">
        <v>8291</v>
      </c>
      <c r="I8291">
        <v>1</v>
      </c>
      <c r="AE8291">
        <v>1</v>
      </c>
      <c r="AW8291">
        <v>2</v>
      </c>
    </row>
    <row r="8292" spans="1:49" x14ac:dyDescent="0.3">
      <c r="A8292" t="s">
        <v>8292</v>
      </c>
      <c r="X8292">
        <v>2</v>
      </c>
      <c r="AW8292">
        <v>2</v>
      </c>
    </row>
    <row r="8293" spans="1:49" x14ac:dyDescent="0.3">
      <c r="A8293" t="s">
        <v>8293</v>
      </c>
      <c r="C8293">
        <v>1</v>
      </c>
      <c r="K8293">
        <v>1</v>
      </c>
      <c r="AW8293">
        <v>2</v>
      </c>
    </row>
    <row r="8294" spans="1:49" x14ac:dyDescent="0.3">
      <c r="A8294" t="s">
        <v>8294</v>
      </c>
      <c r="E8294">
        <v>1</v>
      </c>
      <c r="AS8294">
        <v>1</v>
      </c>
      <c r="AW8294">
        <v>2</v>
      </c>
    </row>
    <row r="8295" spans="1:49" x14ac:dyDescent="0.3">
      <c r="A8295" t="s">
        <v>8295</v>
      </c>
      <c r="U8295">
        <v>1</v>
      </c>
      <c r="AI8295">
        <v>1</v>
      </c>
      <c r="AW8295">
        <v>2</v>
      </c>
    </row>
    <row r="8296" spans="1:49" x14ac:dyDescent="0.3">
      <c r="A8296" t="s">
        <v>8296</v>
      </c>
      <c r="Y8296">
        <v>1</v>
      </c>
      <c r="AG8296">
        <v>1</v>
      </c>
      <c r="AW8296">
        <v>2</v>
      </c>
    </row>
    <row r="8297" spans="1:49" x14ac:dyDescent="0.3">
      <c r="A8297" t="s">
        <v>8297</v>
      </c>
      <c r="S8297">
        <v>2</v>
      </c>
      <c r="AW8297">
        <v>2</v>
      </c>
    </row>
    <row r="8298" spans="1:49" x14ac:dyDescent="0.3">
      <c r="A8298" t="s">
        <v>8298</v>
      </c>
      <c r="AC8298">
        <v>1</v>
      </c>
      <c r="AP8298">
        <v>1</v>
      </c>
      <c r="AW8298">
        <v>2</v>
      </c>
    </row>
    <row r="8299" spans="1:49" x14ac:dyDescent="0.3">
      <c r="A8299" t="s">
        <v>8299</v>
      </c>
      <c r="AI8299">
        <v>1</v>
      </c>
      <c r="AK8299">
        <v>1</v>
      </c>
      <c r="AW8299">
        <v>2</v>
      </c>
    </row>
    <row r="8300" spans="1:49" x14ac:dyDescent="0.3">
      <c r="A8300" t="s">
        <v>8300</v>
      </c>
      <c r="AN8300">
        <v>1</v>
      </c>
      <c r="AU8300">
        <v>1</v>
      </c>
      <c r="AW8300">
        <v>2</v>
      </c>
    </row>
    <row r="8301" spans="1:49" x14ac:dyDescent="0.3">
      <c r="A8301" t="s">
        <v>8301</v>
      </c>
      <c r="AQ8301">
        <v>2</v>
      </c>
      <c r="AW8301">
        <v>2</v>
      </c>
    </row>
    <row r="8302" spans="1:49" x14ac:dyDescent="0.3">
      <c r="A8302" t="s">
        <v>8302</v>
      </c>
      <c r="AF8302">
        <v>1</v>
      </c>
      <c r="AT8302">
        <v>1</v>
      </c>
      <c r="AW8302">
        <v>2</v>
      </c>
    </row>
    <row r="8303" spans="1:49" x14ac:dyDescent="0.3">
      <c r="A8303" t="s">
        <v>8303</v>
      </c>
      <c r="F8303">
        <v>1</v>
      </c>
      <c r="J8303">
        <v>1</v>
      </c>
      <c r="AW8303">
        <v>2</v>
      </c>
    </row>
    <row r="8304" spans="1:49" x14ac:dyDescent="0.3">
      <c r="A8304" t="s">
        <v>8304</v>
      </c>
      <c r="N8304">
        <v>1</v>
      </c>
      <c r="U8304">
        <v>1</v>
      </c>
      <c r="AW8304">
        <v>2</v>
      </c>
    </row>
    <row r="8305" spans="1:49" x14ac:dyDescent="0.3">
      <c r="A8305" t="s">
        <v>8305</v>
      </c>
      <c r="AA8305">
        <v>1</v>
      </c>
      <c r="AE8305">
        <v>1</v>
      </c>
      <c r="AW8305">
        <v>2</v>
      </c>
    </row>
    <row r="8306" spans="1:49" x14ac:dyDescent="0.3">
      <c r="A8306" t="s">
        <v>8306</v>
      </c>
      <c r="AE8306">
        <v>1</v>
      </c>
      <c r="AT8306">
        <v>1</v>
      </c>
      <c r="AW8306">
        <v>2</v>
      </c>
    </row>
    <row r="8307" spans="1:49" x14ac:dyDescent="0.3">
      <c r="A8307" t="s">
        <v>8307</v>
      </c>
      <c r="AF8307">
        <v>1</v>
      </c>
      <c r="AJ8307">
        <v>1</v>
      </c>
      <c r="AW8307">
        <v>2</v>
      </c>
    </row>
    <row r="8308" spans="1:49" x14ac:dyDescent="0.3">
      <c r="A8308" t="s">
        <v>8308</v>
      </c>
      <c r="L8308">
        <v>1</v>
      </c>
      <c r="AH8308">
        <v>1</v>
      </c>
      <c r="AW8308">
        <v>2</v>
      </c>
    </row>
    <row r="8309" spans="1:49" x14ac:dyDescent="0.3">
      <c r="A8309" t="s">
        <v>8309</v>
      </c>
      <c r="AC8309">
        <v>1</v>
      </c>
      <c r="AL8309">
        <v>1</v>
      </c>
      <c r="AW8309">
        <v>2</v>
      </c>
    </row>
    <row r="8310" spans="1:49" x14ac:dyDescent="0.3">
      <c r="A8310" t="s">
        <v>8310</v>
      </c>
      <c r="D8310">
        <v>1</v>
      </c>
      <c r="AJ8310">
        <v>1</v>
      </c>
      <c r="AW8310">
        <v>2</v>
      </c>
    </row>
    <row r="8311" spans="1:49" x14ac:dyDescent="0.3">
      <c r="A8311" t="s">
        <v>8311</v>
      </c>
      <c r="J8311">
        <v>1</v>
      </c>
      <c r="AO8311">
        <v>1</v>
      </c>
      <c r="AW8311">
        <v>2</v>
      </c>
    </row>
    <row r="8312" spans="1:49" x14ac:dyDescent="0.3">
      <c r="A8312" t="s">
        <v>8312</v>
      </c>
      <c r="G8312">
        <v>1</v>
      </c>
      <c r="T8312">
        <v>1</v>
      </c>
      <c r="AW8312">
        <v>2</v>
      </c>
    </row>
    <row r="8313" spans="1:49" x14ac:dyDescent="0.3">
      <c r="A8313" t="s">
        <v>8313</v>
      </c>
      <c r="AG8313">
        <v>1</v>
      </c>
      <c r="AK8313">
        <v>1</v>
      </c>
      <c r="AW8313">
        <v>2</v>
      </c>
    </row>
    <row r="8314" spans="1:49" x14ac:dyDescent="0.3">
      <c r="A8314" t="s">
        <v>8314</v>
      </c>
      <c r="V8314">
        <v>1</v>
      </c>
      <c r="AA8314">
        <v>1</v>
      </c>
      <c r="AW8314">
        <v>2</v>
      </c>
    </row>
    <row r="8315" spans="1:49" x14ac:dyDescent="0.3">
      <c r="A8315" t="s">
        <v>8315</v>
      </c>
      <c r="AR8315">
        <v>1</v>
      </c>
      <c r="AS8315">
        <v>1</v>
      </c>
      <c r="AW8315">
        <v>2</v>
      </c>
    </row>
    <row r="8316" spans="1:49" x14ac:dyDescent="0.3">
      <c r="A8316" t="s">
        <v>8316</v>
      </c>
      <c r="AM8316">
        <v>1</v>
      </c>
      <c r="AT8316">
        <v>1</v>
      </c>
      <c r="AW8316">
        <v>2</v>
      </c>
    </row>
    <row r="8317" spans="1:49" x14ac:dyDescent="0.3">
      <c r="A8317" t="s">
        <v>8317</v>
      </c>
      <c r="E8317">
        <v>1</v>
      </c>
      <c r="K8317">
        <v>1</v>
      </c>
      <c r="AW8317">
        <v>2</v>
      </c>
    </row>
    <row r="8318" spans="1:49" x14ac:dyDescent="0.3">
      <c r="A8318" t="s">
        <v>8318</v>
      </c>
      <c r="X8318">
        <v>1</v>
      </c>
      <c r="AE8318">
        <v>1</v>
      </c>
      <c r="AW8318">
        <v>2</v>
      </c>
    </row>
    <row r="8319" spans="1:49" x14ac:dyDescent="0.3">
      <c r="A8319" t="s">
        <v>8319</v>
      </c>
      <c r="V8319">
        <v>1</v>
      </c>
      <c r="AG8319">
        <v>1</v>
      </c>
      <c r="AW8319">
        <v>2</v>
      </c>
    </row>
    <row r="8320" spans="1:49" x14ac:dyDescent="0.3">
      <c r="A8320" t="s">
        <v>8320</v>
      </c>
      <c r="M8320">
        <v>1</v>
      </c>
      <c r="AE8320">
        <v>1</v>
      </c>
      <c r="AW8320">
        <v>2</v>
      </c>
    </row>
    <row r="8321" spans="1:49" x14ac:dyDescent="0.3">
      <c r="A8321" t="s">
        <v>8321</v>
      </c>
      <c r="AC8321">
        <v>1</v>
      </c>
      <c r="AP8321">
        <v>1</v>
      </c>
      <c r="AW8321">
        <v>2</v>
      </c>
    </row>
    <row r="8322" spans="1:49" x14ac:dyDescent="0.3">
      <c r="A8322" t="s">
        <v>8322</v>
      </c>
      <c r="AT8322">
        <v>1</v>
      </c>
      <c r="AU8322">
        <v>1</v>
      </c>
      <c r="AW8322">
        <v>2</v>
      </c>
    </row>
    <row r="8323" spans="1:49" x14ac:dyDescent="0.3">
      <c r="A8323" t="s">
        <v>8323</v>
      </c>
      <c r="M8323">
        <v>1</v>
      </c>
      <c r="AR8323">
        <v>1</v>
      </c>
      <c r="AW8323">
        <v>2</v>
      </c>
    </row>
    <row r="8324" spans="1:49" x14ac:dyDescent="0.3">
      <c r="A8324" t="s">
        <v>8324</v>
      </c>
      <c r="R8324">
        <v>1</v>
      </c>
      <c r="AH8324">
        <v>1</v>
      </c>
      <c r="AW8324">
        <v>2</v>
      </c>
    </row>
    <row r="8325" spans="1:49" x14ac:dyDescent="0.3">
      <c r="A8325" t="s">
        <v>8325</v>
      </c>
      <c r="I8325">
        <v>1</v>
      </c>
      <c r="T8325">
        <v>1</v>
      </c>
      <c r="AW8325">
        <v>2</v>
      </c>
    </row>
    <row r="8326" spans="1:49" x14ac:dyDescent="0.3">
      <c r="A8326" t="s">
        <v>8326</v>
      </c>
      <c r="V8326">
        <v>1</v>
      </c>
      <c r="AS8326">
        <v>1</v>
      </c>
      <c r="AW8326">
        <v>2</v>
      </c>
    </row>
    <row r="8327" spans="1:49" x14ac:dyDescent="0.3">
      <c r="A8327" t="s">
        <v>8327</v>
      </c>
      <c r="AO8327">
        <v>1</v>
      </c>
      <c r="AS8327">
        <v>1</v>
      </c>
      <c r="AW8327">
        <v>2</v>
      </c>
    </row>
    <row r="8328" spans="1:49" x14ac:dyDescent="0.3">
      <c r="A8328" t="s">
        <v>8328</v>
      </c>
      <c r="S8328">
        <v>1</v>
      </c>
      <c r="T8328">
        <v>1</v>
      </c>
      <c r="AW8328">
        <v>2</v>
      </c>
    </row>
    <row r="8329" spans="1:49" x14ac:dyDescent="0.3">
      <c r="A8329" t="s">
        <v>8329</v>
      </c>
      <c r="AH8329">
        <v>1</v>
      </c>
      <c r="AP8329">
        <v>1</v>
      </c>
      <c r="AW8329">
        <v>2</v>
      </c>
    </row>
    <row r="8330" spans="1:49" x14ac:dyDescent="0.3">
      <c r="A8330" t="s">
        <v>8330</v>
      </c>
      <c r="AF8330">
        <v>1</v>
      </c>
      <c r="AI8330">
        <v>1</v>
      </c>
      <c r="AW8330">
        <v>2</v>
      </c>
    </row>
    <row r="8331" spans="1:49" x14ac:dyDescent="0.3">
      <c r="A8331" t="s">
        <v>8331</v>
      </c>
      <c r="AJ8331">
        <v>1</v>
      </c>
      <c r="AP8331">
        <v>1</v>
      </c>
      <c r="AW8331">
        <v>2</v>
      </c>
    </row>
    <row r="8332" spans="1:49" x14ac:dyDescent="0.3">
      <c r="A8332" t="s">
        <v>8332</v>
      </c>
      <c r="G8332">
        <v>1</v>
      </c>
      <c r="AJ8332">
        <v>1</v>
      </c>
      <c r="AW8332">
        <v>2</v>
      </c>
    </row>
    <row r="8333" spans="1:49" x14ac:dyDescent="0.3">
      <c r="A8333" t="s">
        <v>8333</v>
      </c>
      <c r="AM8333">
        <v>1</v>
      </c>
      <c r="AT8333">
        <v>1</v>
      </c>
      <c r="AW8333">
        <v>2</v>
      </c>
    </row>
    <row r="8334" spans="1:49" x14ac:dyDescent="0.3">
      <c r="A8334" t="s">
        <v>8334</v>
      </c>
      <c r="S8334">
        <v>1</v>
      </c>
      <c r="V8334">
        <v>1</v>
      </c>
      <c r="AW8334">
        <v>2</v>
      </c>
    </row>
    <row r="8335" spans="1:49" x14ac:dyDescent="0.3">
      <c r="A8335" t="s">
        <v>8335</v>
      </c>
      <c r="R8335">
        <v>1</v>
      </c>
      <c r="T8335">
        <v>1</v>
      </c>
      <c r="AW8335">
        <v>2</v>
      </c>
    </row>
    <row r="8336" spans="1:49" x14ac:dyDescent="0.3">
      <c r="A8336" t="s">
        <v>8336</v>
      </c>
      <c r="AD8336">
        <v>2</v>
      </c>
      <c r="AW8336">
        <v>2</v>
      </c>
    </row>
    <row r="8337" spans="1:49" x14ac:dyDescent="0.3">
      <c r="A8337" t="s">
        <v>8337</v>
      </c>
      <c r="AQ8337">
        <v>1</v>
      </c>
      <c r="AS8337">
        <v>1</v>
      </c>
      <c r="AW8337">
        <v>2</v>
      </c>
    </row>
    <row r="8338" spans="1:49" x14ac:dyDescent="0.3">
      <c r="A8338" t="s">
        <v>8338</v>
      </c>
      <c r="V8338">
        <v>1</v>
      </c>
      <c r="AE8338">
        <v>1</v>
      </c>
      <c r="AW8338">
        <v>2</v>
      </c>
    </row>
    <row r="8339" spans="1:49" x14ac:dyDescent="0.3">
      <c r="A8339" t="s">
        <v>8339</v>
      </c>
      <c r="AJ8339">
        <v>2</v>
      </c>
      <c r="AW8339">
        <v>2</v>
      </c>
    </row>
    <row r="8340" spans="1:49" x14ac:dyDescent="0.3">
      <c r="A8340" t="s">
        <v>8340</v>
      </c>
      <c r="T8340">
        <v>1</v>
      </c>
      <c r="AS8340">
        <v>1</v>
      </c>
      <c r="AW8340">
        <v>2</v>
      </c>
    </row>
    <row r="8341" spans="1:49" x14ac:dyDescent="0.3">
      <c r="A8341" t="s">
        <v>8341</v>
      </c>
      <c r="AR8341">
        <v>1</v>
      </c>
      <c r="AS8341">
        <v>1</v>
      </c>
      <c r="AW8341">
        <v>2</v>
      </c>
    </row>
    <row r="8342" spans="1:49" x14ac:dyDescent="0.3">
      <c r="A8342" t="s">
        <v>8342</v>
      </c>
      <c r="H8342">
        <v>2</v>
      </c>
      <c r="AW8342">
        <v>2</v>
      </c>
    </row>
    <row r="8343" spans="1:49" x14ac:dyDescent="0.3">
      <c r="A8343" t="s">
        <v>8343</v>
      </c>
      <c r="AC8343">
        <v>1</v>
      </c>
      <c r="AJ8343">
        <v>1</v>
      </c>
      <c r="AW8343">
        <v>2</v>
      </c>
    </row>
    <row r="8344" spans="1:49" x14ac:dyDescent="0.3">
      <c r="A8344" t="s">
        <v>8344</v>
      </c>
      <c r="O8344">
        <v>1</v>
      </c>
      <c r="AN8344">
        <v>1</v>
      </c>
      <c r="AW8344">
        <v>2</v>
      </c>
    </row>
    <row r="8345" spans="1:49" x14ac:dyDescent="0.3">
      <c r="A8345" t="s">
        <v>8345</v>
      </c>
      <c r="B8345">
        <v>1</v>
      </c>
      <c r="Z8345">
        <v>1</v>
      </c>
      <c r="AW8345">
        <v>2</v>
      </c>
    </row>
    <row r="8346" spans="1:49" x14ac:dyDescent="0.3">
      <c r="A8346" t="s">
        <v>8346</v>
      </c>
      <c r="P8346">
        <v>1</v>
      </c>
      <c r="T8346">
        <v>1</v>
      </c>
      <c r="AW8346">
        <v>2</v>
      </c>
    </row>
    <row r="8347" spans="1:49" x14ac:dyDescent="0.3">
      <c r="A8347" t="s">
        <v>8347</v>
      </c>
      <c r="AR8347">
        <v>1</v>
      </c>
      <c r="AT8347">
        <v>1</v>
      </c>
      <c r="AW8347">
        <v>2</v>
      </c>
    </row>
    <row r="8348" spans="1:49" x14ac:dyDescent="0.3">
      <c r="A8348" t="s">
        <v>8348</v>
      </c>
      <c r="Z8348">
        <v>1</v>
      </c>
      <c r="AJ8348">
        <v>1</v>
      </c>
      <c r="AW8348">
        <v>2</v>
      </c>
    </row>
    <row r="8349" spans="1:49" x14ac:dyDescent="0.3">
      <c r="A8349" t="s">
        <v>8349</v>
      </c>
      <c r="AO8349">
        <v>1</v>
      </c>
      <c r="AP8349">
        <v>1</v>
      </c>
      <c r="AW8349">
        <v>2</v>
      </c>
    </row>
    <row r="8350" spans="1:49" x14ac:dyDescent="0.3">
      <c r="A8350" t="s">
        <v>8350</v>
      </c>
      <c r="AM8350">
        <v>1</v>
      </c>
      <c r="AU8350">
        <v>1</v>
      </c>
      <c r="AW8350">
        <v>2</v>
      </c>
    </row>
    <row r="8351" spans="1:49" x14ac:dyDescent="0.3">
      <c r="A8351" t="s">
        <v>8351</v>
      </c>
      <c r="AB8351">
        <v>1</v>
      </c>
      <c r="AH8351">
        <v>1</v>
      </c>
      <c r="AW8351">
        <v>2</v>
      </c>
    </row>
    <row r="8352" spans="1:49" x14ac:dyDescent="0.3">
      <c r="A8352" t="s">
        <v>8352</v>
      </c>
      <c r="Z8352">
        <v>1</v>
      </c>
      <c r="AG8352">
        <v>1</v>
      </c>
      <c r="AW8352">
        <v>2</v>
      </c>
    </row>
    <row r="8353" spans="1:49" x14ac:dyDescent="0.3">
      <c r="A8353" t="s">
        <v>8353</v>
      </c>
      <c r="N8353">
        <v>1</v>
      </c>
      <c r="AK8353">
        <v>1</v>
      </c>
      <c r="AW8353">
        <v>2</v>
      </c>
    </row>
    <row r="8354" spans="1:49" x14ac:dyDescent="0.3">
      <c r="A8354" t="s">
        <v>8354</v>
      </c>
      <c r="AA8354">
        <v>1</v>
      </c>
      <c r="AF8354">
        <v>1</v>
      </c>
      <c r="AW8354">
        <v>2</v>
      </c>
    </row>
    <row r="8355" spans="1:49" x14ac:dyDescent="0.3">
      <c r="A8355" t="s">
        <v>8355</v>
      </c>
      <c r="V8355">
        <v>1</v>
      </c>
      <c r="AQ8355">
        <v>1</v>
      </c>
      <c r="AW8355">
        <v>2</v>
      </c>
    </row>
    <row r="8356" spans="1:49" x14ac:dyDescent="0.3">
      <c r="A8356" t="s">
        <v>8356</v>
      </c>
      <c r="C8356">
        <v>1</v>
      </c>
      <c r="AR8356">
        <v>1</v>
      </c>
      <c r="AW8356">
        <v>2</v>
      </c>
    </row>
    <row r="8357" spans="1:49" x14ac:dyDescent="0.3">
      <c r="A8357" t="s">
        <v>8357</v>
      </c>
      <c r="C8357">
        <v>1</v>
      </c>
      <c r="AA8357">
        <v>1</v>
      </c>
      <c r="AW8357">
        <v>2</v>
      </c>
    </row>
    <row r="8358" spans="1:49" x14ac:dyDescent="0.3">
      <c r="A8358" t="s">
        <v>8358</v>
      </c>
      <c r="AG8358">
        <v>1</v>
      </c>
      <c r="AR8358">
        <v>1</v>
      </c>
      <c r="AW8358">
        <v>2</v>
      </c>
    </row>
    <row r="8359" spans="1:49" x14ac:dyDescent="0.3">
      <c r="A8359" t="s">
        <v>8359</v>
      </c>
      <c r="AN8359">
        <v>2</v>
      </c>
      <c r="AW8359">
        <v>2</v>
      </c>
    </row>
    <row r="8360" spans="1:49" x14ac:dyDescent="0.3">
      <c r="A8360" t="s">
        <v>8360</v>
      </c>
      <c r="V8360">
        <v>1</v>
      </c>
      <c r="AP8360">
        <v>1</v>
      </c>
      <c r="AW8360">
        <v>2</v>
      </c>
    </row>
    <row r="8361" spans="1:49" x14ac:dyDescent="0.3">
      <c r="A8361" t="s">
        <v>8361</v>
      </c>
      <c r="AG8361">
        <v>1</v>
      </c>
      <c r="AL8361">
        <v>1</v>
      </c>
      <c r="AW8361">
        <v>2</v>
      </c>
    </row>
    <row r="8362" spans="1:49" x14ac:dyDescent="0.3">
      <c r="A8362" t="s">
        <v>8362</v>
      </c>
      <c r="AH8362">
        <v>1</v>
      </c>
      <c r="AK8362">
        <v>1</v>
      </c>
      <c r="AW8362">
        <v>2</v>
      </c>
    </row>
    <row r="8363" spans="1:49" x14ac:dyDescent="0.3">
      <c r="A8363" t="s">
        <v>8363</v>
      </c>
      <c r="AJ8363">
        <v>1</v>
      </c>
      <c r="AQ8363">
        <v>1</v>
      </c>
      <c r="AW8363">
        <v>2</v>
      </c>
    </row>
    <row r="8364" spans="1:49" x14ac:dyDescent="0.3">
      <c r="A8364" t="s">
        <v>8364</v>
      </c>
      <c r="AF8364">
        <v>1</v>
      </c>
      <c r="AJ8364">
        <v>1</v>
      </c>
      <c r="AW8364">
        <v>2</v>
      </c>
    </row>
    <row r="8365" spans="1:49" x14ac:dyDescent="0.3">
      <c r="A8365" t="s">
        <v>8365</v>
      </c>
      <c r="AO8365">
        <v>2</v>
      </c>
      <c r="AW8365">
        <v>2</v>
      </c>
    </row>
    <row r="8366" spans="1:49" x14ac:dyDescent="0.3">
      <c r="A8366" t="s">
        <v>8366</v>
      </c>
      <c r="R8366">
        <v>1</v>
      </c>
      <c r="AP8366">
        <v>1</v>
      </c>
      <c r="AW8366">
        <v>2</v>
      </c>
    </row>
    <row r="8367" spans="1:49" x14ac:dyDescent="0.3">
      <c r="A8367" t="s">
        <v>8367</v>
      </c>
      <c r="AG8367">
        <v>1</v>
      </c>
      <c r="AP8367">
        <v>1</v>
      </c>
      <c r="AW8367">
        <v>2</v>
      </c>
    </row>
    <row r="8368" spans="1:49" x14ac:dyDescent="0.3">
      <c r="A8368" t="s">
        <v>8368</v>
      </c>
      <c r="AG8368">
        <v>1</v>
      </c>
      <c r="AT8368">
        <v>1</v>
      </c>
      <c r="AW8368">
        <v>2</v>
      </c>
    </row>
    <row r="8369" spans="1:49" x14ac:dyDescent="0.3">
      <c r="A8369" t="s">
        <v>8369</v>
      </c>
      <c r="L8369">
        <v>1</v>
      </c>
      <c r="AI8369">
        <v>1</v>
      </c>
      <c r="AW8369">
        <v>2</v>
      </c>
    </row>
    <row r="8370" spans="1:49" x14ac:dyDescent="0.3">
      <c r="A8370" t="s">
        <v>8370</v>
      </c>
      <c r="AE8370">
        <v>1</v>
      </c>
      <c r="AL8370">
        <v>1</v>
      </c>
      <c r="AW8370">
        <v>2</v>
      </c>
    </row>
    <row r="8371" spans="1:49" x14ac:dyDescent="0.3">
      <c r="A8371" t="s">
        <v>8371</v>
      </c>
      <c r="AH8371">
        <v>1</v>
      </c>
      <c r="AT8371">
        <v>1</v>
      </c>
      <c r="AW8371">
        <v>2</v>
      </c>
    </row>
    <row r="8372" spans="1:49" x14ac:dyDescent="0.3">
      <c r="A8372" t="s">
        <v>8372</v>
      </c>
      <c r="AI8372">
        <v>1</v>
      </c>
      <c r="AQ8372">
        <v>1</v>
      </c>
      <c r="AW8372">
        <v>2</v>
      </c>
    </row>
    <row r="8373" spans="1:49" x14ac:dyDescent="0.3">
      <c r="A8373" t="s">
        <v>8373</v>
      </c>
      <c r="AI8373">
        <v>1</v>
      </c>
      <c r="AN8373">
        <v>1</v>
      </c>
      <c r="AW8373">
        <v>2</v>
      </c>
    </row>
    <row r="8374" spans="1:49" x14ac:dyDescent="0.3">
      <c r="A8374" t="s">
        <v>8374</v>
      </c>
      <c r="D8374">
        <v>1</v>
      </c>
      <c r="AR8374">
        <v>1</v>
      </c>
      <c r="AW8374">
        <v>2</v>
      </c>
    </row>
    <row r="8375" spans="1:49" x14ac:dyDescent="0.3">
      <c r="A8375" t="s">
        <v>8375</v>
      </c>
      <c r="AJ8375">
        <v>1</v>
      </c>
      <c r="AS8375">
        <v>1</v>
      </c>
      <c r="AW8375">
        <v>2</v>
      </c>
    </row>
    <row r="8376" spans="1:49" x14ac:dyDescent="0.3">
      <c r="A8376" t="s">
        <v>8376</v>
      </c>
      <c r="AN8376">
        <v>1</v>
      </c>
      <c r="AR8376">
        <v>1</v>
      </c>
      <c r="AW8376">
        <v>2</v>
      </c>
    </row>
    <row r="8377" spans="1:49" x14ac:dyDescent="0.3">
      <c r="A8377" t="s">
        <v>8377</v>
      </c>
      <c r="AG8377">
        <v>1</v>
      </c>
      <c r="AN8377">
        <v>1</v>
      </c>
      <c r="AW8377">
        <v>2</v>
      </c>
    </row>
    <row r="8378" spans="1:49" x14ac:dyDescent="0.3">
      <c r="A8378" t="s">
        <v>8378</v>
      </c>
      <c r="AH8378">
        <v>1</v>
      </c>
      <c r="AI8378">
        <v>1</v>
      </c>
      <c r="AW8378">
        <v>2</v>
      </c>
    </row>
    <row r="8379" spans="1:49" x14ac:dyDescent="0.3">
      <c r="A8379" t="s">
        <v>8379</v>
      </c>
      <c r="AI8379">
        <v>1</v>
      </c>
      <c r="AN8379">
        <v>1</v>
      </c>
      <c r="AW8379">
        <v>2</v>
      </c>
    </row>
    <row r="8380" spans="1:49" x14ac:dyDescent="0.3">
      <c r="A8380" t="s">
        <v>8380</v>
      </c>
      <c r="AJ8380">
        <v>1</v>
      </c>
      <c r="AL8380">
        <v>1</v>
      </c>
      <c r="AW8380">
        <v>2</v>
      </c>
    </row>
    <row r="8381" spans="1:49" x14ac:dyDescent="0.3">
      <c r="A8381" t="s">
        <v>8381</v>
      </c>
      <c r="AD8381">
        <v>1</v>
      </c>
      <c r="AM8381">
        <v>1</v>
      </c>
      <c r="AW8381">
        <v>2</v>
      </c>
    </row>
    <row r="8382" spans="1:49" x14ac:dyDescent="0.3">
      <c r="A8382" t="s">
        <v>8382</v>
      </c>
      <c r="AT8382">
        <v>2</v>
      </c>
      <c r="AW8382">
        <v>2</v>
      </c>
    </row>
    <row r="8383" spans="1:49" x14ac:dyDescent="0.3">
      <c r="A8383" t="s">
        <v>8383</v>
      </c>
      <c r="AJ8383">
        <v>1</v>
      </c>
      <c r="AS8383">
        <v>1</v>
      </c>
      <c r="AW8383">
        <v>2</v>
      </c>
    </row>
    <row r="8384" spans="1:49" x14ac:dyDescent="0.3">
      <c r="A8384" t="s">
        <v>8384</v>
      </c>
      <c r="U8384">
        <v>1</v>
      </c>
      <c r="AM8384">
        <v>1</v>
      </c>
      <c r="AW8384">
        <v>2</v>
      </c>
    </row>
    <row r="8385" spans="1:49" x14ac:dyDescent="0.3">
      <c r="A8385" t="s">
        <v>8385</v>
      </c>
      <c r="AA8385">
        <v>1</v>
      </c>
      <c r="AR8385">
        <v>1</v>
      </c>
      <c r="AW8385">
        <v>2</v>
      </c>
    </row>
    <row r="8386" spans="1:49" x14ac:dyDescent="0.3">
      <c r="A8386" t="s">
        <v>8386</v>
      </c>
      <c r="J8386">
        <v>1</v>
      </c>
      <c r="S8386">
        <v>1</v>
      </c>
      <c r="AW8386">
        <v>2</v>
      </c>
    </row>
    <row r="8387" spans="1:49" x14ac:dyDescent="0.3">
      <c r="A8387" t="s">
        <v>8387</v>
      </c>
      <c r="U8387">
        <v>1</v>
      </c>
      <c r="AD8387">
        <v>1</v>
      </c>
      <c r="AW8387">
        <v>2</v>
      </c>
    </row>
    <row r="8388" spans="1:49" x14ac:dyDescent="0.3">
      <c r="A8388" t="s">
        <v>8388</v>
      </c>
      <c r="O8388">
        <v>1</v>
      </c>
      <c r="Z8388">
        <v>1</v>
      </c>
      <c r="AW8388">
        <v>2</v>
      </c>
    </row>
    <row r="8389" spans="1:49" x14ac:dyDescent="0.3">
      <c r="A8389" t="s">
        <v>8389</v>
      </c>
      <c r="AM8389">
        <v>1</v>
      </c>
      <c r="AS8389">
        <v>1</v>
      </c>
      <c r="AW8389">
        <v>2</v>
      </c>
    </row>
    <row r="8390" spans="1:49" x14ac:dyDescent="0.3">
      <c r="A8390" t="s">
        <v>8390</v>
      </c>
      <c r="AR8390">
        <v>1</v>
      </c>
      <c r="AS8390">
        <v>1</v>
      </c>
      <c r="AW8390">
        <v>2</v>
      </c>
    </row>
    <row r="8391" spans="1:49" x14ac:dyDescent="0.3">
      <c r="A8391" t="s">
        <v>8391</v>
      </c>
      <c r="AQ8391">
        <v>1</v>
      </c>
      <c r="AT8391">
        <v>1</v>
      </c>
      <c r="AW8391">
        <v>2</v>
      </c>
    </row>
    <row r="8392" spans="1:49" x14ac:dyDescent="0.3">
      <c r="A8392" t="s">
        <v>8392</v>
      </c>
      <c r="AH8392">
        <v>1</v>
      </c>
      <c r="AT8392">
        <v>1</v>
      </c>
      <c r="AW8392">
        <v>2</v>
      </c>
    </row>
    <row r="8393" spans="1:49" x14ac:dyDescent="0.3">
      <c r="A8393" t="s">
        <v>8393</v>
      </c>
      <c r="O8393">
        <v>1</v>
      </c>
      <c r="AR8393">
        <v>1</v>
      </c>
      <c r="AW8393">
        <v>2</v>
      </c>
    </row>
    <row r="8394" spans="1:49" x14ac:dyDescent="0.3">
      <c r="A8394" t="s">
        <v>8394</v>
      </c>
      <c r="AP8394">
        <v>2</v>
      </c>
      <c r="AW8394">
        <v>2</v>
      </c>
    </row>
    <row r="8395" spans="1:49" x14ac:dyDescent="0.3">
      <c r="A8395" t="s">
        <v>8395</v>
      </c>
      <c r="Z8395">
        <v>1</v>
      </c>
      <c r="AJ8395">
        <v>1</v>
      </c>
      <c r="AW8395">
        <v>2</v>
      </c>
    </row>
    <row r="8396" spans="1:49" x14ac:dyDescent="0.3">
      <c r="A8396" t="s">
        <v>8396</v>
      </c>
      <c r="AO8396">
        <v>1</v>
      </c>
      <c r="AP8396">
        <v>1</v>
      </c>
      <c r="AW8396">
        <v>2</v>
      </c>
    </row>
    <row r="8397" spans="1:49" x14ac:dyDescent="0.3">
      <c r="A8397" t="s">
        <v>8397</v>
      </c>
      <c r="AC8397">
        <v>1</v>
      </c>
      <c r="AH8397">
        <v>1</v>
      </c>
      <c r="AW8397">
        <v>2</v>
      </c>
    </row>
    <row r="8398" spans="1:49" x14ac:dyDescent="0.3">
      <c r="A8398" t="s">
        <v>8398</v>
      </c>
      <c r="O8398">
        <v>1</v>
      </c>
      <c r="S8398">
        <v>1</v>
      </c>
      <c r="AW8398">
        <v>2</v>
      </c>
    </row>
    <row r="8399" spans="1:49" x14ac:dyDescent="0.3">
      <c r="A8399" t="s">
        <v>8399</v>
      </c>
      <c r="AJ8399">
        <v>1</v>
      </c>
      <c r="AQ8399">
        <v>1</v>
      </c>
      <c r="AW8399">
        <v>2</v>
      </c>
    </row>
    <row r="8400" spans="1:49" x14ac:dyDescent="0.3">
      <c r="A8400" t="s">
        <v>8400</v>
      </c>
      <c r="AN8400">
        <v>1</v>
      </c>
      <c r="AT8400">
        <v>1</v>
      </c>
      <c r="AW8400">
        <v>2</v>
      </c>
    </row>
    <row r="8401" spans="1:49" x14ac:dyDescent="0.3">
      <c r="A8401" t="s">
        <v>8401</v>
      </c>
      <c r="AO8401">
        <v>1</v>
      </c>
      <c r="AT8401">
        <v>1</v>
      </c>
      <c r="AW8401">
        <v>2</v>
      </c>
    </row>
    <row r="8402" spans="1:49" x14ac:dyDescent="0.3">
      <c r="A8402" t="s">
        <v>8402</v>
      </c>
      <c r="Y8402">
        <v>1</v>
      </c>
      <c r="AT8402">
        <v>1</v>
      </c>
      <c r="AW8402">
        <v>2</v>
      </c>
    </row>
    <row r="8403" spans="1:49" x14ac:dyDescent="0.3">
      <c r="A8403" t="s">
        <v>8403</v>
      </c>
      <c r="Y8403">
        <v>1</v>
      </c>
      <c r="AN8403">
        <v>1</v>
      </c>
      <c r="AW8403">
        <v>2</v>
      </c>
    </row>
    <row r="8404" spans="1:49" x14ac:dyDescent="0.3">
      <c r="A8404" t="s">
        <v>8404</v>
      </c>
      <c r="AA8404">
        <v>1</v>
      </c>
      <c r="AF8404">
        <v>1</v>
      </c>
      <c r="AW8404">
        <v>2</v>
      </c>
    </row>
    <row r="8405" spans="1:49" x14ac:dyDescent="0.3">
      <c r="A8405" t="s">
        <v>8405</v>
      </c>
      <c r="W8405">
        <v>1</v>
      </c>
      <c r="AR8405">
        <v>1</v>
      </c>
      <c r="AW8405">
        <v>2</v>
      </c>
    </row>
    <row r="8406" spans="1:49" x14ac:dyDescent="0.3">
      <c r="A8406" t="s">
        <v>8406</v>
      </c>
      <c r="AA8406">
        <v>1</v>
      </c>
      <c r="AD8406">
        <v>1</v>
      </c>
      <c r="AW8406">
        <v>2</v>
      </c>
    </row>
    <row r="8407" spans="1:49" x14ac:dyDescent="0.3">
      <c r="A8407" t="s">
        <v>8407</v>
      </c>
      <c r="AH8407">
        <v>1</v>
      </c>
      <c r="AN8407">
        <v>1</v>
      </c>
      <c r="AW8407">
        <v>2</v>
      </c>
    </row>
    <row r="8408" spans="1:49" x14ac:dyDescent="0.3">
      <c r="A8408" t="s">
        <v>8408</v>
      </c>
      <c r="L8408">
        <v>1</v>
      </c>
      <c r="Z8408">
        <v>1</v>
      </c>
      <c r="AW8408">
        <v>2</v>
      </c>
    </row>
    <row r="8409" spans="1:49" x14ac:dyDescent="0.3">
      <c r="A8409" t="s">
        <v>8409</v>
      </c>
      <c r="E8409">
        <v>1</v>
      </c>
      <c r="AP8409">
        <v>1</v>
      </c>
      <c r="AW8409">
        <v>2</v>
      </c>
    </row>
    <row r="8410" spans="1:49" x14ac:dyDescent="0.3">
      <c r="A8410" t="s">
        <v>8410</v>
      </c>
      <c r="Z8410">
        <v>1</v>
      </c>
      <c r="AH8410">
        <v>1</v>
      </c>
      <c r="AW8410">
        <v>2</v>
      </c>
    </row>
    <row r="8411" spans="1:49" x14ac:dyDescent="0.3">
      <c r="A8411" t="s">
        <v>8411</v>
      </c>
      <c r="AB8411">
        <v>1</v>
      </c>
      <c r="AE8411">
        <v>1</v>
      </c>
      <c r="AW8411">
        <v>2</v>
      </c>
    </row>
    <row r="8412" spans="1:49" x14ac:dyDescent="0.3">
      <c r="A8412" t="s">
        <v>8412</v>
      </c>
      <c r="AI8412">
        <v>1</v>
      </c>
      <c r="AK8412">
        <v>1</v>
      </c>
      <c r="AW8412">
        <v>2</v>
      </c>
    </row>
    <row r="8413" spans="1:49" x14ac:dyDescent="0.3">
      <c r="A8413" t="s">
        <v>8413</v>
      </c>
      <c r="L8413">
        <v>1</v>
      </c>
      <c r="X8413">
        <v>1</v>
      </c>
      <c r="AW8413">
        <v>2</v>
      </c>
    </row>
    <row r="8414" spans="1:49" x14ac:dyDescent="0.3">
      <c r="A8414" t="s">
        <v>8414</v>
      </c>
      <c r="AQ8414">
        <v>1</v>
      </c>
      <c r="AT8414">
        <v>1</v>
      </c>
      <c r="AW8414">
        <v>2</v>
      </c>
    </row>
    <row r="8415" spans="1:49" x14ac:dyDescent="0.3">
      <c r="A8415" t="s">
        <v>8415</v>
      </c>
      <c r="AH8415">
        <v>1</v>
      </c>
      <c r="AN8415">
        <v>1</v>
      </c>
      <c r="AW8415">
        <v>2</v>
      </c>
    </row>
    <row r="8416" spans="1:49" x14ac:dyDescent="0.3">
      <c r="A8416" t="s">
        <v>8416</v>
      </c>
      <c r="AO8416">
        <v>1</v>
      </c>
      <c r="AS8416">
        <v>1</v>
      </c>
      <c r="AW8416">
        <v>2</v>
      </c>
    </row>
    <row r="8417" spans="1:49" x14ac:dyDescent="0.3">
      <c r="A8417" t="s">
        <v>8417</v>
      </c>
      <c r="C8417">
        <v>1</v>
      </c>
      <c r="AI8417">
        <v>1</v>
      </c>
      <c r="AW8417">
        <v>2</v>
      </c>
    </row>
    <row r="8418" spans="1:49" x14ac:dyDescent="0.3">
      <c r="A8418" t="s">
        <v>8418</v>
      </c>
      <c r="AL8418">
        <v>1</v>
      </c>
      <c r="AM8418">
        <v>1</v>
      </c>
      <c r="AW8418">
        <v>2</v>
      </c>
    </row>
    <row r="8419" spans="1:49" x14ac:dyDescent="0.3">
      <c r="A8419" t="s">
        <v>8419</v>
      </c>
      <c r="AF8419">
        <v>1</v>
      </c>
      <c r="AR8419">
        <v>1</v>
      </c>
      <c r="AW8419">
        <v>2</v>
      </c>
    </row>
    <row r="8420" spans="1:49" x14ac:dyDescent="0.3">
      <c r="A8420" t="s">
        <v>8420</v>
      </c>
      <c r="AM8420">
        <v>1</v>
      </c>
      <c r="AU8420">
        <v>1</v>
      </c>
      <c r="AW8420">
        <v>2</v>
      </c>
    </row>
    <row r="8421" spans="1:49" x14ac:dyDescent="0.3">
      <c r="A8421" t="s">
        <v>8421</v>
      </c>
      <c r="Y8421">
        <v>1</v>
      </c>
      <c r="AC8421">
        <v>1</v>
      </c>
      <c r="AW8421">
        <v>2</v>
      </c>
    </row>
    <row r="8422" spans="1:49" x14ac:dyDescent="0.3">
      <c r="A8422" t="s">
        <v>8422</v>
      </c>
      <c r="AG8422">
        <v>1</v>
      </c>
      <c r="AM8422">
        <v>1</v>
      </c>
      <c r="AW8422">
        <v>2</v>
      </c>
    </row>
    <row r="8423" spans="1:49" x14ac:dyDescent="0.3">
      <c r="A8423" t="s">
        <v>8423</v>
      </c>
      <c r="AM8423">
        <v>2</v>
      </c>
      <c r="AW8423">
        <v>2</v>
      </c>
    </row>
    <row r="8424" spans="1:49" x14ac:dyDescent="0.3">
      <c r="A8424" t="s">
        <v>8424</v>
      </c>
      <c r="Y8424">
        <v>1</v>
      </c>
      <c r="AI8424">
        <v>1</v>
      </c>
      <c r="AW8424">
        <v>2</v>
      </c>
    </row>
    <row r="8425" spans="1:49" x14ac:dyDescent="0.3">
      <c r="A8425" t="s">
        <v>8425</v>
      </c>
      <c r="AP8425">
        <v>1</v>
      </c>
      <c r="AQ8425">
        <v>1</v>
      </c>
      <c r="AW8425">
        <v>2</v>
      </c>
    </row>
    <row r="8426" spans="1:49" x14ac:dyDescent="0.3">
      <c r="A8426" t="s">
        <v>8426</v>
      </c>
      <c r="Y8426">
        <v>1</v>
      </c>
      <c r="AB8426">
        <v>1</v>
      </c>
      <c r="AW8426">
        <v>2</v>
      </c>
    </row>
    <row r="8427" spans="1:49" x14ac:dyDescent="0.3">
      <c r="A8427" t="s">
        <v>8427</v>
      </c>
      <c r="X8427">
        <v>1</v>
      </c>
      <c r="AH8427">
        <v>1</v>
      </c>
      <c r="AW8427">
        <v>2</v>
      </c>
    </row>
    <row r="8428" spans="1:49" x14ac:dyDescent="0.3">
      <c r="A8428" t="s">
        <v>8428</v>
      </c>
      <c r="AE8428">
        <v>1</v>
      </c>
      <c r="AI8428">
        <v>1</v>
      </c>
      <c r="AW8428">
        <v>2</v>
      </c>
    </row>
    <row r="8429" spans="1:49" x14ac:dyDescent="0.3">
      <c r="A8429" t="s">
        <v>8429</v>
      </c>
      <c r="AL8429">
        <v>1</v>
      </c>
      <c r="AS8429">
        <v>1</v>
      </c>
      <c r="AW8429">
        <v>2</v>
      </c>
    </row>
    <row r="8430" spans="1:49" x14ac:dyDescent="0.3">
      <c r="A8430" t="s">
        <v>8430</v>
      </c>
      <c r="M8430">
        <v>1</v>
      </c>
      <c r="X8430">
        <v>1</v>
      </c>
      <c r="AW8430">
        <v>2</v>
      </c>
    </row>
    <row r="8431" spans="1:49" x14ac:dyDescent="0.3">
      <c r="A8431" t="s">
        <v>8431</v>
      </c>
      <c r="P8431">
        <v>1</v>
      </c>
      <c r="Z8431">
        <v>1</v>
      </c>
      <c r="AW8431">
        <v>2</v>
      </c>
    </row>
    <row r="8432" spans="1:49" x14ac:dyDescent="0.3">
      <c r="A8432" t="s">
        <v>8432</v>
      </c>
      <c r="AI8432">
        <v>2</v>
      </c>
      <c r="AW8432">
        <v>2</v>
      </c>
    </row>
    <row r="8433" spans="1:49" x14ac:dyDescent="0.3">
      <c r="A8433" t="s">
        <v>8433</v>
      </c>
      <c r="Q8433">
        <v>1</v>
      </c>
      <c r="AH8433">
        <v>1</v>
      </c>
      <c r="AW8433">
        <v>2</v>
      </c>
    </row>
    <row r="8434" spans="1:49" x14ac:dyDescent="0.3">
      <c r="A8434" t="s">
        <v>8434</v>
      </c>
      <c r="T8434">
        <v>1</v>
      </c>
      <c r="W8434">
        <v>1</v>
      </c>
      <c r="AW8434">
        <v>2</v>
      </c>
    </row>
    <row r="8435" spans="1:49" x14ac:dyDescent="0.3">
      <c r="A8435" t="s">
        <v>8435</v>
      </c>
      <c r="G8435">
        <v>1</v>
      </c>
      <c r="V8435">
        <v>1</v>
      </c>
      <c r="AW8435">
        <v>2</v>
      </c>
    </row>
    <row r="8436" spans="1:49" x14ac:dyDescent="0.3">
      <c r="A8436" t="s">
        <v>8436</v>
      </c>
      <c r="P8436">
        <v>1</v>
      </c>
      <c r="AO8436">
        <v>1</v>
      </c>
      <c r="AW8436">
        <v>2</v>
      </c>
    </row>
    <row r="8437" spans="1:49" x14ac:dyDescent="0.3">
      <c r="A8437" t="s">
        <v>8437</v>
      </c>
      <c r="AR8437">
        <v>1</v>
      </c>
      <c r="AU8437">
        <v>1</v>
      </c>
      <c r="AW8437">
        <v>2</v>
      </c>
    </row>
    <row r="8438" spans="1:49" x14ac:dyDescent="0.3">
      <c r="A8438" t="s">
        <v>8438</v>
      </c>
      <c r="F8438">
        <v>1</v>
      </c>
      <c r="X8438">
        <v>1</v>
      </c>
      <c r="AW8438">
        <v>2</v>
      </c>
    </row>
    <row r="8439" spans="1:49" x14ac:dyDescent="0.3">
      <c r="A8439" t="s">
        <v>8439</v>
      </c>
      <c r="R8439">
        <v>1</v>
      </c>
      <c r="AD8439">
        <v>1</v>
      </c>
      <c r="AW8439">
        <v>2</v>
      </c>
    </row>
    <row r="8440" spans="1:49" x14ac:dyDescent="0.3">
      <c r="A8440" t="s">
        <v>8440</v>
      </c>
      <c r="I8440">
        <v>1</v>
      </c>
      <c r="AH8440">
        <v>1</v>
      </c>
      <c r="AW8440">
        <v>2</v>
      </c>
    </row>
    <row r="8441" spans="1:49" x14ac:dyDescent="0.3">
      <c r="A8441" t="s">
        <v>8441</v>
      </c>
      <c r="G8441">
        <v>1</v>
      </c>
      <c r="AJ8441">
        <v>1</v>
      </c>
      <c r="AW8441">
        <v>2</v>
      </c>
    </row>
    <row r="8442" spans="1:49" x14ac:dyDescent="0.3">
      <c r="A8442" t="s">
        <v>8442</v>
      </c>
      <c r="AL8442">
        <v>1</v>
      </c>
      <c r="AU8442">
        <v>1</v>
      </c>
      <c r="AW8442">
        <v>2</v>
      </c>
    </row>
    <row r="8443" spans="1:49" x14ac:dyDescent="0.3">
      <c r="A8443" t="s">
        <v>8443</v>
      </c>
      <c r="AM8443">
        <v>2</v>
      </c>
      <c r="AW8443">
        <v>2</v>
      </c>
    </row>
    <row r="8444" spans="1:49" x14ac:dyDescent="0.3">
      <c r="A8444" t="s">
        <v>8444</v>
      </c>
      <c r="AG8444">
        <v>1</v>
      </c>
      <c r="AT8444">
        <v>1</v>
      </c>
      <c r="AW8444">
        <v>2</v>
      </c>
    </row>
    <row r="8445" spans="1:49" x14ac:dyDescent="0.3">
      <c r="A8445" t="s">
        <v>8445</v>
      </c>
      <c r="AF8445">
        <v>1</v>
      </c>
      <c r="AG8445">
        <v>1</v>
      </c>
      <c r="AW8445">
        <v>2</v>
      </c>
    </row>
    <row r="8446" spans="1:49" x14ac:dyDescent="0.3">
      <c r="A8446" t="s">
        <v>8446</v>
      </c>
      <c r="O8446">
        <v>1</v>
      </c>
      <c r="AR8446">
        <v>1</v>
      </c>
      <c r="AW8446">
        <v>2</v>
      </c>
    </row>
    <row r="8447" spans="1:49" x14ac:dyDescent="0.3">
      <c r="A8447" t="s">
        <v>8447</v>
      </c>
      <c r="T8447">
        <v>1</v>
      </c>
      <c r="V8447">
        <v>1</v>
      </c>
      <c r="AW8447">
        <v>2</v>
      </c>
    </row>
    <row r="8448" spans="1:49" x14ac:dyDescent="0.3">
      <c r="A8448" t="s">
        <v>8448</v>
      </c>
      <c r="S8448">
        <v>1</v>
      </c>
      <c r="AM8448">
        <v>1</v>
      </c>
      <c r="AW8448">
        <v>2</v>
      </c>
    </row>
    <row r="8449" spans="1:49" x14ac:dyDescent="0.3">
      <c r="A8449" t="s">
        <v>8449</v>
      </c>
      <c r="Y8449">
        <v>1</v>
      </c>
      <c r="AU8449">
        <v>1</v>
      </c>
      <c r="AW8449">
        <v>2</v>
      </c>
    </row>
    <row r="8450" spans="1:49" x14ac:dyDescent="0.3">
      <c r="A8450" t="s">
        <v>8450</v>
      </c>
      <c r="D8450">
        <v>1</v>
      </c>
      <c r="O8450">
        <v>1</v>
      </c>
      <c r="AW8450">
        <v>2</v>
      </c>
    </row>
    <row r="8451" spans="1:49" x14ac:dyDescent="0.3">
      <c r="A8451" t="s">
        <v>8451</v>
      </c>
      <c r="AB8451">
        <v>1</v>
      </c>
      <c r="AR8451">
        <v>1</v>
      </c>
      <c r="AW8451">
        <v>2</v>
      </c>
    </row>
    <row r="8452" spans="1:49" x14ac:dyDescent="0.3">
      <c r="A8452" t="s">
        <v>8452</v>
      </c>
      <c r="AJ8452">
        <v>1</v>
      </c>
      <c r="AT8452">
        <v>1</v>
      </c>
      <c r="AW8452">
        <v>2</v>
      </c>
    </row>
    <row r="8453" spans="1:49" x14ac:dyDescent="0.3">
      <c r="A8453" t="s">
        <v>8453</v>
      </c>
      <c r="Q8453">
        <v>1</v>
      </c>
      <c r="AP8453">
        <v>1</v>
      </c>
      <c r="AW8453">
        <v>2</v>
      </c>
    </row>
    <row r="8454" spans="1:49" x14ac:dyDescent="0.3">
      <c r="A8454" t="s">
        <v>8454</v>
      </c>
      <c r="AK8454">
        <v>1</v>
      </c>
      <c r="AR8454">
        <v>1</v>
      </c>
      <c r="AW8454">
        <v>2</v>
      </c>
    </row>
    <row r="8455" spans="1:49" x14ac:dyDescent="0.3">
      <c r="A8455" t="s">
        <v>8455</v>
      </c>
      <c r="AH8455">
        <v>1</v>
      </c>
      <c r="AU8455">
        <v>1</v>
      </c>
      <c r="AW8455">
        <v>2</v>
      </c>
    </row>
    <row r="8456" spans="1:49" x14ac:dyDescent="0.3">
      <c r="A8456" t="s">
        <v>8456</v>
      </c>
      <c r="E8456">
        <v>1</v>
      </c>
      <c r="R8456">
        <v>1</v>
      </c>
      <c r="AW8456">
        <v>2</v>
      </c>
    </row>
    <row r="8457" spans="1:49" x14ac:dyDescent="0.3">
      <c r="A8457" t="s">
        <v>8457</v>
      </c>
      <c r="AF8457">
        <v>1</v>
      </c>
      <c r="AK8457">
        <v>1</v>
      </c>
      <c r="AW8457">
        <v>2</v>
      </c>
    </row>
    <row r="8458" spans="1:49" x14ac:dyDescent="0.3">
      <c r="A8458" t="s">
        <v>8458</v>
      </c>
      <c r="AO8458">
        <v>1</v>
      </c>
      <c r="AR8458">
        <v>1</v>
      </c>
      <c r="AW8458">
        <v>2</v>
      </c>
    </row>
    <row r="8459" spans="1:49" x14ac:dyDescent="0.3">
      <c r="A8459" t="s">
        <v>8459</v>
      </c>
      <c r="AP8459">
        <v>1</v>
      </c>
      <c r="AT8459">
        <v>1</v>
      </c>
      <c r="AW8459">
        <v>2</v>
      </c>
    </row>
    <row r="8460" spans="1:49" x14ac:dyDescent="0.3">
      <c r="A8460" t="s">
        <v>8460</v>
      </c>
      <c r="Y8460">
        <v>1</v>
      </c>
      <c r="AO8460">
        <v>1</v>
      </c>
      <c r="AW8460">
        <v>2</v>
      </c>
    </row>
    <row r="8461" spans="1:49" x14ac:dyDescent="0.3">
      <c r="A8461" t="s">
        <v>8461</v>
      </c>
      <c r="AR8461">
        <v>2</v>
      </c>
      <c r="AW8461">
        <v>2</v>
      </c>
    </row>
    <row r="8462" spans="1:49" x14ac:dyDescent="0.3">
      <c r="A8462" t="s">
        <v>8462</v>
      </c>
      <c r="AG8462">
        <v>1</v>
      </c>
      <c r="AT8462">
        <v>1</v>
      </c>
      <c r="AW8462">
        <v>2</v>
      </c>
    </row>
    <row r="8463" spans="1:49" x14ac:dyDescent="0.3">
      <c r="A8463" t="s">
        <v>8463</v>
      </c>
      <c r="AM8463">
        <v>2</v>
      </c>
      <c r="AW8463">
        <v>2</v>
      </c>
    </row>
    <row r="8464" spans="1:49" x14ac:dyDescent="0.3">
      <c r="A8464" t="s">
        <v>8464</v>
      </c>
      <c r="J8464">
        <v>1</v>
      </c>
      <c r="AG8464">
        <v>1</v>
      </c>
      <c r="AW8464">
        <v>2</v>
      </c>
    </row>
    <row r="8465" spans="1:49" x14ac:dyDescent="0.3">
      <c r="A8465" t="s">
        <v>8465</v>
      </c>
      <c r="H8465">
        <v>1</v>
      </c>
      <c r="K8465">
        <v>1</v>
      </c>
      <c r="AW8465">
        <v>2</v>
      </c>
    </row>
    <row r="8466" spans="1:49" x14ac:dyDescent="0.3">
      <c r="A8466" t="s">
        <v>8466</v>
      </c>
      <c r="E8466">
        <v>1</v>
      </c>
      <c r="O8466">
        <v>1</v>
      </c>
      <c r="AW8466">
        <v>2</v>
      </c>
    </row>
    <row r="8467" spans="1:49" x14ac:dyDescent="0.3">
      <c r="A8467" t="s">
        <v>8467</v>
      </c>
      <c r="O8467">
        <v>1</v>
      </c>
      <c r="R8467">
        <v>1</v>
      </c>
      <c r="AW8467">
        <v>2</v>
      </c>
    </row>
    <row r="8468" spans="1:49" x14ac:dyDescent="0.3">
      <c r="A8468" t="s">
        <v>8468</v>
      </c>
      <c r="B8468">
        <v>1</v>
      </c>
      <c r="AO8468">
        <v>1</v>
      </c>
      <c r="AW8468">
        <v>2</v>
      </c>
    </row>
    <row r="8469" spans="1:49" x14ac:dyDescent="0.3">
      <c r="A8469" t="s">
        <v>8469</v>
      </c>
      <c r="AR8469">
        <v>1</v>
      </c>
      <c r="AT8469">
        <v>1</v>
      </c>
      <c r="AW8469">
        <v>2</v>
      </c>
    </row>
    <row r="8470" spans="1:49" x14ac:dyDescent="0.3">
      <c r="A8470" t="s">
        <v>8470</v>
      </c>
      <c r="C8470">
        <v>1</v>
      </c>
      <c r="R8470">
        <v>1</v>
      </c>
      <c r="AW8470">
        <v>2</v>
      </c>
    </row>
    <row r="8471" spans="1:49" x14ac:dyDescent="0.3">
      <c r="A8471" t="s">
        <v>8471</v>
      </c>
      <c r="Q8471">
        <v>2</v>
      </c>
      <c r="AW8471">
        <v>2</v>
      </c>
    </row>
    <row r="8472" spans="1:49" x14ac:dyDescent="0.3">
      <c r="A8472" t="s">
        <v>8472</v>
      </c>
      <c r="Y8472">
        <v>1</v>
      </c>
      <c r="AP8472">
        <v>1</v>
      </c>
      <c r="AW8472">
        <v>2</v>
      </c>
    </row>
    <row r="8473" spans="1:49" x14ac:dyDescent="0.3">
      <c r="A8473" t="s">
        <v>8473</v>
      </c>
      <c r="AM8473">
        <v>1</v>
      </c>
      <c r="AS8473">
        <v>1</v>
      </c>
      <c r="AW8473">
        <v>2</v>
      </c>
    </row>
    <row r="8474" spans="1:49" x14ac:dyDescent="0.3">
      <c r="A8474" t="s">
        <v>8474</v>
      </c>
      <c r="AQ8474">
        <v>1</v>
      </c>
      <c r="AS8474">
        <v>1</v>
      </c>
      <c r="AW8474">
        <v>2</v>
      </c>
    </row>
    <row r="8475" spans="1:49" x14ac:dyDescent="0.3">
      <c r="A8475" t="s">
        <v>8475</v>
      </c>
      <c r="AI8475">
        <v>1</v>
      </c>
      <c r="AM8475">
        <v>1</v>
      </c>
      <c r="AW8475">
        <v>2</v>
      </c>
    </row>
    <row r="8476" spans="1:49" x14ac:dyDescent="0.3">
      <c r="A8476" t="s">
        <v>8476</v>
      </c>
      <c r="M8476">
        <v>1</v>
      </c>
      <c r="T8476">
        <v>1</v>
      </c>
      <c r="AW8476">
        <v>2</v>
      </c>
    </row>
    <row r="8477" spans="1:49" x14ac:dyDescent="0.3">
      <c r="A8477" t="s">
        <v>8477</v>
      </c>
      <c r="B8477">
        <v>1</v>
      </c>
      <c r="J8477">
        <v>1</v>
      </c>
      <c r="AW8477">
        <v>2</v>
      </c>
    </row>
    <row r="8478" spans="1:49" x14ac:dyDescent="0.3">
      <c r="A8478" t="s">
        <v>8478</v>
      </c>
      <c r="K8478">
        <v>1</v>
      </c>
      <c r="Q8478">
        <v>1</v>
      </c>
      <c r="AW8478">
        <v>2</v>
      </c>
    </row>
    <row r="8479" spans="1:49" x14ac:dyDescent="0.3">
      <c r="A8479" t="s">
        <v>8479</v>
      </c>
      <c r="AL8479">
        <v>2</v>
      </c>
      <c r="AW8479">
        <v>2</v>
      </c>
    </row>
    <row r="8480" spans="1:49" x14ac:dyDescent="0.3">
      <c r="A8480" t="s">
        <v>8480</v>
      </c>
      <c r="I8480">
        <v>1</v>
      </c>
      <c r="L8480">
        <v>1</v>
      </c>
      <c r="AW8480">
        <v>2</v>
      </c>
    </row>
    <row r="8481" spans="1:49" x14ac:dyDescent="0.3">
      <c r="A8481" t="s">
        <v>8481</v>
      </c>
      <c r="I8481">
        <v>1</v>
      </c>
      <c r="N8481">
        <v>1</v>
      </c>
      <c r="AW8481">
        <v>2</v>
      </c>
    </row>
    <row r="8482" spans="1:49" x14ac:dyDescent="0.3">
      <c r="A8482" t="s">
        <v>8482</v>
      </c>
      <c r="AD8482">
        <v>1</v>
      </c>
      <c r="AN8482">
        <v>1</v>
      </c>
      <c r="AW8482">
        <v>2</v>
      </c>
    </row>
    <row r="8483" spans="1:49" x14ac:dyDescent="0.3">
      <c r="A8483" t="s">
        <v>8483</v>
      </c>
      <c r="R8483">
        <v>1</v>
      </c>
      <c r="X8483">
        <v>1</v>
      </c>
      <c r="AW8483">
        <v>2</v>
      </c>
    </row>
    <row r="8484" spans="1:49" x14ac:dyDescent="0.3">
      <c r="A8484" t="s">
        <v>8484</v>
      </c>
      <c r="AG8484">
        <v>1</v>
      </c>
      <c r="AI8484">
        <v>1</v>
      </c>
      <c r="AW8484">
        <v>2</v>
      </c>
    </row>
    <row r="8485" spans="1:49" x14ac:dyDescent="0.3">
      <c r="A8485" t="s">
        <v>8485</v>
      </c>
      <c r="AE8485">
        <v>1</v>
      </c>
      <c r="AG8485">
        <v>1</v>
      </c>
      <c r="AW8485">
        <v>2</v>
      </c>
    </row>
    <row r="8486" spans="1:49" x14ac:dyDescent="0.3">
      <c r="A8486" t="s">
        <v>8486</v>
      </c>
      <c r="AJ8486">
        <v>2</v>
      </c>
      <c r="AW8486">
        <v>2</v>
      </c>
    </row>
    <row r="8487" spans="1:49" x14ac:dyDescent="0.3">
      <c r="A8487" t="s">
        <v>8487</v>
      </c>
      <c r="AN8487">
        <v>1</v>
      </c>
      <c r="AR8487">
        <v>1</v>
      </c>
      <c r="AW8487">
        <v>2</v>
      </c>
    </row>
    <row r="8488" spans="1:49" x14ac:dyDescent="0.3">
      <c r="A8488" t="s">
        <v>8488</v>
      </c>
      <c r="AG8488">
        <v>1</v>
      </c>
      <c r="AR8488">
        <v>1</v>
      </c>
      <c r="AW8488">
        <v>2</v>
      </c>
    </row>
    <row r="8489" spans="1:49" x14ac:dyDescent="0.3">
      <c r="A8489" t="s">
        <v>8489</v>
      </c>
      <c r="AR8489">
        <v>1</v>
      </c>
      <c r="AU8489">
        <v>1</v>
      </c>
      <c r="AW8489">
        <v>2</v>
      </c>
    </row>
    <row r="8490" spans="1:49" x14ac:dyDescent="0.3">
      <c r="A8490" t="s">
        <v>8490</v>
      </c>
      <c r="O8490">
        <v>1</v>
      </c>
      <c r="AP8490">
        <v>1</v>
      </c>
      <c r="AW8490">
        <v>2</v>
      </c>
    </row>
    <row r="8491" spans="1:49" x14ac:dyDescent="0.3">
      <c r="A8491" t="s">
        <v>8491</v>
      </c>
      <c r="S8491">
        <v>1</v>
      </c>
      <c r="V8491">
        <v>1</v>
      </c>
      <c r="AW8491">
        <v>2</v>
      </c>
    </row>
    <row r="8492" spans="1:49" x14ac:dyDescent="0.3">
      <c r="A8492" t="s">
        <v>8492</v>
      </c>
      <c r="G8492">
        <v>1</v>
      </c>
      <c r="X8492">
        <v>1</v>
      </c>
      <c r="AW8492">
        <v>2</v>
      </c>
    </row>
    <row r="8493" spans="1:49" x14ac:dyDescent="0.3">
      <c r="A8493" t="s">
        <v>8493</v>
      </c>
      <c r="R8493">
        <v>1</v>
      </c>
      <c r="AQ8493">
        <v>1</v>
      </c>
      <c r="AW8493">
        <v>2</v>
      </c>
    </row>
    <row r="8494" spans="1:49" x14ac:dyDescent="0.3">
      <c r="A8494" t="s">
        <v>8494</v>
      </c>
      <c r="AE8494">
        <v>1</v>
      </c>
      <c r="AG8494">
        <v>1</v>
      </c>
      <c r="AW8494">
        <v>2</v>
      </c>
    </row>
    <row r="8495" spans="1:49" x14ac:dyDescent="0.3">
      <c r="A8495" t="s">
        <v>8495</v>
      </c>
      <c r="AE8495">
        <v>1</v>
      </c>
      <c r="AJ8495">
        <v>1</v>
      </c>
      <c r="AW8495">
        <v>2</v>
      </c>
    </row>
    <row r="8496" spans="1:49" x14ac:dyDescent="0.3">
      <c r="A8496" t="s">
        <v>8496</v>
      </c>
      <c r="AD8496">
        <v>1</v>
      </c>
      <c r="AO8496">
        <v>1</v>
      </c>
      <c r="AW8496">
        <v>2</v>
      </c>
    </row>
    <row r="8497" spans="1:49" x14ac:dyDescent="0.3">
      <c r="A8497" t="s">
        <v>8497</v>
      </c>
      <c r="AR8497">
        <v>1</v>
      </c>
      <c r="AS8497">
        <v>1</v>
      </c>
      <c r="AW8497">
        <v>2</v>
      </c>
    </row>
    <row r="8498" spans="1:49" x14ac:dyDescent="0.3">
      <c r="A8498" t="s">
        <v>8498</v>
      </c>
      <c r="AP8498">
        <v>1</v>
      </c>
      <c r="AQ8498">
        <v>1</v>
      </c>
      <c r="AW8498">
        <v>2</v>
      </c>
    </row>
    <row r="8499" spans="1:49" x14ac:dyDescent="0.3">
      <c r="A8499" t="s">
        <v>8499</v>
      </c>
      <c r="AS8499">
        <v>2</v>
      </c>
      <c r="AW8499">
        <v>2</v>
      </c>
    </row>
    <row r="8500" spans="1:49" x14ac:dyDescent="0.3">
      <c r="A8500" t="s">
        <v>8500</v>
      </c>
      <c r="G8500">
        <v>1</v>
      </c>
      <c r="J8500">
        <v>1</v>
      </c>
      <c r="AW8500">
        <v>2</v>
      </c>
    </row>
    <row r="8501" spans="1:49" x14ac:dyDescent="0.3">
      <c r="A8501" t="s">
        <v>8501</v>
      </c>
      <c r="AS8501">
        <v>2</v>
      </c>
      <c r="AW8501">
        <v>2</v>
      </c>
    </row>
    <row r="8502" spans="1:49" x14ac:dyDescent="0.3">
      <c r="A8502" t="s">
        <v>8502</v>
      </c>
      <c r="AD8502">
        <v>1</v>
      </c>
      <c r="AO8502">
        <v>1</v>
      </c>
      <c r="AW8502">
        <v>2</v>
      </c>
    </row>
    <row r="8503" spans="1:49" x14ac:dyDescent="0.3">
      <c r="A8503" t="s">
        <v>8503</v>
      </c>
      <c r="AL8503">
        <v>1</v>
      </c>
      <c r="AP8503">
        <v>1</v>
      </c>
      <c r="AW8503">
        <v>2</v>
      </c>
    </row>
    <row r="8504" spans="1:49" x14ac:dyDescent="0.3">
      <c r="A8504" t="s">
        <v>8504</v>
      </c>
      <c r="S8504">
        <v>1</v>
      </c>
      <c r="AU8504">
        <v>1</v>
      </c>
      <c r="AW8504">
        <v>2</v>
      </c>
    </row>
    <row r="8505" spans="1:49" x14ac:dyDescent="0.3">
      <c r="A8505" t="s">
        <v>8505</v>
      </c>
      <c r="Z8505">
        <v>1</v>
      </c>
      <c r="AQ8505">
        <v>1</v>
      </c>
      <c r="AW8505">
        <v>2</v>
      </c>
    </row>
    <row r="8506" spans="1:49" x14ac:dyDescent="0.3">
      <c r="A8506" t="s">
        <v>8506</v>
      </c>
      <c r="U8506">
        <v>1</v>
      </c>
      <c r="AQ8506">
        <v>1</v>
      </c>
      <c r="AW8506">
        <v>2</v>
      </c>
    </row>
    <row r="8507" spans="1:49" x14ac:dyDescent="0.3">
      <c r="A8507" t="s">
        <v>8507</v>
      </c>
      <c r="R8507">
        <v>1</v>
      </c>
      <c r="AO8507">
        <v>1</v>
      </c>
      <c r="AW8507">
        <v>2</v>
      </c>
    </row>
    <row r="8508" spans="1:49" x14ac:dyDescent="0.3">
      <c r="A8508" t="s">
        <v>8508</v>
      </c>
      <c r="Z8508">
        <v>1</v>
      </c>
      <c r="AN8508">
        <v>1</v>
      </c>
      <c r="AW8508">
        <v>2</v>
      </c>
    </row>
    <row r="8509" spans="1:49" x14ac:dyDescent="0.3">
      <c r="A8509" t="s">
        <v>8509</v>
      </c>
      <c r="G8509">
        <v>1</v>
      </c>
      <c r="AE8509">
        <v>1</v>
      </c>
      <c r="AW8509">
        <v>2</v>
      </c>
    </row>
    <row r="8510" spans="1:49" x14ac:dyDescent="0.3">
      <c r="A8510" t="s">
        <v>8510</v>
      </c>
      <c r="AE8510">
        <v>1</v>
      </c>
      <c r="AL8510">
        <v>1</v>
      </c>
      <c r="AW8510">
        <v>2</v>
      </c>
    </row>
    <row r="8511" spans="1:49" x14ac:dyDescent="0.3">
      <c r="A8511" t="s">
        <v>8511</v>
      </c>
      <c r="V8511">
        <v>1</v>
      </c>
      <c r="AD8511">
        <v>1</v>
      </c>
      <c r="AW8511">
        <v>2</v>
      </c>
    </row>
    <row r="8512" spans="1:49" x14ac:dyDescent="0.3">
      <c r="A8512" t="s">
        <v>8512</v>
      </c>
      <c r="Y8512">
        <v>1</v>
      </c>
      <c r="AL8512">
        <v>1</v>
      </c>
      <c r="AW8512">
        <v>2</v>
      </c>
    </row>
    <row r="8513" spans="1:49" x14ac:dyDescent="0.3">
      <c r="A8513" t="s">
        <v>8513</v>
      </c>
      <c r="AF8513">
        <v>1</v>
      </c>
      <c r="AQ8513">
        <v>1</v>
      </c>
      <c r="AW8513">
        <v>2</v>
      </c>
    </row>
    <row r="8514" spans="1:49" x14ac:dyDescent="0.3">
      <c r="A8514" t="s">
        <v>8514</v>
      </c>
      <c r="AK8514">
        <v>1</v>
      </c>
      <c r="AN8514">
        <v>1</v>
      </c>
      <c r="AW8514">
        <v>2</v>
      </c>
    </row>
    <row r="8515" spans="1:49" x14ac:dyDescent="0.3">
      <c r="A8515" t="s">
        <v>8515</v>
      </c>
      <c r="T8515">
        <v>1</v>
      </c>
      <c r="AO8515">
        <v>1</v>
      </c>
      <c r="AW8515">
        <v>2</v>
      </c>
    </row>
    <row r="8516" spans="1:49" x14ac:dyDescent="0.3">
      <c r="A8516" t="s">
        <v>8516</v>
      </c>
      <c r="E8516">
        <v>1</v>
      </c>
      <c r="AE8516">
        <v>1</v>
      </c>
      <c r="AW8516">
        <v>2</v>
      </c>
    </row>
    <row r="8517" spans="1:49" x14ac:dyDescent="0.3">
      <c r="A8517" t="s">
        <v>8517</v>
      </c>
      <c r="V8517">
        <v>1</v>
      </c>
      <c r="W8517">
        <v>1</v>
      </c>
      <c r="AW8517">
        <v>2</v>
      </c>
    </row>
    <row r="8518" spans="1:49" x14ac:dyDescent="0.3">
      <c r="A8518" t="s">
        <v>8518</v>
      </c>
      <c r="AK8518">
        <v>1</v>
      </c>
      <c r="AT8518">
        <v>1</v>
      </c>
      <c r="AW8518">
        <v>2</v>
      </c>
    </row>
    <row r="8519" spans="1:49" x14ac:dyDescent="0.3">
      <c r="A8519" t="s">
        <v>8519</v>
      </c>
      <c r="X8519">
        <v>1</v>
      </c>
      <c r="AA8519">
        <v>1</v>
      </c>
      <c r="AW8519">
        <v>2</v>
      </c>
    </row>
    <row r="8520" spans="1:49" x14ac:dyDescent="0.3">
      <c r="A8520" t="s">
        <v>8520</v>
      </c>
      <c r="AA8520">
        <v>1</v>
      </c>
      <c r="AP8520">
        <v>1</v>
      </c>
      <c r="AW8520">
        <v>2</v>
      </c>
    </row>
    <row r="8521" spans="1:49" x14ac:dyDescent="0.3">
      <c r="A8521" t="s">
        <v>8521</v>
      </c>
      <c r="AA8521">
        <v>1</v>
      </c>
      <c r="AF8521">
        <v>1</v>
      </c>
      <c r="AW8521">
        <v>2</v>
      </c>
    </row>
    <row r="8522" spans="1:49" x14ac:dyDescent="0.3">
      <c r="A8522" t="s">
        <v>8522</v>
      </c>
      <c r="AE8522">
        <v>1</v>
      </c>
      <c r="AF8522">
        <v>1</v>
      </c>
      <c r="AW8522">
        <v>2</v>
      </c>
    </row>
    <row r="8523" spans="1:49" x14ac:dyDescent="0.3">
      <c r="A8523" t="s">
        <v>8523</v>
      </c>
      <c r="AB8523">
        <v>1</v>
      </c>
      <c r="AR8523">
        <v>1</v>
      </c>
      <c r="AW8523">
        <v>2</v>
      </c>
    </row>
    <row r="8524" spans="1:49" x14ac:dyDescent="0.3">
      <c r="A8524" t="s">
        <v>8524</v>
      </c>
      <c r="Z8524">
        <v>1</v>
      </c>
      <c r="AH8524">
        <v>1</v>
      </c>
      <c r="AW8524">
        <v>2</v>
      </c>
    </row>
    <row r="8525" spans="1:49" x14ac:dyDescent="0.3">
      <c r="A8525" t="s">
        <v>8525</v>
      </c>
      <c r="V8525">
        <v>1</v>
      </c>
      <c r="AH8525">
        <v>1</v>
      </c>
      <c r="AW8525">
        <v>2</v>
      </c>
    </row>
    <row r="8526" spans="1:49" x14ac:dyDescent="0.3">
      <c r="A8526" t="s">
        <v>8526</v>
      </c>
      <c r="Z8526">
        <v>1</v>
      </c>
      <c r="AA8526">
        <v>1</v>
      </c>
      <c r="AW8526">
        <v>2</v>
      </c>
    </row>
    <row r="8527" spans="1:49" x14ac:dyDescent="0.3">
      <c r="A8527" t="s">
        <v>8527</v>
      </c>
      <c r="AG8527">
        <v>1</v>
      </c>
      <c r="AR8527">
        <v>1</v>
      </c>
      <c r="AW8527">
        <v>2</v>
      </c>
    </row>
    <row r="8528" spans="1:49" x14ac:dyDescent="0.3">
      <c r="A8528" t="s">
        <v>8528</v>
      </c>
      <c r="AA8528">
        <v>1</v>
      </c>
      <c r="AS8528">
        <v>1</v>
      </c>
      <c r="AW8528">
        <v>2</v>
      </c>
    </row>
    <row r="8529" spans="1:49" x14ac:dyDescent="0.3">
      <c r="A8529" t="s">
        <v>8529</v>
      </c>
      <c r="AJ8529">
        <v>1</v>
      </c>
      <c r="AO8529">
        <v>1</v>
      </c>
      <c r="AW8529">
        <v>2</v>
      </c>
    </row>
    <row r="8530" spans="1:49" x14ac:dyDescent="0.3">
      <c r="A8530" t="s">
        <v>8530</v>
      </c>
      <c r="AB8530">
        <v>1</v>
      </c>
      <c r="AR8530">
        <v>1</v>
      </c>
      <c r="AW8530">
        <v>2</v>
      </c>
    </row>
    <row r="8531" spans="1:49" x14ac:dyDescent="0.3">
      <c r="A8531" t="s">
        <v>8531</v>
      </c>
      <c r="Z8531">
        <v>1</v>
      </c>
      <c r="AC8531">
        <v>1</v>
      </c>
      <c r="AW8531">
        <v>2</v>
      </c>
    </row>
    <row r="8532" spans="1:49" x14ac:dyDescent="0.3">
      <c r="A8532" t="s">
        <v>8532</v>
      </c>
      <c r="AH8532">
        <v>1</v>
      </c>
      <c r="AT8532">
        <v>1</v>
      </c>
      <c r="AW8532">
        <v>2</v>
      </c>
    </row>
    <row r="8533" spans="1:49" x14ac:dyDescent="0.3">
      <c r="A8533" t="s">
        <v>8533</v>
      </c>
      <c r="AO8533">
        <v>1</v>
      </c>
      <c r="AT8533">
        <v>1</v>
      </c>
      <c r="AW8533">
        <v>2</v>
      </c>
    </row>
    <row r="8534" spans="1:49" x14ac:dyDescent="0.3">
      <c r="A8534" t="s">
        <v>8534</v>
      </c>
      <c r="X8534">
        <v>1</v>
      </c>
      <c r="AP8534">
        <v>1</v>
      </c>
      <c r="AW8534">
        <v>2</v>
      </c>
    </row>
    <row r="8535" spans="1:49" x14ac:dyDescent="0.3">
      <c r="A8535" t="s">
        <v>8535</v>
      </c>
      <c r="F8535">
        <v>1</v>
      </c>
      <c r="AT8535">
        <v>1</v>
      </c>
      <c r="AW8535">
        <v>2</v>
      </c>
    </row>
    <row r="8536" spans="1:49" x14ac:dyDescent="0.3">
      <c r="A8536" t="s">
        <v>8536</v>
      </c>
      <c r="AI8536">
        <v>1</v>
      </c>
      <c r="AJ8536">
        <v>1</v>
      </c>
      <c r="AW8536">
        <v>2</v>
      </c>
    </row>
    <row r="8537" spans="1:49" x14ac:dyDescent="0.3">
      <c r="A8537" t="s">
        <v>8537</v>
      </c>
      <c r="AF8537">
        <v>1</v>
      </c>
      <c r="AG8537">
        <v>1</v>
      </c>
      <c r="AW8537">
        <v>2</v>
      </c>
    </row>
    <row r="8538" spans="1:49" x14ac:dyDescent="0.3">
      <c r="A8538" t="s">
        <v>8538</v>
      </c>
      <c r="AI8538">
        <v>1</v>
      </c>
      <c r="AS8538">
        <v>1</v>
      </c>
      <c r="AW8538">
        <v>2</v>
      </c>
    </row>
    <row r="8539" spans="1:49" x14ac:dyDescent="0.3">
      <c r="A8539" t="s">
        <v>8539</v>
      </c>
      <c r="X8539">
        <v>1</v>
      </c>
      <c r="AL8539">
        <v>1</v>
      </c>
      <c r="AW8539">
        <v>2</v>
      </c>
    </row>
    <row r="8540" spans="1:49" x14ac:dyDescent="0.3">
      <c r="A8540" t="s">
        <v>8540</v>
      </c>
      <c r="AO8540">
        <v>1</v>
      </c>
      <c r="AR8540">
        <v>1</v>
      </c>
      <c r="AW8540">
        <v>2</v>
      </c>
    </row>
    <row r="8541" spans="1:49" x14ac:dyDescent="0.3">
      <c r="A8541" t="s">
        <v>8541</v>
      </c>
      <c r="AJ8541">
        <v>1</v>
      </c>
      <c r="AS8541">
        <v>1</v>
      </c>
      <c r="AW8541">
        <v>2</v>
      </c>
    </row>
    <row r="8542" spans="1:49" x14ac:dyDescent="0.3">
      <c r="A8542" t="s">
        <v>8542</v>
      </c>
      <c r="AA8542">
        <v>1</v>
      </c>
      <c r="AC8542">
        <v>1</v>
      </c>
      <c r="AW8542">
        <v>2</v>
      </c>
    </row>
    <row r="8543" spans="1:49" x14ac:dyDescent="0.3">
      <c r="A8543" t="s">
        <v>8543</v>
      </c>
      <c r="AO8543">
        <v>1</v>
      </c>
      <c r="AQ8543">
        <v>1</v>
      </c>
      <c r="AW8543">
        <v>2</v>
      </c>
    </row>
    <row r="8544" spans="1:49" x14ac:dyDescent="0.3">
      <c r="A8544" t="s">
        <v>8544</v>
      </c>
      <c r="AC8544">
        <v>1</v>
      </c>
      <c r="AR8544">
        <v>1</v>
      </c>
      <c r="AW8544">
        <v>2</v>
      </c>
    </row>
    <row r="8545" spans="1:49" x14ac:dyDescent="0.3">
      <c r="A8545" t="s">
        <v>8545</v>
      </c>
      <c r="B8545">
        <v>1</v>
      </c>
      <c r="P8545">
        <v>1</v>
      </c>
      <c r="AW8545">
        <v>2</v>
      </c>
    </row>
    <row r="8546" spans="1:49" x14ac:dyDescent="0.3">
      <c r="A8546" t="s">
        <v>8546</v>
      </c>
      <c r="Z8546">
        <v>1</v>
      </c>
      <c r="AG8546">
        <v>1</v>
      </c>
      <c r="AW8546">
        <v>2</v>
      </c>
    </row>
    <row r="8547" spans="1:49" x14ac:dyDescent="0.3">
      <c r="A8547" t="s">
        <v>8547</v>
      </c>
      <c r="AR8547">
        <v>1</v>
      </c>
      <c r="AS8547">
        <v>1</v>
      </c>
      <c r="AW8547">
        <v>2</v>
      </c>
    </row>
    <row r="8548" spans="1:49" x14ac:dyDescent="0.3">
      <c r="A8548" t="s">
        <v>8548</v>
      </c>
      <c r="F8548">
        <v>1</v>
      </c>
      <c r="S8548">
        <v>1</v>
      </c>
      <c r="AW8548">
        <v>2</v>
      </c>
    </row>
    <row r="8549" spans="1:49" x14ac:dyDescent="0.3">
      <c r="A8549" t="s">
        <v>8549</v>
      </c>
      <c r="O8549">
        <v>1</v>
      </c>
      <c r="X8549">
        <v>1</v>
      </c>
      <c r="AW8549">
        <v>2</v>
      </c>
    </row>
    <row r="8550" spans="1:49" x14ac:dyDescent="0.3">
      <c r="A8550" t="s">
        <v>8550</v>
      </c>
      <c r="M8550">
        <v>1</v>
      </c>
      <c r="AG8550">
        <v>1</v>
      </c>
      <c r="AW8550">
        <v>2</v>
      </c>
    </row>
    <row r="8551" spans="1:49" x14ac:dyDescent="0.3">
      <c r="A8551" t="s">
        <v>8551</v>
      </c>
      <c r="U8551">
        <v>1</v>
      </c>
      <c r="AT8551">
        <v>1</v>
      </c>
      <c r="AW8551">
        <v>2</v>
      </c>
    </row>
    <row r="8552" spans="1:49" x14ac:dyDescent="0.3">
      <c r="A8552" t="s">
        <v>8552</v>
      </c>
      <c r="C8552">
        <v>1</v>
      </c>
      <c r="AH8552">
        <v>1</v>
      </c>
      <c r="AW8552">
        <v>2</v>
      </c>
    </row>
    <row r="8553" spans="1:49" x14ac:dyDescent="0.3">
      <c r="A8553" t="s">
        <v>8553</v>
      </c>
      <c r="E8553">
        <v>1</v>
      </c>
      <c r="N8553">
        <v>1</v>
      </c>
      <c r="AW8553">
        <v>2</v>
      </c>
    </row>
    <row r="8554" spans="1:49" x14ac:dyDescent="0.3">
      <c r="A8554" t="s">
        <v>8554</v>
      </c>
      <c r="O8554">
        <v>1</v>
      </c>
      <c r="S8554">
        <v>1</v>
      </c>
      <c r="AW8554">
        <v>2</v>
      </c>
    </row>
    <row r="8555" spans="1:49" x14ac:dyDescent="0.3">
      <c r="A8555" t="s">
        <v>8555</v>
      </c>
      <c r="AI8555">
        <v>1</v>
      </c>
      <c r="AO8555">
        <v>1</v>
      </c>
      <c r="AW8555">
        <v>2</v>
      </c>
    </row>
    <row r="8556" spans="1:49" x14ac:dyDescent="0.3">
      <c r="A8556" t="s">
        <v>8556</v>
      </c>
      <c r="AM8556">
        <v>2</v>
      </c>
      <c r="AW8556">
        <v>2</v>
      </c>
    </row>
    <row r="8557" spans="1:49" x14ac:dyDescent="0.3">
      <c r="A8557" t="s">
        <v>8557</v>
      </c>
      <c r="AE8557">
        <v>1</v>
      </c>
      <c r="AF8557">
        <v>1</v>
      </c>
      <c r="AW8557">
        <v>2</v>
      </c>
    </row>
    <row r="8558" spans="1:49" x14ac:dyDescent="0.3">
      <c r="A8558" t="s">
        <v>8558</v>
      </c>
      <c r="AJ8558">
        <v>1</v>
      </c>
      <c r="AK8558">
        <v>1</v>
      </c>
      <c r="AW8558">
        <v>2</v>
      </c>
    </row>
    <row r="8559" spans="1:49" x14ac:dyDescent="0.3">
      <c r="A8559" t="s">
        <v>8559</v>
      </c>
      <c r="AJ8559">
        <v>1</v>
      </c>
      <c r="AO8559">
        <v>1</v>
      </c>
      <c r="AW8559">
        <v>2</v>
      </c>
    </row>
    <row r="8560" spans="1:49" x14ac:dyDescent="0.3">
      <c r="A8560" t="s">
        <v>8560</v>
      </c>
      <c r="H8560">
        <v>1</v>
      </c>
      <c r="L8560">
        <v>1</v>
      </c>
      <c r="AW8560">
        <v>2</v>
      </c>
    </row>
    <row r="8561" spans="1:49" x14ac:dyDescent="0.3">
      <c r="A8561" t="s">
        <v>8561</v>
      </c>
      <c r="AF8561">
        <v>1</v>
      </c>
      <c r="AP8561">
        <v>1</v>
      </c>
      <c r="AW8561">
        <v>2</v>
      </c>
    </row>
    <row r="8562" spans="1:49" x14ac:dyDescent="0.3">
      <c r="A8562" t="s">
        <v>8562</v>
      </c>
      <c r="AO8562">
        <v>1</v>
      </c>
      <c r="AQ8562">
        <v>1</v>
      </c>
      <c r="AW8562">
        <v>2</v>
      </c>
    </row>
    <row r="8563" spans="1:49" x14ac:dyDescent="0.3">
      <c r="A8563" t="s">
        <v>8563</v>
      </c>
      <c r="AJ8563">
        <v>1</v>
      </c>
      <c r="AT8563">
        <v>1</v>
      </c>
      <c r="AW8563">
        <v>2</v>
      </c>
    </row>
    <row r="8564" spans="1:49" x14ac:dyDescent="0.3">
      <c r="A8564" t="s">
        <v>8564</v>
      </c>
      <c r="Y8564">
        <v>1</v>
      </c>
      <c r="AJ8564">
        <v>1</v>
      </c>
      <c r="AW8564">
        <v>2</v>
      </c>
    </row>
    <row r="8565" spans="1:49" x14ac:dyDescent="0.3">
      <c r="A8565" t="s">
        <v>8565</v>
      </c>
      <c r="AB8565">
        <v>1</v>
      </c>
      <c r="AF8565">
        <v>1</v>
      </c>
      <c r="AW8565">
        <v>2</v>
      </c>
    </row>
    <row r="8566" spans="1:49" x14ac:dyDescent="0.3">
      <c r="A8566" t="s">
        <v>8566</v>
      </c>
      <c r="AF8566">
        <v>1</v>
      </c>
      <c r="AT8566">
        <v>1</v>
      </c>
      <c r="AW8566">
        <v>2</v>
      </c>
    </row>
    <row r="8567" spans="1:49" x14ac:dyDescent="0.3">
      <c r="A8567" t="s">
        <v>8567</v>
      </c>
      <c r="D8567">
        <v>1</v>
      </c>
      <c r="AC8567">
        <v>1</v>
      </c>
      <c r="AW8567">
        <v>2</v>
      </c>
    </row>
    <row r="8568" spans="1:49" x14ac:dyDescent="0.3">
      <c r="A8568" t="s">
        <v>8568</v>
      </c>
      <c r="AK8568">
        <v>1</v>
      </c>
      <c r="AO8568">
        <v>1</v>
      </c>
      <c r="AW8568">
        <v>2</v>
      </c>
    </row>
    <row r="8569" spans="1:49" x14ac:dyDescent="0.3">
      <c r="A8569" t="s">
        <v>8569</v>
      </c>
      <c r="U8569">
        <v>1</v>
      </c>
      <c r="AQ8569">
        <v>1</v>
      </c>
      <c r="AW8569">
        <v>2</v>
      </c>
    </row>
    <row r="8570" spans="1:49" x14ac:dyDescent="0.3">
      <c r="A8570" t="s">
        <v>8570</v>
      </c>
      <c r="AJ8570">
        <v>1</v>
      </c>
      <c r="AP8570">
        <v>1</v>
      </c>
      <c r="AW8570">
        <v>2</v>
      </c>
    </row>
    <row r="8571" spans="1:49" x14ac:dyDescent="0.3">
      <c r="A8571" t="s">
        <v>8571</v>
      </c>
      <c r="AF8571">
        <v>1</v>
      </c>
      <c r="AU8571">
        <v>1</v>
      </c>
      <c r="AW8571">
        <v>2</v>
      </c>
    </row>
    <row r="8572" spans="1:49" x14ac:dyDescent="0.3">
      <c r="A8572" t="s">
        <v>8572</v>
      </c>
      <c r="AJ8572">
        <v>1</v>
      </c>
      <c r="AN8572">
        <v>1</v>
      </c>
      <c r="AW8572">
        <v>2</v>
      </c>
    </row>
    <row r="8573" spans="1:49" x14ac:dyDescent="0.3">
      <c r="A8573" t="s">
        <v>8573</v>
      </c>
      <c r="F8573">
        <v>1</v>
      </c>
      <c r="H8573">
        <v>1</v>
      </c>
      <c r="AW8573">
        <v>2</v>
      </c>
    </row>
    <row r="8574" spans="1:49" x14ac:dyDescent="0.3">
      <c r="A8574" t="s">
        <v>8574</v>
      </c>
      <c r="U8574">
        <v>1</v>
      </c>
      <c r="AS8574">
        <v>1</v>
      </c>
      <c r="AW8574">
        <v>2</v>
      </c>
    </row>
    <row r="8575" spans="1:49" x14ac:dyDescent="0.3">
      <c r="A8575" t="s">
        <v>8575</v>
      </c>
      <c r="H8575">
        <v>1</v>
      </c>
      <c r="R8575">
        <v>1</v>
      </c>
      <c r="AW8575">
        <v>2</v>
      </c>
    </row>
    <row r="8576" spans="1:49" x14ac:dyDescent="0.3">
      <c r="A8576" t="s">
        <v>8576</v>
      </c>
      <c r="R8576">
        <v>1</v>
      </c>
      <c r="T8576">
        <v>1</v>
      </c>
      <c r="AW8576">
        <v>2</v>
      </c>
    </row>
    <row r="8577" spans="1:49" x14ac:dyDescent="0.3">
      <c r="A8577" t="s">
        <v>8577</v>
      </c>
      <c r="AH8577">
        <v>1</v>
      </c>
      <c r="AL8577">
        <v>1</v>
      </c>
      <c r="AW8577">
        <v>2</v>
      </c>
    </row>
    <row r="8578" spans="1:49" x14ac:dyDescent="0.3">
      <c r="A8578" t="s">
        <v>8578</v>
      </c>
      <c r="AJ8578">
        <v>1</v>
      </c>
      <c r="AU8578">
        <v>1</v>
      </c>
      <c r="AW8578">
        <v>2</v>
      </c>
    </row>
    <row r="8579" spans="1:49" x14ac:dyDescent="0.3">
      <c r="A8579" t="s">
        <v>8579</v>
      </c>
      <c r="AD8579">
        <v>1</v>
      </c>
      <c r="AP8579">
        <v>1</v>
      </c>
      <c r="AW8579">
        <v>2</v>
      </c>
    </row>
    <row r="8580" spans="1:49" x14ac:dyDescent="0.3">
      <c r="A8580" t="s">
        <v>8580</v>
      </c>
      <c r="T8580">
        <v>1</v>
      </c>
      <c r="X8580">
        <v>1</v>
      </c>
      <c r="AW8580">
        <v>2</v>
      </c>
    </row>
    <row r="8581" spans="1:49" x14ac:dyDescent="0.3">
      <c r="A8581" t="s">
        <v>8581</v>
      </c>
      <c r="H8581">
        <v>1</v>
      </c>
      <c r="AL8581">
        <v>1</v>
      </c>
      <c r="AW8581">
        <v>2</v>
      </c>
    </row>
    <row r="8582" spans="1:49" x14ac:dyDescent="0.3">
      <c r="A8582" t="s">
        <v>8582</v>
      </c>
      <c r="M8582">
        <v>1</v>
      </c>
      <c r="U8582">
        <v>1</v>
      </c>
      <c r="AW8582">
        <v>2</v>
      </c>
    </row>
    <row r="8583" spans="1:49" x14ac:dyDescent="0.3">
      <c r="A8583" t="s">
        <v>8583</v>
      </c>
      <c r="G8583">
        <v>1</v>
      </c>
      <c r="AR8583">
        <v>1</v>
      </c>
      <c r="AW8583">
        <v>2</v>
      </c>
    </row>
    <row r="8584" spans="1:49" x14ac:dyDescent="0.3">
      <c r="A8584" t="s">
        <v>8584</v>
      </c>
      <c r="AL8584">
        <v>1</v>
      </c>
      <c r="AU8584">
        <v>1</v>
      </c>
      <c r="AW8584">
        <v>2</v>
      </c>
    </row>
    <row r="8585" spans="1:49" x14ac:dyDescent="0.3">
      <c r="A8585" t="s">
        <v>8585</v>
      </c>
      <c r="Q8585">
        <v>1</v>
      </c>
      <c r="AA8585">
        <v>1</v>
      </c>
      <c r="AW8585">
        <v>2</v>
      </c>
    </row>
    <row r="8586" spans="1:49" x14ac:dyDescent="0.3">
      <c r="A8586" t="s">
        <v>8586</v>
      </c>
      <c r="AB8586">
        <v>1</v>
      </c>
      <c r="AP8586">
        <v>1</v>
      </c>
      <c r="AW8586">
        <v>2</v>
      </c>
    </row>
    <row r="8587" spans="1:49" x14ac:dyDescent="0.3">
      <c r="A8587" t="s">
        <v>8587</v>
      </c>
      <c r="C8587">
        <v>1</v>
      </c>
      <c r="Z8587">
        <v>1</v>
      </c>
      <c r="AW8587">
        <v>2</v>
      </c>
    </row>
    <row r="8588" spans="1:49" x14ac:dyDescent="0.3">
      <c r="A8588" t="s">
        <v>8588</v>
      </c>
      <c r="AS8588">
        <v>1</v>
      </c>
      <c r="AT8588">
        <v>1</v>
      </c>
      <c r="AW8588">
        <v>2</v>
      </c>
    </row>
    <row r="8589" spans="1:49" x14ac:dyDescent="0.3">
      <c r="A8589" t="s">
        <v>8589</v>
      </c>
      <c r="AG8589">
        <v>1</v>
      </c>
      <c r="AP8589">
        <v>1</v>
      </c>
      <c r="AW8589">
        <v>2</v>
      </c>
    </row>
    <row r="8590" spans="1:49" x14ac:dyDescent="0.3">
      <c r="A8590" t="s">
        <v>8590</v>
      </c>
      <c r="G8590">
        <v>1</v>
      </c>
      <c r="V8590">
        <v>1</v>
      </c>
      <c r="AW8590">
        <v>2</v>
      </c>
    </row>
    <row r="8591" spans="1:49" x14ac:dyDescent="0.3">
      <c r="A8591" t="s">
        <v>8591</v>
      </c>
      <c r="AK8591">
        <v>1</v>
      </c>
      <c r="AM8591">
        <v>1</v>
      </c>
      <c r="AW8591">
        <v>2</v>
      </c>
    </row>
    <row r="8592" spans="1:49" x14ac:dyDescent="0.3">
      <c r="A8592" t="s">
        <v>8592</v>
      </c>
      <c r="AG8592">
        <v>1</v>
      </c>
      <c r="AL8592">
        <v>1</v>
      </c>
      <c r="AW8592">
        <v>2</v>
      </c>
    </row>
    <row r="8593" spans="1:49" x14ac:dyDescent="0.3">
      <c r="A8593" t="s">
        <v>8593</v>
      </c>
      <c r="AF8593">
        <v>1</v>
      </c>
      <c r="AQ8593">
        <v>1</v>
      </c>
      <c r="AW8593">
        <v>2</v>
      </c>
    </row>
    <row r="8594" spans="1:49" x14ac:dyDescent="0.3">
      <c r="A8594" t="s">
        <v>8594</v>
      </c>
      <c r="AN8594">
        <v>1</v>
      </c>
      <c r="AR8594">
        <v>1</v>
      </c>
      <c r="AW8594">
        <v>2</v>
      </c>
    </row>
    <row r="8595" spans="1:49" x14ac:dyDescent="0.3">
      <c r="A8595" t="s">
        <v>8595</v>
      </c>
      <c r="Y8595">
        <v>1</v>
      </c>
      <c r="AK8595">
        <v>1</v>
      </c>
      <c r="AW8595">
        <v>2</v>
      </c>
    </row>
    <row r="8596" spans="1:49" x14ac:dyDescent="0.3">
      <c r="A8596" t="s">
        <v>8596</v>
      </c>
      <c r="AD8596">
        <v>1</v>
      </c>
      <c r="AH8596">
        <v>1</v>
      </c>
      <c r="AW8596">
        <v>2</v>
      </c>
    </row>
    <row r="8597" spans="1:49" x14ac:dyDescent="0.3">
      <c r="A8597" t="s">
        <v>8597</v>
      </c>
      <c r="AH8597">
        <v>1</v>
      </c>
      <c r="AL8597">
        <v>1</v>
      </c>
      <c r="AW8597">
        <v>2</v>
      </c>
    </row>
    <row r="8598" spans="1:49" x14ac:dyDescent="0.3">
      <c r="A8598" t="s">
        <v>8598</v>
      </c>
      <c r="AE8598">
        <v>1</v>
      </c>
      <c r="AT8598">
        <v>1</v>
      </c>
      <c r="AW8598">
        <v>2</v>
      </c>
    </row>
    <row r="8599" spans="1:49" x14ac:dyDescent="0.3">
      <c r="A8599" t="s">
        <v>8599</v>
      </c>
      <c r="H8599">
        <v>1</v>
      </c>
      <c r="T8599">
        <v>1</v>
      </c>
      <c r="AW8599">
        <v>2</v>
      </c>
    </row>
    <row r="8600" spans="1:49" x14ac:dyDescent="0.3">
      <c r="A8600" t="s">
        <v>8600</v>
      </c>
      <c r="AG8600">
        <v>1</v>
      </c>
      <c r="AH8600">
        <v>1</v>
      </c>
      <c r="AW8600">
        <v>2</v>
      </c>
    </row>
    <row r="8601" spans="1:49" x14ac:dyDescent="0.3">
      <c r="A8601" t="s">
        <v>8601</v>
      </c>
      <c r="AG8601">
        <v>1</v>
      </c>
      <c r="AI8601">
        <v>1</v>
      </c>
      <c r="AW8601">
        <v>2</v>
      </c>
    </row>
    <row r="8602" spans="1:49" x14ac:dyDescent="0.3">
      <c r="A8602" t="s">
        <v>8602</v>
      </c>
      <c r="AT8602">
        <v>1</v>
      </c>
      <c r="AU8602">
        <v>1</v>
      </c>
      <c r="AW8602">
        <v>2</v>
      </c>
    </row>
    <row r="8603" spans="1:49" x14ac:dyDescent="0.3">
      <c r="A8603" t="s">
        <v>8603</v>
      </c>
      <c r="Y8603">
        <v>1</v>
      </c>
      <c r="AG8603">
        <v>1</v>
      </c>
      <c r="AW8603">
        <v>2</v>
      </c>
    </row>
    <row r="8604" spans="1:49" x14ac:dyDescent="0.3">
      <c r="A8604" t="s">
        <v>8604</v>
      </c>
      <c r="I8604">
        <v>2</v>
      </c>
      <c r="AW8604">
        <v>2</v>
      </c>
    </row>
    <row r="8605" spans="1:49" x14ac:dyDescent="0.3">
      <c r="A8605" t="s">
        <v>8605</v>
      </c>
      <c r="T8605">
        <v>1</v>
      </c>
      <c r="AS8605">
        <v>1</v>
      </c>
      <c r="AW8605">
        <v>2</v>
      </c>
    </row>
    <row r="8606" spans="1:49" x14ac:dyDescent="0.3">
      <c r="A8606" t="s">
        <v>8606</v>
      </c>
      <c r="AQ8606">
        <v>1</v>
      </c>
      <c r="AR8606">
        <v>1</v>
      </c>
      <c r="AW8606">
        <v>2</v>
      </c>
    </row>
    <row r="8607" spans="1:49" x14ac:dyDescent="0.3">
      <c r="A8607" t="s">
        <v>8607</v>
      </c>
      <c r="R8607">
        <v>1</v>
      </c>
      <c r="AI8607">
        <v>1</v>
      </c>
      <c r="AW8607">
        <v>2</v>
      </c>
    </row>
    <row r="8608" spans="1:49" x14ac:dyDescent="0.3">
      <c r="A8608" t="s">
        <v>8608</v>
      </c>
      <c r="AK8608">
        <v>1</v>
      </c>
      <c r="AQ8608">
        <v>1</v>
      </c>
      <c r="AW8608">
        <v>2</v>
      </c>
    </row>
    <row r="8609" spans="1:49" x14ac:dyDescent="0.3">
      <c r="A8609" t="s">
        <v>8609</v>
      </c>
      <c r="T8609">
        <v>1</v>
      </c>
      <c r="AJ8609">
        <v>1</v>
      </c>
      <c r="AW8609">
        <v>2</v>
      </c>
    </row>
    <row r="8610" spans="1:49" x14ac:dyDescent="0.3">
      <c r="A8610" t="s">
        <v>8610</v>
      </c>
      <c r="R8610">
        <v>1</v>
      </c>
      <c r="AI8610">
        <v>1</v>
      </c>
      <c r="AW8610">
        <v>2</v>
      </c>
    </row>
    <row r="8611" spans="1:49" x14ac:dyDescent="0.3">
      <c r="A8611" t="s">
        <v>8611</v>
      </c>
      <c r="X8611">
        <v>1</v>
      </c>
      <c r="AC8611">
        <v>1</v>
      </c>
      <c r="AW8611">
        <v>2</v>
      </c>
    </row>
    <row r="8612" spans="1:49" x14ac:dyDescent="0.3">
      <c r="A8612" t="s">
        <v>8612</v>
      </c>
      <c r="T8612">
        <v>1</v>
      </c>
      <c r="AH8612">
        <v>1</v>
      </c>
      <c r="AW8612">
        <v>2</v>
      </c>
    </row>
    <row r="8613" spans="1:49" x14ac:dyDescent="0.3">
      <c r="A8613" t="s">
        <v>8613</v>
      </c>
      <c r="AB8613">
        <v>1</v>
      </c>
      <c r="AI8613">
        <v>1</v>
      </c>
      <c r="AW8613">
        <v>2</v>
      </c>
    </row>
    <row r="8614" spans="1:49" x14ac:dyDescent="0.3">
      <c r="A8614" t="s">
        <v>8614</v>
      </c>
      <c r="AG8614">
        <v>2</v>
      </c>
      <c r="AW8614">
        <v>2</v>
      </c>
    </row>
    <row r="8615" spans="1:49" x14ac:dyDescent="0.3">
      <c r="A8615" t="s">
        <v>8615</v>
      </c>
      <c r="AC8615">
        <v>1</v>
      </c>
      <c r="AI8615">
        <v>1</v>
      </c>
      <c r="AW8615">
        <v>2</v>
      </c>
    </row>
    <row r="8616" spans="1:49" x14ac:dyDescent="0.3">
      <c r="A8616" t="s">
        <v>8616</v>
      </c>
      <c r="AF8616">
        <v>1</v>
      </c>
      <c r="AS8616">
        <v>1</v>
      </c>
      <c r="AW8616">
        <v>2</v>
      </c>
    </row>
    <row r="8617" spans="1:49" x14ac:dyDescent="0.3">
      <c r="A8617" t="s">
        <v>8617</v>
      </c>
      <c r="R8617">
        <v>1</v>
      </c>
      <c r="T8617">
        <v>1</v>
      </c>
      <c r="AW8617">
        <v>2</v>
      </c>
    </row>
    <row r="8618" spans="1:49" x14ac:dyDescent="0.3">
      <c r="A8618" t="s">
        <v>8618</v>
      </c>
      <c r="Q8618">
        <v>1</v>
      </c>
      <c r="AN8618">
        <v>1</v>
      </c>
      <c r="AW8618">
        <v>2</v>
      </c>
    </row>
    <row r="8619" spans="1:49" x14ac:dyDescent="0.3">
      <c r="A8619" t="s">
        <v>8619</v>
      </c>
      <c r="AO8619">
        <v>1</v>
      </c>
      <c r="AP8619">
        <v>1</v>
      </c>
      <c r="AW8619">
        <v>2</v>
      </c>
    </row>
    <row r="8620" spans="1:49" x14ac:dyDescent="0.3">
      <c r="A8620" t="s">
        <v>8620</v>
      </c>
      <c r="T8620">
        <v>1</v>
      </c>
      <c r="AS8620">
        <v>1</v>
      </c>
      <c r="AW8620">
        <v>2</v>
      </c>
    </row>
    <row r="8621" spans="1:49" x14ac:dyDescent="0.3">
      <c r="A8621" t="s">
        <v>8621</v>
      </c>
      <c r="AI8621">
        <v>1</v>
      </c>
      <c r="AR8621">
        <v>1</v>
      </c>
      <c r="AW8621">
        <v>2</v>
      </c>
    </row>
    <row r="8622" spans="1:49" x14ac:dyDescent="0.3">
      <c r="A8622" t="s">
        <v>8622</v>
      </c>
      <c r="AB8622">
        <v>1</v>
      </c>
      <c r="AL8622">
        <v>1</v>
      </c>
      <c r="AW8622">
        <v>2</v>
      </c>
    </row>
    <row r="8623" spans="1:49" x14ac:dyDescent="0.3">
      <c r="A8623" t="s">
        <v>8623</v>
      </c>
      <c r="AF8623">
        <v>1</v>
      </c>
      <c r="AR8623">
        <v>1</v>
      </c>
      <c r="AW8623">
        <v>2</v>
      </c>
    </row>
    <row r="8624" spans="1:49" x14ac:dyDescent="0.3">
      <c r="A8624" t="s">
        <v>8624</v>
      </c>
      <c r="D8624">
        <v>1</v>
      </c>
      <c r="AH8624">
        <v>1</v>
      </c>
      <c r="AW8624">
        <v>2</v>
      </c>
    </row>
    <row r="8625" spans="1:49" x14ac:dyDescent="0.3">
      <c r="A8625" t="s">
        <v>8625</v>
      </c>
      <c r="B8625">
        <v>1</v>
      </c>
      <c r="AQ8625">
        <v>1</v>
      </c>
      <c r="AW8625">
        <v>2</v>
      </c>
    </row>
    <row r="8626" spans="1:49" x14ac:dyDescent="0.3">
      <c r="A8626" t="s">
        <v>8626</v>
      </c>
      <c r="N8626">
        <v>1</v>
      </c>
      <c r="AL8626">
        <v>1</v>
      </c>
      <c r="AW8626">
        <v>2</v>
      </c>
    </row>
    <row r="8627" spans="1:49" x14ac:dyDescent="0.3">
      <c r="A8627" t="s">
        <v>8627</v>
      </c>
      <c r="AD8627">
        <v>1</v>
      </c>
      <c r="AT8627">
        <v>1</v>
      </c>
      <c r="AW8627">
        <v>2</v>
      </c>
    </row>
    <row r="8628" spans="1:49" x14ac:dyDescent="0.3">
      <c r="A8628" t="s">
        <v>8628</v>
      </c>
      <c r="T8628">
        <v>1</v>
      </c>
      <c r="AP8628">
        <v>1</v>
      </c>
      <c r="AW8628">
        <v>2</v>
      </c>
    </row>
    <row r="8629" spans="1:49" x14ac:dyDescent="0.3">
      <c r="A8629" t="s">
        <v>8629</v>
      </c>
      <c r="AJ8629">
        <v>1</v>
      </c>
      <c r="AL8629">
        <v>1</v>
      </c>
      <c r="AW8629">
        <v>2</v>
      </c>
    </row>
    <row r="8630" spans="1:49" x14ac:dyDescent="0.3">
      <c r="A8630" t="s">
        <v>8630</v>
      </c>
      <c r="AL8630">
        <v>1</v>
      </c>
      <c r="AO8630">
        <v>1</v>
      </c>
      <c r="AW8630">
        <v>2</v>
      </c>
    </row>
    <row r="8631" spans="1:49" x14ac:dyDescent="0.3">
      <c r="A8631" t="s">
        <v>8631</v>
      </c>
      <c r="AL8631">
        <v>1</v>
      </c>
      <c r="AP8631">
        <v>1</v>
      </c>
      <c r="AW8631">
        <v>2</v>
      </c>
    </row>
    <row r="8632" spans="1:49" x14ac:dyDescent="0.3">
      <c r="A8632" t="s">
        <v>8632</v>
      </c>
      <c r="O8632">
        <v>1</v>
      </c>
      <c r="P8632">
        <v>1</v>
      </c>
      <c r="AW8632">
        <v>2</v>
      </c>
    </row>
    <row r="8633" spans="1:49" x14ac:dyDescent="0.3">
      <c r="A8633" t="s">
        <v>8633</v>
      </c>
      <c r="AB8633">
        <v>1</v>
      </c>
      <c r="AI8633">
        <v>1</v>
      </c>
      <c r="AW8633">
        <v>2</v>
      </c>
    </row>
    <row r="8634" spans="1:49" x14ac:dyDescent="0.3">
      <c r="A8634" t="s">
        <v>8634</v>
      </c>
      <c r="Z8634">
        <v>1</v>
      </c>
      <c r="AA8634">
        <v>1</v>
      </c>
      <c r="AW8634">
        <v>2</v>
      </c>
    </row>
    <row r="8635" spans="1:49" x14ac:dyDescent="0.3">
      <c r="A8635" t="s">
        <v>8635</v>
      </c>
      <c r="AL8635">
        <v>1</v>
      </c>
      <c r="AS8635">
        <v>1</v>
      </c>
      <c r="AW8635">
        <v>2</v>
      </c>
    </row>
    <row r="8636" spans="1:49" x14ac:dyDescent="0.3">
      <c r="A8636" t="s">
        <v>8636</v>
      </c>
      <c r="AG8636">
        <v>1</v>
      </c>
      <c r="AL8636">
        <v>1</v>
      </c>
      <c r="AW8636">
        <v>2</v>
      </c>
    </row>
    <row r="8637" spans="1:49" x14ac:dyDescent="0.3">
      <c r="A8637" t="s">
        <v>8637</v>
      </c>
      <c r="X8637">
        <v>1</v>
      </c>
      <c r="AA8637">
        <v>1</v>
      </c>
      <c r="AW8637">
        <v>2</v>
      </c>
    </row>
    <row r="8638" spans="1:49" x14ac:dyDescent="0.3">
      <c r="A8638" t="s">
        <v>8638</v>
      </c>
      <c r="AN8638">
        <v>1</v>
      </c>
      <c r="AT8638">
        <v>1</v>
      </c>
      <c r="AW8638">
        <v>2</v>
      </c>
    </row>
    <row r="8639" spans="1:49" x14ac:dyDescent="0.3">
      <c r="A8639" t="s">
        <v>8639</v>
      </c>
      <c r="AI8639">
        <v>1</v>
      </c>
      <c r="AN8639">
        <v>1</v>
      </c>
      <c r="AW8639">
        <v>2</v>
      </c>
    </row>
    <row r="8640" spans="1:49" x14ac:dyDescent="0.3">
      <c r="A8640" t="s">
        <v>8640</v>
      </c>
      <c r="AO8640">
        <v>1</v>
      </c>
      <c r="AQ8640">
        <v>1</v>
      </c>
      <c r="AW8640">
        <v>2</v>
      </c>
    </row>
    <row r="8641" spans="1:49" x14ac:dyDescent="0.3">
      <c r="A8641" t="s">
        <v>8641</v>
      </c>
      <c r="AA8641">
        <v>1</v>
      </c>
      <c r="AG8641">
        <v>1</v>
      </c>
      <c r="AW8641">
        <v>2</v>
      </c>
    </row>
    <row r="8642" spans="1:49" x14ac:dyDescent="0.3">
      <c r="A8642" t="s">
        <v>8642</v>
      </c>
      <c r="AD8642">
        <v>1</v>
      </c>
      <c r="AJ8642">
        <v>1</v>
      </c>
      <c r="AW8642">
        <v>2</v>
      </c>
    </row>
    <row r="8643" spans="1:49" x14ac:dyDescent="0.3">
      <c r="A8643" t="s">
        <v>8643</v>
      </c>
      <c r="AD8643">
        <v>1</v>
      </c>
      <c r="AO8643">
        <v>1</v>
      </c>
      <c r="AW8643">
        <v>2</v>
      </c>
    </row>
    <row r="8644" spans="1:49" x14ac:dyDescent="0.3">
      <c r="A8644" t="s">
        <v>8644</v>
      </c>
      <c r="AM8644">
        <v>1</v>
      </c>
      <c r="AP8644">
        <v>1</v>
      </c>
      <c r="AW8644">
        <v>2</v>
      </c>
    </row>
    <row r="8645" spans="1:49" x14ac:dyDescent="0.3">
      <c r="A8645" t="s">
        <v>8645</v>
      </c>
      <c r="K8645">
        <v>1</v>
      </c>
      <c r="V8645">
        <v>1</v>
      </c>
      <c r="AW8645">
        <v>2</v>
      </c>
    </row>
    <row r="8646" spans="1:49" x14ac:dyDescent="0.3">
      <c r="A8646" t="s">
        <v>8646</v>
      </c>
      <c r="Y8646">
        <v>1</v>
      </c>
      <c r="AP8646">
        <v>1</v>
      </c>
      <c r="AW8646">
        <v>2</v>
      </c>
    </row>
    <row r="8647" spans="1:49" x14ac:dyDescent="0.3">
      <c r="A8647" t="s">
        <v>8647</v>
      </c>
      <c r="V8647">
        <v>1</v>
      </c>
      <c r="AG8647">
        <v>1</v>
      </c>
      <c r="AW8647">
        <v>2</v>
      </c>
    </row>
    <row r="8648" spans="1:49" x14ac:dyDescent="0.3">
      <c r="A8648" t="s">
        <v>8648</v>
      </c>
      <c r="AH8648">
        <v>1</v>
      </c>
      <c r="AP8648">
        <v>1</v>
      </c>
      <c r="AW8648">
        <v>2</v>
      </c>
    </row>
    <row r="8649" spans="1:49" x14ac:dyDescent="0.3">
      <c r="A8649" t="s">
        <v>8649</v>
      </c>
      <c r="O8649">
        <v>1</v>
      </c>
      <c r="AM8649">
        <v>1</v>
      </c>
      <c r="AW8649">
        <v>2</v>
      </c>
    </row>
    <row r="8650" spans="1:49" x14ac:dyDescent="0.3">
      <c r="A8650" t="s">
        <v>8650</v>
      </c>
      <c r="E8650">
        <v>1</v>
      </c>
      <c r="AP8650">
        <v>1</v>
      </c>
      <c r="AW8650">
        <v>2</v>
      </c>
    </row>
    <row r="8651" spans="1:49" x14ac:dyDescent="0.3">
      <c r="A8651" t="s">
        <v>8651</v>
      </c>
      <c r="AM8651">
        <v>1</v>
      </c>
      <c r="AT8651">
        <v>1</v>
      </c>
      <c r="AW8651">
        <v>2</v>
      </c>
    </row>
    <row r="8652" spans="1:49" x14ac:dyDescent="0.3">
      <c r="A8652" t="s">
        <v>8652</v>
      </c>
      <c r="AM8652">
        <v>1</v>
      </c>
      <c r="AR8652">
        <v>1</v>
      </c>
      <c r="AW8652">
        <v>2</v>
      </c>
    </row>
    <row r="8653" spans="1:49" x14ac:dyDescent="0.3">
      <c r="A8653" t="s">
        <v>8653</v>
      </c>
      <c r="AM8653">
        <v>1</v>
      </c>
      <c r="AR8653">
        <v>1</v>
      </c>
      <c r="AW8653">
        <v>2</v>
      </c>
    </row>
    <row r="8654" spans="1:49" x14ac:dyDescent="0.3">
      <c r="A8654" t="s">
        <v>8654</v>
      </c>
      <c r="M8654">
        <v>1</v>
      </c>
      <c r="AJ8654">
        <v>1</v>
      </c>
      <c r="AW8654">
        <v>2</v>
      </c>
    </row>
    <row r="8655" spans="1:49" x14ac:dyDescent="0.3">
      <c r="A8655" t="s">
        <v>8655</v>
      </c>
      <c r="E8655">
        <v>1</v>
      </c>
      <c r="AI8655">
        <v>1</v>
      </c>
      <c r="AW8655">
        <v>2</v>
      </c>
    </row>
    <row r="8656" spans="1:49" x14ac:dyDescent="0.3">
      <c r="A8656" t="s">
        <v>8656</v>
      </c>
      <c r="AA8656">
        <v>1</v>
      </c>
      <c r="AE8656">
        <v>1</v>
      </c>
      <c r="AW8656">
        <v>2</v>
      </c>
    </row>
    <row r="8657" spans="1:49" x14ac:dyDescent="0.3">
      <c r="A8657" t="s">
        <v>8657</v>
      </c>
      <c r="AC8657">
        <v>1</v>
      </c>
      <c r="AG8657">
        <v>1</v>
      </c>
      <c r="AW8657">
        <v>2</v>
      </c>
    </row>
    <row r="8658" spans="1:49" x14ac:dyDescent="0.3">
      <c r="A8658" t="s">
        <v>8658</v>
      </c>
      <c r="AO8658">
        <v>1</v>
      </c>
      <c r="AP8658">
        <v>1</v>
      </c>
      <c r="AW8658">
        <v>2</v>
      </c>
    </row>
    <row r="8659" spans="1:49" x14ac:dyDescent="0.3">
      <c r="A8659" t="s">
        <v>8659</v>
      </c>
      <c r="I8659">
        <v>1</v>
      </c>
      <c r="O8659">
        <v>1</v>
      </c>
      <c r="AW8659">
        <v>2</v>
      </c>
    </row>
    <row r="8660" spans="1:49" x14ac:dyDescent="0.3">
      <c r="A8660" t="s">
        <v>8660</v>
      </c>
      <c r="F8660">
        <v>1</v>
      </c>
      <c r="W8660">
        <v>1</v>
      </c>
      <c r="AW8660">
        <v>2</v>
      </c>
    </row>
    <row r="8661" spans="1:49" x14ac:dyDescent="0.3">
      <c r="A8661" t="s">
        <v>8661</v>
      </c>
      <c r="F8661">
        <v>1</v>
      </c>
      <c r="AT8661">
        <v>1</v>
      </c>
      <c r="AW8661">
        <v>2</v>
      </c>
    </row>
    <row r="8662" spans="1:49" x14ac:dyDescent="0.3">
      <c r="A8662" t="s">
        <v>8662</v>
      </c>
      <c r="AO8662">
        <v>2</v>
      </c>
      <c r="AW8662">
        <v>2</v>
      </c>
    </row>
    <row r="8663" spans="1:49" x14ac:dyDescent="0.3">
      <c r="A8663" t="s">
        <v>8663</v>
      </c>
      <c r="AG8663">
        <v>1</v>
      </c>
      <c r="AR8663">
        <v>1</v>
      </c>
      <c r="AW8663">
        <v>2</v>
      </c>
    </row>
    <row r="8664" spans="1:49" x14ac:dyDescent="0.3">
      <c r="A8664" t="s">
        <v>8664</v>
      </c>
      <c r="AJ8664">
        <v>1</v>
      </c>
      <c r="AQ8664">
        <v>1</v>
      </c>
      <c r="AW8664">
        <v>2</v>
      </c>
    </row>
    <row r="8665" spans="1:49" x14ac:dyDescent="0.3">
      <c r="A8665" t="s">
        <v>8665</v>
      </c>
      <c r="AT8665">
        <v>2</v>
      </c>
      <c r="AW8665">
        <v>2</v>
      </c>
    </row>
    <row r="8666" spans="1:49" x14ac:dyDescent="0.3">
      <c r="A8666" t="s">
        <v>8666</v>
      </c>
      <c r="AP8666">
        <v>1</v>
      </c>
      <c r="AU8666">
        <v>1</v>
      </c>
      <c r="AW8666">
        <v>2</v>
      </c>
    </row>
    <row r="8667" spans="1:49" x14ac:dyDescent="0.3">
      <c r="A8667" t="s">
        <v>8667</v>
      </c>
      <c r="S8667">
        <v>1</v>
      </c>
      <c r="AJ8667">
        <v>1</v>
      </c>
      <c r="AW8667">
        <v>2</v>
      </c>
    </row>
    <row r="8668" spans="1:49" x14ac:dyDescent="0.3">
      <c r="A8668" t="s">
        <v>8668</v>
      </c>
      <c r="AO8668">
        <v>1</v>
      </c>
      <c r="AS8668">
        <v>1</v>
      </c>
      <c r="AW8668">
        <v>2</v>
      </c>
    </row>
    <row r="8669" spans="1:49" x14ac:dyDescent="0.3">
      <c r="A8669" t="s">
        <v>8669</v>
      </c>
      <c r="R8669">
        <v>1</v>
      </c>
      <c r="AH8669">
        <v>1</v>
      </c>
      <c r="AW8669">
        <v>2</v>
      </c>
    </row>
    <row r="8670" spans="1:49" x14ac:dyDescent="0.3">
      <c r="A8670" t="s">
        <v>8670</v>
      </c>
      <c r="R8670">
        <v>1</v>
      </c>
      <c r="AP8670">
        <v>1</v>
      </c>
      <c r="AW8670">
        <v>2</v>
      </c>
    </row>
    <row r="8671" spans="1:49" x14ac:dyDescent="0.3">
      <c r="A8671" t="s">
        <v>8671</v>
      </c>
      <c r="AN8671">
        <v>1</v>
      </c>
      <c r="AQ8671">
        <v>1</v>
      </c>
      <c r="AW8671">
        <v>2</v>
      </c>
    </row>
    <row r="8672" spans="1:49" x14ac:dyDescent="0.3">
      <c r="A8672" t="s">
        <v>8672</v>
      </c>
      <c r="K8672">
        <v>1</v>
      </c>
      <c r="N8672">
        <v>1</v>
      </c>
      <c r="AW8672">
        <v>2</v>
      </c>
    </row>
    <row r="8673" spans="1:49" x14ac:dyDescent="0.3">
      <c r="A8673" t="s">
        <v>8673</v>
      </c>
      <c r="G8673">
        <v>1</v>
      </c>
      <c r="AH8673">
        <v>1</v>
      </c>
      <c r="AW8673">
        <v>2</v>
      </c>
    </row>
    <row r="8674" spans="1:49" x14ac:dyDescent="0.3">
      <c r="A8674" t="s">
        <v>8674</v>
      </c>
      <c r="AO8674">
        <v>2</v>
      </c>
      <c r="AW8674">
        <v>2</v>
      </c>
    </row>
    <row r="8675" spans="1:49" x14ac:dyDescent="0.3">
      <c r="A8675" t="s">
        <v>8675</v>
      </c>
      <c r="AN8675">
        <v>1</v>
      </c>
      <c r="AQ8675">
        <v>1</v>
      </c>
      <c r="AW8675">
        <v>2</v>
      </c>
    </row>
    <row r="8676" spans="1:49" x14ac:dyDescent="0.3">
      <c r="A8676" t="s">
        <v>8676</v>
      </c>
      <c r="AH8676">
        <v>1</v>
      </c>
      <c r="AM8676">
        <v>1</v>
      </c>
      <c r="AW8676">
        <v>2</v>
      </c>
    </row>
    <row r="8677" spans="1:49" x14ac:dyDescent="0.3">
      <c r="A8677" t="s">
        <v>8677</v>
      </c>
      <c r="I8677">
        <v>1</v>
      </c>
      <c r="K8677">
        <v>1</v>
      </c>
      <c r="AW8677">
        <v>2</v>
      </c>
    </row>
    <row r="8678" spans="1:49" x14ac:dyDescent="0.3">
      <c r="A8678" t="s">
        <v>8678</v>
      </c>
      <c r="E8678">
        <v>1</v>
      </c>
      <c r="AR8678">
        <v>1</v>
      </c>
      <c r="AW8678">
        <v>2</v>
      </c>
    </row>
    <row r="8679" spans="1:49" x14ac:dyDescent="0.3">
      <c r="A8679" t="s">
        <v>8679</v>
      </c>
      <c r="AG8679">
        <v>1</v>
      </c>
      <c r="AU8679">
        <v>1</v>
      </c>
      <c r="AW8679">
        <v>2</v>
      </c>
    </row>
    <row r="8680" spans="1:49" x14ac:dyDescent="0.3">
      <c r="A8680" t="s">
        <v>8680</v>
      </c>
      <c r="U8680">
        <v>1</v>
      </c>
      <c r="AM8680">
        <v>1</v>
      </c>
      <c r="AW8680">
        <v>2</v>
      </c>
    </row>
    <row r="8681" spans="1:49" x14ac:dyDescent="0.3">
      <c r="A8681" t="s">
        <v>8681</v>
      </c>
      <c r="AL8681">
        <v>1</v>
      </c>
      <c r="AR8681">
        <v>1</v>
      </c>
      <c r="AW8681">
        <v>2</v>
      </c>
    </row>
    <row r="8682" spans="1:49" x14ac:dyDescent="0.3">
      <c r="A8682" t="s">
        <v>8682</v>
      </c>
      <c r="B8682">
        <v>1</v>
      </c>
      <c r="G8682">
        <v>1</v>
      </c>
      <c r="AW8682">
        <v>2</v>
      </c>
    </row>
    <row r="8683" spans="1:49" x14ac:dyDescent="0.3">
      <c r="A8683" t="s">
        <v>8683</v>
      </c>
      <c r="T8683">
        <v>1</v>
      </c>
      <c r="AG8683">
        <v>1</v>
      </c>
      <c r="AW8683">
        <v>2</v>
      </c>
    </row>
    <row r="8684" spans="1:49" x14ac:dyDescent="0.3">
      <c r="A8684" t="s">
        <v>8684</v>
      </c>
      <c r="F8684">
        <v>1</v>
      </c>
      <c r="AT8684">
        <v>1</v>
      </c>
      <c r="AW8684">
        <v>2</v>
      </c>
    </row>
    <row r="8685" spans="1:49" x14ac:dyDescent="0.3">
      <c r="A8685" t="s">
        <v>8685</v>
      </c>
      <c r="AG8685">
        <v>1</v>
      </c>
      <c r="AS8685">
        <v>1</v>
      </c>
      <c r="AW8685">
        <v>2</v>
      </c>
    </row>
    <row r="8686" spans="1:49" x14ac:dyDescent="0.3">
      <c r="A8686" t="s">
        <v>8686</v>
      </c>
      <c r="AI8686">
        <v>1</v>
      </c>
      <c r="AT8686">
        <v>1</v>
      </c>
      <c r="AW8686">
        <v>2</v>
      </c>
    </row>
    <row r="8687" spans="1:49" x14ac:dyDescent="0.3">
      <c r="A8687" t="s">
        <v>8687</v>
      </c>
      <c r="E8687">
        <v>1</v>
      </c>
      <c r="AA8687">
        <v>1</v>
      </c>
      <c r="AW8687">
        <v>2</v>
      </c>
    </row>
    <row r="8688" spans="1:49" x14ac:dyDescent="0.3">
      <c r="A8688" t="s">
        <v>8688</v>
      </c>
      <c r="R8688">
        <v>1</v>
      </c>
      <c r="AL8688">
        <v>1</v>
      </c>
      <c r="AW8688">
        <v>2</v>
      </c>
    </row>
    <row r="8689" spans="1:49" x14ac:dyDescent="0.3">
      <c r="A8689" t="s">
        <v>8689</v>
      </c>
      <c r="E8689">
        <v>1</v>
      </c>
      <c r="AT8689">
        <v>1</v>
      </c>
      <c r="AW8689">
        <v>2</v>
      </c>
    </row>
    <row r="8690" spans="1:49" x14ac:dyDescent="0.3">
      <c r="A8690" t="s">
        <v>8690</v>
      </c>
      <c r="I8690">
        <v>2</v>
      </c>
      <c r="AW8690">
        <v>2</v>
      </c>
    </row>
    <row r="8691" spans="1:49" x14ac:dyDescent="0.3">
      <c r="A8691" t="s">
        <v>8691</v>
      </c>
      <c r="N8691">
        <v>1</v>
      </c>
      <c r="AA8691">
        <v>1</v>
      </c>
      <c r="AW8691">
        <v>2</v>
      </c>
    </row>
    <row r="8692" spans="1:49" x14ac:dyDescent="0.3">
      <c r="A8692" t="s">
        <v>8692</v>
      </c>
      <c r="AJ8692">
        <v>1</v>
      </c>
      <c r="AN8692">
        <v>1</v>
      </c>
      <c r="AW8692">
        <v>2</v>
      </c>
    </row>
    <row r="8693" spans="1:49" x14ac:dyDescent="0.3">
      <c r="A8693" t="s">
        <v>8693</v>
      </c>
      <c r="R8693">
        <v>1</v>
      </c>
      <c r="AM8693">
        <v>1</v>
      </c>
      <c r="AW8693">
        <v>2</v>
      </c>
    </row>
    <row r="8694" spans="1:49" x14ac:dyDescent="0.3">
      <c r="A8694" t="s">
        <v>8694</v>
      </c>
      <c r="AQ8694">
        <v>1</v>
      </c>
      <c r="AS8694">
        <v>1</v>
      </c>
      <c r="AW8694">
        <v>2</v>
      </c>
    </row>
    <row r="8695" spans="1:49" x14ac:dyDescent="0.3">
      <c r="A8695" t="s">
        <v>8695</v>
      </c>
      <c r="AI8695">
        <v>1</v>
      </c>
      <c r="AJ8695">
        <v>1</v>
      </c>
      <c r="AW8695">
        <v>2</v>
      </c>
    </row>
    <row r="8696" spans="1:49" x14ac:dyDescent="0.3">
      <c r="A8696" t="s">
        <v>8696</v>
      </c>
      <c r="Q8696">
        <v>1</v>
      </c>
      <c r="AD8696">
        <v>1</v>
      </c>
      <c r="AW8696">
        <v>2</v>
      </c>
    </row>
    <row r="8697" spans="1:49" x14ac:dyDescent="0.3">
      <c r="A8697" t="s">
        <v>8697</v>
      </c>
      <c r="N8697">
        <v>1</v>
      </c>
      <c r="V8697">
        <v>1</v>
      </c>
      <c r="AW8697">
        <v>2</v>
      </c>
    </row>
    <row r="8698" spans="1:49" x14ac:dyDescent="0.3">
      <c r="A8698" t="s">
        <v>8698</v>
      </c>
      <c r="AJ8698">
        <v>1</v>
      </c>
      <c r="AL8698">
        <v>1</v>
      </c>
      <c r="AW8698">
        <v>2</v>
      </c>
    </row>
    <row r="8699" spans="1:49" x14ac:dyDescent="0.3">
      <c r="A8699" t="s">
        <v>8699</v>
      </c>
      <c r="AJ8699">
        <v>1</v>
      </c>
      <c r="AP8699">
        <v>1</v>
      </c>
      <c r="AW8699">
        <v>2</v>
      </c>
    </row>
    <row r="8700" spans="1:49" x14ac:dyDescent="0.3">
      <c r="A8700" t="s">
        <v>8700</v>
      </c>
      <c r="AK8700">
        <v>1</v>
      </c>
      <c r="AL8700">
        <v>1</v>
      </c>
      <c r="AW8700">
        <v>2</v>
      </c>
    </row>
    <row r="8701" spans="1:49" x14ac:dyDescent="0.3">
      <c r="A8701" t="s">
        <v>8701</v>
      </c>
      <c r="AQ8701">
        <v>1</v>
      </c>
      <c r="AU8701">
        <v>1</v>
      </c>
      <c r="AW8701">
        <v>2</v>
      </c>
    </row>
    <row r="8702" spans="1:49" x14ac:dyDescent="0.3">
      <c r="A8702" t="s">
        <v>8702</v>
      </c>
      <c r="U8702">
        <v>1</v>
      </c>
      <c r="AK8702">
        <v>1</v>
      </c>
      <c r="AW8702">
        <v>2</v>
      </c>
    </row>
    <row r="8703" spans="1:49" x14ac:dyDescent="0.3">
      <c r="A8703" t="s">
        <v>8703</v>
      </c>
      <c r="Z8703">
        <v>1</v>
      </c>
      <c r="AF8703">
        <v>1</v>
      </c>
      <c r="AW8703">
        <v>2</v>
      </c>
    </row>
    <row r="8704" spans="1:49" x14ac:dyDescent="0.3">
      <c r="A8704" t="s">
        <v>8704</v>
      </c>
      <c r="AG8704">
        <v>1</v>
      </c>
      <c r="AS8704">
        <v>1</v>
      </c>
      <c r="AW8704">
        <v>2</v>
      </c>
    </row>
    <row r="8705" spans="1:49" x14ac:dyDescent="0.3">
      <c r="A8705" t="s">
        <v>8705</v>
      </c>
      <c r="AO8705">
        <v>1</v>
      </c>
      <c r="AP8705">
        <v>1</v>
      </c>
      <c r="AW8705">
        <v>2</v>
      </c>
    </row>
    <row r="8706" spans="1:49" x14ac:dyDescent="0.3">
      <c r="A8706" t="s">
        <v>8706</v>
      </c>
      <c r="AT8706">
        <v>1</v>
      </c>
      <c r="AU8706">
        <v>1</v>
      </c>
      <c r="AW8706">
        <v>2</v>
      </c>
    </row>
    <row r="8707" spans="1:49" x14ac:dyDescent="0.3">
      <c r="A8707" t="s">
        <v>8707</v>
      </c>
      <c r="B8707">
        <v>1</v>
      </c>
      <c r="Y8707">
        <v>1</v>
      </c>
      <c r="AW8707">
        <v>2</v>
      </c>
    </row>
    <row r="8708" spans="1:49" x14ac:dyDescent="0.3">
      <c r="A8708" t="s">
        <v>8708</v>
      </c>
      <c r="D8708">
        <v>1</v>
      </c>
      <c r="Q8708">
        <v>1</v>
      </c>
      <c r="AW8708">
        <v>2</v>
      </c>
    </row>
    <row r="8709" spans="1:49" x14ac:dyDescent="0.3">
      <c r="A8709" t="s">
        <v>8709</v>
      </c>
      <c r="AQ8709">
        <v>1</v>
      </c>
      <c r="AT8709">
        <v>1</v>
      </c>
      <c r="AW8709">
        <v>2</v>
      </c>
    </row>
    <row r="8710" spans="1:49" x14ac:dyDescent="0.3">
      <c r="A8710" t="s">
        <v>8710</v>
      </c>
      <c r="AL8710">
        <v>1</v>
      </c>
      <c r="AT8710">
        <v>1</v>
      </c>
      <c r="AW8710">
        <v>2</v>
      </c>
    </row>
    <row r="8711" spans="1:49" x14ac:dyDescent="0.3">
      <c r="A8711" t="s">
        <v>8711</v>
      </c>
      <c r="P8711">
        <v>1</v>
      </c>
      <c r="AC8711">
        <v>1</v>
      </c>
      <c r="AW8711">
        <v>2</v>
      </c>
    </row>
    <row r="8712" spans="1:49" x14ac:dyDescent="0.3">
      <c r="A8712" t="s">
        <v>8712</v>
      </c>
      <c r="AM8712">
        <v>1</v>
      </c>
      <c r="AN8712">
        <v>1</v>
      </c>
      <c r="AW8712">
        <v>2</v>
      </c>
    </row>
    <row r="8713" spans="1:49" x14ac:dyDescent="0.3">
      <c r="A8713" t="s">
        <v>8713</v>
      </c>
      <c r="AL8713">
        <v>1</v>
      </c>
      <c r="AQ8713">
        <v>1</v>
      </c>
      <c r="AW8713">
        <v>2</v>
      </c>
    </row>
    <row r="8714" spans="1:49" x14ac:dyDescent="0.3">
      <c r="A8714" t="s">
        <v>8714</v>
      </c>
      <c r="X8714">
        <v>1</v>
      </c>
      <c r="AQ8714">
        <v>1</v>
      </c>
      <c r="AW8714">
        <v>2</v>
      </c>
    </row>
    <row r="8715" spans="1:49" x14ac:dyDescent="0.3">
      <c r="A8715" t="s">
        <v>8715</v>
      </c>
      <c r="AH8715">
        <v>1</v>
      </c>
      <c r="AR8715">
        <v>1</v>
      </c>
      <c r="AW8715">
        <v>2</v>
      </c>
    </row>
    <row r="8716" spans="1:49" x14ac:dyDescent="0.3">
      <c r="A8716" t="s">
        <v>8716</v>
      </c>
      <c r="G8716">
        <v>1</v>
      </c>
      <c r="N8716">
        <v>1</v>
      </c>
      <c r="AW8716">
        <v>2</v>
      </c>
    </row>
    <row r="8717" spans="1:49" x14ac:dyDescent="0.3">
      <c r="A8717" t="s">
        <v>8717</v>
      </c>
      <c r="AA8717">
        <v>1</v>
      </c>
      <c r="AE8717">
        <v>1</v>
      </c>
      <c r="AW8717">
        <v>2</v>
      </c>
    </row>
    <row r="8718" spans="1:49" x14ac:dyDescent="0.3">
      <c r="A8718" t="s">
        <v>8718</v>
      </c>
      <c r="AN8718">
        <v>1</v>
      </c>
      <c r="AR8718">
        <v>1</v>
      </c>
      <c r="AW8718">
        <v>2</v>
      </c>
    </row>
    <row r="8719" spans="1:49" x14ac:dyDescent="0.3">
      <c r="A8719" t="s">
        <v>8719</v>
      </c>
      <c r="X8719">
        <v>1</v>
      </c>
      <c r="AT8719">
        <v>1</v>
      </c>
      <c r="AW8719">
        <v>2</v>
      </c>
    </row>
    <row r="8720" spans="1:49" x14ac:dyDescent="0.3">
      <c r="A8720" t="s">
        <v>8720</v>
      </c>
      <c r="AO8720">
        <v>1</v>
      </c>
      <c r="AS8720">
        <v>1</v>
      </c>
      <c r="AW8720">
        <v>2</v>
      </c>
    </row>
    <row r="8721" spans="1:49" x14ac:dyDescent="0.3">
      <c r="A8721" t="s">
        <v>8721</v>
      </c>
      <c r="AB8721">
        <v>1</v>
      </c>
      <c r="AO8721">
        <v>1</v>
      </c>
      <c r="AW8721">
        <v>2</v>
      </c>
    </row>
    <row r="8722" spans="1:49" x14ac:dyDescent="0.3">
      <c r="A8722" t="s">
        <v>8722</v>
      </c>
      <c r="AO8722">
        <v>1</v>
      </c>
      <c r="AQ8722">
        <v>1</v>
      </c>
      <c r="AW8722">
        <v>2</v>
      </c>
    </row>
    <row r="8723" spans="1:49" x14ac:dyDescent="0.3">
      <c r="A8723" t="s">
        <v>8723</v>
      </c>
      <c r="AC8723">
        <v>1</v>
      </c>
      <c r="AM8723">
        <v>1</v>
      </c>
      <c r="AW8723">
        <v>2</v>
      </c>
    </row>
    <row r="8724" spans="1:49" x14ac:dyDescent="0.3">
      <c r="A8724" t="s">
        <v>8724</v>
      </c>
      <c r="E8724">
        <v>1</v>
      </c>
      <c r="X8724">
        <v>1</v>
      </c>
      <c r="AW8724">
        <v>2</v>
      </c>
    </row>
    <row r="8725" spans="1:49" x14ac:dyDescent="0.3">
      <c r="A8725" t="s">
        <v>8725</v>
      </c>
      <c r="AC8725">
        <v>1</v>
      </c>
      <c r="AD8725">
        <v>1</v>
      </c>
      <c r="AW8725">
        <v>2</v>
      </c>
    </row>
    <row r="8726" spans="1:49" x14ac:dyDescent="0.3">
      <c r="A8726" t="s">
        <v>8726</v>
      </c>
      <c r="C8726">
        <v>1</v>
      </c>
      <c r="AM8726">
        <v>1</v>
      </c>
      <c r="AW8726">
        <v>2</v>
      </c>
    </row>
    <row r="8727" spans="1:49" x14ac:dyDescent="0.3">
      <c r="A8727" t="s">
        <v>8727</v>
      </c>
      <c r="X8727">
        <v>1</v>
      </c>
      <c r="AJ8727">
        <v>1</v>
      </c>
      <c r="AW8727">
        <v>2</v>
      </c>
    </row>
    <row r="8728" spans="1:49" x14ac:dyDescent="0.3">
      <c r="A8728" t="s">
        <v>8728</v>
      </c>
      <c r="AM8728">
        <v>1</v>
      </c>
      <c r="AT8728">
        <v>1</v>
      </c>
      <c r="AW8728">
        <v>2</v>
      </c>
    </row>
    <row r="8729" spans="1:49" x14ac:dyDescent="0.3">
      <c r="A8729" t="s">
        <v>8729</v>
      </c>
      <c r="Q8729">
        <v>1</v>
      </c>
      <c r="AM8729">
        <v>1</v>
      </c>
      <c r="AW8729">
        <v>2</v>
      </c>
    </row>
    <row r="8730" spans="1:49" x14ac:dyDescent="0.3">
      <c r="A8730" t="s">
        <v>8730</v>
      </c>
      <c r="K8730">
        <v>1</v>
      </c>
      <c r="T8730">
        <v>1</v>
      </c>
      <c r="AW8730">
        <v>2</v>
      </c>
    </row>
    <row r="8731" spans="1:49" x14ac:dyDescent="0.3">
      <c r="A8731" t="s">
        <v>8731</v>
      </c>
      <c r="AE8731">
        <v>1</v>
      </c>
      <c r="AM8731">
        <v>1</v>
      </c>
      <c r="AW8731">
        <v>2</v>
      </c>
    </row>
    <row r="8732" spans="1:49" x14ac:dyDescent="0.3">
      <c r="A8732" t="s">
        <v>8732</v>
      </c>
      <c r="L8732">
        <v>1</v>
      </c>
      <c r="AH8732">
        <v>1</v>
      </c>
      <c r="AW8732">
        <v>2</v>
      </c>
    </row>
    <row r="8733" spans="1:49" x14ac:dyDescent="0.3">
      <c r="A8733" t="s">
        <v>8733</v>
      </c>
      <c r="Z8733">
        <v>1</v>
      </c>
      <c r="AP8733">
        <v>1</v>
      </c>
      <c r="AW8733">
        <v>2</v>
      </c>
    </row>
    <row r="8734" spans="1:49" x14ac:dyDescent="0.3">
      <c r="A8734" t="s">
        <v>8734</v>
      </c>
      <c r="E8734">
        <v>1</v>
      </c>
      <c r="V8734">
        <v>1</v>
      </c>
      <c r="AW8734">
        <v>2</v>
      </c>
    </row>
    <row r="8735" spans="1:49" x14ac:dyDescent="0.3">
      <c r="A8735" t="s">
        <v>8735</v>
      </c>
      <c r="AB8735">
        <v>1</v>
      </c>
      <c r="AM8735">
        <v>1</v>
      </c>
      <c r="AW8735">
        <v>2</v>
      </c>
    </row>
    <row r="8736" spans="1:49" x14ac:dyDescent="0.3">
      <c r="A8736" t="s">
        <v>8736</v>
      </c>
      <c r="Z8736">
        <v>1</v>
      </c>
      <c r="AG8736">
        <v>1</v>
      </c>
      <c r="AW8736">
        <v>2</v>
      </c>
    </row>
    <row r="8737" spans="1:49" x14ac:dyDescent="0.3">
      <c r="A8737" t="s">
        <v>8737</v>
      </c>
      <c r="G8737">
        <v>1</v>
      </c>
      <c r="AN8737">
        <v>1</v>
      </c>
      <c r="AW8737">
        <v>2</v>
      </c>
    </row>
    <row r="8738" spans="1:49" x14ac:dyDescent="0.3">
      <c r="A8738" t="s">
        <v>8738</v>
      </c>
      <c r="Z8738">
        <v>1</v>
      </c>
      <c r="AO8738">
        <v>1</v>
      </c>
      <c r="AW8738">
        <v>2</v>
      </c>
    </row>
    <row r="8739" spans="1:49" x14ac:dyDescent="0.3">
      <c r="A8739" t="s">
        <v>8739</v>
      </c>
      <c r="AO8739">
        <v>1</v>
      </c>
      <c r="AP8739">
        <v>1</v>
      </c>
      <c r="AW8739">
        <v>2</v>
      </c>
    </row>
    <row r="8740" spans="1:49" x14ac:dyDescent="0.3">
      <c r="A8740" t="s">
        <v>8740</v>
      </c>
      <c r="P8740">
        <v>1</v>
      </c>
      <c r="AR8740">
        <v>1</v>
      </c>
      <c r="AW8740">
        <v>2</v>
      </c>
    </row>
    <row r="8741" spans="1:49" x14ac:dyDescent="0.3">
      <c r="A8741" t="s">
        <v>8741</v>
      </c>
      <c r="AP8741">
        <v>1</v>
      </c>
      <c r="AQ8741">
        <v>1</v>
      </c>
      <c r="AW8741">
        <v>2</v>
      </c>
    </row>
    <row r="8742" spans="1:49" x14ac:dyDescent="0.3">
      <c r="A8742" t="s">
        <v>8742</v>
      </c>
      <c r="AO8742">
        <v>1</v>
      </c>
      <c r="AT8742">
        <v>1</v>
      </c>
      <c r="AW8742">
        <v>2</v>
      </c>
    </row>
    <row r="8743" spans="1:49" x14ac:dyDescent="0.3">
      <c r="A8743" t="s">
        <v>8743</v>
      </c>
      <c r="P8743">
        <v>1</v>
      </c>
      <c r="R8743">
        <v>1</v>
      </c>
      <c r="AW8743">
        <v>2</v>
      </c>
    </row>
    <row r="8744" spans="1:49" x14ac:dyDescent="0.3">
      <c r="A8744" t="s">
        <v>8744</v>
      </c>
      <c r="AI8744">
        <v>1</v>
      </c>
      <c r="AM8744">
        <v>1</v>
      </c>
      <c r="AW8744">
        <v>2</v>
      </c>
    </row>
    <row r="8745" spans="1:49" x14ac:dyDescent="0.3">
      <c r="A8745" t="s">
        <v>8745</v>
      </c>
      <c r="AM8745">
        <v>1</v>
      </c>
      <c r="AT8745">
        <v>1</v>
      </c>
      <c r="AW8745">
        <v>2</v>
      </c>
    </row>
    <row r="8746" spans="1:49" x14ac:dyDescent="0.3">
      <c r="A8746" t="s">
        <v>8746</v>
      </c>
      <c r="AH8746">
        <v>1</v>
      </c>
      <c r="AR8746">
        <v>1</v>
      </c>
      <c r="AW8746">
        <v>2</v>
      </c>
    </row>
    <row r="8747" spans="1:49" x14ac:dyDescent="0.3">
      <c r="A8747" t="s">
        <v>8747</v>
      </c>
      <c r="AR8747">
        <v>1</v>
      </c>
      <c r="AT8747">
        <v>1</v>
      </c>
      <c r="AW8747">
        <v>2</v>
      </c>
    </row>
    <row r="8748" spans="1:49" x14ac:dyDescent="0.3">
      <c r="A8748" t="s">
        <v>8748</v>
      </c>
      <c r="AA8748">
        <v>1</v>
      </c>
      <c r="AF8748">
        <v>1</v>
      </c>
      <c r="AW8748">
        <v>2</v>
      </c>
    </row>
    <row r="8749" spans="1:49" x14ac:dyDescent="0.3">
      <c r="A8749" t="s">
        <v>8749</v>
      </c>
      <c r="AI8749">
        <v>1</v>
      </c>
      <c r="AK8749">
        <v>1</v>
      </c>
      <c r="AW8749">
        <v>2</v>
      </c>
    </row>
    <row r="8750" spans="1:49" x14ac:dyDescent="0.3">
      <c r="A8750" t="s">
        <v>8750</v>
      </c>
      <c r="AK8750">
        <v>1</v>
      </c>
      <c r="AR8750">
        <v>1</v>
      </c>
      <c r="AW8750">
        <v>2</v>
      </c>
    </row>
    <row r="8751" spans="1:49" x14ac:dyDescent="0.3">
      <c r="A8751" t="s">
        <v>8751</v>
      </c>
      <c r="AO8751">
        <v>1</v>
      </c>
      <c r="AS8751">
        <v>1</v>
      </c>
      <c r="AW8751">
        <v>2</v>
      </c>
    </row>
    <row r="8752" spans="1:49" x14ac:dyDescent="0.3">
      <c r="A8752" t="s">
        <v>8752</v>
      </c>
      <c r="N8752">
        <v>1</v>
      </c>
      <c r="AG8752">
        <v>1</v>
      </c>
      <c r="AW8752">
        <v>2</v>
      </c>
    </row>
    <row r="8753" spans="1:49" x14ac:dyDescent="0.3">
      <c r="A8753" t="s">
        <v>8753</v>
      </c>
      <c r="AS8753">
        <v>1</v>
      </c>
      <c r="AT8753">
        <v>1</v>
      </c>
      <c r="AW8753">
        <v>2</v>
      </c>
    </row>
    <row r="8754" spans="1:49" x14ac:dyDescent="0.3">
      <c r="A8754" t="s">
        <v>8754</v>
      </c>
      <c r="AG8754">
        <v>1</v>
      </c>
      <c r="AP8754">
        <v>1</v>
      </c>
      <c r="AW8754">
        <v>2</v>
      </c>
    </row>
    <row r="8755" spans="1:49" x14ac:dyDescent="0.3">
      <c r="A8755" t="s">
        <v>8755</v>
      </c>
      <c r="AA8755">
        <v>1</v>
      </c>
      <c r="AB8755">
        <v>1</v>
      </c>
      <c r="AW8755">
        <v>2</v>
      </c>
    </row>
    <row r="8756" spans="1:49" x14ac:dyDescent="0.3">
      <c r="A8756" t="s">
        <v>8756</v>
      </c>
      <c r="AB8756">
        <v>1</v>
      </c>
      <c r="AI8756">
        <v>1</v>
      </c>
      <c r="AW8756">
        <v>2</v>
      </c>
    </row>
    <row r="8757" spans="1:49" x14ac:dyDescent="0.3">
      <c r="A8757" t="s">
        <v>8757</v>
      </c>
      <c r="I8757">
        <v>1</v>
      </c>
      <c r="K8757">
        <v>1</v>
      </c>
      <c r="AW8757">
        <v>2</v>
      </c>
    </row>
    <row r="8758" spans="1:49" x14ac:dyDescent="0.3">
      <c r="A8758" t="s">
        <v>8758</v>
      </c>
      <c r="I8758">
        <v>1</v>
      </c>
      <c r="S8758">
        <v>1</v>
      </c>
      <c r="AW8758">
        <v>2</v>
      </c>
    </row>
    <row r="8759" spans="1:49" x14ac:dyDescent="0.3">
      <c r="A8759" t="s">
        <v>8759</v>
      </c>
      <c r="C8759">
        <v>1</v>
      </c>
      <c r="AJ8759">
        <v>1</v>
      </c>
      <c r="AW8759">
        <v>2</v>
      </c>
    </row>
    <row r="8760" spans="1:49" x14ac:dyDescent="0.3">
      <c r="A8760" t="s">
        <v>8760</v>
      </c>
      <c r="AJ8760">
        <v>1</v>
      </c>
      <c r="AT8760">
        <v>1</v>
      </c>
      <c r="AW8760">
        <v>2</v>
      </c>
    </row>
    <row r="8761" spans="1:49" x14ac:dyDescent="0.3">
      <c r="A8761" t="s">
        <v>8761</v>
      </c>
      <c r="U8761">
        <v>1</v>
      </c>
      <c r="AN8761">
        <v>1</v>
      </c>
      <c r="AW8761">
        <v>2</v>
      </c>
    </row>
    <row r="8762" spans="1:49" x14ac:dyDescent="0.3">
      <c r="A8762" t="s">
        <v>8762</v>
      </c>
      <c r="AK8762">
        <v>1</v>
      </c>
      <c r="AQ8762">
        <v>1</v>
      </c>
      <c r="AW8762">
        <v>2</v>
      </c>
    </row>
    <row r="8763" spans="1:49" x14ac:dyDescent="0.3">
      <c r="A8763" t="s">
        <v>8763</v>
      </c>
      <c r="AC8763">
        <v>1</v>
      </c>
      <c r="AI8763">
        <v>1</v>
      </c>
      <c r="AW8763">
        <v>2</v>
      </c>
    </row>
    <row r="8764" spans="1:49" x14ac:dyDescent="0.3">
      <c r="A8764" t="s">
        <v>8764</v>
      </c>
      <c r="V8764">
        <v>1</v>
      </c>
      <c r="AB8764">
        <v>1</v>
      </c>
      <c r="AW8764">
        <v>2</v>
      </c>
    </row>
    <row r="8765" spans="1:49" x14ac:dyDescent="0.3">
      <c r="A8765" t="s">
        <v>8765</v>
      </c>
      <c r="AG8765">
        <v>1</v>
      </c>
      <c r="AM8765">
        <v>1</v>
      </c>
      <c r="AW8765">
        <v>2</v>
      </c>
    </row>
    <row r="8766" spans="1:49" x14ac:dyDescent="0.3">
      <c r="A8766" t="s">
        <v>8766</v>
      </c>
      <c r="O8766">
        <v>1</v>
      </c>
      <c r="P8766">
        <v>1</v>
      </c>
      <c r="AW8766">
        <v>2</v>
      </c>
    </row>
    <row r="8767" spans="1:49" x14ac:dyDescent="0.3">
      <c r="A8767" t="s">
        <v>8767</v>
      </c>
      <c r="AO8767">
        <v>1</v>
      </c>
      <c r="AP8767">
        <v>1</v>
      </c>
      <c r="AW8767">
        <v>2</v>
      </c>
    </row>
    <row r="8768" spans="1:49" x14ac:dyDescent="0.3">
      <c r="A8768" t="s">
        <v>8768</v>
      </c>
      <c r="W8768">
        <v>1</v>
      </c>
      <c r="AR8768">
        <v>1</v>
      </c>
      <c r="AW8768">
        <v>2</v>
      </c>
    </row>
    <row r="8769" spans="1:49" x14ac:dyDescent="0.3">
      <c r="A8769" t="s">
        <v>8769</v>
      </c>
      <c r="AB8769">
        <v>1</v>
      </c>
      <c r="AM8769">
        <v>1</v>
      </c>
      <c r="AW8769">
        <v>2</v>
      </c>
    </row>
    <row r="8770" spans="1:49" x14ac:dyDescent="0.3">
      <c r="A8770" t="s">
        <v>8770</v>
      </c>
      <c r="AC8770">
        <v>1</v>
      </c>
      <c r="AG8770">
        <v>1</v>
      </c>
      <c r="AW8770">
        <v>2</v>
      </c>
    </row>
    <row r="8771" spans="1:49" x14ac:dyDescent="0.3">
      <c r="A8771" t="s">
        <v>8771</v>
      </c>
      <c r="AT8771">
        <v>1</v>
      </c>
      <c r="AU8771">
        <v>1</v>
      </c>
      <c r="AW8771">
        <v>2</v>
      </c>
    </row>
    <row r="8772" spans="1:49" x14ac:dyDescent="0.3">
      <c r="A8772" t="s">
        <v>8772</v>
      </c>
      <c r="P8772">
        <v>1</v>
      </c>
      <c r="AK8772">
        <v>1</v>
      </c>
      <c r="AW8772">
        <v>2</v>
      </c>
    </row>
    <row r="8773" spans="1:49" x14ac:dyDescent="0.3">
      <c r="A8773" t="s">
        <v>8773</v>
      </c>
      <c r="AQ8773">
        <v>1</v>
      </c>
      <c r="AT8773">
        <v>1</v>
      </c>
      <c r="AW8773">
        <v>2</v>
      </c>
    </row>
    <row r="8774" spans="1:49" x14ac:dyDescent="0.3">
      <c r="A8774" t="s">
        <v>8774</v>
      </c>
      <c r="AS8774">
        <v>1</v>
      </c>
      <c r="AU8774">
        <v>1</v>
      </c>
      <c r="AW8774">
        <v>2</v>
      </c>
    </row>
    <row r="8775" spans="1:49" x14ac:dyDescent="0.3">
      <c r="A8775" t="s">
        <v>8775</v>
      </c>
      <c r="AJ8775">
        <v>1</v>
      </c>
      <c r="AL8775">
        <v>1</v>
      </c>
      <c r="AW8775">
        <v>2</v>
      </c>
    </row>
    <row r="8776" spans="1:49" x14ac:dyDescent="0.3">
      <c r="A8776" t="s">
        <v>8776</v>
      </c>
      <c r="J8776">
        <v>1</v>
      </c>
      <c r="K8776">
        <v>1</v>
      </c>
      <c r="AW8776">
        <v>2</v>
      </c>
    </row>
    <row r="8777" spans="1:49" x14ac:dyDescent="0.3">
      <c r="A8777" t="s">
        <v>8777</v>
      </c>
      <c r="AM8777">
        <v>1</v>
      </c>
      <c r="AN8777">
        <v>1</v>
      </c>
      <c r="AW8777">
        <v>2</v>
      </c>
    </row>
    <row r="8778" spans="1:49" x14ac:dyDescent="0.3">
      <c r="A8778" t="s">
        <v>8778</v>
      </c>
      <c r="AM8778">
        <v>1</v>
      </c>
      <c r="AT8778">
        <v>1</v>
      </c>
      <c r="AW8778">
        <v>2</v>
      </c>
    </row>
    <row r="8779" spans="1:49" x14ac:dyDescent="0.3">
      <c r="A8779" t="s">
        <v>8779</v>
      </c>
      <c r="AG8779">
        <v>1</v>
      </c>
      <c r="AR8779">
        <v>1</v>
      </c>
      <c r="AW8779">
        <v>2</v>
      </c>
    </row>
    <row r="8780" spans="1:49" x14ac:dyDescent="0.3">
      <c r="A8780" t="s">
        <v>8780</v>
      </c>
      <c r="AR8780">
        <v>2</v>
      </c>
      <c r="AW8780">
        <v>2</v>
      </c>
    </row>
    <row r="8781" spans="1:49" x14ac:dyDescent="0.3">
      <c r="A8781" t="s">
        <v>8781</v>
      </c>
      <c r="AR8781">
        <v>1</v>
      </c>
      <c r="AS8781">
        <v>1</v>
      </c>
      <c r="AW8781">
        <v>2</v>
      </c>
    </row>
    <row r="8782" spans="1:49" x14ac:dyDescent="0.3">
      <c r="A8782" t="s">
        <v>8782</v>
      </c>
      <c r="K8782">
        <v>1</v>
      </c>
      <c r="AS8782">
        <v>1</v>
      </c>
      <c r="AW8782">
        <v>2</v>
      </c>
    </row>
    <row r="8783" spans="1:49" x14ac:dyDescent="0.3">
      <c r="A8783" t="s">
        <v>8783</v>
      </c>
      <c r="AU8783">
        <v>2</v>
      </c>
      <c r="AW8783">
        <v>2</v>
      </c>
    </row>
    <row r="8784" spans="1:49" x14ac:dyDescent="0.3">
      <c r="A8784" t="s">
        <v>8784</v>
      </c>
      <c r="U8784">
        <v>1</v>
      </c>
      <c r="AT8784">
        <v>1</v>
      </c>
      <c r="AW8784">
        <v>2</v>
      </c>
    </row>
    <row r="8785" spans="1:49" x14ac:dyDescent="0.3">
      <c r="A8785" t="s">
        <v>8785</v>
      </c>
      <c r="F8785">
        <v>1</v>
      </c>
      <c r="AE8785">
        <v>1</v>
      </c>
      <c r="AW8785">
        <v>2</v>
      </c>
    </row>
    <row r="8786" spans="1:49" x14ac:dyDescent="0.3">
      <c r="A8786" t="s">
        <v>8786</v>
      </c>
      <c r="AK8786">
        <v>1</v>
      </c>
      <c r="AU8786">
        <v>1</v>
      </c>
      <c r="AW8786">
        <v>2</v>
      </c>
    </row>
    <row r="8787" spans="1:49" x14ac:dyDescent="0.3">
      <c r="A8787" t="s">
        <v>8787</v>
      </c>
      <c r="AR8787">
        <v>1</v>
      </c>
      <c r="AU8787">
        <v>1</v>
      </c>
      <c r="AW8787">
        <v>2</v>
      </c>
    </row>
    <row r="8788" spans="1:49" x14ac:dyDescent="0.3">
      <c r="A8788" t="s">
        <v>8788</v>
      </c>
      <c r="Y8788">
        <v>1</v>
      </c>
      <c r="AI8788">
        <v>1</v>
      </c>
      <c r="AW8788">
        <v>2</v>
      </c>
    </row>
    <row r="8789" spans="1:49" x14ac:dyDescent="0.3">
      <c r="A8789" t="s">
        <v>8789</v>
      </c>
      <c r="AB8789">
        <v>1</v>
      </c>
      <c r="AO8789">
        <v>1</v>
      </c>
      <c r="AW8789">
        <v>2</v>
      </c>
    </row>
    <row r="8790" spans="1:49" x14ac:dyDescent="0.3">
      <c r="A8790" t="s">
        <v>8790</v>
      </c>
      <c r="AT8790">
        <v>2</v>
      </c>
      <c r="AW8790">
        <v>2</v>
      </c>
    </row>
    <row r="8791" spans="1:49" x14ac:dyDescent="0.3">
      <c r="A8791" t="s">
        <v>8791</v>
      </c>
      <c r="AH8791">
        <v>1</v>
      </c>
      <c r="AM8791">
        <v>1</v>
      </c>
      <c r="AW8791">
        <v>2</v>
      </c>
    </row>
    <row r="8792" spans="1:49" x14ac:dyDescent="0.3">
      <c r="A8792" t="s">
        <v>8792</v>
      </c>
      <c r="AN8792">
        <v>1</v>
      </c>
      <c r="AP8792">
        <v>1</v>
      </c>
      <c r="AW8792">
        <v>2</v>
      </c>
    </row>
    <row r="8793" spans="1:49" x14ac:dyDescent="0.3">
      <c r="A8793" t="s">
        <v>8793</v>
      </c>
      <c r="AI8793">
        <v>1</v>
      </c>
      <c r="AM8793">
        <v>1</v>
      </c>
      <c r="AW8793">
        <v>2</v>
      </c>
    </row>
    <row r="8794" spans="1:49" x14ac:dyDescent="0.3">
      <c r="A8794" t="s">
        <v>8794</v>
      </c>
      <c r="AO8794">
        <v>1</v>
      </c>
      <c r="AQ8794">
        <v>1</v>
      </c>
      <c r="AW8794">
        <v>2</v>
      </c>
    </row>
    <row r="8795" spans="1:49" x14ac:dyDescent="0.3">
      <c r="A8795" t="s">
        <v>8795</v>
      </c>
      <c r="L8795">
        <v>1</v>
      </c>
      <c r="AK8795">
        <v>1</v>
      </c>
      <c r="AW8795">
        <v>2</v>
      </c>
    </row>
    <row r="8796" spans="1:49" x14ac:dyDescent="0.3">
      <c r="A8796" t="s">
        <v>8796</v>
      </c>
      <c r="AN8796">
        <v>1</v>
      </c>
      <c r="AS8796">
        <v>1</v>
      </c>
      <c r="AW8796">
        <v>2</v>
      </c>
    </row>
    <row r="8797" spans="1:49" x14ac:dyDescent="0.3">
      <c r="A8797" t="s">
        <v>8797</v>
      </c>
      <c r="N8797">
        <v>1</v>
      </c>
      <c r="AM8797">
        <v>1</v>
      </c>
      <c r="AW8797">
        <v>2</v>
      </c>
    </row>
    <row r="8798" spans="1:49" x14ac:dyDescent="0.3">
      <c r="A8798" t="s">
        <v>8798</v>
      </c>
      <c r="AM8798">
        <v>1</v>
      </c>
      <c r="AU8798">
        <v>1</v>
      </c>
      <c r="AW8798">
        <v>2</v>
      </c>
    </row>
    <row r="8799" spans="1:49" x14ac:dyDescent="0.3">
      <c r="A8799" t="s">
        <v>8799</v>
      </c>
      <c r="K8799">
        <v>1</v>
      </c>
      <c r="AU8799">
        <v>1</v>
      </c>
      <c r="AW8799">
        <v>2</v>
      </c>
    </row>
    <row r="8800" spans="1:49" x14ac:dyDescent="0.3">
      <c r="A8800" t="s">
        <v>8800</v>
      </c>
      <c r="AE8800">
        <v>1</v>
      </c>
      <c r="AP8800">
        <v>1</v>
      </c>
      <c r="AW8800">
        <v>2</v>
      </c>
    </row>
    <row r="8801" spans="1:49" x14ac:dyDescent="0.3">
      <c r="A8801" t="s">
        <v>8801</v>
      </c>
      <c r="AC8801">
        <v>1</v>
      </c>
      <c r="AH8801">
        <v>1</v>
      </c>
      <c r="AW8801">
        <v>2</v>
      </c>
    </row>
    <row r="8802" spans="1:49" x14ac:dyDescent="0.3">
      <c r="A8802" t="s">
        <v>8802</v>
      </c>
      <c r="AT8802">
        <v>1</v>
      </c>
      <c r="AU8802">
        <v>1</v>
      </c>
      <c r="AW8802">
        <v>2</v>
      </c>
    </row>
    <row r="8803" spans="1:49" x14ac:dyDescent="0.3">
      <c r="A8803" t="s">
        <v>8803</v>
      </c>
      <c r="AK8803">
        <v>1</v>
      </c>
      <c r="AR8803">
        <v>1</v>
      </c>
      <c r="AW8803">
        <v>2</v>
      </c>
    </row>
    <row r="8804" spans="1:49" x14ac:dyDescent="0.3">
      <c r="A8804" t="s">
        <v>8804</v>
      </c>
      <c r="L8804">
        <v>1</v>
      </c>
      <c r="AJ8804">
        <v>1</v>
      </c>
      <c r="AW8804">
        <v>2</v>
      </c>
    </row>
    <row r="8805" spans="1:49" x14ac:dyDescent="0.3">
      <c r="A8805" t="s">
        <v>8805</v>
      </c>
      <c r="AF8805">
        <v>1</v>
      </c>
      <c r="AI8805">
        <v>1</v>
      </c>
      <c r="AW8805">
        <v>2</v>
      </c>
    </row>
    <row r="8806" spans="1:49" x14ac:dyDescent="0.3">
      <c r="A8806" t="s">
        <v>8806</v>
      </c>
      <c r="AC8806">
        <v>1</v>
      </c>
      <c r="AI8806">
        <v>1</v>
      </c>
      <c r="AW8806">
        <v>2</v>
      </c>
    </row>
    <row r="8807" spans="1:49" x14ac:dyDescent="0.3">
      <c r="A8807" t="s">
        <v>8807</v>
      </c>
      <c r="AH8807">
        <v>1</v>
      </c>
      <c r="AQ8807">
        <v>1</v>
      </c>
      <c r="AW8807">
        <v>2</v>
      </c>
    </row>
    <row r="8808" spans="1:49" x14ac:dyDescent="0.3">
      <c r="A8808" t="s">
        <v>8808</v>
      </c>
      <c r="L8808">
        <v>1</v>
      </c>
      <c r="AJ8808">
        <v>1</v>
      </c>
      <c r="AW8808">
        <v>2</v>
      </c>
    </row>
    <row r="8809" spans="1:49" x14ac:dyDescent="0.3">
      <c r="A8809" t="s">
        <v>8809</v>
      </c>
      <c r="AK8809">
        <v>1</v>
      </c>
      <c r="AL8809">
        <v>1</v>
      </c>
      <c r="AW8809">
        <v>2</v>
      </c>
    </row>
    <row r="8810" spans="1:49" x14ac:dyDescent="0.3">
      <c r="A8810" t="s">
        <v>8810</v>
      </c>
      <c r="Q8810">
        <v>1</v>
      </c>
      <c r="AG8810">
        <v>1</v>
      </c>
      <c r="AW8810">
        <v>2</v>
      </c>
    </row>
    <row r="8811" spans="1:49" x14ac:dyDescent="0.3">
      <c r="A8811" t="s">
        <v>8811</v>
      </c>
      <c r="Z8811">
        <v>1</v>
      </c>
      <c r="AG8811">
        <v>1</v>
      </c>
      <c r="AW8811">
        <v>2</v>
      </c>
    </row>
    <row r="8812" spans="1:49" x14ac:dyDescent="0.3">
      <c r="A8812" t="s">
        <v>8812</v>
      </c>
      <c r="L8812">
        <v>1</v>
      </c>
      <c r="AT8812">
        <v>1</v>
      </c>
      <c r="AW8812">
        <v>2</v>
      </c>
    </row>
    <row r="8813" spans="1:49" x14ac:dyDescent="0.3">
      <c r="A8813" t="s">
        <v>8813</v>
      </c>
      <c r="AD8813">
        <v>1</v>
      </c>
      <c r="AF8813">
        <v>1</v>
      </c>
      <c r="AW8813">
        <v>2</v>
      </c>
    </row>
    <row r="8814" spans="1:49" x14ac:dyDescent="0.3">
      <c r="A8814" t="s">
        <v>8814</v>
      </c>
      <c r="AE8814">
        <v>1</v>
      </c>
      <c r="AN8814">
        <v>1</v>
      </c>
      <c r="AW8814">
        <v>2</v>
      </c>
    </row>
    <row r="8815" spans="1:49" x14ac:dyDescent="0.3">
      <c r="A8815" t="s">
        <v>8815</v>
      </c>
      <c r="AC8815">
        <v>1</v>
      </c>
      <c r="AF8815">
        <v>1</v>
      </c>
      <c r="AW8815">
        <v>2</v>
      </c>
    </row>
    <row r="8816" spans="1:49" x14ac:dyDescent="0.3">
      <c r="A8816" t="s">
        <v>8816</v>
      </c>
      <c r="S8816">
        <v>1</v>
      </c>
      <c r="AH8816">
        <v>1</v>
      </c>
      <c r="AW8816">
        <v>2</v>
      </c>
    </row>
    <row r="8817" spans="1:49" x14ac:dyDescent="0.3">
      <c r="A8817" t="s">
        <v>8817</v>
      </c>
      <c r="AO8817">
        <v>1</v>
      </c>
      <c r="AT8817">
        <v>1</v>
      </c>
      <c r="AW8817">
        <v>2</v>
      </c>
    </row>
    <row r="8818" spans="1:49" x14ac:dyDescent="0.3">
      <c r="A8818" t="s">
        <v>8818</v>
      </c>
      <c r="AJ8818">
        <v>1</v>
      </c>
      <c r="AR8818">
        <v>1</v>
      </c>
      <c r="AW8818">
        <v>2</v>
      </c>
    </row>
    <row r="8819" spans="1:49" x14ac:dyDescent="0.3">
      <c r="A8819" t="s">
        <v>8819</v>
      </c>
      <c r="AE8819">
        <v>1</v>
      </c>
      <c r="AL8819">
        <v>1</v>
      </c>
      <c r="AW8819">
        <v>2</v>
      </c>
    </row>
    <row r="8820" spans="1:49" x14ac:dyDescent="0.3">
      <c r="A8820" t="s">
        <v>8820</v>
      </c>
      <c r="B8820">
        <v>1</v>
      </c>
      <c r="R8820">
        <v>1</v>
      </c>
      <c r="AW8820">
        <v>2</v>
      </c>
    </row>
    <row r="8821" spans="1:49" x14ac:dyDescent="0.3">
      <c r="A8821" t="s">
        <v>8821</v>
      </c>
      <c r="AM8821">
        <v>1</v>
      </c>
      <c r="AO8821">
        <v>1</v>
      </c>
      <c r="AW8821">
        <v>2</v>
      </c>
    </row>
    <row r="8822" spans="1:49" x14ac:dyDescent="0.3">
      <c r="A8822" t="s">
        <v>8822</v>
      </c>
      <c r="AF8822">
        <v>1</v>
      </c>
      <c r="AG8822">
        <v>1</v>
      </c>
      <c r="AW8822">
        <v>2</v>
      </c>
    </row>
    <row r="8823" spans="1:49" x14ac:dyDescent="0.3">
      <c r="A8823" t="s">
        <v>8823</v>
      </c>
      <c r="T8823">
        <v>1</v>
      </c>
      <c r="W8823">
        <v>1</v>
      </c>
      <c r="AW8823">
        <v>2</v>
      </c>
    </row>
    <row r="8824" spans="1:49" x14ac:dyDescent="0.3">
      <c r="A8824" t="s">
        <v>8824</v>
      </c>
      <c r="R8824">
        <v>1</v>
      </c>
      <c r="AH8824">
        <v>1</v>
      </c>
      <c r="AW8824">
        <v>2</v>
      </c>
    </row>
    <row r="8825" spans="1:49" x14ac:dyDescent="0.3">
      <c r="A8825" t="s">
        <v>8825</v>
      </c>
      <c r="P8825">
        <v>1</v>
      </c>
      <c r="T8825">
        <v>1</v>
      </c>
      <c r="AW8825">
        <v>2</v>
      </c>
    </row>
    <row r="8826" spans="1:49" x14ac:dyDescent="0.3">
      <c r="A8826" t="s">
        <v>8826</v>
      </c>
      <c r="I8826">
        <v>1</v>
      </c>
      <c r="AL8826">
        <v>1</v>
      </c>
      <c r="AW8826">
        <v>2</v>
      </c>
    </row>
    <row r="8827" spans="1:49" x14ac:dyDescent="0.3">
      <c r="A8827" t="s">
        <v>8827</v>
      </c>
      <c r="AJ8827">
        <v>1</v>
      </c>
      <c r="AT8827">
        <v>1</v>
      </c>
      <c r="AW8827">
        <v>2</v>
      </c>
    </row>
    <row r="8828" spans="1:49" x14ac:dyDescent="0.3">
      <c r="A8828" t="s">
        <v>8828</v>
      </c>
      <c r="AA8828">
        <v>1</v>
      </c>
      <c r="AH8828">
        <v>1</v>
      </c>
      <c r="AW8828">
        <v>2</v>
      </c>
    </row>
    <row r="8829" spans="1:49" x14ac:dyDescent="0.3">
      <c r="A8829" t="s">
        <v>8829</v>
      </c>
      <c r="AB8829">
        <v>1</v>
      </c>
      <c r="AK8829">
        <v>1</v>
      </c>
      <c r="AW8829">
        <v>2</v>
      </c>
    </row>
    <row r="8830" spans="1:49" x14ac:dyDescent="0.3">
      <c r="A8830" t="s">
        <v>8830</v>
      </c>
      <c r="AP8830">
        <v>1</v>
      </c>
      <c r="AS8830">
        <v>1</v>
      </c>
      <c r="AW8830">
        <v>2</v>
      </c>
    </row>
    <row r="8831" spans="1:49" x14ac:dyDescent="0.3">
      <c r="A8831" t="s">
        <v>8831</v>
      </c>
      <c r="AL8831">
        <v>1</v>
      </c>
      <c r="AS8831">
        <v>1</v>
      </c>
      <c r="AW8831">
        <v>2</v>
      </c>
    </row>
    <row r="8832" spans="1:49" x14ac:dyDescent="0.3">
      <c r="A8832" t="s">
        <v>8832</v>
      </c>
      <c r="AB8832">
        <v>1</v>
      </c>
      <c r="AR8832">
        <v>1</v>
      </c>
      <c r="AW8832">
        <v>2</v>
      </c>
    </row>
    <row r="8833" spans="1:49" x14ac:dyDescent="0.3">
      <c r="A8833" t="s">
        <v>8833</v>
      </c>
      <c r="B8833">
        <v>1</v>
      </c>
      <c r="AQ8833">
        <v>1</v>
      </c>
      <c r="AW8833">
        <v>2</v>
      </c>
    </row>
    <row r="8834" spans="1:49" x14ac:dyDescent="0.3">
      <c r="A8834" t="s">
        <v>8834</v>
      </c>
      <c r="F8834">
        <v>1</v>
      </c>
      <c r="AJ8834">
        <v>1</v>
      </c>
      <c r="AW8834">
        <v>2</v>
      </c>
    </row>
    <row r="8835" spans="1:49" x14ac:dyDescent="0.3">
      <c r="A8835" t="s">
        <v>8835</v>
      </c>
      <c r="AD8835">
        <v>1</v>
      </c>
      <c r="AE8835">
        <v>1</v>
      </c>
      <c r="AW8835">
        <v>2</v>
      </c>
    </row>
    <row r="8836" spans="1:49" x14ac:dyDescent="0.3">
      <c r="A8836" t="s">
        <v>8836</v>
      </c>
      <c r="I8836">
        <v>1</v>
      </c>
      <c r="AS8836">
        <v>1</v>
      </c>
      <c r="AW8836">
        <v>2</v>
      </c>
    </row>
    <row r="8837" spans="1:49" x14ac:dyDescent="0.3">
      <c r="A8837" t="s">
        <v>8837</v>
      </c>
      <c r="L8837">
        <v>1</v>
      </c>
      <c r="AS8837">
        <v>1</v>
      </c>
      <c r="AW8837">
        <v>2</v>
      </c>
    </row>
    <row r="8838" spans="1:49" x14ac:dyDescent="0.3">
      <c r="A8838" t="s">
        <v>8838</v>
      </c>
      <c r="V8838">
        <v>1</v>
      </c>
      <c r="AE8838">
        <v>1</v>
      </c>
      <c r="AW8838">
        <v>2</v>
      </c>
    </row>
    <row r="8839" spans="1:49" x14ac:dyDescent="0.3">
      <c r="A8839" t="s">
        <v>8839</v>
      </c>
      <c r="AM8839">
        <v>1</v>
      </c>
      <c r="AR8839">
        <v>1</v>
      </c>
      <c r="AW8839">
        <v>2</v>
      </c>
    </row>
    <row r="8840" spans="1:49" x14ac:dyDescent="0.3">
      <c r="A8840" t="s">
        <v>8840</v>
      </c>
      <c r="Q8840">
        <v>1</v>
      </c>
      <c r="AT8840">
        <v>1</v>
      </c>
      <c r="AW8840">
        <v>2</v>
      </c>
    </row>
    <row r="8841" spans="1:49" x14ac:dyDescent="0.3">
      <c r="A8841" t="s">
        <v>8841</v>
      </c>
      <c r="AR8841">
        <v>1</v>
      </c>
      <c r="AT8841">
        <v>1</v>
      </c>
      <c r="AW8841">
        <v>2</v>
      </c>
    </row>
    <row r="8842" spans="1:49" x14ac:dyDescent="0.3">
      <c r="A8842" t="s">
        <v>8842</v>
      </c>
      <c r="S8842">
        <v>1</v>
      </c>
      <c r="AS8842">
        <v>1</v>
      </c>
      <c r="AW8842">
        <v>2</v>
      </c>
    </row>
    <row r="8843" spans="1:49" x14ac:dyDescent="0.3">
      <c r="A8843" t="s">
        <v>8843</v>
      </c>
      <c r="AH8843">
        <v>1</v>
      </c>
      <c r="AJ8843">
        <v>1</v>
      </c>
      <c r="AW8843">
        <v>2</v>
      </c>
    </row>
    <row r="8844" spans="1:49" x14ac:dyDescent="0.3">
      <c r="A8844" t="s">
        <v>8844</v>
      </c>
      <c r="AM8844">
        <v>1</v>
      </c>
      <c r="AR8844">
        <v>1</v>
      </c>
      <c r="AW8844">
        <v>2</v>
      </c>
    </row>
    <row r="8845" spans="1:49" x14ac:dyDescent="0.3">
      <c r="A8845" t="s">
        <v>8845</v>
      </c>
      <c r="AQ8845">
        <v>1</v>
      </c>
      <c r="AS8845">
        <v>1</v>
      </c>
      <c r="AW8845">
        <v>2</v>
      </c>
    </row>
    <row r="8846" spans="1:49" x14ac:dyDescent="0.3">
      <c r="A8846" t="s">
        <v>8846</v>
      </c>
      <c r="AE8846">
        <v>1</v>
      </c>
      <c r="AR8846">
        <v>1</v>
      </c>
      <c r="AW8846">
        <v>2</v>
      </c>
    </row>
    <row r="8847" spans="1:49" x14ac:dyDescent="0.3">
      <c r="A8847" t="s">
        <v>8847</v>
      </c>
      <c r="M8847">
        <v>1</v>
      </c>
      <c r="AJ8847">
        <v>1</v>
      </c>
      <c r="AW8847">
        <v>2</v>
      </c>
    </row>
    <row r="8848" spans="1:49" x14ac:dyDescent="0.3">
      <c r="A8848" t="s">
        <v>8848</v>
      </c>
      <c r="Z8848">
        <v>1</v>
      </c>
      <c r="AU8848">
        <v>1</v>
      </c>
      <c r="AW8848">
        <v>2</v>
      </c>
    </row>
    <row r="8849" spans="1:49" x14ac:dyDescent="0.3">
      <c r="A8849" t="s">
        <v>8849</v>
      </c>
      <c r="J8849">
        <v>1</v>
      </c>
      <c r="AC8849">
        <v>1</v>
      </c>
      <c r="AW8849">
        <v>2</v>
      </c>
    </row>
    <row r="8850" spans="1:49" x14ac:dyDescent="0.3">
      <c r="A8850" t="s">
        <v>8850</v>
      </c>
      <c r="AN8850">
        <v>1</v>
      </c>
      <c r="AU8850">
        <v>1</v>
      </c>
      <c r="AW8850">
        <v>2</v>
      </c>
    </row>
    <row r="8851" spans="1:49" x14ac:dyDescent="0.3">
      <c r="A8851" t="s">
        <v>8851</v>
      </c>
      <c r="AA8851">
        <v>1</v>
      </c>
      <c r="AN8851">
        <v>1</v>
      </c>
      <c r="AW8851">
        <v>2</v>
      </c>
    </row>
    <row r="8852" spans="1:49" x14ac:dyDescent="0.3">
      <c r="A8852" t="s">
        <v>8852</v>
      </c>
      <c r="AB8852">
        <v>1</v>
      </c>
      <c r="AK8852">
        <v>1</v>
      </c>
      <c r="AW8852">
        <v>2</v>
      </c>
    </row>
    <row r="8853" spans="1:49" x14ac:dyDescent="0.3">
      <c r="A8853" t="s">
        <v>8853</v>
      </c>
      <c r="R8853">
        <v>1</v>
      </c>
      <c r="AF8853">
        <v>1</v>
      </c>
      <c r="AW8853">
        <v>2</v>
      </c>
    </row>
    <row r="8854" spans="1:49" x14ac:dyDescent="0.3">
      <c r="A8854" t="s">
        <v>8854</v>
      </c>
      <c r="F8854">
        <v>1</v>
      </c>
      <c r="V8854">
        <v>1</v>
      </c>
      <c r="AW8854">
        <v>2</v>
      </c>
    </row>
    <row r="8855" spans="1:49" x14ac:dyDescent="0.3">
      <c r="A8855" t="s">
        <v>8855</v>
      </c>
      <c r="S8855">
        <v>1</v>
      </c>
      <c r="X8855">
        <v>1</v>
      </c>
      <c r="AW8855">
        <v>2</v>
      </c>
    </row>
    <row r="8856" spans="1:49" x14ac:dyDescent="0.3">
      <c r="A8856" t="s">
        <v>8856</v>
      </c>
      <c r="Y8856">
        <v>1</v>
      </c>
      <c r="AG8856">
        <v>1</v>
      </c>
      <c r="AW8856">
        <v>2</v>
      </c>
    </row>
    <row r="8857" spans="1:49" x14ac:dyDescent="0.3">
      <c r="A8857" t="s">
        <v>8857</v>
      </c>
      <c r="AL8857">
        <v>1</v>
      </c>
      <c r="AR8857">
        <v>1</v>
      </c>
      <c r="AW8857">
        <v>2</v>
      </c>
    </row>
    <row r="8858" spans="1:49" x14ac:dyDescent="0.3">
      <c r="A8858" t="s">
        <v>8858</v>
      </c>
      <c r="R8858">
        <v>1</v>
      </c>
      <c r="U8858">
        <v>1</v>
      </c>
      <c r="AW8858">
        <v>2</v>
      </c>
    </row>
    <row r="8859" spans="1:49" x14ac:dyDescent="0.3">
      <c r="A8859" t="s">
        <v>8859</v>
      </c>
      <c r="AE8859">
        <v>1</v>
      </c>
      <c r="AP8859">
        <v>1</v>
      </c>
      <c r="AW8859">
        <v>2</v>
      </c>
    </row>
    <row r="8860" spans="1:49" x14ac:dyDescent="0.3">
      <c r="A8860" t="s">
        <v>8860</v>
      </c>
      <c r="AB8860">
        <v>1</v>
      </c>
      <c r="AL8860">
        <v>1</v>
      </c>
      <c r="AW8860">
        <v>2</v>
      </c>
    </row>
    <row r="8861" spans="1:49" x14ac:dyDescent="0.3">
      <c r="A8861" t="s">
        <v>8861</v>
      </c>
      <c r="U8861">
        <v>1</v>
      </c>
      <c r="AJ8861">
        <v>1</v>
      </c>
      <c r="AW8861">
        <v>2</v>
      </c>
    </row>
    <row r="8862" spans="1:49" x14ac:dyDescent="0.3">
      <c r="A8862" t="s">
        <v>8862</v>
      </c>
      <c r="AC8862">
        <v>1</v>
      </c>
      <c r="AL8862">
        <v>1</v>
      </c>
      <c r="AW8862">
        <v>2</v>
      </c>
    </row>
    <row r="8863" spans="1:49" x14ac:dyDescent="0.3">
      <c r="A8863" t="s">
        <v>8863</v>
      </c>
      <c r="D8863">
        <v>1</v>
      </c>
      <c r="AD8863">
        <v>1</v>
      </c>
      <c r="AW8863">
        <v>2</v>
      </c>
    </row>
    <row r="8864" spans="1:49" x14ac:dyDescent="0.3">
      <c r="A8864" t="s">
        <v>8864</v>
      </c>
      <c r="F8864">
        <v>1</v>
      </c>
      <c r="Z8864">
        <v>1</v>
      </c>
      <c r="AW8864">
        <v>2</v>
      </c>
    </row>
    <row r="8865" spans="1:49" x14ac:dyDescent="0.3">
      <c r="A8865" t="s">
        <v>8865</v>
      </c>
      <c r="P8865">
        <v>1</v>
      </c>
      <c r="AE8865">
        <v>1</v>
      </c>
      <c r="AW8865">
        <v>2</v>
      </c>
    </row>
    <row r="8866" spans="1:49" x14ac:dyDescent="0.3">
      <c r="A8866" t="s">
        <v>8866</v>
      </c>
      <c r="K8866">
        <v>1</v>
      </c>
      <c r="P8866">
        <v>1</v>
      </c>
      <c r="AW8866">
        <v>2</v>
      </c>
    </row>
    <row r="8867" spans="1:49" x14ac:dyDescent="0.3">
      <c r="A8867" t="s">
        <v>8867</v>
      </c>
      <c r="J8867">
        <v>1</v>
      </c>
      <c r="R8867">
        <v>1</v>
      </c>
      <c r="AW8867">
        <v>2</v>
      </c>
    </row>
    <row r="8868" spans="1:49" x14ac:dyDescent="0.3">
      <c r="A8868" t="s">
        <v>8868</v>
      </c>
      <c r="J8868">
        <v>1</v>
      </c>
      <c r="AT8868">
        <v>1</v>
      </c>
      <c r="AW8868">
        <v>2</v>
      </c>
    </row>
    <row r="8869" spans="1:49" x14ac:dyDescent="0.3">
      <c r="A8869" t="s">
        <v>8869</v>
      </c>
      <c r="H8869">
        <v>1</v>
      </c>
      <c r="U8869">
        <v>1</v>
      </c>
      <c r="AW8869">
        <v>2</v>
      </c>
    </row>
    <row r="8870" spans="1:49" x14ac:dyDescent="0.3">
      <c r="A8870" t="s">
        <v>8870</v>
      </c>
      <c r="AL8870">
        <v>1</v>
      </c>
      <c r="AN8870">
        <v>1</v>
      </c>
      <c r="AW8870">
        <v>2</v>
      </c>
    </row>
    <row r="8871" spans="1:49" x14ac:dyDescent="0.3">
      <c r="A8871" t="s">
        <v>8871</v>
      </c>
      <c r="AF8871">
        <v>1</v>
      </c>
      <c r="AU8871">
        <v>1</v>
      </c>
      <c r="AW8871">
        <v>2</v>
      </c>
    </row>
    <row r="8872" spans="1:49" x14ac:dyDescent="0.3">
      <c r="A8872" t="s">
        <v>8872</v>
      </c>
      <c r="AU8872">
        <v>2</v>
      </c>
      <c r="AW8872">
        <v>2</v>
      </c>
    </row>
    <row r="8873" spans="1:49" x14ac:dyDescent="0.3">
      <c r="A8873" t="s">
        <v>8873</v>
      </c>
      <c r="AG8873">
        <v>1</v>
      </c>
      <c r="AI8873">
        <v>1</v>
      </c>
      <c r="AW8873">
        <v>2</v>
      </c>
    </row>
    <row r="8874" spans="1:49" x14ac:dyDescent="0.3">
      <c r="A8874" t="s">
        <v>8874</v>
      </c>
      <c r="Y8874">
        <v>1</v>
      </c>
      <c r="AH8874">
        <v>1</v>
      </c>
      <c r="AW8874">
        <v>2</v>
      </c>
    </row>
    <row r="8875" spans="1:49" x14ac:dyDescent="0.3">
      <c r="A8875" t="s">
        <v>8875</v>
      </c>
      <c r="AJ8875">
        <v>1</v>
      </c>
      <c r="AL8875">
        <v>1</v>
      </c>
      <c r="AW8875">
        <v>2</v>
      </c>
    </row>
    <row r="8876" spans="1:49" x14ac:dyDescent="0.3">
      <c r="A8876" t="s">
        <v>8876</v>
      </c>
      <c r="G8876">
        <v>1</v>
      </c>
      <c r="O8876">
        <v>1</v>
      </c>
      <c r="AW8876">
        <v>2</v>
      </c>
    </row>
    <row r="8877" spans="1:49" x14ac:dyDescent="0.3">
      <c r="A8877" t="s">
        <v>8877</v>
      </c>
      <c r="J8877">
        <v>1</v>
      </c>
      <c r="AU8877">
        <v>1</v>
      </c>
      <c r="AW8877">
        <v>2</v>
      </c>
    </row>
    <row r="8878" spans="1:49" x14ac:dyDescent="0.3">
      <c r="A8878" t="s">
        <v>8878</v>
      </c>
      <c r="AH8878">
        <v>1</v>
      </c>
      <c r="AM8878">
        <v>1</v>
      </c>
      <c r="AW8878">
        <v>2</v>
      </c>
    </row>
    <row r="8879" spans="1:49" x14ac:dyDescent="0.3">
      <c r="A8879" t="s">
        <v>8879</v>
      </c>
      <c r="AH8879">
        <v>1</v>
      </c>
      <c r="AR8879">
        <v>1</v>
      </c>
      <c r="AW8879">
        <v>2</v>
      </c>
    </row>
    <row r="8880" spans="1:49" x14ac:dyDescent="0.3">
      <c r="A8880" t="s">
        <v>8880</v>
      </c>
      <c r="Z8880">
        <v>1</v>
      </c>
      <c r="AM8880">
        <v>1</v>
      </c>
      <c r="AW8880">
        <v>2</v>
      </c>
    </row>
    <row r="8881" spans="1:49" x14ac:dyDescent="0.3">
      <c r="A8881" t="s">
        <v>8881</v>
      </c>
      <c r="F8881">
        <v>1</v>
      </c>
      <c r="AN8881">
        <v>1</v>
      </c>
      <c r="AW8881">
        <v>2</v>
      </c>
    </row>
    <row r="8882" spans="1:49" x14ac:dyDescent="0.3">
      <c r="A8882" t="s">
        <v>8882</v>
      </c>
      <c r="K8882">
        <v>1</v>
      </c>
      <c r="AK8882">
        <v>1</v>
      </c>
      <c r="AW8882">
        <v>2</v>
      </c>
    </row>
    <row r="8883" spans="1:49" x14ac:dyDescent="0.3">
      <c r="A8883" t="s">
        <v>8883</v>
      </c>
      <c r="AG8883">
        <v>1</v>
      </c>
      <c r="AP8883">
        <v>1</v>
      </c>
      <c r="AW8883">
        <v>2</v>
      </c>
    </row>
    <row r="8884" spans="1:49" x14ac:dyDescent="0.3">
      <c r="A8884" t="s">
        <v>8884</v>
      </c>
      <c r="AR8884">
        <v>1</v>
      </c>
      <c r="AT8884">
        <v>1</v>
      </c>
      <c r="AW8884">
        <v>2</v>
      </c>
    </row>
    <row r="8885" spans="1:49" x14ac:dyDescent="0.3">
      <c r="A8885" t="s">
        <v>8885</v>
      </c>
      <c r="V8885">
        <v>1</v>
      </c>
      <c r="AU8885">
        <v>1</v>
      </c>
      <c r="AW8885">
        <v>2</v>
      </c>
    </row>
    <row r="8886" spans="1:49" x14ac:dyDescent="0.3">
      <c r="A8886" t="s">
        <v>8886</v>
      </c>
      <c r="AT8886">
        <v>1</v>
      </c>
      <c r="AU8886">
        <v>1</v>
      </c>
      <c r="AW8886">
        <v>2</v>
      </c>
    </row>
    <row r="8887" spans="1:49" x14ac:dyDescent="0.3">
      <c r="A8887" t="s">
        <v>8887</v>
      </c>
      <c r="AQ8887">
        <v>1</v>
      </c>
      <c r="AS8887">
        <v>1</v>
      </c>
      <c r="AW8887">
        <v>2</v>
      </c>
    </row>
    <row r="8888" spans="1:49" x14ac:dyDescent="0.3">
      <c r="A8888" t="s">
        <v>8888</v>
      </c>
      <c r="AD8888">
        <v>1</v>
      </c>
      <c r="AQ8888">
        <v>1</v>
      </c>
      <c r="AW8888">
        <v>2</v>
      </c>
    </row>
    <row r="8889" spans="1:49" x14ac:dyDescent="0.3">
      <c r="A8889" t="s">
        <v>8889</v>
      </c>
      <c r="AH8889">
        <v>1</v>
      </c>
      <c r="AL8889">
        <v>1</v>
      </c>
      <c r="AW8889">
        <v>2</v>
      </c>
    </row>
    <row r="8890" spans="1:49" x14ac:dyDescent="0.3">
      <c r="A8890" t="s">
        <v>8890</v>
      </c>
      <c r="AC8890">
        <v>1</v>
      </c>
      <c r="AI8890">
        <v>1</v>
      </c>
      <c r="AW8890">
        <v>2</v>
      </c>
    </row>
    <row r="8891" spans="1:49" x14ac:dyDescent="0.3">
      <c r="A8891" t="s">
        <v>8891</v>
      </c>
      <c r="R8891">
        <v>1</v>
      </c>
      <c r="AK8891">
        <v>1</v>
      </c>
      <c r="AW8891">
        <v>2</v>
      </c>
    </row>
    <row r="8892" spans="1:49" x14ac:dyDescent="0.3">
      <c r="A8892" t="s">
        <v>8892</v>
      </c>
      <c r="AL8892">
        <v>1</v>
      </c>
      <c r="AS8892">
        <v>1</v>
      </c>
      <c r="AW8892">
        <v>2</v>
      </c>
    </row>
    <row r="8893" spans="1:49" x14ac:dyDescent="0.3">
      <c r="A8893" t="s">
        <v>8893</v>
      </c>
      <c r="W8893">
        <v>1</v>
      </c>
      <c r="AI8893">
        <v>1</v>
      </c>
      <c r="AW8893">
        <v>2</v>
      </c>
    </row>
    <row r="8894" spans="1:49" x14ac:dyDescent="0.3">
      <c r="A8894" t="s">
        <v>8894</v>
      </c>
      <c r="AB8894">
        <v>1</v>
      </c>
      <c r="AP8894">
        <v>1</v>
      </c>
      <c r="AW8894">
        <v>2</v>
      </c>
    </row>
    <row r="8895" spans="1:49" x14ac:dyDescent="0.3">
      <c r="A8895" t="s">
        <v>8895</v>
      </c>
      <c r="L8895">
        <v>1</v>
      </c>
      <c r="AT8895">
        <v>1</v>
      </c>
      <c r="AW8895">
        <v>2</v>
      </c>
    </row>
    <row r="8896" spans="1:49" x14ac:dyDescent="0.3">
      <c r="A8896" t="s">
        <v>8896</v>
      </c>
      <c r="R8896">
        <v>1</v>
      </c>
      <c r="AL8896">
        <v>1</v>
      </c>
      <c r="AW8896">
        <v>2</v>
      </c>
    </row>
    <row r="8897" spans="1:49" x14ac:dyDescent="0.3">
      <c r="A8897" t="s">
        <v>8897</v>
      </c>
      <c r="AT8897">
        <v>1</v>
      </c>
      <c r="AU8897">
        <v>1</v>
      </c>
      <c r="AW8897">
        <v>2</v>
      </c>
    </row>
    <row r="8898" spans="1:49" x14ac:dyDescent="0.3">
      <c r="A8898" t="s">
        <v>8898</v>
      </c>
      <c r="AL8898">
        <v>1</v>
      </c>
      <c r="AQ8898">
        <v>1</v>
      </c>
      <c r="AW8898">
        <v>2</v>
      </c>
    </row>
    <row r="8899" spans="1:49" x14ac:dyDescent="0.3">
      <c r="A8899" t="s">
        <v>8899</v>
      </c>
      <c r="AO8899">
        <v>2</v>
      </c>
      <c r="AW8899">
        <v>2</v>
      </c>
    </row>
    <row r="8900" spans="1:49" x14ac:dyDescent="0.3">
      <c r="A8900" t="s">
        <v>8900</v>
      </c>
      <c r="K8900">
        <v>1</v>
      </c>
      <c r="AP8900">
        <v>1</v>
      </c>
      <c r="AW8900">
        <v>2</v>
      </c>
    </row>
    <row r="8901" spans="1:49" x14ac:dyDescent="0.3">
      <c r="A8901" t="s">
        <v>8901</v>
      </c>
      <c r="AK8901">
        <v>1</v>
      </c>
      <c r="AP8901">
        <v>1</v>
      </c>
      <c r="AW8901">
        <v>2</v>
      </c>
    </row>
    <row r="8902" spans="1:49" x14ac:dyDescent="0.3">
      <c r="A8902" t="s">
        <v>8902</v>
      </c>
      <c r="AH8902">
        <v>1</v>
      </c>
      <c r="AI8902">
        <v>1</v>
      </c>
      <c r="AW8902">
        <v>2</v>
      </c>
    </row>
    <row r="8903" spans="1:49" x14ac:dyDescent="0.3">
      <c r="A8903" t="s">
        <v>8903</v>
      </c>
      <c r="Q8903">
        <v>1</v>
      </c>
      <c r="R8903">
        <v>1</v>
      </c>
      <c r="AW8903">
        <v>2</v>
      </c>
    </row>
    <row r="8904" spans="1:49" x14ac:dyDescent="0.3">
      <c r="A8904" t="s">
        <v>8904</v>
      </c>
      <c r="T8904">
        <v>1</v>
      </c>
      <c r="AP8904">
        <v>1</v>
      </c>
      <c r="AW8904">
        <v>2</v>
      </c>
    </row>
    <row r="8905" spans="1:49" x14ac:dyDescent="0.3">
      <c r="A8905" t="s">
        <v>8905</v>
      </c>
      <c r="K8905">
        <v>1</v>
      </c>
      <c r="Z8905">
        <v>1</v>
      </c>
      <c r="AW8905">
        <v>2</v>
      </c>
    </row>
    <row r="8906" spans="1:49" x14ac:dyDescent="0.3">
      <c r="A8906" t="s">
        <v>8906</v>
      </c>
      <c r="AP8906">
        <v>1</v>
      </c>
      <c r="AR8906">
        <v>1</v>
      </c>
      <c r="AW8906">
        <v>2</v>
      </c>
    </row>
    <row r="8907" spans="1:49" x14ac:dyDescent="0.3">
      <c r="A8907" t="s">
        <v>8907</v>
      </c>
      <c r="AO8907">
        <v>1</v>
      </c>
      <c r="AS8907">
        <v>1</v>
      </c>
      <c r="AW8907">
        <v>2</v>
      </c>
    </row>
    <row r="8908" spans="1:49" x14ac:dyDescent="0.3">
      <c r="A8908" t="s">
        <v>8908</v>
      </c>
      <c r="F8908">
        <v>1</v>
      </c>
      <c r="AT8908">
        <v>1</v>
      </c>
      <c r="AW8908">
        <v>2</v>
      </c>
    </row>
    <row r="8909" spans="1:49" x14ac:dyDescent="0.3">
      <c r="A8909" t="s">
        <v>8909</v>
      </c>
      <c r="AI8909">
        <v>1</v>
      </c>
      <c r="AP8909">
        <v>1</v>
      </c>
      <c r="AW8909">
        <v>2</v>
      </c>
    </row>
    <row r="8910" spans="1:49" x14ac:dyDescent="0.3">
      <c r="A8910" t="s">
        <v>8910</v>
      </c>
      <c r="R8910">
        <v>1</v>
      </c>
      <c r="AQ8910">
        <v>1</v>
      </c>
      <c r="AW8910">
        <v>2</v>
      </c>
    </row>
    <row r="8911" spans="1:49" x14ac:dyDescent="0.3">
      <c r="A8911" t="s">
        <v>8911</v>
      </c>
      <c r="G8911">
        <v>1</v>
      </c>
      <c r="O8911">
        <v>1</v>
      </c>
      <c r="AW8911">
        <v>2</v>
      </c>
    </row>
    <row r="8912" spans="1:49" x14ac:dyDescent="0.3">
      <c r="A8912" t="s">
        <v>8912</v>
      </c>
      <c r="AD8912">
        <v>1</v>
      </c>
      <c r="AJ8912">
        <v>1</v>
      </c>
      <c r="AW8912">
        <v>2</v>
      </c>
    </row>
    <row r="8913" spans="1:49" x14ac:dyDescent="0.3">
      <c r="A8913" t="s">
        <v>8913</v>
      </c>
      <c r="L8913">
        <v>1</v>
      </c>
      <c r="O8913">
        <v>1</v>
      </c>
      <c r="AW8913">
        <v>2</v>
      </c>
    </row>
    <row r="8914" spans="1:49" x14ac:dyDescent="0.3">
      <c r="A8914" t="s">
        <v>8914</v>
      </c>
      <c r="AJ8914">
        <v>1</v>
      </c>
      <c r="AU8914">
        <v>1</v>
      </c>
      <c r="AW8914">
        <v>2</v>
      </c>
    </row>
    <row r="8915" spans="1:49" x14ac:dyDescent="0.3">
      <c r="A8915" t="s">
        <v>8915</v>
      </c>
      <c r="AN8915">
        <v>1</v>
      </c>
      <c r="AP8915">
        <v>1</v>
      </c>
      <c r="AW8915">
        <v>2</v>
      </c>
    </row>
    <row r="8916" spans="1:49" x14ac:dyDescent="0.3">
      <c r="A8916" t="s">
        <v>8916</v>
      </c>
      <c r="K8916">
        <v>1</v>
      </c>
      <c r="Y8916">
        <v>1</v>
      </c>
      <c r="AW8916">
        <v>2</v>
      </c>
    </row>
    <row r="8917" spans="1:49" x14ac:dyDescent="0.3">
      <c r="A8917" t="s">
        <v>8917</v>
      </c>
      <c r="AR8917">
        <v>1</v>
      </c>
      <c r="AU8917">
        <v>1</v>
      </c>
      <c r="AW8917">
        <v>2</v>
      </c>
    </row>
    <row r="8918" spans="1:49" x14ac:dyDescent="0.3">
      <c r="A8918" t="s">
        <v>8918</v>
      </c>
      <c r="G8918">
        <v>1</v>
      </c>
      <c r="U8918">
        <v>1</v>
      </c>
      <c r="AW8918">
        <v>2</v>
      </c>
    </row>
    <row r="8919" spans="1:49" x14ac:dyDescent="0.3">
      <c r="A8919" t="s">
        <v>8919</v>
      </c>
      <c r="AL8919">
        <v>1</v>
      </c>
      <c r="AT8919">
        <v>1</v>
      </c>
      <c r="AW8919">
        <v>2</v>
      </c>
    </row>
    <row r="8920" spans="1:49" x14ac:dyDescent="0.3">
      <c r="A8920" t="s">
        <v>8920</v>
      </c>
      <c r="R8920">
        <v>1</v>
      </c>
      <c r="AA8920">
        <v>1</v>
      </c>
      <c r="AW8920">
        <v>2</v>
      </c>
    </row>
    <row r="8921" spans="1:49" x14ac:dyDescent="0.3">
      <c r="A8921" t="s">
        <v>8921</v>
      </c>
      <c r="U8921">
        <v>1</v>
      </c>
      <c r="Y8921">
        <v>1</v>
      </c>
      <c r="AW8921">
        <v>2</v>
      </c>
    </row>
    <row r="8922" spans="1:49" x14ac:dyDescent="0.3">
      <c r="A8922" t="s">
        <v>8922</v>
      </c>
      <c r="T8922">
        <v>1</v>
      </c>
      <c r="AK8922">
        <v>1</v>
      </c>
      <c r="AW8922">
        <v>2</v>
      </c>
    </row>
    <row r="8923" spans="1:49" x14ac:dyDescent="0.3">
      <c r="A8923" t="s">
        <v>8923</v>
      </c>
      <c r="W8923">
        <v>1</v>
      </c>
      <c r="X8923">
        <v>1</v>
      </c>
      <c r="AW8923">
        <v>2</v>
      </c>
    </row>
    <row r="8924" spans="1:49" x14ac:dyDescent="0.3">
      <c r="A8924" t="s">
        <v>8924</v>
      </c>
      <c r="O8924">
        <v>1</v>
      </c>
      <c r="AK8924">
        <v>1</v>
      </c>
      <c r="AW8924">
        <v>2</v>
      </c>
    </row>
    <row r="8925" spans="1:49" x14ac:dyDescent="0.3">
      <c r="A8925" t="s">
        <v>8925</v>
      </c>
      <c r="F8925">
        <v>1</v>
      </c>
      <c r="M8925">
        <v>1</v>
      </c>
      <c r="AW8925">
        <v>2</v>
      </c>
    </row>
    <row r="8926" spans="1:49" x14ac:dyDescent="0.3">
      <c r="A8926" t="s">
        <v>8926</v>
      </c>
      <c r="W8926">
        <v>1</v>
      </c>
      <c r="AE8926">
        <v>1</v>
      </c>
      <c r="AW8926">
        <v>2</v>
      </c>
    </row>
    <row r="8927" spans="1:49" x14ac:dyDescent="0.3">
      <c r="A8927" t="s">
        <v>8927</v>
      </c>
      <c r="E8927">
        <v>1</v>
      </c>
      <c r="W8927">
        <v>1</v>
      </c>
      <c r="AW8927">
        <v>2</v>
      </c>
    </row>
    <row r="8928" spans="1:49" x14ac:dyDescent="0.3">
      <c r="A8928" t="s">
        <v>8928</v>
      </c>
      <c r="B8928">
        <v>1</v>
      </c>
      <c r="Q8928">
        <v>1</v>
      </c>
      <c r="AW8928">
        <v>2</v>
      </c>
    </row>
    <row r="8929" spans="1:49" x14ac:dyDescent="0.3">
      <c r="A8929" t="s">
        <v>8929</v>
      </c>
      <c r="AE8929">
        <v>1</v>
      </c>
      <c r="AM8929">
        <v>1</v>
      </c>
      <c r="AW8929">
        <v>2</v>
      </c>
    </row>
    <row r="8930" spans="1:49" x14ac:dyDescent="0.3">
      <c r="A8930" t="s">
        <v>8930</v>
      </c>
      <c r="D8930">
        <v>1</v>
      </c>
      <c r="AP8930">
        <v>1</v>
      </c>
      <c r="AW8930">
        <v>2</v>
      </c>
    </row>
    <row r="8931" spans="1:49" x14ac:dyDescent="0.3">
      <c r="A8931" t="s">
        <v>8931</v>
      </c>
      <c r="AA8931">
        <v>1</v>
      </c>
      <c r="AL8931">
        <v>1</v>
      </c>
      <c r="AW8931">
        <v>2</v>
      </c>
    </row>
    <row r="8932" spans="1:49" x14ac:dyDescent="0.3">
      <c r="A8932" t="s">
        <v>8932</v>
      </c>
      <c r="AQ8932">
        <v>1</v>
      </c>
      <c r="AT8932">
        <v>1</v>
      </c>
      <c r="AW8932">
        <v>2</v>
      </c>
    </row>
    <row r="8933" spans="1:49" x14ac:dyDescent="0.3">
      <c r="A8933" t="s">
        <v>8933</v>
      </c>
      <c r="X8933">
        <v>1</v>
      </c>
      <c r="AT8933">
        <v>1</v>
      </c>
      <c r="AW8933">
        <v>2</v>
      </c>
    </row>
    <row r="8934" spans="1:49" x14ac:dyDescent="0.3">
      <c r="A8934" t="s">
        <v>8934</v>
      </c>
      <c r="AL8934">
        <v>1</v>
      </c>
      <c r="AO8934">
        <v>1</v>
      </c>
      <c r="AW8934">
        <v>2</v>
      </c>
    </row>
    <row r="8935" spans="1:49" x14ac:dyDescent="0.3">
      <c r="A8935" t="s">
        <v>8935</v>
      </c>
      <c r="AA8935">
        <v>1</v>
      </c>
      <c r="AL8935">
        <v>1</v>
      </c>
      <c r="AW8935">
        <v>2</v>
      </c>
    </row>
    <row r="8936" spans="1:49" x14ac:dyDescent="0.3">
      <c r="A8936" t="s">
        <v>8936</v>
      </c>
      <c r="O8936">
        <v>1</v>
      </c>
      <c r="AQ8936">
        <v>1</v>
      </c>
      <c r="AW8936">
        <v>2</v>
      </c>
    </row>
    <row r="8937" spans="1:49" x14ac:dyDescent="0.3">
      <c r="A8937" t="s">
        <v>8937</v>
      </c>
      <c r="N8937">
        <v>1</v>
      </c>
      <c r="O8937">
        <v>1</v>
      </c>
      <c r="AW8937">
        <v>2</v>
      </c>
    </row>
    <row r="8938" spans="1:49" x14ac:dyDescent="0.3">
      <c r="A8938" t="s">
        <v>8938</v>
      </c>
      <c r="AF8938">
        <v>1</v>
      </c>
      <c r="AN8938">
        <v>1</v>
      </c>
      <c r="AW8938">
        <v>2</v>
      </c>
    </row>
    <row r="8939" spans="1:49" x14ac:dyDescent="0.3">
      <c r="A8939" t="s">
        <v>8939</v>
      </c>
      <c r="H8939">
        <v>1</v>
      </c>
      <c r="AL8939">
        <v>1</v>
      </c>
      <c r="AW8939">
        <v>2</v>
      </c>
    </row>
    <row r="8940" spans="1:49" x14ac:dyDescent="0.3">
      <c r="A8940" t="s">
        <v>8940</v>
      </c>
      <c r="F8940">
        <v>1</v>
      </c>
      <c r="AU8940">
        <v>1</v>
      </c>
      <c r="AW8940">
        <v>2</v>
      </c>
    </row>
    <row r="8941" spans="1:49" x14ac:dyDescent="0.3">
      <c r="A8941" t="s">
        <v>8941</v>
      </c>
      <c r="T8941">
        <v>1</v>
      </c>
      <c r="V8941">
        <v>1</v>
      </c>
      <c r="AW8941">
        <v>2</v>
      </c>
    </row>
    <row r="8942" spans="1:49" x14ac:dyDescent="0.3">
      <c r="A8942" t="s">
        <v>8942</v>
      </c>
      <c r="F8942">
        <v>1</v>
      </c>
      <c r="W8942">
        <v>1</v>
      </c>
      <c r="AW8942">
        <v>2</v>
      </c>
    </row>
    <row r="8943" spans="1:49" x14ac:dyDescent="0.3">
      <c r="A8943" t="s">
        <v>8943</v>
      </c>
      <c r="M8943">
        <v>1</v>
      </c>
      <c r="N8943">
        <v>1</v>
      </c>
      <c r="AW8943">
        <v>2</v>
      </c>
    </row>
    <row r="8944" spans="1:49" x14ac:dyDescent="0.3">
      <c r="A8944" t="s">
        <v>8944</v>
      </c>
      <c r="F8944">
        <v>1</v>
      </c>
      <c r="AR8944">
        <v>1</v>
      </c>
      <c r="AW8944">
        <v>2</v>
      </c>
    </row>
    <row r="8945" spans="1:49" x14ac:dyDescent="0.3">
      <c r="A8945" t="s">
        <v>8945</v>
      </c>
      <c r="AL8945">
        <v>1</v>
      </c>
      <c r="AN8945">
        <v>1</v>
      </c>
      <c r="AW8945">
        <v>2</v>
      </c>
    </row>
    <row r="8946" spans="1:49" x14ac:dyDescent="0.3">
      <c r="A8946" t="s">
        <v>8946</v>
      </c>
      <c r="AO8946">
        <v>1</v>
      </c>
      <c r="AP8946">
        <v>1</v>
      </c>
      <c r="AW8946">
        <v>2</v>
      </c>
    </row>
    <row r="8947" spans="1:49" x14ac:dyDescent="0.3">
      <c r="A8947" t="s">
        <v>8947</v>
      </c>
      <c r="Y8947">
        <v>1</v>
      </c>
      <c r="AI8947">
        <v>1</v>
      </c>
      <c r="AW8947">
        <v>2</v>
      </c>
    </row>
    <row r="8948" spans="1:49" x14ac:dyDescent="0.3">
      <c r="A8948" t="s">
        <v>8948</v>
      </c>
      <c r="J8948">
        <v>1</v>
      </c>
      <c r="V8948">
        <v>1</v>
      </c>
      <c r="AW8948">
        <v>2</v>
      </c>
    </row>
    <row r="8949" spans="1:49" x14ac:dyDescent="0.3">
      <c r="A8949" t="s">
        <v>8949</v>
      </c>
      <c r="AJ8949">
        <v>1</v>
      </c>
      <c r="AU8949">
        <v>1</v>
      </c>
      <c r="AW8949">
        <v>2</v>
      </c>
    </row>
    <row r="8950" spans="1:49" x14ac:dyDescent="0.3">
      <c r="A8950" t="s">
        <v>8950</v>
      </c>
      <c r="AN8950">
        <v>1</v>
      </c>
      <c r="AO8950">
        <v>1</v>
      </c>
      <c r="AW8950">
        <v>2</v>
      </c>
    </row>
    <row r="8951" spans="1:49" x14ac:dyDescent="0.3">
      <c r="A8951" t="s">
        <v>8951</v>
      </c>
      <c r="B8951">
        <v>2</v>
      </c>
      <c r="AW8951">
        <v>2</v>
      </c>
    </row>
    <row r="8952" spans="1:49" x14ac:dyDescent="0.3">
      <c r="A8952" t="s">
        <v>8952</v>
      </c>
      <c r="I8952">
        <v>1</v>
      </c>
      <c r="S8952">
        <v>1</v>
      </c>
      <c r="AW8952">
        <v>2</v>
      </c>
    </row>
    <row r="8953" spans="1:49" x14ac:dyDescent="0.3">
      <c r="A8953" t="s">
        <v>8953</v>
      </c>
      <c r="C8953">
        <v>1</v>
      </c>
      <c r="L8953">
        <v>1</v>
      </c>
      <c r="AW8953">
        <v>2</v>
      </c>
    </row>
    <row r="8954" spans="1:49" x14ac:dyDescent="0.3">
      <c r="A8954" t="s">
        <v>8954</v>
      </c>
      <c r="Z8954">
        <v>1</v>
      </c>
      <c r="AT8954">
        <v>1</v>
      </c>
      <c r="AW8954">
        <v>2</v>
      </c>
    </row>
    <row r="8955" spans="1:49" x14ac:dyDescent="0.3">
      <c r="A8955" t="s">
        <v>8955</v>
      </c>
      <c r="G8955">
        <v>1</v>
      </c>
      <c r="AH8955">
        <v>1</v>
      </c>
      <c r="AW8955">
        <v>2</v>
      </c>
    </row>
    <row r="8956" spans="1:49" x14ac:dyDescent="0.3">
      <c r="A8956" t="s">
        <v>8956</v>
      </c>
      <c r="X8956">
        <v>1</v>
      </c>
      <c r="AF8956">
        <v>1</v>
      </c>
      <c r="AW8956">
        <v>2</v>
      </c>
    </row>
    <row r="8957" spans="1:49" x14ac:dyDescent="0.3">
      <c r="A8957" t="s">
        <v>8957</v>
      </c>
      <c r="AN8957">
        <v>1</v>
      </c>
      <c r="AO8957">
        <v>1</v>
      </c>
      <c r="AW8957">
        <v>2</v>
      </c>
    </row>
    <row r="8958" spans="1:49" x14ac:dyDescent="0.3">
      <c r="A8958" t="s">
        <v>8958</v>
      </c>
      <c r="AJ8958">
        <v>1</v>
      </c>
      <c r="AP8958">
        <v>1</v>
      </c>
      <c r="AW8958">
        <v>2</v>
      </c>
    </row>
    <row r="8959" spans="1:49" x14ac:dyDescent="0.3">
      <c r="A8959" t="s">
        <v>8959</v>
      </c>
      <c r="D8959">
        <v>1</v>
      </c>
      <c r="G8959">
        <v>1</v>
      </c>
      <c r="AW8959">
        <v>2</v>
      </c>
    </row>
    <row r="8960" spans="1:49" x14ac:dyDescent="0.3">
      <c r="A8960" t="s">
        <v>8960</v>
      </c>
      <c r="C8960">
        <v>1</v>
      </c>
      <c r="W8960">
        <v>1</v>
      </c>
      <c r="AW8960">
        <v>2</v>
      </c>
    </row>
    <row r="8961" spans="1:49" x14ac:dyDescent="0.3">
      <c r="A8961" t="s">
        <v>8961</v>
      </c>
      <c r="P8961">
        <v>1</v>
      </c>
      <c r="R8961">
        <v>1</v>
      </c>
      <c r="AW8961">
        <v>2</v>
      </c>
    </row>
    <row r="8962" spans="1:49" x14ac:dyDescent="0.3">
      <c r="A8962" t="s">
        <v>8962</v>
      </c>
      <c r="N8962">
        <v>1</v>
      </c>
      <c r="V8962">
        <v>1</v>
      </c>
      <c r="AW8962">
        <v>2</v>
      </c>
    </row>
    <row r="8963" spans="1:49" x14ac:dyDescent="0.3">
      <c r="A8963" t="s">
        <v>8963</v>
      </c>
      <c r="AC8963">
        <v>1</v>
      </c>
      <c r="AF8963">
        <v>1</v>
      </c>
      <c r="AW8963">
        <v>2</v>
      </c>
    </row>
    <row r="8964" spans="1:49" x14ac:dyDescent="0.3">
      <c r="A8964" t="s">
        <v>8964</v>
      </c>
      <c r="C8964">
        <v>1</v>
      </c>
      <c r="O8964">
        <v>1</v>
      </c>
      <c r="AW8964">
        <v>2</v>
      </c>
    </row>
    <row r="8965" spans="1:49" x14ac:dyDescent="0.3">
      <c r="A8965" t="s">
        <v>8965</v>
      </c>
      <c r="AL8965">
        <v>1</v>
      </c>
      <c r="AN8965">
        <v>1</v>
      </c>
      <c r="AW8965">
        <v>2</v>
      </c>
    </row>
    <row r="8966" spans="1:49" x14ac:dyDescent="0.3">
      <c r="A8966" t="s">
        <v>8966</v>
      </c>
      <c r="Y8966">
        <v>1</v>
      </c>
      <c r="AC8966">
        <v>1</v>
      </c>
      <c r="AW8966">
        <v>2</v>
      </c>
    </row>
    <row r="8967" spans="1:49" x14ac:dyDescent="0.3">
      <c r="A8967" t="s">
        <v>8967</v>
      </c>
      <c r="G8967">
        <v>1</v>
      </c>
      <c r="AJ8967">
        <v>1</v>
      </c>
      <c r="AW8967">
        <v>2</v>
      </c>
    </row>
    <row r="8968" spans="1:49" x14ac:dyDescent="0.3">
      <c r="A8968" t="s">
        <v>8968</v>
      </c>
      <c r="I8968">
        <v>1</v>
      </c>
      <c r="N8968">
        <v>1</v>
      </c>
      <c r="AW8968">
        <v>2</v>
      </c>
    </row>
    <row r="8969" spans="1:49" x14ac:dyDescent="0.3">
      <c r="A8969" t="s">
        <v>8969</v>
      </c>
      <c r="H8969">
        <v>1</v>
      </c>
      <c r="K8969">
        <v>1</v>
      </c>
      <c r="AW8969">
        <v>2</v>
      </c>
    </row>
    <row r="8970" spans="1:49" x14ac:dyDescent="0.3">
      <c r="A8970" t="s">
        <v>8970</v>
      </c>
      <c r="AQ8970">
        <v>1</v>
      </c>
      <c r="AR8970">
        <v>1</v>
      </c>
      <c r="AW8970">
        <v>2</v>
      </c>
    </row>
    <row r="8971" spans="1:49" x14ac:dyDescent="0.3">
      <c r="A8971" t="s">
        <v>8971</v>
      </c>
      <c r="F8971">
        <v>1</v>
      </c>
      <c r="M8971">
        <v>1</v>
      </c>
      <c r="AW8971">
        <v>2</v>
      </c>
    </row>
    <row r="8972" spans="1:49" x14ac:dyDescent="0.3">
      <c r="A8972" t="s">
        <v>8972</v>
      </c>
      <c r="AG8972">
        <v>1</v>
      </c>
      <c r="AK8972">
        <v>1</v>
      </c>
      <c r="AW8972">
        <v>2</v>
      </c>
    </row>
    <row r="8973" spans="1:49" x14ac:dyDescent="0.3">
      <c r="A8973" t="s">
        <v>8973</v>
      </c>
      <c r="AD8973">
        <v>2</v>
      </c>
      <c r="AW8973">
        <v>2</v>
      </c>
    </row>
    <row r="8974" spans="1:49" x14ac:dyDescent="0.3">
      <c r="A8974" t="s">
        <v>8974</v>
      </c>
      <c r="D8974">
        <v>1</v>
      </c>
      <c r="AG8974">
        <v>1</v>
      </c>
      <c r="AW8974">
        <v>2</v>
      </c>
    </row>
    <row r="8975" spans="1:49" x14ac:dyDescent="0.3">
      <c r="A8975" t="s">
        <v>8975</v>
      </c>
      <c r="AS8975">
        <v>1</v>
      </c>
      <c r="AU8975">
        <v>1</v>
      </c>
      <c r="AW8975">
        <v>2</v>
      </c>
    </row>
    <row r="8976" spans="1:49" x14ac:dyDescent="0.3">
      <c r="A8976" t="s">
        <v>8976</v>
      </c>
      <c r="N8976">
        <v>1</v>
      </c>
      <c r="AD8976">
        <v>1</v>
      </c>
      <c r="AW8976">
        <v>2</v>
      </c>
    </row>
    <row r="8977" spans="1:49" x14ac:dyDescent="0.3">
      <c r="A8977" t="s">
        <v>8977</v>
      </c>
      <c r="J8977">
        <v>1</v>
      </c>
      <c r="AC8977">
        <v>1</v>
      </c>
      <c r="AW8977">
        <v>2</v>
      </c>
    </row>
    <row r="8978" spans="1:49" x14ac:dyDescent="0.3">
      <c r="A8978" t="s">
        <v>8978</v>
      </c>
      <c r="AH8978">
        <v>1</v>
      </c>
      <c r="AI8978">
        <v>1</v>
      </c>
      <c r="AW8978">
        <v>2</v>
      </c>
    </row>
    <row r="8979" spans="1:49" x14ac:dyDescent="0.3">
      <c r="A8979" t="s">
        <v>8979</v>
      </c>
      <c r="R8979">
        <v>1</v>
      </c>
      <c r="AH8979">
        <v>1</v>
      </c>
      <c r="AW8979">
        <v>2</v>
      </c>
    </row>
    <row r="8980" spans="1:49" x14ac:dyDescent="0.3">
      <c r="A8980" t="s">
        <v>8980</v>
      </c>
      <c r="F8980">
        <v>1</v>
      </c>
      <c r="AB8980">
        <v>1</v>
      </c>
      <c r="AW8980">
        <v>2</v>
      </c>
    </row>
    <row r="8981" spans="1:49" x14ac:dyDescent="0.3">
      <c r="A8981" t="s">
        <v>8981</v>
      </c>
      <c r="D8981">
        <v>1</v>
      </c>
      <c r="J8981">
        <v>1</v>
      </c>
      <c r="AW8981">
        <v>2</v>
      </c>
    </row>
    <row r="8982" spans="1:49" x14ac:dyDescent="0.3">
      <c r="A8982" t="s">
        <v>8982</v>
      </c>
      <c r="AD8982">
        <v>1</v>
      </c>
      <c r="AH8982">
        <v>1</v>
      </c>
      <c r="AW8982">
        <v>2</v>
      </c>
    </row>
    <row r="8983" spans="1:49" x14ac:dyDescent="0.3">
      <c r="A8983" t="s">
        <v>8983</v>
      </c>
      <c r="AJ8983">
        <v>1</v>
      </c>
      <c r="AN8983">
        <v>1</v>
      </c>
      <c r="AW8983">
        <v>2</v>
      </c>
    </row>
    <row r="8984" spans="1:49" x14ac:dyDescent="0.3">
      <c r="A8984" t="s">
        <v>8984</v>
      </c>
      <c r="H8984">
        <v>1</v>
      </c>
      <c r="J8984">
        <v>1</v>
      </c>
      <c r="AW8984">
        <v>2</v>
      </c>
    </row>
    <row r="8985" spans="1:49" x14ac:dyDescent="0.3">
      <c r="A8985" t="s">
        <v>8985</v>
      </c>
      <c r="M8985">
        <v>1</v>
      </c>
      <c r="AG8985">
        <v>1</v>
      </c>
      <c r="AW8985">
        <v>2</v>
      </c>
    </row>
    <row r="8986" spans="1:49" x14ac:dyDescent="0.3">
      <c r="A8986" t="s">
        <v>8986</v>
      </c>
      <c r="AR8986">
        <v>1</v>
      </c>
      <c r="AT8986">
        <v>1</v>
      </c>
      <c r="AW8986">
        <v>2</v>
      </c>
    </row>
    <row r="8987" spans="1:49" x14ac:dyDescent="0.3">
      <c r="A8987" t="s">
        <v>8987</v>
      </c>
      <c r="G8987">
        <v>1</v>
      </c>
      <c r="O8987">
        <v>1</v>
      </c>
      <c r="AW8987">
        <v>2</v>
      </c>
    </row>
    <row r="8988" spans="1:49" x14ac:dyDescent="0.3">
      <c r="A8988" t="s">
        <v>8988</v>
      </c>
      <c r="G8988">
        <v>1</v>
      </c>
      <c r="J8988">
        <v>1</v>
      </c>
      <c r="AW8988">
        <v>2</v>
      </c>
    </row>
    <row r="8989" spans="1:49" x14ac:dyDescent="0.3">
      <c r="A8989" t="s">
        <v>8989</v>
      </c>
      <c r="C8989">
        <v>1</v>
      </c>
      <c r="U8989">
        <v>1</v>
      </c>
      <c r="AW8989">
        <v>2</v>
      </c>
    </row>
    <row r="8990" spans="1:49" x14ac:dyDescent="0.3">
      <c r="A8990" t="s">
        <v>8990</v>
      </c>
      <c r="B8990">
        <v>1</v>
      </c>
      <c r="AD8990">
        <v>1</v>
      </c>
      <c r="AW8990">
        <v>2</v>
      </c>
    </row>
    <row r="8991" spans="1:49" x14ac:dyDescent="0.3">
      <c r="A8991" t="s">
        <v>8991</v>
      </c>
      <c r="J8991">
        <v>1</v>
      </c>
      <c r="M8991">
        <v>1</v>
      </c>
      <c r="AW8991">
        <v>2</v>
      </c>
    </row>
    <row r="8992" spans="1:49" x14ac:dyDescent="0.3">
      <c r="A8992" t="s">
        <v>8992</v>
      </c>
      <c r="AJ8992">
        <v>1</v>
      </c>
      <c r="AS8992">
        <v>1</v>
      </c>
      <c r="AW8992">
        <v>2</v>
      </c>
    </row>
    <row r="8993" spans="1:49" x14ac:dyDescent="0.3">
      <c r="A8993" t="s">
        <v>8993</v>
      </c>
      <c r="AH8993">
        <v>1</v>
      </c>
      <c r="AJ8993">
        <v>1</v>
      </c>
      <c r="AW8993">
        <v>2</v>
      </c>
    </row>
    <row r="8994" spans="1:49" x14ac:dyDescent="0.3">
      <c r="A8994" t="s">
        <v>8994</v>
      </c>
      <c r="AF8994">
        <v>1</v>
      </c>
      <c r="AR8994">
        <v>1</v>
      </c>
      <c r="AW8994">
        <v>2</v>
      </c>
    </row>
    <row r="8995" spans="1:49" x14ac:dyDescent="0.3">
      <c r="A8995" t="s">
        <v>8995</v>
      </c>
      <c r="K8995">
        <v>1</v>
      </c>
      <c r="AP8995">
        <v>1</v>
      </c>
      <c r="AW8995">
        <v>2</v>
      </c>
    </row>
    <row r="8996" spans="1:49" x14ac:dyDescent="0.3">
      <c r="A8996" t="s">
        <v>8996</v>
      </c>
      <c r="E8996">
        <v>1</v>
      </c>
      <c r="I8996">
        <v>1</v>
      </c>
      <c r="AW8996">
        <v>2</v>
      </c>
    </row>
    <row r="8997" spans="1:49" x14ac:dyDescent="0.3">
      <c r="A8997" t="s">
        <v>8997</v>
      </c>
      <c r="AJ8997">
        <v>1</v>
      </c>
      <c r="AS8997">
        <v>1</v>
      </c>
      <c r="AW8997">
        <v>2</v>
      </c>
    </row>
    <row r="8998" spans="1:49" x14ac:dyDescent="0.3">
      <c r="A8998" t="s">
        <v>8998</v>
      </c>
      <c r="D8998">
        <v>1</v>
      </c>
      <c r="J8998">
        <v>1</v>
      </c>
      <c r="AW8998">
        <v>2</v>
      </c>
    </row>
    <row r="8999" spans="1:49" x14ac:dyDescent="0.3">
      <c r="A8999" t="s">
        <v>8999</v>
      </c>
      <c r="W8999">
        <v>1</v>
      </c>
      <c r="AO8999">
        <v>1</v>
      </c>
      <c r="AW8999">
        <v>2</v>
      </c>
    </row>
    <row r="9000" spans="1:49" x14ac:dyDescent="0.3">
      <c r="A9000" t="s">
        <v>9000</v>
      </c>
      <c r="L9000">
        <v>1</v>
      </c>
      <c r="AI9000">
        <v>1</v>
      </c>
      <c r="AW9000">
        <v>2</v>
      </c>
    </row>
    <row r="9001" spans="1:49" x14ac:dyDescent="0.3">
      <c r="A9001" t="s">
        <v>9001</v>
      </c>
      <c r="H9001">
        <v>1</v>
      </c>
      <c r="O9001">
        <v>1</v>
      </c>
      <c r="AW9001">
        <v>2</v>
      </c>
    </row>
    <row r="9002" spans="1:49" x14ac:dyDescent="0.3">
      <c r="A9002" t="s">
        <v>9002</v>
      </c>
      <c r="Q9002">
        <v>1</v>
      </c>
      <c r="AP9002">
        <v>1</v>
      </c>
      <c r="AW9002">
        <v>2</v>
      </c>
    </row>
    <row r="9003" spans="1:49" x14ac:dyDescent="0.3">
      <c r="A9003" t="s">
        <v>9003</v>
      </c>
      <c r="Z9003">
        <v>1</v>
      </c>
      <c r="AQ9003">
        <v>1</v>
      </c>
      <c r="AW9003">
        <v>2</v>
      </c>
    </row>
    <row r="9004" spans="1:49" x14ac:dyDescent="0.3">
      <c r="A9004" t="s">
        <v>9004</v>
      </c>
      <c r="AA9004">
        <v>1</v>
      </c>
      <c r="AS9004">
        <v>1</v>
      </c>
      <c r="AW9004">
        <v>2</v>
      </c>
    </row>
    <row r="9005" spans="1:49" x14ac:dyDescent="0.3">
      <c r="A9005" t="s">
        <v>9005</v>
      </c>
      <c r="AF9005">
        <v>1</v>
      </c>
      <c r="AI9005">
        <v>1</v>
      </c>
      <c r="AW9005">
        <v>2</v>
      </c>
    </row>
    <row r="9006" spans="1:49" x14ac:dyDescent="0.3">
      <c r="A9006" t="s">
        <v>9006</v>
      </c>
      <c r="AK9006">
        <v>1</v>
      </c>
      <c r="AS9006">
        <v>1</v>
      </c>
      <c r="AW9006">
        <v>2</v>
      </c>
    </row>
    <row r="9007" spans="1:49" x14ac:dyDescent="0.3">
      <c r="A9007" t="s">
        <v>9007</v>
      </c>
      <c r="AG9007">
        <v>1</v>
      </c>
      <c r="AP9007">
        <v>1</v>
      </c>
      <c r="AW9007">
        <v>2</v>
      </c>
    </row>
    <row r="9008" spans="1:49" x14ac:dyDescent="0.3">
      <c r="A9008" t="s">
        <v>9008</v>
      </c>
      <c r="Q9008">
        <v>1</v>
      </c>
      <c r="AC9008">
        <v>1</v>
      </c>
      <c r="AW9008">
        <v>2</v>
      </c>
    </row>
    <row r="9009" spans="1:49" x14ac:dyDescent="0.3">
      <c r="A9009" t="s">
        <v>9009</v>
      </c>
      <c r="AL9009">
        <v>1</v>
      </c>
      <c r="AU9009">
        <v>1</v>
      </c>
      <c r="AW9009">
        <v>2</v>
      </c>
    </row>
    <row r="9010" spans="1:49" x14ac:dyDescent="0.3">
      <c r="A9010" t="s">
        <v>9010</v>
      </c>
      <c r="AP9010">
        <v>1</v>
      </c>
      <c r="AU9010">
        <v>1</v>
      </c>
      <c r="AW9010">
        <v>2</v>
      </c>
    </row>
    <row r="9011" spans="1:49" x14ac:dyDescent="0.3">
      <c r="A9011" t="s">
        <v>9011</v>
      </c>
      <c r="X9011">
        <v>1</v>
      </c>
      <c r="AK9011">
        <v>1</v>
      </c>
      <c r="AW9011">
        <v>2</v>
      </c>
    </row>
    <row r="9012" spans="1:49" x14ac:dyDescent="0.3">
      <c r="A9012" t="s">
        <v>9012</v>
      </c>
      <c r="AN9012">
        <v>1</v>
      </c>
      <c r="AO9012">
        <v>1</v>
      </c>
      <c r="AW9012">
        <v>2</v>
      </c>
    </row>
    <row r="9013" spans="1:49" x14ac:dyDescent="0.3">
      <c r="A9013" t="s">
        <v>9013</v>
      </c>
      <c r="Z9013">
        <v>1</v>
      </c>
      <c r="AF9013">
        <v>1</v>
      </c>
      <c r="AW9013">
        <v>2</v>
      </c>
    </row>
    <row r="9014" spans="1:49" x14ac:dyDescent="0.3">
      <c r="A9014" t="s">
        <v>9014</v>
      </c>
      <c r="AM9014">
        <v>2</v>
      </c>
      <c r="AW9014">
        <v>2</v>
      </c>
    </row>
    <row r="9015" spans="1:49" x14ac:dyDescent="0.3">
      <c r="A9015" t="s">
        <v>9015</v>
      </c>
      <c r="AG9015">
        <v>1</v>
      </c>
      <c r="AU9015">
        <v>1</v>
      </c>
      <c r="AW9015">
        <v>2</v>
      </c>
    </row>
    <row r="9016" spans="1:49" x14ac:dyDescent="0.3">
      <c r="A9016" t="s">
        <v>9016</v>
      </c>
      <c r="X9016">
        <v>1</v>
      </c>
      <c r="AU9016">
        <v>1</v>
      </c>
      <c r="AW9016">
        <v>2</v>
      </c>
    </row>
    <row r="9017" spans="1:49" x14ac:dyDescent="0.3">
      <c r="A9017" t="s">
        <v>9017</v>
      </c>
      <c r="V9017">
        <v>1</v>
      </c>
      <c r="AN9017">
        <v>1</v>
      </c>
      <c r="AW9017">
        <v>2</v>
      </c>
    </row>
    <row r="9018" spans="1:49" x14ac:dyDescent="0.3">
      <c r="A9018" t="s">
        <v>9018</v>
      </c>
      <c r="O9018">
        <v>1</v>
      </c>
      <c r="AE9018">
        <v>1</v>
      </c>
      <c r="AW9018">
        <v>2</v>
      </c>
    </row>
    <row r="9019" spans="1:49" x14ac:dyDescent="0.3">
      <c r="A9019" t="s">
        <v>9019</v>
      </c>
      <c r="Q9019">
        <v>1</v>
      </c>
      <c r="AQ9019">
        <v>1</v>
      </c>
      <c r="AW9019">
        <v>2</v>
      </c>
    </row>
    <row r="9020" spans="1:49" x14ac:dyDescent="0.3">
      <c r="A9020" t="s">
        <v>9020</v>
      </c>
      <c r="I9020">
        <v>1</v>
      </c>
      <c r="P9020">
        <v>1</v>
      </c>
      <c r="AW9020">
        <v>2</v>
      </c>
    </row>
    <row r="9021" spans="1:49" x14ac:dyDescent="0.3">
      <c r="A9021" t="s">
        <v>9021</v>
      </c>
      <c r="AE9021">
        <v>1</v>
      </c>
      <c r="AJ9021">
        <v>1</v>
      </c>
      <c r="AW9021">
        <v>2</v>
      </c>
    </row>
    <row r="9022" spans="1:49" x14ac:dyDescent="0.3">
      <c r="A9022" t="s">
        <v>9022</v>
      </c>
      <c r="AF9022">
        <v>1</v>
      </c>
      <c r="AR9022">
        <v>1</v>
      </c>
      <c r="AW9022">
        <v>2</v>
      </c>
    </row>
    <row r="9023" spans="1:49" x14ac:dyDescent="0.3">
      <c r="A9023" t="s">
        <v>9023</v>
      </c>
      <c r="AL9023">
        <v>1</v>
      </c>
      <c r="AU9023">
        <v>1</v>
      </c>
      <c r="AW9023">
        <v>2</v>
      </c>
    </row>
    <row r="9024" spans="1:49" x14ac:dyDescent="0.3">
      <c r="A9024" t="s">
        <v>9024</v>
      </c>
      <c r="J9024">
        <v>1</v>
      </c>
      <c r="AN9024">
        <v>1</v>
      </c>
      <c r="AW9024">
        <v>2</v>
      </c>
    </row>
    <row r="9025" spans="1:49" x14ac:dyDescent="0.3">
      <c r="A9025" t="s">
        <v>9025</v>
      </c>
      <c r="S9025">
        <v>1</v>
      </c>
      <c r="AP9025">
        <v>1</v>
      </c>
      <c r="AW9025">
        <v>2</v>
      </c>
    </row>
    <row r="9026" spans="1:49" x14ac:dyDescent="0.3">
      <c r="A9026" t="s">
        <v>9026</v>
      </c>
      <c r="AL9026">
        <v>1</v>
      </c>
      <c r="AP9026">
        <v>1</v>
      </c>
      <c r="AW9026">
        <v>2</v>
      </c>
    </row>
    <row r="9027" spans="1:49" x14ac:dyDescent="0.3">
      <c r="A9027" t="s">
        <v>9027</v>
      </c>
      <c r="W9027">
        <v>1</v>
      </c>
      <c r="AD9027">
        <v>1</v>
      </c>
      <c r="AW9027">
        <v>2</v>
      </c>
    </row>
    <row r="9028" spans="1:49" x14ac:dyDescent="0.3">
      <c r="A9028" t="s">
        <v>9028</v>
      </c>
      <c r="AN9028">
        <v>1</v>
      </c>
      <c r="AP9028">
        <v>1</v>
      </c>
      <c r="AW9028">
        <v>2</v>
      </c>
    </row>
    <row r="9029" spans="1:49" x14ac:dyDescent="0.3">
      <c r="A9029" t="s">
        <v>9029</v>
      </c>
      <c r="AD9029">
        <v>1</v>
      </c>
      <c r="AQ9029">
        <v>1</v>
      </c>
      <c r="AW9029">
        <v>2</v>
      </c>
    </row>
    <row r="9030" spans="1:49" x14ac:dyDescent="0.3">
      <c r="A9030" t="s">
        <v>9030</v>
      </c>
      <c r="O9030">
        <v>2</v>
      </c>
      <c r="AW9030">
        <v>2</v>
      </c>
    </row>
    <row r="9031" spans="1:49" x14ac:dyDescent="0.3">
      <c r="A9031" t="s">
        <v>9031</v>
      </c>
      <c r="R9031">
        <v>1</v>
      </c>
      <c r="W9031">
        <v>1</v>
      </c>
      <c r="AW9031">
        <v>2</v>
      </c>
    </row>
    <row r="9032" spans="1:49" x14ac:dyDescent="0.3">
      <c r="A9032" t="s">
        <v>9032</v>
      </c>
      <c r="G9032">
        <v>1</v>
      </c>
      <c r="U9032">
        <v>1</v>
      </c>
      <c r="AW9032">
        <v>2</v>
      </c>
    </row>
    <row r="9033" spans="1:49" x14ac:dyDescent="0.3">
      <c r="A9033" t="s">
        <v>9033</v>
      </c>
      <c r="AD9033">
        <v>1</v>
      </c>
      <c r="AL9033">
        <v>1</v>
      </c>
      <c r="AW9033">
        <v>2</v>
      </c>
    </row>
    <row r="9034" spans="1:49" x14ac:dyDescent="0.3">
      <c r="A9034" t="s">
        <v>9034</v>
      </c>
      <c r="AR9034">
        <v>1</v>
      </c>
      <c r="AU9034">
        <v>1</v>
      </c>
      <c r="AW9034">
        <v>2</v>
      </c>
    </row>
    <row r="9035" spans="1:49" x14ac:dyDescent="0.3">
      <c r="A9035" t="s">
        <v>9035</v>
      </c>
      <c r="AJ9035">
        <v>1</v>
      </c>
      <c r="AL9035">
        <v>1</v>
      </c>
      <c r="AW9035">
        <v>2</v>
      </c>
    </row>
    <row r="9036" spans="1:49" x14ac:dyDescent="0.3">
      <c r="A9036" t="s">
        <v>9036</v>
      </c>
      <c r="N9036">
        <v>1</v>
      </c>
      <c r="AE9036">
        <v>1</v>
      </c>
      <c r="AW9036">
        <v>2</v>
      </c>
    </row>
    <row r="9037" spans="1:49" x14ac:dyDescent="0.3">
      <c r="A9037" t="s">
        <v>9037</v>
      </c>
      <c r="AH9037">
        <v>1</v>
      </c>
      <c r="AR9037">
        <v>1</v>
      </c>
      <c r="AW9037">
        <v>2</v>
      </c>
    </row>
    <row r="9038" spans="1:49" x14ac:dyDescent="0.3">
      <c r="A9038" t="s">
        <v>9038</v>
      </c>
      <c r="AN9038">
        <v>1</v>
      </c>
      <c r="AQ9038">
        <v>1</v>
      </c>
      <c r="AW9038">
        <v>2</v>
      </c>
    </row>
    <row r="9039" spans="1:49" x14ac:dyDescent="0.3">
      <c r="A9039" t="s">
        <v>9039</v>
      </c>
      <c r="AJ9039">
        <v>1</v>
      </c>
      <c r="AP9039">
        <v>1</v>
      </c>
      <c r="AW9039">
        <v>2</v>
      </c>
    </row>
    <row r="9040" spans="1:49" x14ac:dyDescent="0.3">
      <c r="A9040" t="s">
        <v>9040</v>
      </c>
      <c r="AJ9040">
        <v>1</v>
      </c>
      <c r="AM9040">
        <v>1</v>
      </c>
      <c r="AW9040">
        <v>2</v>
      </c>
    </row>
    <row r="9041" spans="1:49" x14ac:dyDescent="0.3">
      <c r="A9041" t="s">
        <v>9041</v>
      </c>
      <c r="Y9041">
        <v>1</v>
      </c>
      <c r="AO9041">
        <v>1</v>
      </c>
      <c r="AW9041">
        <v>2</v>
      </c>
    </row>
    <row r="9042" spans="1:49" x14ac:dyDescent="0.3">
      <c r="A9042" t="s">
        <v>9042</v>
      </c>
      <c r="H9042">
        <v>1</v>
      </c>
      <c r="I9042">
        <v>1</v>
      </c>
      <c r="AW9042">
        <v>2</v>
      </c>
    </row>
    <row r="9043" spans="1:49" x14ac:dyDescent="0.3">
      <c r="A9043" t="s">
        <v>9043</v>
      </c>
      <c r="Z9043">
        <v>1</v>
      </c>
      <c r="AI9043">
        <v>1</v>
      </c>
      <c r="AW9043">
        <v>2</v>
      </c>
    </row>
    <row r="9044" spans="1:49" x14ac:dyDescent="0.3">
      <c r="A9044" t="s">
        <v>9044</v>
      </c>
      <c r="AL9044">
        <v>1</v>
      </c>
      <c r="AR9044">
        <v>1</v>
      </c>
      <c r="AW9044">
        <v>2</v>
      </c>
    </row>
    <row r="9045" spans="1:49" x14ac:dyDescent="0.3">
      <c r="A9045" t="s">
        <v>9045</v>
      </c>
      <c r="AO9045">
        <v>1</v>
      </c>
      <c r="AU9045">
        <v>1</v>
      </c>
      <c r="AW9045">
        <v>2</v>
      </c>
    </row>
    <row r="9046" spans="1:49" x14ac:dyDescent="0.3">
      <c r="A9046" t="s">
        <v>9046</v>
      </c>
      <c r="AO9046">
        <v>1</v>
      </c>
      <c r="AR9046">
        <v>1</v>
      </c>
      <c r="AW9046">
        <v>2</v>
      </c>
    </row>
    <row r="9047" spans="1:49" x14ac:dyDescent="0.3">
      <c r="A9047" t="s">
        <v>9047</v>
      </c>
      <c r="AF9047">
        <v>1</v>
      </c>
      <c r="AO9047">
        <v>1</v>
      </c>
      <c r="AW9047">
        <v>2</v>
      </c>
    </row>
    <row r="9048" spans="1:49" x14ac:dyDescent="0.3">
      <c r="A9048" t="s">
        <v>9048</v>
      </c>
      <c r="AJ9048">
        <v>1</v>
      </c>
      <c r="AS9048">
        <v>1</v>
      </c>
      <c r="AW9048">
        <v>2</v>
      </c>
    </row>
    <row r="9049" spans="1:49" x14ac:dyDescent="0.3">
      <c r="A9049" t="s">
        <v>9049</v>
      </c>
      <c r="AQ9049">
        <v>1</v>
      </c>
      <c r="AS9049">
        <v>1</v>
      </c>
      <c r="AW9049">
        <v>2</v>
      </c>
    </row>
    <row r="9050" spans="1:49" x14ac:dyDescent="0.3">
      <c r="A9050" t="s">
        <v>9050</v>
      </c>
      <c r="AJ9050">
        <v>1</v>
      </c>
      <c r="AR9050">
        <v>1</v>
      </c>
      <c r="AW9050">
        <v>2</v>
      </c>
    </row>
    <row r="9051" spans="1:49" x14ac:dyDescent="0.3">
      <c r="A9051" t="s">
        <v>9051</v>
      </c>
      <c r="AC9051">
        <v>1</v>
      </c>
      <c r="AL9051">
        <v>1</v>
      </c>
      <c r="AW9051">
        <v>2</v>
      </c>
    </row>
    <row r="9052" spans="1:49" x14ac:dyDescent="0.3">
      <c r="A9052" t="s">
        <v>9052</v>
      </c>
      <c r="AG9052">
        <v>1</v>
      </c>
      <c r="AN9052">
        <v>1</v>
      </c>
      <c r="AW9052">
        <v>2</v>
      </c>
    </row>
    <row r="9053" spans="1:49" x14ac:dyDescent="0.3">
      <c r="A9053" t="s">
        <v>9053</v>
      </c>
      <c r="J9053">
        <v>1</v>
      </c>
      <c r="U9053">
        <v>1</v>
      </c>
      <c r="AW9053">
        <v>2</v>
      </c>
    </row>
    <row r="9054" spans="1:49" x14ac:dyDescent="0.3">
      <c r="A9054" t="s">
        <v>9054</v>
      </c>
      <c r="E9054">
        <v>1</v>
      </c>
      <c r="AD9054">
        <v>1</v>
      </c>
      <c r="AW9054">
        <v>2</v>
      </c>
    </row>
    <row r="9055" spans="1:49" x14ac:dyDescent="0.3">
      <c r="A9055" t="s">
        <v>9055</v>
      </c>
      <c r="AR9055">
        <v>2</v>
      </c>
      <c r="AW9055">
        <v>2</v>
      </c>
    </row>
    <row r="9056" spans="1:49" x14ac:dyDescent="0.3">
      <c r="A9056" t="s">
        <v>9056</v>
      </c>
      <c r="H9056">
        <v>1</v>
      </c>
      <c r="AU9056">
        <v>1</v>
      </c>
      <c r="AW9056">
        <v>2</v>
      </c>
    </row>
    <row r="9057" spans="1:49" x14ac:dyDescent="0.3">
      <c r="A9057" t="s">
        <v>9057</v>
      </c>
      <c r="AC9057">
        <v>1</v>
      </c>
      <c r="AM9057">
        <v>1</v>
      </c>
      <c r="AW9057">
        <v>2</v>
      </c>
    </row>
    <row r="9058" spans="1:49" x14ac:dyDescent="0.3">
      <c r="A9058" t="s">
        <v>9058</v>
      </c>
      <c r="AN9058">
        <v>1</v>
      </c>
      <c r="AS9058">
        <v>1</v>
      </c>
      <c r="AW9058">
        <v>2</v>
      </c>
    </row>
    <row r="9059" spans="1:49" x14ac:dyDescent="0.3">
      <c r="A9059" t="s">
        <v>9059</v>
      </c>
      <c r="U9059">
        <v>1</v>
      </c>
      <c r="V9059">
        <v>1</v>
      </c>
      <c r="AW9059">
        <v>2</v>
      </c>
    </row>
    <row r="9060" spans="1:49" x14ac:dyDescent="0.3">
      <c r="A9060" t="s">
        <v>9060</v>
      </c>
      <c r="V9060">
        <v>1</v>
      </c>
      <c r="AM9060">
        <v>1</v>
      </c>
      <c r="AW9060">
        <v>2</v>
      </c>
    </row>
    <row r="9061" spans="1:49" x14ac:dyDescent="0.3">
      <c r="A9061" t="s">
        <v>9061</v>
      </c>
      <c r="AF9061">
        <v>1</v>
      </c>
      <c r="AL9061">
        <v>1</v>
      </c>
      <c r="AW9061">
        <v>2</v>
      </c>
    </row>
    <row r="9062" spans="1:49" x14ac:dyDescent="0.3">
      <c r="A9062" t="s">
        <v>9062</v>
      </c>
      <c r="V9062">
        <v>1</v>
      </c>
      <c r="AO9062">
        <v>1</v>
      </c>
      <c r="AW9062">
        <v>2</v>
      </c>
    </row>
    <row r="9063" spans="1:49" x14ac:dyDescent="0.3">
      <c r="A9063" t="s">
        <v>9063</v>
      </c>
      <c r="C9063">
        <v>1</v>
      </c>
      <c r="L9063">
        <v>1</v>
      </c>
      <c r="AW9063">
        <v>2</v>
      </c>
    </row>
    <row r="9064" spans="1:49" x14ac:dyDescent="0.3">
      <c r="A9064" t="s">
        <v>9064</v>
      </c>
      <c r="AF9064">
        <v>1</v>
      </c>
      <c r="AK9064">
        <v>1</v>
      </c>
      <c r="AW9064">
        <v>2</v>
      </c>
    </row>
    <row r="9065" spans="1:49" x14ac:dyDescent="0.3">
      <c r="A9065" t="s">
        <v>9065</v>
      </c>
      <c r="AK9065">
        <v>1</v>
      </c>
      <c r="AM9065">
        <v>1</v>
      </c>
      <c r="AW9065">
        <v>2</v>
      </c>
    </row>
    <row r="9066" spans="1:49" x14ac:dyDescent="0.3">
      <c r="A9066" t="s">
        <v>9066</v>
      </c>
      <c r="G9066">
        <v>1</v>
      </c>
      <c r="AT9066">
        <v>1</v>
      </c>
      <c r="AW9066">
        <v>2</v>
      </c>
    </row>
    <row r="9067" spans="1:49" x14ac:dyDescent="0.3">
      <c r="A9067" t="s">
        <v>9067</v>
      </c>
      <c r="AN9067">
        <v>1</v>
      </c>
      <c r="AQ9067">
        <v>1</v>
      </c>
      <c r="AW9067">
        <v>2</v>
      </c>
    </row>
    <row r="9068" spans="1:49" x14ac:dyDescent="0.3">
      <c r="A9068" t="s">
        <v>9068</v>
      </c>
      <c r="F9068">
        <v>1</v>
      </c>
      <c r="Q9068">
        <v>1</v>
      </c>
      <c r="AW9068">
        <v>2</v>
      </c>
    </row>
    <row r="9069" spans="1:49" x14ac:dyDescent="0.3">
      <c r="A9069" t="s">
        <v>9069</v>
      </c>
      <c r="AT9069">
        <v>2</v>
      </c>
      <c r="AW9069">
        <v>2</v>
      </c>
    </row>
    <row r="9070" spans="1:49" x14ac:dyDescent="0.3">
      <c r="A9070" t="s">
        <v>9070</v>
      </c>
      <c r="AJ9070">
        <v>1</v>
      </c>
      <c r="AP9070">
        <v>1</v>
      </c>
      <c r="AW9070">
        <v>2</v>
      </c>
    </row>
    <row r="9071" spans="1:49" x14ac:dyDescent="0.3">
      <c r="A9071" t="s">
        <v>9071</v>
      </c>
      <c r="M9071">
        <v>1</v>
      </c>
      <c r="AE9071">
        <v>1</v>
      </c>
      <c r="AW9071">
        <v>2</v>
      </c>
    </row>
    <row r="9072" spans="1:49" x14ac:dyDescent="0.3">
      <c r="A9072" t="s">
        <v>9072</v>
      </c>
      <c r="AA9072">
        <v>1</v>
      </c>
      <c r="AT9072">
        <v>1</v>
      </c>
      <c r="AW9072">
        <v>2</v>
      </c>
    </row>
    <row r="9073" spans="1:49" x14ac:dyDescent="0.3">
      <c r="A9073" t="s">
        <v>9073</v>
      </c>
      <c r="AJ9073">
        <v>1</v>
      </c>
      <c r="AP9073">
        <v>1</v>
      </c>
      <c r="AW9073">
        <v>2</v>
      </c>
    </row>
    <row r="9074" spans="1:49" x14ac:dyDescent="0.3">
      <c r="A9074" t="s">
        <v>9074</v>
      </c>
      <c r="B9074">
        <v>1</v>
      </c>
      <c r="AG9074">
        <v>1</v>
      </c>
      <c r="AW9074">
        <v>2</v>
      </c>
    </row>
    <row r="9075" spans="1:49" x14ac:dyDescent="0.3">
      <c r="A9075" t="s">
        <v>9075</v>
      </c>
      <c r="P9075">
        <v>1</v>
      </c>
      <c r="X9075">
        <v>1</v>
      </c>
      <c r="AW9075">
        <v>2</v>
      </c>
    </row>
    <row r="9076" spans="1:49" x14ac:dyDescent="0.3">
      <c r="A9076" t="s">
        <v>9076</v>
      </c>
      <c r="M9076">
        <v>1</v>
      </c>
      <c r="AF9076">
        <v>1</v>
      </c>
      <c r="AW9076">
        <v>2</v>
      </c>
    </row>
    <row r="9077" spans="1:49" x14ac:dyDescent="0.3">
      <c r="A9077" t="s">
        <v>9077</v>
      </c>
      <c r="G9077">
        <v>1</v>
      </c>
      <c r="AS9077">
        <v>1</v>
      </c>
      <c r="AW9077">
        <v>2</v>
      </c>
    </row>
    <row r="9078" spans="1:49" x14ac:dyDescent="0.3">
      <c r="A9078" t="s">
        <v>9078</v>
      </c>
      <c r="AN9078">
        <v>1</v>
      </c>
      <c r="AS9078">
        <v>1</v>
      </c>
      <c r="AW9078">
        <v>2</v>
      </c>
    </row>
    <row r="9079" spans="1:49" x14ac:dyDescent="0.3">
      <c r="A9079" t="s">
        <v>9079</v>
      </c>
      <c r="B9079">
        <v>1</v>
      </c>
      <c r="J9079">
        <v>1</v>
      </c>
      <c r="AW9079">
        <v>2</v>
      </c>
    </row>
    <row r="9080" spans="1:49" x14ac:dyDescent="0.3">
      <c r="A9080" t="s">
        <v>9080</v>
      </c>
      <c r="H9080">
        <v>1</v>
      </c>
      <c r="K9080">
        <v>1</v>
      </c>
      <c r="AW9080">
        <v>2</v>
      </c>
    </row>
    <row r="9081" spans="1:49" x14ac:dyDescent="0.3">
      <c r="A9081" t="s">
        <v>9081</v>
      </c>
      <c r="E9081">
        <v>1</v>
      </c>
      <c r="AN9081">
        <v>1</v>
      </c>
      <c r="AW9081">
        <v>2</v>
      </c>
    </row>
    <row r="9082" spans="1:49" x14ac:dyDescent="0.3">
      <c r="A9082" t="s">
        <v>9082</v>
      </c>
      <c r="E9082">
        <v>1</v>
      </c>
      <c r="Q9082">
        <v>1</v>
      </c>
      <c r="AW9082">
        <v>2</v>
      </c>
    </row>
    <row r="9083" spans="1:49" x14ac:dyDescent="0.3">
      <c r="A9083" t="s">
        <v>9083</v>
      </c>
      <c r="AI9083">
        <v>1</v>
      </c>
      <c r="AO9083">
        <v>1</v>
      </c>
      <c r="AW9083">
        <v>2</v>
      </c>
    </row>
    <row r="9084" spans="1:49" x14ac:dyDescent="0.3">
      <c r="A9084" t="s">
        <v>9084</v>
      </c>
      <c r="AK9084">
        <v>1</v>
      </c>
      <c r="AQ9084">
        <v>1</v>
      </c>
      <c r="AW9084">
        <v>2</v>
      </c>
    </row>
    <row r="9085" spans="1:49" x14ac:dyDescent="0.3">
      <c r="A9085" t="s">
        <v>9085</v>
      </c>
      <c r="AG9085">
        <v>1</v>
      </c>
      <c r="AT9085">
        <v>1</v>
      </c>
      <c r="AW9085">
        <v>2</v>
      </c>
    </row>
    <row r="9086" spans="1:49" x14ac:dyDescent="0.3">
      <c r="A9086" t="s">
        <v>9086</v>
      </c>
      <c r="K9086">
        <v>1</v>
      </c>
      <c r="N9086">
        <v>1</v>
      </c>
      <c r="AW9086">
        <v>2</v>
      </c>
    </row>
    <row r="9087" spans="1:49" x14ac:dyDescent="0.3">
      <c r="A9087" t="s">
        <v>9087</v>
      </c>
      <c r="G9087">
        <v>1</v>
      </c>
      <c r="AO9087">
        <v>1</v>
      </c>
      <c r="AW9087">
        <v>2</v>
      </c>
    </row>
    <row r="9088" spans="1:49" x14ac:dyDescent="0.3">
      <c r="A9088" t="s">
        <v>9088</v>
      </c>
      <c r="V9088">
        <v>1</v>
      </c>
      <c r="AE9088">
        <v>1</v>
      </c>
      <c r="AW9088">
        <v>2</v>
      </c>
    </row>
    <row r="9089" spans="1:49" x14ac:dyDescent="0.3">
      <c r="A9089" t="s">
        <v>9089</v>
      </c>
      <c r="B9089">
        <v>1</v>
      </c>
      <c r="F9089">
        <v>1</v>
      </c>
      <c r="AW9089">
        <v>2</v>
      </c>
    </row>
    <row r="9090" spans="1:49" x14ac:dyDescent="0.3">
      <c r="A9090" t="s">
        <v>9090</v>
      </c>
      <c r="K9090">
        <v>1</v>
      </c>
      <c r="X9090">
        <v>1</v>
      </c>
      <c r="AW9090">
        <v>2</v>
      </c>
    </row>
    <row r="9091" spans="1:49" x14ac:dyDescent="0.3">
      <c r="A9091" t="s">
        <v>9091</v>
      </c>
      <c r="X9091">
        <v>1</v>
      </c>
      <c r="AR9091">
        <v>1</v>
      </c>
      <c r="AW9091">
        <v>2</v>
      </c>
    </row>
    <row r="9092" spans="1:49" x14ac:dyDescent="0.3">
      <c r="A9092" t="s">
        <v>9092</v>
      </c>
      <c r="AP9092">
        <v>1</v>
      </c>
      <c r="AS9092">
        <v>1</v>
      </c>
      <c r="AW9092">
        <v>2</v>
      </c>
    </row>
    <row r="9093" spans="1:49" x14ac:dyDescent="0.3">
      <c r="A9093" t="s">
        <v>9093</v>
      </c>
      <c r="AB9093">
        <v>1</v>
      </c>
      <c r="AM9093">
        <v>1</v>
      </c>
      <c r="AW9093">
        <v>2</v>
      </c>
    </row>
    <row r="9094" spans="1:49" x14ac:dyDescent="0.3">
      <c r="A9094" t="s">
        <v>9094</v>
      </c>
      <c r="AC9094">
        <v>1</v>
      </c>
      <c r="AO9094">
        <v>1</v>
      </c>
      <c r="AW9094">
        <v>2</v>
      </c>
    </row>
    <row r="9095" spans="1:49" x14ac:dyDescent="0.3">
      <c r="A9095" t="s">
        <v>9095</v>
      </c>
      <c r="AC9095">
        <v>1</v>
      </c>
      <c r="AO9095">
        <v>1</v>
      </c>
      <c r="AW9095">
        <v>2</v>
      </c>
    </row>
    <row r="9096" spans="1:49" x14ac:dyDescent="0.3">
      <c r="A9096" t="s">
        <v>9096</v>
      </c>
      <c r="Y9096">
        <v>1</v>
      </c>
      <c r="AP9096">
        <v>1</v>
      </c>
      <c r="AW9096">
        <v>2</v>
      </c>
    </row>
    <row r="9097" spans="1:49" x14ac:dyDescent="0.3">
      <c r="A9097" t="s">
        <v>9097</v>
      </c>
      <c r="AJ9097">
        <v>1</v>
      </c>
      <c r="AR9097">
        <v>1</v>
      </c>
      <c r="AW9097">
        <v>2</v>
      </c>
    </row>
    <row r="9098" spans="1:49" x14ac:dyDescent="0.3">
      <c r="A9098" t="s">
        <v>9098</v>
      </c>
      <c r="E9098">
        <v>1</v>
      </c>
      <c r="O9098">
        <v>1</v>
      </c>
      <c r="AW9098">
        <v>2</v>
      </c>
    </row>
    <row r="9099" spans="1:49" x14ac:dyDescent="0.3">
      <c r="A9099" t="s">
        <v>9099</v>
      </c>
      <c r="M9099">
        <v>1</v>
      </c>
      <c r="AC9099">
        <v>1</v>
      </c>
      <c r="AW9099">
        <v>2</v>
      </c>
    </row>
    <row r="9100" spans="1:49" x14ac:dyDescent="0.3">
      <c r="A9100" t="s">
        <v>9100</v>
      </c>
      <c r="X9100">
        <v>1</v>
      </c>
      <c r="AK9100">
        <v>1</v>
      </c>
      <c r="AW9100">
        <v>2</v>
      </c>
    </row>
    <row r="9101" spans="1:49" x14ac:dyDescent="0.3">
      <c r="A9101" t="s">
        <v>9101</v>
      </c>
      <c r="AC9101">
        <v>1</v>
      </c>
      <c r="AT9101">
        <v>1</v>
      </c>
      <c r="AW9101">
        <v>2</v>
      </c>
    </row>
    <row r="9102" spans="1:49" x14ac:dyDescent="0.3">
      <c r="A9102" t="s">
        <v>9102</v>
      </c>
      <c r="K9102">
        <v>1</v>
      </c>
      <c r="T9102">
        <v>1</v>
      </c>
      <c r="AW9102">
        <v>2</v>
      </c>
    </row>
    <row r="9103" spans="1:49" x14ac:dyDescent="0.3">
      <c r="A9103" t="s">
        <v>9103</v>
      </c>
      <c r="O9103">
        <v>1</v>
      </c>
      <c r="S9103">
        <v>1</v>
      </c>
      <c r="AW9103">
        <v>2</v>
      </c>
    </row>
    <row r="9104" spans="1:49" x14ac:dyDescent="0.3">
      <c r="A9104" t="s">
        <v>9104</v>
      </c>
      <c r="Y9104">
        <v>1</v>
      </c>
      <c r="AH9104">
        <v>1</v>
      </c>
      <c r="AW9104">
        <v>2</v>
      </c>
    </row>
    <row r="9105" spans="1:49" x14ac:dyDescent="0.3">
      <c r="A9105" t="s">
        <v>9105</v>
      </c>
      <c r="AF9105">
        <v>1</v>
      </c>
      <c r="AQ9105">
        <v>1</v>
      </c>
      <c r="AW9105">
        <v>2</v>
      </c>
    </row>
    <row r="9106" spans="1:49" x14ac:dyDescent="0.3">
      <c r="A9106" t="s">
        <v>9106</v>
      </c>
      <c r="K9106">
        <v>1</v>
      </c>
      <c r="AU9106">
        <v>1</v>
      </c>
      <c r="AW9106">
        <v>2</v>
      </c>
    </row>
    <row r="9107" spans="1:49" x14ac:dyDescent="0.3">
      <c r="A9107" t="s">
        <v>9107</v>
      </c>
      <c r="C9107">
        <v>1</v>
      </c>
      <c r="AH9107">
        <v>1</v>
      </c>
      <c r="AW9107">
        <v>2</v>
      </c>
    </row>
    <row r="9108" spans="1:49" x14ac:dyDescent="0.3">
      <c r="A9108" t="s">
        <v>9108</v>
      </c>
      <c r="AJ9108">
        <v>1</v>
      </c>
      <c r="AU9108">
        <v>1</v>
      </c>
      <c r="AW9108">
        <v>2</v>
      </c>
    </row>
    <row r="9109" spans="1:49" x14ac:dyDescent="0.3">
      <c r="A9109" t="s">
        <v>9109</v>
      </c>
      <c r="AI9109">
        <v>1</v>
      </c>
      <c r="AJ9109">
        <v>1</v>
      </c>
      <c r="AW9109">
        <v>2</v>
      </c>
    </row>
    <row r="9110" spans="1:49" x14ac:dyDescent="0.3">
      <c r="A9110" t="s">
        <v>9110</v>
      </c>
      <c r="G9110">
        <v>2</v>
      </c>
      <c r="AW9110">
        <v>2</v>
      </c>
    </row>
    <row r="9111" spans="1:49" x14ac:dyDescent="0.3">
      <c r="A9111" t="s">
        <v>9111</v>
      </c>
      <c r="AP9111">
        <v>1</v>
      </c>
      <c r="AR9111">
        <v>1</v>
      </c>
      <c r="AW9111">
        <v>2</v>
      </c>
    </row>
    <row r="9112" spans="1:49" x14ac:dyDescent="0.3">
      <c r="A9112" t="s">
        <v>9112</v>
      </c>
      <c r="T9112">
        <v>1</v>
      </c>
      <c r="AA9112">
        <v>1</v>
      </c>
      <c r="AW9112">
        <v>2</v>
      </c>
    </row>
    <row r="9113" spans="1:49" x14ac:dyDescent="0.3">
      <c r="A9113" t="s">
        <v>9113</v>
      </c>
      <c r="X9113">
        <v>1</v>
      </c>
      <c r="AN9113">
        <v>1</v>
      </c>
      <c r="AW9113">
        <v>2</v>
      </c>
    </row>
    <row r="9114" spans="1:49" x14ac:dyDescent="0.3">
      <c r="A9114" t="s">
        <v>9114</v>
      </c>
      <c r="J9114">
        <v>1</v>
      </c>
      <c r="AC9114">
        <v>1</v>
      </c>
      <c r="AW9114">
        <v>2</v>
      </c>
    </row>
    <row r="9115" spans="1:49" x14ac:dyDescent="0.3">
      <c r="A9115" t="s">
        <v>9115</v>
      </c>
      <c r="L9115">
        <v>1</v>
      </c>
      <c r="AH9115">
        <v>1</v>
      </c>
      <c r="AW9115">
        <v>2</v>
      </c>
    </row>
    <row r="9116" spans="1:49" x14ac:dyDescent="0.3">
      <c r="A9116" t="s">
        <v>9116</v>
      </c>
      <c r="AN9116">
        <v>2</v>
      </c>
      <c r="AW9116">
        <v>2</v>
      </c>
    </row>
    <row r="9117" spans="1:49" x14ac:dyDescent="0.3">
      <c r="A9117" t="s">
        <v>9117</v>
      </c>
      <c r="S9117">
        <v>1</v>
      </c>
      <c r="AQ9117">
        <v>1</v>
      </c>
      <c r="AW9117">
        <v>2</v>
      </c>
    </row>
    <row r="9118" spans="1:49" x14ac:dyDescent="0.3">
      <c r="A9118" t="s">
        <v>9118</v>
      </c>
      <c r="C9118">
        <v>1</v>
      </c>
      <c r="G9118">
        <v>1</v>
      </c>
      <c r="AW9118">
        <v>2</v>
      </c>
    </row>
    <row r="9119" spans="1:49" x14ac:dyDescent="0.3">
      <c r="A9119" t="s">
        <v>9119</v>
      </c>
      <c r="AR9119">
        <v>1</v>
      </c>
      <c r="AT9119">
        <v>1</v>
      </c>
      <c r="AW9119">
        <v>2</v>
      </c>
    </row>
    <row r="9120" spans="1:49" x14ac:dyDescent="0.3">
      <c r="A9120" t="s">
        <v>9120</v>
      </c>
      <c r="U9120">
        <v>1</v>
      </c>
      <c r="W9120">
        <v>1</v>
      </c>
      <c r="AW9120">
        <v>2</v>
      </c>
    </row>
    <row r="9121" spans="1:49" x14ac:dyDescent="0.3">
      <c r="A9121" t="s">
        <v>9121</v>
      </c>
      <c r="AQ9121">
        <v>1</v>
      </c>
      <c r="AT9121">
        <v>1</v>
      </c>
      <c r="AW9121">
        <v>2</v>
      </c>
    </row>
    <row r="9122" spans="1:49" x14ac:dyDescent="0.3">
      <c r="A9122" t="s">
        <v>9122</v>
      </c>
      <c r="P9122">
        <v>1</v>
      </c>
      <c r="AB9122">
        <v>1</v>
      </c>
      <c r="AW9122">
        <v>2</v>
      </c>
    </row>
    <row r="9123" spans="1:49" x14ac:dyDescent="0.3">
      <c r="A9123" t="s">
        <v>9123</v>
      </c>
      <c r="R9123">
        <v>1</v>
      </c>
      <c r="AD9123">
        <v>1</v>
      </c>
      <c r="AW9123">
        <v>2</v>
      </c>
    </row>
    <row r="9124" spans="1:49" x14ac:dyDescent="0.3">
      <c r="A9124" t="s">
        <v>9124</v>
      </c>
      <c r="AA9124">
        <v>1</v>
      </c>
      <c r="AJ9124">
        <v>1</v>
      </c>
      <c r="AW9124">
        <v>2</v>
      </c>
    </row>
    <row r="9125" spans="1:49" x14ac:dyDescent="0.3">
      <c r="A9125" t="s">
        <v>9125</v>
      </c>
      <c r="P9125">
        <v>1</v>
      </c>
      <c r="AD9125">
        <v>1</v>
      </c>
      <c r="AW9125">
        <v>2</v>
      </c>
    </row>
    <row r="9126" spans="1:49" x14ac:dyDescent="0.3">
      <c r="A9126" t="s">
        <v>9126</v>
      </c>
      <c r="AI9126">
        <v>1</v>
      </c>
      <c r="AL9126">
        <v>1</v>
      </c>
      <c r="AW9126">
        <v>2</v>
      </c>
    </row>
    <row r="9127" spans="1:49" x14ac:dyDescent="0.3">
      <c r="A9127" t="s">
        <v>9127</v>
      </c>
      <c r="AK9127">
        <v>1</v>
      </c>
      <c r="AR9127">
        <v>1</v>
      </c>
      <c r="AW9127">
        <v>2</v>
      </c>
    </row>
    <row r="9128" spans="1:49" x14ac:dyDescent="0.3">
      <c r="A9128" t="s">
        <v>9128</v>
      </c>
      <c r="AE9128">
        <v>1</v>
      </c>
      <c r="AQ9128">
        <v>1</v>
      </c>
      <c r="AW9128">
        <v>2</v>
      </c>
    </row>
    <row r="9129" spans="1:49" x14ac:dyDescent="0.3">
      <c r="A9129" t="s">
        <v>9129</v>
      </c>
      <c r="AH9129">
        <v>1</v>
      </c>
      <c r="AK9129">
        <v>1</v>
      </c>
      <c r="AW9129">
        <v>2</v>
      </c>
    </row>
    <row r="9130" spans="1:49" x14ac:dyDescent="0.3">
      <c r="A9130" t="s">
        <v>9130</v>
      </c>
      <c r="AE9130">
        <v>1</v>
      </c>
      <c r="AI9130">
        <v>1</v>
      </c>
      <c r="AW9130">
        <v>2</v>
      </c>
    </row>
    <row r="9131" spans="1:49" x14ac:dyDescent="0.3">
      <c r="A9131" t="s">
        <v>9131</v>
      </c>
      <c r="AA9131">
        <v>1</v>
      </c>
      <c r="AD9131">
        <v>1</v>
      </c>
      <c r="AW9131">
        <v>2</v>
      </c>
    </row>
    <row r="9132" spans="1:49" x14ac:dyDescent="0.3">
      <c r="A9132" t="s">
        <v>9132</v>
      </c>
      <c r="X9132">
        <v>1</v>
      </c>
      <c r="AM9132">
        <v>1</v>
      </c>
      <c r="AW9132">
        <v>2</v>
      </c>
    </row>
    <row r="9133" spans="1:49" x14ac:dyDescent="0.3">
      <c r="A9133" t="s">
        <v>9133</v>
      </c>
      <c r="X9133">
        <v>1</v>
      </c>
      <c r="AM9133">
        <v>1</v>
      </c>
      <c r="AW9133">
        <v>2</v>
      </c>
    </row>
    <row r="9134" spans="1:49" x14ac:dyDescent="0.3">
      <c r="A9134" t="s">
        <v>9134</v>
      </c>
      <c r="AK9134">
        <v>1</v>
      </c>
      <c r="AR9134">
        <v>1</v>
      </c>
      <c r="AW9134">
        <v>2</v>
      </c>
    </row>
    <row r="9135" spans="1:49" x14ac:dyDescent="0.3">
      <c r="A9135" t="s">
        <v>9135</v>
      </c>
      <c r="F9135">
        <v>1</v>
      </c>
      <c r="Z9135">
        <v>1</v>
      </c>
      <c r="AW9135">
        <v>2</v>
      </c>
    </row>
    <row r="9136" spans="1:49" x14ac:dyDescent="0.3">
      <c r="A9136" t="s">
        <v>9136</v>
      </c>
      <c r="AQ9136">
        <v>1</v>
      </c>
      <c r="AU9136">
        <v>1</v>
      </c>
      <c r="AW9136">
        <v>2</v>
      </c>
    </row>
    <row r="9137" spans="1:49" x14ac:dyDescent="0.3">
      <c r="A9137" t="s">
        <v>9137</v>
      </c>
      <c r="Z9137">
        <v>1</v>
      </c>
      <c r="AQ9137">
        <v>1</v>
      </c>
      <c r="AW9137">
        <v>2</v>
      </c>
    </row>
    <row r="9138" spans="1:49" x14ac:dyDescent="0.3">
      <c r="A9138" t="s">
        <v>9138</v>
      </c>
      <c r="AJ9138">
        <v>1</v>
      </c>
      <c r="AK9138">
        <v>1</v>
      </c>
      <c r="AW9138">
        <v>2</v>
      </c>
    </row>
    <row r="9139" spans="1:49" x14ac:dyDescent="0.3">
      <c r="A9139" t="s">
        <v>9139</v>
      </c>
      <c r="AA9139">
        <v>1</v>
      </c>
      <c r="AC9139">
        <v>1</v>
      </c>
      <c r="AW9139">
        <v>2</v>
      </c>
    </row>
    <row r="9140" spans="1:49" x14ac:dyDescent="0.3">
      <c r="A9140" t="s">
        <v>9140</v>
      </c>
      <c r="AI9140">
        <v>1</v>
      </c>
      <c r="AK9140">
        <v>1</v>
      </c>
      <c r="AW9140">
        <v>2</v>
      </c>
    </row>
    <row r="9141" spans="1:49" x14ac:dyDescent="0.3">
      <c r="A9141" t="s">
        <v>9141</v>
      </c>
      <c r="AC9141">
        <v>1</v>
      </c>
      <c r="AO9141">
        <v>1</v>
      </c>
      <c r="AW9141">
        <v>2</v>
      </c>
    </row>
    <row r="9142" spans="1:49" x14ac:dyDescent="0.3">
      <c r="A9142" t="s">
        <v>9142</v>
      </c>
      <c r="AI9142">
        <v>1</v>
      </c>
      <c r="AP9142">
        <v>1</v>
      </c>
      <c r="AW9142">
        <v>2</v>
      </c>
    </row>
    <row r="9143" spans="1:49" x14ac:dyDescent="0.3">
      <c r="A9143" t="s">
        <v>9143</v>
      </c>
      <c r="AD9143">
        <v>1</v>
      </c>
      <c r="AN9143">
        <v>1</v>
      </c>
      <c r="AW9143">
        <v>2</v>
      </c>
    </row>
    <row r="9144" spans="1:49" x14ac:dyDescent="0.3">
      <c r="A9144" t="s">
        <v>9144</v>
      </c>
      <c r="AD9144">
        <v>1</v>
      </c>
      <c r="AG9144">
        <v>1</v>
      </c>
      <c r="AW9144">
        <v>2</v>
      </c>
    </row>
    <row r="9145" spans="1:49" x14ac:dyDescent="0.3">
      <c r="A9145" t="s">
        <v>9145</v>
      </c>
      <c r="AH9145">
        <v>1</v>
      </c>
      <c r="AL9145">
        <v>1</v>
      </c>
      <c r="AW9145">
        <v>2</v>
      </c>
    </row>
    <row r="9146" spans="1:49" x14ac:dyDescent="0.3">
      <c r="A9146" t="s">
        <v>9146</v>
      </c>
      <c r="N9146">
        <v>1</v>
      </c>
      <c r="X9146">
        <v>1</v>
      </c>
      <c r="AW9146">
        <v>2</v>
      </c>
    </row>
    <row r="9147" spans="1:49" x14ac:dyDescent="0.3">
      <c r="A9147" t="s">
        <v>9147</v>
      </c>
      <c r="AC9147">
        <v>1</v>
      </c>
      <c r="AS9147">
        <v>1</v>
      </c>
      <c r="AW9147">
        <v>2</v>
      </c>
    </row>
    <row r="9148" spans="1:49" x14ac:dyDescent="0.3">
      <c r="A9148" t="s">
        <v>9148</v>
      </c>
      <c r="AK9148">
        <v>1</v>
      </c>
      <c r="AP9148">
        <v>1</v>
      </c>
      <c r="AW9148">
        <v>2</v>
      </c>
    </row>
    <row r="9149" spans="1:49" x14ac:dyDescent="0.3">
      <c r="A9149" t="s">
        <v>9149</v>
      </c>
      <c r="B9149">
        <v>1</v>
      </c>
      <c r="AR9149">
        <v>1</v>
      </c>
      <c r="AW9149">
        <v>2</v>
      </c>
    </row>
    <row r="9150" spans="1:49" x14ac:dyDescent="0.3">
      <c r="A9150" t="s">
        <v>9150</v>
      </c>
      <c r="AI9150">
        <v>1</v>
      </c>
      <c r="AP9150">
        <v>1</v>
      </c>
      <c r="AW9150">
        <v>2</v>
      </c>
    </row>
    <row r="9151" spans="1:49" x14ac:dyDescent="0.3">
      <c r="A9151" t="s">
        <v>9151</v>
      </c>
      <c r="H9151">
        <v>1</v>
      </c>
      <c r="N9151">
        <v>1</v>
      </c>
      <c r="AW9151">
        <v>2</v>
      </c>
    </row>
    <row r="9152" spans="1:49" x14ac:dyDescent="0.3">
      <c r="A9152" t="s">
        <v>9152</v>
      </c>
      <c r="W9152">
        <v>1</v>
      </c>
      <c r="AT9152">
        <v>1</v>
      </c>
      <c r="AW9152">
        <v>2</v>
      </c>
    </row>
    <row r="9153" spans="1:49" x14ac:dyDescent="0.3">
      <c r="A9153" t="s">
        <v>9153</v>
      </c>
      <c r="AA9153">
        <v>1</v>
      </c>
      <c r="AT9153">
        <v>1</v>
      </c>
      <c r="AW9153">
        <v>2</v>
      </c>
    </row>
    <row r="9154" spans="1:49" x14ac:dyDescent="0.3">
      <c r="A9154" t="s">
        <v>9154</v>
      </c>
      <c r="G9154">
        <v>1</v>
      </c>
      <c r="O9154">
        <v>1</v>
      </c>
      <c r="AW9154">
        <v>2</v>
      </c>
    </row>
    <row r="9155" spans="1:49" x14ac:dyDescent="0.3">
      <c r="A9155" t="s">
        <v>9155</v>
      </c>
      <c r="J9155">
        <v>1</v>
      </c>
      <c r="N9155">
        <v>1</v>
      </c>
      <c r="AW9155">
        <v>2</v>
      </c>
    </row>
    <row r="9156" spans="1:49" x14ac:dyDescent="0.3">
      <c r="A9156" t="s">
        <v>9156</v>
      </c>
      <c r="AU9156">
        <v>2</v>
      </c>
      <c r="AW9156">
        <v>2</v>
      </c>
    </row>
    <row r="9157" spans="1:49" x14ac:dyDescent="0.3">
      <c r="A9157" t="s">
        <v>9157</v>
      </c>
      <c r="AU9157">
        <v>2</v>
      </c>
      <c r="AW9157">
        <v>2</v>
      </c>
    </row>
    <row r="9158" spans="1:49" x14ac:dyDescent="0.3">
      <c r="A9158" t="s">
        <v>9158</v>
      </c>
      <c r="AO9158">
        <v>2</v>
      </c>
      <c r="AW9158">
        <v>2</v>
      </c>
    </row>
    <row r="9159" spans="1:49" x14ac:dyDescent="0.3">
      <c r="A9159" t="s">
        <v>9159</v>
      </c>
      <c r="M9159">
        <v>1</v>
      </c>
      <c r="AD9159">
        <v>1</v>
      </c>
      <c r="AW9159">
        <v>2</v>
      </c>
    </row>
    <row r="9160" spans="1:49" x14ac:dyDescent="0.3">
      <c r="A9160" t="s">
        <v>9160</v>
      </c>
      <c r="X9160">
        <v>1</v>
      </c>
      <c r="AT9160">
        <v>1</v>
      </c>
      <c r="AW9160">
        <v>2</v>
      </c>
    </row>
    <row r="9161" spans="1:49" x14ac:dyDescent="0.3">
      <c r="A9161" t="s">
        <v>9161</v>
      </c>
      <c r="AD9161">
        <v>1</v>
      </c>
      <c r="AH9161">
        <v>1</v>
      </c>
      <c r="AW9161">
        <v>2</v>
      </c>
    </row>
    <row r="9162" spans="1:49" x14ac:dyDescent="0.3">
      <c r="A9162" t="s">
        <v>9162</v>
      </c>
      <c r="AM9162">
        <v>1</v>
      </c>
      <c r="AR9162">
        <v>1</v>
      </c>
      <c r="AW9162">
        <v>2</v>
      </c>
    </row>
    <row r="9163" spans="1:49" x14ac:dyDescent="0.3">
      <c r="A9163" t="s">
        <v>9163</v>
      </c>
      <c r="AN9163">
        <v>1</v>
      </c>
      <c r="AU9163">
        <v>1</v>
      </c>
      <c r="AW9163">
        <v>2</v>
      </c>
    </row>
    <row r="9164" spans="1:49" x14ac:dyDescent="0.3">
      <c r="A9164" t="s">
        <v>9164</v>
      </c>
      <c r="AF9164">
        <v>1</v>
      </c>
      <c r="AQ9164">
        <v>1</v>
      </c>
      <c r="AW9164">
        <v>2</v>
      </c>
    </row>
    <row r="9165" spans="1:49" x14ac:dyDescent="0.3">
      <c r="A9165" t="s">
        <v>9165</v>
      </c>
      <c r="AJ9165">
        <v>1</v>
      </c>
      <c r="AK9165">
        <v>1</v>
      </c>
      <c r="AW9165">
        <v>2</v>
      </c>
    </row>
    <row r="9166" spans="1:49" x14ac:dyDescent="0.3">
      <c r="A9166" t="s">
        <v>9166</v>
      </c>
      <c r="AE9166">
        <v>1</v>
      </c>
      <c r="AQ9166">
        <v>1</v>
      </c>
      <c r="AW9166">
        <v>2</v>
      </c>
    </row>
    <row r="9167" spans="1:49" x14ac:dyDescent="0.3">
      <c r="A9167" t="s">
        <v>9167</v>
      </c>
      <c r="AN9167">
        <v>1</v>
      </c>
      <c r="AO9167">
        <v>1</v>
      </c>
      <c r="AW9167">
        <v>2</v>
      </c>
    </row>
    <row r="9168" spans="1:49" x14ac:dyDescent="0.3">
      <c r="A9168" t="s">
        <v>9168</v>
      </c>
      <c r="AN9168">
        <v>1</v>
      </c>
      <c r="AU9168">
        <v>1</v>
      </c>
      <c r="AW9168">
        <v>2</v>
      </c>
    </row>
    <row r="9169" spans="1:49" x14ac:dyDescent="0.3">
      <c r="A9169" t="s">
        <v>9169</v>
      </c>
      <c r="K9169">
        <v>1</v>
      </c>
      <c r="AC9169">
        <v>1</v>
      </c>
      <c r="AW9169">
        <v>2</v>
      </c>
    </row>
    <row r="9170" spans="1:49" x14ac:dyDescent="0.3">
      <c r="A9170" t="s">
        <v>9170</v>
      </c>
      <c r="U9170">
        <v>1</v>
      </c>
      <c r="V9170">
        <v>1</v>
      </c>
      <c r="AW9170">
        <v>2</v>
      </c>
    </row>
    <row r="9171" spans="1:49" x14ac:dyDescent="0.3">
      <c r="A9171" t="s">
        <v>9171</v>
      </c>
      <c r="AH9171">
        <v>1</v>
      </c>
      <c r="AS9171">
        <v>1</v>
      </c>
      <c r="AW9171">
        <v>2</v>
      </c>
    </row>
    <row r="9172" spans="1:49" x14ac:dyDescent="0.3">
      <c r="A9172" t="s">
        <v>9172</v>
      </c>
      <c r="AP9172">
        <v>1</v>
      </c>
      <c r="AQ9172">
        <v>1</v>
      </c>
      <c r="AW9172">
        <v>2</v>
      </c>
    </row>
    <row r="9173" spans="1:49" x14ac:dyDescent="0.3">
      <c r="A9173" t="s">
        <v>9173</v>
      </c>
      <c r="AD9173">
        <v>1</v>
      </c>
      <c r="AS9173">
        <v>1</v>
      </c>
      <c r="AW9173">
        <v>2</v>
      </c>
    </row>
    <row r="9174" spans="1:49" x14ac:dyDescent="0.3">
      <c r="A9174" t="s">
        <v>9174</v>
      </c>
      <c r="D9174">
        <v>1</v>
      </c>
      <c r="AH9174">
        <v>1</v>
      </c>
      <c r="AW9174">
        <v>2</v>
      </c>
    </row>
    <row r="9175" spans="1:49" x14ac:dyDescent="0.3">
      <c r="A9175" t="s">
        <v>9175</v>
      </c>
      <c r="M9175">
        <v>1</v>
      </c>
      <c r="AF9175">
        <v>1</v>
      </c>
      <c r="AW9175">
        <v>2</v>
      </c>
    </row>
    <row r="9176" spans="1:49" x14ac:dyDescent="0.3">
      <c r="A9176" t="s">
        <v>9176</v>
      </c>
      <c r="V9176">
        <v>1</v>
      </c>
      <c r="W9176">
        <v>1</v>
      </c>
      <c r="AW9176">
        <v>2</v>
      </c>
    </row>
    <row r="9177" spans="1:49" x14ac:dyDescent="0.3">
      <c r="A9177" t="s">
        <v>9177</v>
      </c>
      <c r="T9177">
        <v>2</v>
      </c>
      <c r="AW9177">
        <v>2</v>
      </c>
    </row>
    <row r="9178" spans="1:49" x14ac:dyDescent="0.3">
      <c r="A9178" t="s">
        <v>9178</v>
      </c>
      <c r="AB9178">
        <v>1</v>
      </c>
      <c r="AE9178">
        <v>1</v>
      </c>
      <c r="AW9178">
        <v>2</v>
      </c>
    </row>
    <row r="9179" spans="1:49" x14ac:dyDescent="0.3">
      <c r="A9179" t="s">
        <v>9179</v>
      </c>
      <c r="N9179">
        <v>1</v>
      </c>
      <c r="AR9179">
        <v>1</v>
      </c>
      <c r="AW9179">
        <v>2</v>
      </c>
    </row>
    <row r="9180" spans="1:49" x14ac:dyDescent="0.3">
      <c r="A9180" t="s">
        <v>9180</v>
      </c>
      <c r="AI9180">
        <v>1</v>
      </c>
      <c r="AQ9180">
        <v>1</v>
      </c>
      <c r="AW9180">
        <v>2</v>
      </c>
    </row>
    <row r="9181" spans="1:49" x14ac:dyDescent="0.3">
      <c r="A9181" t="s">
        <v>9181</v>
      </c>
      <c r="P9181">
        <v>1</v>
      </c>
      <c r="Z9181">
        <v>1</v>
      </c>
      <c r="AW9181">
        <v>2</v>
      </c>
    </row>
    <row r="9182" spans="1:49" x14ac:dyDescent="0.3">
      <c r="A9182" t="s">
        <v>9182</v>
      </c>
      <c r="AO9182">
        <v>1</v>
      </c>
      <c r="AR9182">
        <v>1</v>
      </c>
      <c r="AW9182">
        <v>2</v>
      </c>
    </row>
    <row r="9183" spans="1:49" x14ac:dyDescent="0.3">
      <c r="A9183" t="s">
        <v>9183</v>
      </c>
      <c r="AM9183">
        <v>1</v>
      </c>
      <c r="AN9183">
        <v>1</v>
      </c>
      <c r="AW9183">
        <v>2</v>
      </c>
    </row>
    <row r="9184" spans="1:49" x14ac:dyDescent="0.3">
      <c r="A9184" t="s">
        <v>9184</v>
      </c>
      <c r="Z9184">
        <v>1</v>
      </c>
      <c r="AC9184">
        <v>1</v>
      </c>
      <c r="AW9184">
        <v>2</v>
      </c>
    </row>
    <row r="9185" spans="1:49" x14ac:dyDescent="0.3">
      <c r="A9185" t="s">
        <v>9185</v>
      </c>
      <c r="AR9185">
        <v>2</v>
      </c>
      <c r="AW9185">
        <v>2</v>
      </c>
    </row>
    <row r="9186" spans="1:49" x14ac:dyDescent="0.3">
      <c r="A9186" t="s">
        <v>9186</v>
      </c>
      <c r="J9186">
        <v>1</v>
      </c>
      <c r="AQ9186">
        <v>1</v>
      </c>
      <c r="AW9186">
        <v>2</v>
      </c>
    </row>
    <row r="9187" spans="1:49" x14ac:dyDescent="0.3">
      <c r="A9187" t="s">
        <v>9187</v>
      </c>
      <c r="W9187">
        <v>1</v>
      </c>
      <c r="AC9187">
        <v>1</v>
      </c>
      <c r="AW9187">
        <v>2</v>
      </c>
    </row>
    <row r="9188" spans="1:49" x14ac:dyDescent="0.3">
      <c r="A9188" t="s">
        <v>9188</v>
      </c>
      <c r="AP9188">
        <v>1</v>
      </c>
      <c r="AS9188">
        <v>1</v>
      </c>
      <c r="AW9188">
        <v>2</v>
      </c>
    </row>
    <row r="9189" spans="1:49" x14ac:dyDescent="0.3">
      <c r="A9189" t="s">
        <v>9189</v>
      </c>
      <c r="AM9189">
        <v>1</v>
      </c>
      <c r="AQ9189">
        <v>1</v>
      </c>
      <c r="AW9189">
        <v>2</v>
      </c>
    </row>
    <row r="9190" spans="1:49" x14ac:dyDescent="0.3">
      <c r="A9190" t="s">
        <v>9190</v>
      </c>
      <c r="AB9190">
        <v>1</v>
      </c>
      <c r="AM9190">
        <v>1</v>
      </c>
      <c r="AW9190">
        <v>2</v>
      </c>
    </row>
    <row r="9191" spans="1:49" x14ac:dyDescent="0.3">
      <c r="A9191" t="s">
        <v>9191</v>
      </c>
      <c r="AQ9191">
        <v>1</v>
      </c>
      <c r="AT9191">
        <v>1</v>
      </c>
      <c r="AW9191">
        <v>2</v>
      </c>
    </row>
    <row r="9192" spans="1:49" x14ac:dyDescent="0.3">
      <c r="A9192" t="s">
        <v>9192</v>
      </c>
      <c r="Q9192">
        <v>1</v>
      </c>
      <c r="AR9192">
        <v>1</v>
      </c>
      <c r="AW9192">
        <v>2</v>
      </c>
    </row>
    <row r="9193" spans="1:49" x14ac:dyDescent="0.3">
      <c r="A9193" t="s">
        <v>9193</v>
      </c>
      <c r="AP9193">
        <v>2</v>
      </c>
      <c r="AW9193">
        <v>2</v>
      </c>
    </row>
    <row r="9194" spans="1:49" x14ac:dyDescent="0.3">
      <c r="A9194" t="s">
        <v>9194</v>
      </c>
      <c r="AF9194">
        <v>1</v>
      </c>
      <c r="AR9194">
        <v>1</v>
      </c>
      <c r="AW9194">
        <v>2</v>
      </c>
    </row>
    <row r="9195" spans="1:49" x14ac:dyDescent="0.3">
      <c r="A9195" t="s">
        <v>9195</v>
      </c>
      <c r="AA9195">
        <v>1</v>
      </c>
      <c r="AH9195">
        <v>1</v>
      </c>
      <c r="AW9195">
        <v>2</v>
      </c>
    </row>
    <row r="9196" spans="1:49" x14ac:dyDescent="0.3">
      <c r="A9196" t="s">
        <v>9196</v>
      </c>
      <c r="AR9196">
        <v>2</v>
      </c>
      <c r="AW9196">
        <v>2</v>
      </c>
    </row>
    <row r="9197" spans="1:49" x14ac:dyDescent="0.3">
      <c r="A9197" t="s">
        <v>9197</v>
      </c>
      <c r="AB9197">
        <v>1</v>
      </c>
      <c r="AQ9197">
        <v>1</v>
      </c>
      <c r="AW9197">
        <v>2</v>
      </c>
    </row>
    <row r="9198" spans="1:49" x14ac:dyDescent="0.3">
      <c r="A9198" t="s">
        <v>9198</v>
      </c>
      <c r="X9198">
        <v>1</v>
      </c>
      <c r="AO9198">
        <v>1</v>
      </c>
      <c r="AW9198">
        <v>2</v>
      </c>
    </row>
    <row r="9199" spans="1:49" x14ac:dyDescent="0.3">
      <c r="A9199" t="s">
        <v>9199</v>
      </c>
      <c r="J9199">
        <v>1</v>
      </c>
      <c r="X9199">
        <v>1</v>
      </c>
      <c r="AW9199">
        <v>2</v>
      </c>
    </row>
    <row r="9200" spans="1:49" x14ac:dyDescent="0.3">
      <c r="A9200" t="s">
        <v>9200</v>
      </c>
      <c r="AP9200">
        <v>1</v>
      </c>
      <c r="AQ9200">
        <v>1</v>
      </c>
      <c r="AW9200">
        <v>2</v>
      </c>
    </row>
    <row r="9201" spans="1:49" x14ac:dyDescent="0.3">
      <c r="A9201" t="s">
        <v>9201</v>
      </c>
      <c r="N9201">
        <v>1</v>
      </c>
      <c r="AM9201">
        <v>1</v>
      </c>
      <c r="AW9201">
        <v>2</v>
      </c>
    </row>
    <row r="9202" spans="1:49" x14ac:dyDescent="0.3">
      <c r="A9202" t="s">
        <v>9202</v>
      </c>
      <c r="AH9202">
        <v>1</v>
      </c>
      <c r="AK9202">
        <v>1</v>
      </c>
      <c r="AW9202">
        <v>2</v>
      </c>
    </row>
    <row r="9203" spans="1:49" x14ac:dyDescent="0.3">
      <c r="A9203" t="s">
        <v>9203</v>
      </c>
      <c r="P9203">
        <v>1</v>
      </c>
      <c r="AL9203">
        <v>1</v>
      </c>
      <c r="AW9203">
        <v>2</v>
      </c>
    </row>
    <row r="9204" spans="1:49" x14ac:dyDescent="0.3">
      <c r="A9204" t="s">
        <v>9204</v>
      </c>
      <c r="Y9204">
        <v>1</v>
      </c>
      <c r="AJ9204">
        <v>1</v>
      </c>
      <c r="AW9204">
        <v>2</v>
      </c>
    </row>
    <row r="9205" spans="1:49" x14ac:dyDescent="0.3">
      <c r="A9205" t="s">
        <v>9205</v>
      </c>
      <c r="J9205">
        <v>1</v>
      </c>
      <c r="Q9205">
        <v>1</v>
      </c>
      <c r="AW9205">
        <v>2</v>
      </c>
    </row>
    <row r="9206" spans="1:49" x14ac:dyDescent="0.3">
      <c r="A9206" t="s">
        <v>9206</v>
      </c>
      <c r="AJ9206">
        <v>1</v>
      </c>
      <c r="AN9206">
        <v>1</v>
      </c>
      <c r="AW9206">
        <v>2</v>
      </c>
    </row>
    <row r="9207" spans="1:49" x14ac:dyDescent="0.3">
      <c r="A9207" t="s">
        <v>9207</v>
      </c>
      <c r="AL9207">
        <v>1</v>
      </c>
      <c r="AU9207">
        <v>1</v>
      </c>
      <c r="AW9207">
        <v>2</v>
      </c>
    </row>
    <row r="9208" spans="1:49" x14ac:dyDescent="0.3">
      <c r="A9208" t="s">
        <v>9208</v>
      </c>
      <c r="L9208">
        <v>1</v>
      </c>
      <c r="O9208">
        <v>1</v>
      </c>
      <c r="AW9208">
        <v>2</v>
      </c>
    </row>
    <row r="9209" spans="1:49" x14ac:dyDescent="0.3">
      <c r="A9209" t="s">
        <v>9209</v>
      </c>
      <c r="AB9209">
        <v>1</v>
      </c>
      <c r="AG9209">
        <v>1</v>
      </c>
      <c r="AW9209">
        <v>2</v>
      </c>
    </row>
    <row r="9210" spans="1:49" x14ac:dyDescent="0.3">
      <c r="A9210" t="s">
        <v>9210</v>
      </c>
      <c r="AM9210">
        <v>1</v>
      </c>
      <c r="AO9210">
        <v>1</v>
      </c>
      <c r="AW9210">
        <v>2</v>
      </c>
    </row>
    <row r="9211" spans="1:49" x14ac:dyDescent="0.3">
      <c r="A9211" t="s">
        <v>9211</v>
      </c>
      <c r="R9211">
        <v>1</v>
      </c>
      <c r="U9211">
        <v>1</v>
      </c>
      <c r="AW9211">
        <v>2</v>
      </c>
    </row>
    <row r="9212" spans="1:49" x14ac:dyDescent="0.3">
      <c r="A9212" t="s">
        <v>9212</v>
      </c>
      <c r="AI9212">
        <v>1</v>
      </c>
      <c r="AM9212">
        <v>1</v>
      </c>
      <c r="AW9212">
        <v>2</v>
      </c>
    </row>
    <row r="9213" spans="1:49" x14ac:dyDescent="0.3">
      <c r="A9213" t="s">
        <v>9213</v>
      </c>
      <c r="AH9213">
        <v>1</v>
      </c>
      <c r="AL9213">
        <v>1</v>
      </c>
      <c r="AW9213">
        <v>2</v>
      </c>
    </row>
    <row r="9214" spans="1:49" x14ac:dyDescent="0.3">
      <c r="A9214" t="s">
        <v>9214</v>
      </c>
      <c r="S9214">
        <v>1</v>
      </c>
      <c r="AM9214">
        <v>1</v>
      </c>
      <c r="AW9214">
        <v>2</v>
      </c>
    </row>
    <row r="9215" spans="1:49" x14ac:dyDescent="0.3">
      <c r="A9215" t="s">
        <v>9215</v>
      </c>
      <c r="K9215">
        <v>1</v>
      </c>
      <c r="R9215">
        <v>1</v>
      </c>
      <c r="AW9215">
        <v>2</v>
      </c>
    </row>
    <row r="9216" spans="1:49" x14ac:dyDescent="0.3">
      <c r="A9216" t="s">
        <v>9216</v>
      </c>
      <c r="AR9216">
        <v>1</v>
      </c>
      <c r="AT9216">
        <v>1</v>
      </c>
      <c r="AW9216">
        <v>2</v>
      </c>
    </row>
    <row r="9217" spans="1:49" x14ac:dyDescent="0.3">
      <c r="A9217" t="s">
        <v>9217</v>
      </c>
      <c r="R9217">
        <v>1</v>
      </c>
      <c r="T9217">
        <v>1</v>
      </c>
      <c r="AW9217">
        <v>2</v>
      </c>
    </row>
    <row r="9218" spans="1:49" x14ac:dyDescent="0.3">
      <c r="A9218" t="s">
        <v>9218</v>
      </c>
      <c r="K9218">
        <v>1</v>
      </c>
      <c r="M9218">
        <v>1</v>
      </c>
      <c r="AW9218">
        <v>2</v>
      </c>
    </row>
    <row r="9219" spans="1:49" x14ac:dyDescent="0.3">
      <c r="A9219" t="s">
        <v>9219</v>
      </c>
      <c r="Y9219">
        <v>1</v>
      </c>
      <c r="AN9219">
        <v>1</v>
      </c>
      <c r="AW9219">
        <v>2</v>
      </c>
    </row>
    <row r="9220" spans="1:49" x14ac:dyDescent="0.3">
      <c r="A9220" t="s">
        <v>9220</v>
      </c>
      <c r="B9220">
        <v>1</v>
      </c>
      <c r="M9220">
        <v>1</v>
      </c>
      <c r="AW9220">
        <v>2</v>
      </c>
    </row>
    <row r="9221" spans="1:49" x14ac:dyDescent="0.3">
      <c r="A9221" t="s">
        <v>9221</v>
      </c>
      <c r="AL9221">
        <v>1</v>
      </c>
      <c r="AO9221">
        <v>1</v>
      </c>
      <c r="AW9221">
        <v>2</v>
      </c>
    </row>
    <row r="9222" spans="1:49" x14ac:dyDescent="0.3">
      <c r="A9222" t="s">
        <v>9222</v>
      </c>
      <c r="B9222">
        <v>1</v>
      </c>
      <c r="C9222">
        <v>1</v>
      </c>
      <c r="AW9222">
        <v>2</v>
      </c>
    </row>
    <row r="9223" spans="1:49" x14ac:dyDescent="0.3">
      <c r="A9223" t="s">
        <v>9223</v>
      </c>
      <c r="Y9223">
        <v>1</v>
      </c>
      <c r="AD9223">
        <v>1</v>
      </c>
      <c r="AW9223">
        <v>2</v>
      </c>
    </row>
    <row r="9224" spans="1:49" x14ac:dyDescent="0.3">
      <c r="A9224" t="s">
        <v>9224</v>
      </c>
      <c r="AK9224">
        <v>1</v>
      </c>
      <c r="AT9224">
        <v>1</v>
      </c>
      <c r="AW9224">
        <v>2</v>
      </c>
    </row>
    <row r="9225" spans="1:49" x14ac:dyDescent="0.3">
      <c r="A9225" t="s">
        <v>9225</v>
      </c>
      <c r="S9225">
        <v>1</v>
      </c>
      <c r="AP9225">
        <v>1</v>
      </c>
      <c r="AW9225">
        <v>2</v>
      </c>
    </row>
    <row r="9226" spans="1:49" x14ac:dyDescent="0.3">
      <c r="A9226" t="s">
        <v>9226</v>
      </c>
      <c r="AC9226">
        <v>1</v>
      </c>
      <c r="AQ9226">
        <v>1</v>
      </c>
      <c r="AW9226">
        <v>2</v>
      </c>
    </row>
    <row r="9227" spans="1:49" x14ac:dyDescent="0.3">
      <c r="A9227" t="s">
        <v>9227</v>
      </c>
      <c r="AP9227">
        <v>1</v>
      </c>
      <c r="AU9227">
        <v>1</v>
      </c>
      <c r="AW9227">
        <v>2</v>
      </c>
    </row>
    <row r="9228" spans="1:49" x14ac:dyDescent="0.3">
      <c r="A9228" t="s">
        <v>9228</v>
      </c>
      <c r="C9228">
        <v>1</v>
      </c>
      <c r="M9228">
        <v>1</v>
      </c>
      <c r="AW9228">
        <v>2</v>
      </c>
    </row>
    <row r="9229" spans="1:49" x14ac:dyDescent="0.3">
      <c r="A9229" t="s">
        <v>9229</v>
      </c>
      <c r="X9229">
        <v>1</v>
      </c>
      <c r="AP9229">
        <v>1</v>
      </c>
      <c r="AW9229">
        <v>2</v>
      </c>
    </row>
    <row r="9230" spans="1:49" x14ac:dyDescent="0.3">
      <c r="A9230" t="s">
        <v>9230</v>
      </c>
      <c r="K9230">
        <v>1</v>
      </c>
      <c r="O9230">
        <v>1</v>
      </c>
      <c r="AW9230">
        <v>2</v>
      </c>
    </row>
    <row r="9231" spans="1:49" x14ac:dyDescent="0.3">
      <c r="A9231" t="s">
        <v>9231</v>
      </c>
      <c r="AA9231">
        <v>1</v>
      </c>
      <c r="AT9231">
        <v>1</v>
      </c>
      <c r="AW9231">
        <v>2</v>
      </c>
    </row>
    <row r="9232" spans="1:49" x14ac:dyDescent="0.3">
      <c r="A9232" t="s">
        <v>9232</v>
      </c>
      <c r="L9232">
        <v>1</v>
      </c>
      <c r="S9232">
        <v>1</v>
      </c>
      <c r="AW9232">
        <v>2</v>
      </c>
    </row>
    <row r="9233" spans="1:49" x14ac:dyDescent="0.3">
      <c r="A9233" t="s">
        <v>9233</v>
      </c>
      <c r="Z9233">
        <v>1</v>
      </c>
      <c r="AK9233">
        <v>1</v>
      </c>
      <c r="AW9233">
        <v>2</v>
      </c>
    </row>
    <row r="9234" spans="1:49" x14ac:dyDescent="0.3">
      <c r="A9234" t="s">
        <v>9234</v>
      </c>
      <c r="L9234">
        <v>1</v>
      </c>
      <c r="V9234">
        <v>1</v>
      </c>
      <c r="AW9234">
        <v>2</v>
      </c>
    </row>
    <row r="9235" spans="1:49" x14ac:dyDescent="0.3">
      <c r="A9235" t="s">
        <v>9235</v>
      </c>
      <c r="X9235">
        <v>2</v>
      </c>
      <c r="AW9235">
        <v>2</v>
      </c>
    </row>
    <row r="9236" spans="1:49" x14ac:dyDescent="0.3">
      <c r="A9236" t="s">
        <v>9236</v>
      </c>
      <c r="D9236">
        <v>1</v>
      </c>
      <c r="AK9236">
        <v>1</v>
      </c>
      <c r="AW9236">
        <v>2</v>
      </c>
    </row>
    <row r="9237" spans="1:49" x14ac:dyDescent="0.3">
      <c r="A9237" t="s">
        <v>9237</v>
      </c>
      <c r="AO9237">
        <v>1</v>
      </c>
      <c r="AP9237">
        <v>1</v>
      </c>
      <c r="AW9237">
        <v>2</v>
      </c>
    </row>
    <row r="9238" spans="1:49" x14ac:dyDescent="0.3">
      <c r="A9238" t="s">
        <v>9238</v>
      </c>
      <c r="AK9238">
        <v>1</v>
      </c>
      <c r="AL9238">
        <v>1</v>
      </c>
      <c r="AW9238">
        <v>2</v>
      </c>
    </row>
    <row r="9239" spans="1:49" x14ac:dyDescent="0.3">
      <c r="A9239" t="s">
        <v>9239</v>
      </c>
      <c r="AJ9239">
        <v>1</v>
      </c>
      <c r="AR9239">
        <v>1</v>
      </c>
      <c r="AW9239">
        <v>2</v>
      </c>
    </row>
    <row r="9240" spans="1:49" x14ac:dyDescent="0.3">
      <c r="A9240" t="s">
        <v>9240</v>
      </c>
      <c r="J9240">
        <v>1</v>
      </c>
      <c r="V9240">
        <v>1</v>
      </c>
      <c r="AW9240">
        <v>2</v>
      </c>
    </row>
    <row r="9241" spans="1:49" x14ac:dyDescent="0.3">
      <c r="A9241" t="s">
        <v>9241</v>
      </c>
      <c r="AH9241">
        <v>1</v>
      </c>
      <c r="AT9241">
        <v>1</v>
      </c>
      <c r="AW9241">
        <v>2</v>
      </c>
    </row>
    <row r="9242" spans="1:49" x14ac:dyDescent="0.3">
      <c r="A9242" t="s">
        <v>9242</v>
      </c>
      <c r="AN9242">
        <v>1</v>
      </c>
      <c r="AS9242">
        <v>1</v>
      </c>
      <c r="AW9242">
        <v>2</v>
      </c>
    </row>
    <row r="9243" spans="1:49" x14ac:dyDescent="0.3">
      <c r="A9243" t="s">
        <v>9243</v>
      </c>
      <c r="AJ9243">
        <v>2</v>
      </c>
      <c r="AW9243">
        <v>2</v>
      </c>
    </row>
    <row r="9244" spans="1:49" x14ac:dyDescent="0.3">
      <c r="A9244" t="s">
        <v>9244</v>
      </c>
      <c r="AO9244">
        <v>1</v>
      </c>
      <c r="AP9244">
        <v>1</v>
      </c>
      <c r="AW9244">
        <v>2</v>
      </c>
    </row>
    <row r="9245" spans="1:49" x14ac:dyDescent="0.3">
      <c r="A9245" t="s">
        <v>9245</v>
      </c>
      <c r="AE9245">
        <v>1</v>
      </c>
      <c r="AF9245">
        <v>1</v>
      </c>
      <c r="AW9245">
        <v>2</v>
      </c>
    </row>
    <row r="9246" spans="1:49" x14ac:dyDescent="0.3">
      <c r="A9246" t="s">
        <v>9246</v>
      </c>
      <c r="Q9246">
        <v>1</v>
      </c>
      <c r="AK9246">
        <v>1</v>
      </c>
      <c r="AW9246">
        <v>2</v>
      </c>
    </row>
    <row r="9247" spans="1:49" x14ac:dyDescent="0.3">
      <c r="A9247" t="s">
        <v>9247</v>
      </c>
      <c r="R9247">
        <v>1</v>
      </c>
      <c r="AS9247">
        <v>1</v>
      </c>
      <c r="AW9247">
        <v>2</v>
      </c>
    </row>
    <row r="9248" spans="1:49" x14ac:dyDescent="0.3">
      <c r="A9248" t="s">
        <v>9248</v>
      </c>
      <c r="S9248">
        <v>1</v>
      </c>
      <c r="AJ9248">
        <v>1</v>
      </c>
      <c r="AW9248">
        <v>2</v>
      </c>
    </row>
    <row r="9249" spans="1:49" x14ac:dyDescent="0.3">
      <c r="A9249" t="s">
        <v>9249</v>
      </c>
      <c r="V9249">
        <v>2</v>
      </c>
      <c r="AW9249">
        <v>2</v>
      </c>
    </row>
    <row r="9250" spans="1:49" x14ac:dyDescent="0.3">
      <c r="A9250" t="s">
        <v>9250</v>
      </c>
      <c r="D9250">
        <v>1</v>
      </c>
      <c r="AR9250">
        <v>1</v>
      </c>
      <c r="AW9250">
        <v>2</v>
      </c>
    </row>
    <row r="9251" spans="1:49" x14ac:dyDescent="0.3">
      <c r="A9251" t="s">
        <v>9251</v>
      </c>
      <c r="H9251">
        <v>1</v>
      </c>
      <c r="Z9251">
        <v>1</v>
      </c>
      <c r="AW9251">
        <v>2</v>
      </c>
    </row>
    <row r="9252" spans="1:49" x14ac:dyDescent="0.3">
      <c r="A9252" t="s">
        <v>9252</v>
      </c>
      <c r="AF9252">
        <v>1</v>
      </c>
      <c r="AJ9252">
        <v>1</v>
      </c>
      <c r="AW9252">
        <v>2</v>
      </c>
    </row>
    <row r="9253" spans="1:49" x14ac:dyDescent="0.3">
      <c r="A9253" t="s">
        <v>9253</v>
      </c>
      <c r="W9253">
        <v>1</v>
      </c>
      <c r="AL9253">
        <v>1</v>
      </c>
      <c r="AW9253">
        <v>2</v>
      </c>
    </row>
    <row r="9254" spans="1:49" x14ac:dyDescent="0.3">
      <c r="A9254" t="s">
        <v>9254</v>
      </c>
      <c r="D9254">
        <v>1</v>
      </c>
      <c r="AI9254">
        <v>1</v>
      </c>
      <c r="AW9254">
        <v>2</v>
      </c>
    </row>
    <row r="9255" spans="1:49" x14ac:dyDescent="0.3">
      <c r="A9255" t="s">
        <v>9255</v>
      </c>
      <c r="AL9255">
        <v>1</v>
      </c>
      <c r="AU9255">
        <v>1</v>
      </c>
      <c r="AW9255">
        <v>2</v>
      </c>
    </row>
    <row r="9256" spans="1:49" x14ac:dyDescent="0.3">
      <c r="A9256" t="s">
        <v>9256</v>
      </c>
      <c r="AR9256">
        <v>1</v>
      </c>
      <c r="AS9256">
        <v>1</v>
      </c>
      <c r="AW9256">
        <v>2</v>
      </c>
    </row>
    <row r="9257" spans="1:49" x14ac:dyDescent="0.3">
      <c r="A9257" t="s">
        <v>9257</v>
      </c>
      <c r="N9257">
        <v>1</v>
      </c>
      <c r="AM9257">
        <v>1</v>
      </c>
      <c r="AW9257">
        <v>2</v>
      </c>
    </row>
    <row r="9258" spans="1:49" x14ac:dyDescent="0.3">
      <c r="A9258" t="s">
        <v>9258</v>
      </c>
      <c r="AP9258">
        <v>1</v>
      </c>
      <c r="AU9258">
        <v>1</v>
      </c>
      <c r="AW9258">
        <v>2</v>
      </c>
    </row>
    <row r="9259" spans="1:49" x14ac:dyDescent="0.3">
      <c r="A9259" t="s">
        <v>9259</v>
      </c>
      <c r="K9259">
        <v>1</v>
      </c>
      <c r="M9259">
        <v>1</v>
      </c>
      <c r="AW9259">
        <v>2</v>
      </c>
    </row>
    <row r="9260" spans="1:49" x14ac:dyDescent="0.3">
      <c r="A9260" t="s">
        <v>9260</v>
      </c>
      <c r="AF9260">
        <v>1</v>
      </c>
      <c r="AG9260">
        <v>1</v>
      </c>
      <c r="AW9260">
        <v>2</v>
      </c>
    </row>
    <row r="9261" spans="1:49" x14ac:dyDescent="0.3">
      <c r="A9261" t="s">
        <v>9261</v>
      </c>
      <c r="P9261">
        <v>1</v>
      </c>
      <c r="AQ9261">
        <v>1</v>
      </c>
      <c r="AW9261">
        <v>2</v>
      </c>
    </row>
    <row r="9262" spans="1:49" x14ac:dyDescent="0.3">
      <c r="A9262" t="s">
        <v>9262</v>
      </c>
      <c r="AR9262">
        <v>1</v>
      </c>
      <c r="AT9262">
        <v>1</v>
      </c>
      <c r="AW9262">
        <v>2</v>
      </c>
    </row>
    <row r="9263" spans="1:49" x14ac:dyDescent="0.3">
      <c r="A9263" t="s">
        <v>9263</v>
      </c>
      <c r="V9263">
        <v>1</v>
      </c>
      <c r="AS9263">
        <v>1</v>
      </c>
      <c r="AW9263">
        <v>2</v>
      </c>
    </row>
    <row r="9264" spans="1:49" x14ac:dyDescent="0.3">
      <c r="A9264" t="s">
        <v>9264</v>
      </c>
      <c r="AJ9264">
        <v>1</v>
      </c>
      <c r="AO9264">
        <v>1</v>
      </c>
      <c r="AW9264">
        <v>2</v>
      </c>
    </row>
    <row r="9265" spans="1:49" x14ac:dyDescent="0.3">
      <c r="A9265" t="s">
        <v>9265</v>
      </c>
      <c r="AI9265">
        <v>1</v>
      </c>
      <c r="AO9265">
        <v>1</v>
      </c>
      <c r="AW9265">
        <v>2</v>
      </c>
    </row>
    <row r="9266" spans="1:49" x14ac:dyDescent="0.3">
      <c r="A9266" t="s">
        <v>9266</v>
      </c>
      <c r="W9266">
        <v>1</v>
      </c>
      <c r="AT9266">
        <v>1</v>
      </c>
      <c r="AW9266">
        <v>2</v>
      </c>
    </row>
    <row r="9267" spans="1:49" x14ac:dyDescent="0.3">
      <c r="A9267" t="s">
        <v>9267</v>
      </c>
      <c r="AM9267">
        <v>1</v>
      </c>
      <c r="AR9267">
        <v>1</v>
      </c>
      <c r="AW9267">
        <v>2</v>
      </c>
    </row>
    <row r="9268" spans="1:49" x14ac:dyDescent="0.3">
      <c r="A9268" t="s">
        <v>9268</v>
      </c>
      <c r="AC9268">
        <v>1</v>
      </c>
      <c r="AG9268">
        <v>1</v>
      </c>
      <c r="AW9268">
        <v>2</v>
      </c>
    </row>
    <row r="9269" spans="1:49" x14ac:dyDescent="0.3">
      <c r="A9269" t="s">
        <v>9269</v>
      </c>
      <c r="AK9269">
        <v>1</v>
      </c>
      <c r="AO9269">
        <v>1</v>
      </c>
      <c r="AW9269">
        <v>2</v>
      </c>
    </row>
    <row r="9270" spans="1:49" x14ac:dyDescent="0.3">
      <c r="A9270" t="s">
        <v>9270</v>
      </c>
      <c r="W9270">
        <v>2</v>
      </c>
      <c r="AW9270">
        <v>2</v>
      </c>
    </row>
    <row r="9271" spans="1:49" x14ac:dyDescent="0.3">
      <c r="A9271" t="s">
        <v>9271</v>
      </c>
      <c r="AI9271">
        <v>1</v>
      </c>
      <c r="AP9271">
        <v>1</v>
      </c>
      <c r="AW9271">
        <v>2</v>
      </c>
    </row>
    <row r="9272" spans="1:49" x14ac:dyDescent="0.3">
      <c r="A9272" t="s">
        <v>9272</v>
      </c>
      <c r="U9272">
        <v>1</v>
      </c>
      <c r="AB9272">
        <v>1</v>
      </c>
      <c r="AW9272">
        <v>2</v>
      </c>
    </row>
    <row r="9273" spans="1:49" x14ac:dyDescent="0.3">
      <c r="A9273" t="s">
        <v>9273</v>
      </c>
      <c r="AJ9273">
        <v>1</v>
      </c>
      <c r="AK9273">
        <v>1</v>
      </c>
      <c r="AW9273">
        <v>2</v>
      </c>
    </row>
    <row r="9274" spans="1:49" x14ac:dyDescent="0.3">
      <c r="A9274" t="s">
        <v>9274</v>
      </c>
      <c r="W9274">
        <v>1</v>
      </c>
      <c r="AS9274">
        <v>1</v>
      </c>
      <c r="AW9274">
        <v>2</v>
      </c>
    </row>
    <row r="9275" spans="1:49" x14ac:dyDescent="0.3">
      <c r="A9275" t="s">
        <v>9275</v>
      </c>
      <c r="H9275">
        <v>1</v>
      </c>
      <c r="O9275">
        <v>1</v>
      </c>
      <c r="AW9275">
        <v>2</v>
      </c>
    </row>
    <row r="9276" spans="1:49" x14ac:dyDescent="0.3">
      <c r="A9276" t="s">
        <v>9276</v>
      </c>
      <c r="AO9276">
        <v>1</v>
      </c>
      <c r="AR9276">
        <v>1</v>
      </c>
      <c r="AW9276">
        <v>2</v>
      </c>
    </row>
    <row r="9277" spans="1:49" x14ac:dyDescent="0.3">
      <c r="A9277" t="s">
        <v>9277</v>
      </c>
      <c r="AT9277">
        <v>2</v>
      </c>
      <c r="AW9277">
        <v>2</v>
      </c>
    </row>
    <row r="9278" spans="1:49" x14ac:dyDescent="0.3">
      <c r="A9278" t="s">
        <v>9278</v>
      </c>
      <c r="AK9278">
        <v>1</v>
      </c>
      <c r="AL9278">
        <v>1</v>
      </c>
      <c r="AW9278">
        <v>2</v>
      </c>
    </row>
    <row r="9279" spans="1:49" x14ac:dyDescent="0.3">
      <c r="A9279" t="s">
        <v>9279</v>
      </c>
      <c r="AP9279">
        <v>1</v>
      </c>
      <c r="AU9279">
        <v>1</v>
      </c>
      <c r="AW9279">
        <v>2</v>
      </c>
    </row>
    <row r="9280" spans="1:49" x14ac:dyDescent="0.3">
      <c r="A9280" t="s">
        <v>9280</v>
      </c>
      <c r="D9280">
        <v>1</v>
      </c>
      <c r="W9280">
        <v>1</v>
      </c>
      <c r="AW9280">
        <v>2</v>
      </c>
    </row>
    <row r="9281" spans="1:49" x14ac:dyDescent="0.3">
      <c r="A9281" t="s">
        <v>9281</v>
      </c>
      <c r="AN9281">
        <v>1</v>
      </c>
      <c r="AR9281">
        <v>1</v>
      </c>
      <c r="AW9281">
        <v>2</v>
      </c>
    </row>
    <row r="9282" spans="1:49" x14ac:dyDescent="0.3">
      <c r="A9282" t="s">
        <v>9282</v>
      </c>
      <c r="AH9282">
        <v>1</v>
      </c>
      <c r="AN9282">
        <v>1</v>
      </c>
      <c r="AW9282">
        <v>2</v>
      </c>
    </row>
    <row r="9283" spans="1:49" x14ac:dyDescent="0.3">
      <c r="A9283" t="s">
        <v>9283</v>
      </c>
      <c r="L9283">
        <v>1</v>
      </c>
      <c r="AS9283">
        <v>1</v>
      </c>
      <c r="AW9283">
        <v>2</v>
      </c>
    </row>
    <row r="9284" spans="1:49" x14ac:dyDescent="0.3">
      <c r="A9284" t="s">
        <v>9284</v>
      </c>
      <c r="N9284">
        <v>1</v>
      </c>
      <c r="AP9284">
        <v>1</v>
      </c>
      <c r="AW9284">
        <v>2</v>
      </c>
    </row>
    <row r="9285" spans="1:49" x14ac:dyDescent="0.3">
      <c r="A9285" t="s">
        <v>9285</v>
      </c>
      <c r="M9285">
        <v>1</v>
      </c>
      <c r="AB9285">
        <v>1</v>
      </c>
      <c r="AW9285">
        <v>2</v>
      </c>
    </row>
    <row r="9286" spans="1:49" x14ac:dyDescent="0.3">
      <c r="A9286" t="s">
        <v>9286</v>
      </c>
      <c r="AA9286">
        <v>1</v>
      </c>
      <c r="AN9286">
        <v>1</v>
      </c>
      <c r="AW9286">
        <v>2</v>
      </c>
    </row>
    <row r="9287" spans="1:49" x14ac:dyDescent="0.3">
      <c r="A9287" t="s">
        <v>9287</v>
      </c>
      <c r="AH9287">
        <v>1</v>
      </c>
      <c r="AQ9287">
        <v>1</v>
      </c>
      <c r="AW9287">
        <v>2</v>
      </c>
    </row>
    <row r="9288" spans="1:49" x14ac:dyDescent="0.3">
      <c r="A9288" t="s">
        <v>9288</v>
      </c>
      <c r="X9288">
        <v>1</v>
      </c>
      <c r="AA9288">
        <v>1</v>
      </c>
      <c r="AW9288">
        <v>2</v>
      </c>
    </row>
    <row r="9289" spans="1:49" x14ac:dyDescent="0.3">
      <c r="A9289" t="s">
        <v>9289</v>
      </c>
      <c r="P9289">
        <v>1</v>
      </c>
      <c r="AA9289">
        <v>1</v>
      </c>
      <c r="AW9289">
        <v>2</v>
      </c>
    </row>
    <row r="9290" spans="1:49" x14ac:dyDescent="0.3">
      <c r="A9290" t="s">
        <v>9290</v>
      </c>
      <c r="P9290">
        <v>1</v>
      </c>
      <c r="AS9290">
        <v>1</v>
      </c>
      <c r="AW9290">
        <v>2</v>
      </c>
    </row>
    <row r="9291" spans="1:49" x14ac:dyDescent="0.3">
      <c r="A9291" t="s">
        <v>9291</v>
      </c>
      <c r="L9291">
        <v>1</v>
      </c>
      <c r="AK9291">
        <v>1</v>
      </c>
      <c r="AW9291">
        <v>2</v>
      </c>
    </row>
    <row r="9292" spans="1:49" x14ac:dyDescent="0.3">
      <c r="A9292" t="s">
        <v>9292</v>
      </c>
      <c r="AL9292">
        <v>1</v>
      </c>
      <c r="AO9292">
        <v>1</v>
      </c>
      <c r="AW9292">
        <v>2</v>
      </c>
    </row>
    <row r="9293" spans="1:49" x14ac:dyDescent="0.3">
      <c r="A9293" t="s">
        <v>9293</v>
      </c>
      <c r="L9293">
        <v>1</v>
      </c>
      <c r="M9293">
        <v>1</v>
      </c>
      <c r="AW9293">
        <v>2</v>
      </c>
    </row>
    <row r="9294" spans="1:49" x14ac:dyDescent="0.3">
      <c r="A9294" t="s">
        <v>9294</v>
      </c>
      <c r="X9294">
        <v>1</v>
      </c>
      <c r="AH9294">
        <v>1</v>
      </c>
      <c r="AW9294">
        <v>2</v>
      </c>
    </row>
    <row r="9295" spans="1:49" x14ac:dyDescent="0.3">
      <c r="A9295" t="s">
        <v>9295</v>
      </c>
      <c r="C9295">
        <v>1</v>
      </c>
      <c r="AH9295">
        <v>1</v>
      </c>
      <c r="AW9295">
        <v>2</v>
      </c>
    </row>
    <row r="9296" spans="1:49" x14ac:dyDescent="0.3">
      <c r="A9296" t="s">
        <v>9296</v>
      </c>
      <c r="AD9296">
        <v>1</v>
      </c>
      <c r="AO9296">
        <v>1</v>
      </c>
      <c r="AW9296">
        <v>2</v>
      </c>
    </row>
    <row r="9297" spans="1:49" x14ac:dyDescent="0.3">
      <c r="A9297" t="s">
        <v>9297</v>
      </c>
      <c r="AN9297">
        <v>1</v>
      </c>
      <c r="AO9297">
        <v>1</v>
      </c>
      <c r="AW9297">
        <v>2</v>
      </c>
    </row>
    <row r="9298" spans="1:49" x14ac:dyDescent="0.3">
      <c r="A9298" t="s">
        <v>9298</v>
      </c>
      <c r="V9298">
        <v>1</v>
      </c>
      <c r="AM9298">
        <v>1</v>
      </c>
      <c r="AW9298">
        <v>2</v>
      </c>
    </row>
    <row r="9299" spans="1:49" x14ac:dyDescent="0.3">
      <c r="A9299" t="s">
        <v>9299</v>
      </c>
      <c r="U9299">
        <v>1</v>
      </c>
      <c r="AB9299">
        <v>1</v>
      </c>
      <c r="AW9299">
        <v>2</v>
      </c>
    </row>
    <row r="9300" spans="1:49" x14ac:dyDescent="0.3">
      <c r="A9300" t="s">
        <v>9300</v>
      </c>
      <c r="K9300">
        <v>2</v>
      </c>
      <c r="AW9300">
        <v>2</v>
      </c>
    </row>
    <row r="9301" spans="1:49" x14ac:dyDescent="0.3">
      <c r="A9301" t="s">
        <v>9301</v>
      </c>
      <c r="N9301">
        <v>1</v>
      </c>
      <c r="Z9301">
        <v>1</v>
      </c>
      <c r="AW9301">
        <v>2</v>
      </c>
    </row>
    <row r="9302" spans="1:49" x14ac:dyDescent="0.3">
      <c r="A9302" t="s">
        <v>9302</v>
      </c>
      <c r="L9302">
        <v>1</v>
      </c>
      <c r="Z9302">
        <v>1</v>
      </c>
      <c r="AW9302">
        <v>2</v>
      </c>
    </row>
    <row r="9303" spans="1:49" x14ac:dyDescent="0.3">
      <c r="A9303" t="s">
        <v>9303</v>
      </c>
      <c r="AH9303">
        <v>1</v>
      </c>
      <c r="AQ9303">
        <v>1</v>
      </c>
      <c r="AW9303">
        <v>2</v>
      </c>
    </row>
    <row r="9304" spans="1:49" x14ac:dyDescent="0.3">
      <c r="A9304" t="s">
        <v>9304</v>
      </c>
      <c r="O9304">
        <v>1</v>
      </c>
      <c r="AI9304">
        <v>1</v>
      </c>
      <c r="AW9304">
        <v>2</v>
      </c>
    </row>
    <row r="9305" spans="1:49" x14ac:dyDescent="0.3">
      <c r="A9305" t="s">
        <v>9305</v>
      </c>
      <c r="AI9305">
        <v>1</v>
      </c>
      <c r="AO9305">
        <v>1</v>
      </c>
      <c r="AW9305">
        <v>2</v>
      </c>
    </row>
    <row r="9306" spans="1:49" x14ac:dyDescent="0.3">
      <c r="A9306" t="s">
        <v>9306</v>
      </c>
      <c r="Z9306">
        <v>1</v>
      </c>
      <c r="AO9306">
        <v>1</v>
      </c>
      <c r="AW9306">
        <v>2</v>
      </c>
    </row>
    <row r="9307" spans="1:49" x14ac:dyDescent="0.3">
      <c r="A9307" t="s">
        <v>9307</v>
      </c>
      <c r="AL9307">
        <v>1</v>
      </c>
      <c r="AU9307">
        <v>1</v>
      </c>
      <c r="AW9307">
        <v>2</v>
      </c>
    </row>
    <row r="9308" spans="1:49" x14ac:dyDescent="0.3">
      <c r="A9308" t="s">
        <v>9308</v>
      </c>
      <c r="V9308">
        <v>1</v>
      </c>
      <c r="AK9308">
        <v>1</v>
      </c>
      <c r="AW9308">
        <v>2</v>
      </c>
    </row>
    <row r="9309" spans="1:49" x14ac:dyDescent="0.3">
      <c r="A9309" t="s">
        <v>9309</v>
      </c>
      <c r="AC9309">
        <v>1</v>
      </c>
      <c r="AF9309">
        <v>1</v>
      </c>
      <c r="AW9309">
        <v>2</v>
      </c>
    </row>
    <row r="9310" spans="1:49" x14ac:dyDescent="0.3">
      <c r="A9310" t="s">
        <v>9310</v>
      </c>
      <c r="O9310">
        <v>1</v>
      </c>
      <c r="W9310">
        <v>1</v>
      </c>
      <c r="AW9310">
        <v>2</v>
      </c>
    </row>
    <row r="9311" spans="1:49" x14ac:dyDescent="0.3">
      <c r="A9311" t="s">
        <v>9311</v>
      </c>
      <c r="L9311">
        <v>1</v>
      </c>
      <c r="AO9311">
        <v>1</v>
      </c>
      <c r="AW9311">
        <v>2</v>
      </c>
    </row>
    <row r="9312" spans="1:49" x14ac:dyDescent="0.3">
      <c r="A9312" t="s">
        <v>9312</v>
      </c>
      <c r="AE9312">
        <v>1</v>
      </c>
      <c r="AF9312">
        <v>1</v>
      </c>
      <c r="AW9312">
        <v>2</v>
      </c>
    </row>
    <row r="9313" spans="1:49" x14ac:dyDescent="0.3">
      <c r="A9313" t="s">
        <v>9313</v>
      </c>
      <c r="AM9313">
        <v>1</v>
      </c>
      <c r="AP9313">
        <v>1</v>
      </c>
      <c r="AW9313">
        <v>2</v>
      </c>
    </row>
    <row r="9314" spans="1:49" x14ac:dyDescent="0.3">
      <c r="A9314" t="s">
        <v>9314</v>
      </c>
      <c r="K9314">
        <v>1</v>
      </c>
      <c r="AT9314">
        <v>1</v>
      </c>
      <c r="AW9314">
        <v>2</v>
      </c>
    </row>
    <row r="9315" spans="1:49" x14ac:dyDescent="0.3">
      <c r="A9315" t="s">
        <v>9315</v>
      </c>
      <c r="Y9315">
        <v>1</v>
      </c>
      <c r="AB9315">
        <v>1</v>
      </c>
      <c r="AW9315">
        <v>2</v>
      </c>
    </row>
    <row r="9316" spans="1:49" x14ac:dyDescent="0.3">
      <c r="A9316" t="s">
        <v>9316</v>
      </c>
      <c r="AJ9316">
        <v>1</v>
      </c>
      <c r="AT9316">
        <v>1</v>
      </c>
      <c r="AW9316">
        <v>2</v>
      </c>
    </row>
    <row r="9317" spans="1:49" x14ac:dyDescent="0.3">
      <c r="A9317" t="s">
        <v>9317</v>
      </c>
      <c r="Z9317">
        <v>1</v>
      </c>
      <c r="AB9317">
        <v>1</v>
      </c>
      <c r="AW9317">
        <v>2</v>
      </c>
    </row>
    <row r="9318" spans="1:49" x14ac:dyDescent="0.3">
      <c r="A9318" t="s">
        <v>9318</v>
      </c>
      <c r="AK9318">
        <v>1</v>
      </c>
      <c r="AS9318">
        <v>1</v>
      </c>
      <c r="AW9318">
        <v>2</v>
      </c>
    </row>
    <row r="9319" spans="1:49" x14ac:dyDescent="0.3">
      <c r="A9319" t="s">
        <v>9319</v>
      </c>
      <c r="AH9319">
        <v>1</v>
      </c>
      <c r="AK9319">
        <v>1</v>
      </c>
      <c r="AW9319">
        <v>2</v>
      </c>
    </row>
    <row r="9320" spans="1:49" x14ac:dyDescent="0.3">
      <c r="A9320" t="s">
        <v>9320</v>
      </c>
      <c r="AG9320">
        <v>1</v>
      </c>
      <c r="AN9320">
        <v>1</v>
      </c>
      <c r="AW9320">
        <v>2</v>
      </c>
    </row>
    <row r="9321" spans="1:49" x14ac:dyDescent="0.3">
      <c r="A9321" t="s">
        <v>9321</v>
      </c>
      <c r="Z9321">
        <v>1</v>
      </c>
      <c r="AA9321">
        <v>1</v>
      </c>
      <c r="AW9321">
        <v>2</v>
      </c>
    </row>
    <row r="9322" spans="1:49" x14ac:dyDescent="0.3">
      <c r="A9322" t="s">
        <v>9322</v>
      </c>
      <c r="AH9322">
        <v>1</v>
      </c>
      <c r="AR9322">
        <v>1</v>
      </c>
      <c r="AW9322">
        <v>2</v>
      </c>
    </row>
    <row r="9323" spans="1:49" x14ac:dyDescent="0.3">
      <c r="A9323" t="s">
        <v>9323</v>
      </c>
      <c r="AP9323">
        <v>1</v>
      </c>
      <c r="AT9323">
        <v>1</v>
      </c>
      <c r="AW9323">
        <v>2</v>
      </c>
    </row>
    <row r="9324" spans="1:49" x14ac:dyDescent="0.3">
      <c r="A9324" t="s">
        <v>9324</v>
      </c>
      <c r="AR9324">
        <v>1</v>
      </c>
      <c r="AS9324">
        <v>1</v>
      </c>
      <c r="AW9324">
        <v>2</v>
      </c>
    </row>
    <row r="9325" spans="1:49" x14ac:dyDescent="0.3">
      <c r="A9325" t="s">
        <v>9325</v>
      </c>
      <c r="Q9325">
        <v>1</v>
      </c>
      <c r="T9325">
        <v>1</v>
      </c>
      <c r="AW9325">
        <v>2</v>
      </c>
    </row>
    <row r="9326" spans="1:49" x14ac:dyDescent="0.3">
      <c r="A9326" t="s">
        <v>9326</v>
      </c>
      <c r="M9326">
        <v>1</v>
      </c>
      <c r="Z9326">
        <v>1</v>
      </c>
      <c r="AW9326">
        <v>2</v>
      </c>
    </row>
    <row r="9327" spans="1:49" x14ac:dyDescent="0.3">
      <c r="A9327" t="s">
        <v>9327</v>
      </c>
      <c r="AD9327">
        <v>1</v>
      </c>
      <c r="AQ9327">
        <v>1</v>
      </c>
      <c r="AW9327">
        <v>2</v>
      </c>
    </row>
    <row r="9328" spans="1:49" x14ac:dyDescent="0.3">
      <c r="A9328" t="s">
        <v>9328</v>
      </c>
      <c r="AH9328">
        <v>1</v>
      </c>
      <c r="AP9328">
        <v>1</v>
      </c>
      <c r="AW9328">
        <v>2</v>
      </c>
    </row>
    <row r="9329" spans="1:49" x14ac:dyDescent="0.3">
      <c r="A9329" t="s">
        <v>9329</v>
      </c>
      <c r="AA9329">
        <v>1</v>
      </c>
      <c r="AT9329">
        <v>1</v>
      </c>
      <c r="AW9329">
        <v>2</v>
      </c>
    </row>
    <row r="9330" spans="1:49" x14ac:dyDescent="0.3">
      <c r="A9330" t="s">
        <v>9330</v>
      </c>
      <c r="Y9330">
        <v>1</v>
      </c>
      <c r="AO9330">
        <v>1</v>
      </c>
      <c r="AW9330">
        <v>2</v>
      </c>
    </row>
    <row r="9331" spans="1:49" x14ac:dyDescent="0.3">
      <c r="A9331" t="s">
        <v>9331</v>
      </c>
      <c r="Q9331">
        <v>1</v>
      </c>
      <c r="Y9331">
        <v>1</v>
      </c>
      <c r="AW9331">
        <v>2</v>
      </c>
    </row>
    <row r="9332" spans="1:49" x14ac:dyDescent="0.3">
      <c r="A9332" t="s">
        <v>9332</v>
      </c>
      <c r="X9332">
        <v>1</v>
      </c>
      <c r="AU9332">
        <v>1</v>
      </c>
      <c r="AW9332">
        <v>2</v>
      </c>
    </row>
    <row r="9333" spans="1:49" x14ac:dyDescent="0.3">
      <c r="A9333" t="s">
        <v>9333</v>
      </c>
      <c r="AO9333">
        <v>1</v>
      </c>
      <c r="AQ9333">
        <v>1</v>
      </c>
      <c r="AW9333">
        <v>2</v>
      </c>
    </row>
    <row r="9334" spans="1:49" x14ac:dyDescent="0.3">
      <c r="A9334" t="s">
        <v>9334</v>
      </c>
      <c r="F9334">
        <v>1</v>
      </c>
      <c r="M9334">
        <v>1</v>
      </c>
      <c r="AW9334">
        <v>2</v>
      </c>
    </row>
    <row r="9335" spans="1:49" x14ac:dyDescent="0.3">
      <c r="A9335" t="s">
        <v>9335</v>
      </c>
      <c r="AN9335">
        <v>1</v>
      </c>
      <c r="AU9335">
        <v>1</v>
      </c>
      <c r="AW9335">
        <v>2</v>
      </c>
    </row>
    <row r="9336" spans="1:49" x14ac:dyDescent="0.3">
      <c r="A9336" t="s">
        <v>9336</v>
      </c>
      <c r="B9336">
        <v>1</v>
      </c>
      <c r="I9336">
        <v>1</v>
      </c>
      <c r="AW9336">
        <v>2</v>
      </c>
    </row>
    <row r="9337" spans="1:49" x14ac:dyDescent="0.3">
      <c r="A9337" t="s">
        <v>9337</v>
      </c>
      <c r="AN9337">
        <v>1</v>
      </c>
      <c r="AQ9337">
        <v>1</v>
      </c>
      <c r="AW9337">
        <v>2</v>
      </c>
    </row>
    <row r="9338" spans="1:49" x14ac:dyDescent="0.3">
      <c r="A9338" t="s">
        <v>9338</v>
      </c>
      <c r="N9338">
        <v>1</v>
      </c>
      <c r="O9338">
        <v>1</v>
      </c>
      <c r="AW9338">
        <v>2</v>
      </c>
    </row>
    <row r="9339" spans="1:49" x14ac:dyDescent="0.3">
      <c r="A9339" t="s">
        <v>9339</v>
      </c>
      <c r="AK9339">
        <v>1</v>
      </c>
      <c r="AR9339">
        <v>1</v>
      </c>
      <c r="AW9339">
        <v>2</v>
      </c>
    </row>
    <row r="9340" spans="1:49" x14ac:dyDescent="0.3">
      <c r="A9340" t="s">
        <v>9340</v>
      </c>
      <c r="I9340">
        <v>1</v>
      </c>
      <c r="AG9340">
        <v>1</v>
      </c>
      <c r="AW9340">
        <v>2</v>
      </c>
    </row>
    <row r="9341" spans="1:49" x14ac:dyDescent="0.3">
      <c r="A9341" t="s">
        <v>9341</v>
      </c>
      <c r="Z9341">
        <v>1</v>
      </c>
      <c r="AA9341">
        <v>1</v>
      </c>
      <c r="AW9341">
        <v>2</v>
      </c>
    </row>
    <row r="9342" spans="1:49" x14ac:dyDescent="0.3">
      <c r="A9342" t="s">
        <v>9342</v>
      </c>
      <c r="AB9342">
        <v>1</v>
      </c>
      <c r="AG9342">
        <v>1</v>
      </c>
      <c r="AW9342">
        <v>2</v>
      </c>
    </row>
    <row r="9343" spans="1:49" x14ac:dyDescent="0.3">
      <c r="A9343" t="s">
        <v>9343</v>
      </c>
      <c r="Z9343">
        <v>1</v>
      </c>
      <c r="AC9343">
        <v>1</v>
      </c>
      <c r="AW9343">
        <v>2</v>
      </c>
    </row>
    <row r="9344" spans="1:49" x14ac:dyDescent="0.3">
      <c r="A9344" t="s">
        <v>9344</v>
      </c>
      <c r="AS9344">
        <v>2</v>
      </c>
      <c r="AW9344">
        <v>2</v>
      </c>
    </row>
    <row r="9345" spans="1:49" x14ac:dyDescent="0.3">
      <c r="A9345" t="s">
        <v>9345</v>
      </c>
      <c r="AG9345">
        <v>1</v>
      </c>
      <c r="AJ9345">
        <v>1</v>
      </c>
      <c r="AW9345">
        <v>2</v>
      </c>
    </row>
    <row r="9346" spans="1:49" x14ac:dyDescent="0.3">
      <c r="A9346" t="s">
        <v>9346</v>
      </c>
      <c r="AH9346">
        <v>1</v>
      </c>
      <c r="AO9346">
        <v>1</v>
      </c>
      <c r="AW9346">
        <v>2</v>
      </c>
    </row>
    <row r="9347" spans="1:49" x14ac:dyDescent="0.3">
      <c r="A9347" t="s">
        <v>9347</v>
      </c>
      <c r="AC9347">
        <v>1</v>
      </c>
      <c r="AN9347">
        <v>1</v>
      </c>
      <c r="AW9347">
        <v>2</v>
      </c>
    </row>
    <row r="9348" spans="1:49" x14ac:dyDescent="0.3">
      <c r="A9348" t="s">
        <v>9348</v>
      </c>
      <c r="R9348">
        <v>1</v>
      </c>
      <c r="AP9348">
        <v>1</v>
      </c>
      <c r="AW9348">
        <v>2</v>
      </c>
    </row>
    <row r="9349" spans="1:49" x14ac:dyDescent="0.3">
      <c r="A9349" t="s">
        <v>9349</v>
      </c>
      <c r="AH9349">
        <v>1</v>
      </c>
      <c r="AP9349">
        <v>1</v>
      </c>
      <c r="AW9349">
        <v>2</v>
      </c>
    </row>
    <row r="9350" spans="1:49" x14ac:dyDescent="0.3">
      <c r="A9350" t="s">
        <v>9350</v>
      </c>
      <c r="AQ9350">
        <v>1</v>
      </c>
      <c r="AR9350">
        <v>1</v>
      </c>
      <c r="AW9350">
        <v>2</v>
      </c>
    </row>
    <row r="9351" spans="1:49" x14ac:dyDescent="0.3">
      <c r="A9351" t="s">
        <v>9351</v>
      </c>
      <c r="AJ9351">
        <v>1</v>
      </c>
      <c r="AK9351">
        <v>1</v>
      </c>
      <c r="AW9351">
        <v>2</v>
      </c>
    </row>
    <row r="9352" spans="1:49" x14ac:dyDescent="0.3">
      <c r="A9352" t="s">
        <v>9352</v>
      </c>
      <c r="AL9352">
        <v>1</v>
      </c>
      <c r="AS9352">
        <v>1</v>
      </c>
      <c r="AW9352">
        <v>2</v>
      </c>
    </row>
    <row r="9353" spans="1:49" x14ac:dyDescent="0.3">
      <c r="A9353" t="s">
        <v>9353</v>
      </c>
      <c r="Y9353">
        <v>1</v>
      </c>
      <c r="AS9353">
        <v>1</v>
      </c>
      <c r="AW9353">
        <v>2</v>
      </c>
    </row>
    <row r="9354" spans="1:49" x14ac:dyDescent="0.3">
      <c r="A9354" t="s">
        <v>9354</v>
      </c>
      <c r="AJ9354">
        <v>1</v>
      </c>
      <c r="AM9354">
        <v>1</v>
      </c>
      <c r="AW9354">
        <v>2</v>
      </c>
    </row>
    <row r="9355" spans="1:49" x14ac:dyDescent="0.3">
      <c r="A9355" t="s">
        <v>9355</v>
      </c>
      <c r="AK9355">
        <v>1</v>
      </c>
      <c r="AP9355">
        <v>1</v>
      </c>
      <c r="AW9355">
        <v>2</v>
      </c>
    </row>
    <row r="9356" spans="1:49" x14ac:dyDescent="0.3">
      <c r="A9356" t="s">
        <v>9356</v>
      </c>
      <c r="AK9356">
        <v>1</v>
      </c>
      <c r="AL9356">
        <v>1</v>
      </c>
      <c r="AW9356">
        <v>2</v>
      </c>
    </row>
    <row r="9357" spans="1:49" x14ac:dyDescent="0.3">
      <c r="A9357" t="s">
        <v>9357</v>
      </c>
      <c r="AM9357">
        <v>1</v>
      </c>
      <c r="AN9357">
        <v>1</v>
      </c>
      <c r="AW9357">
        <v>2</v>
      </c>
    </row>
    <row r="9358" spans="1:49" x14ac:dyDescent="0.3">
      <c r="A9358" t="s">
        <v>9358</v>
      </c>
      <c r="AO9358">
        <v>1</v>
      </c>
      <c r="AU9358">
        <v>1</v>
      </c>
      <c r="AW9358">
        <v>2</v>
      </c>
    </row>
    <row r="9359" spans="1:49" x14ac:dyDescent="0.3">
      <c r="A9359" t="s">
        <v>9359</v>
      </c>
      <c r="AK9359">
        <v>1</v>
      </c>
      <c r="AM9359">
        <v>1</v>
      </c>
      <c r="AW9359">
        <v>2</v>
      </c>
    </row>
    <row r="9360" spans="1:49" x14ac:dyDescent="0.3">
      <c r="A9360" t="s">
        <v>9360</v>
      </c>
      <c r="AE9360">
        <v>1</v>
      </c>
      <c r="AH9360">
        <v>1</v>
      </c>
      <c r="AW9360">
        <v>2</v>
      </c>
    </row>
    <row r="9361" spans="1:49" x14ac:dyDescent="0.3">
      <c r="A9361" t="s">
        <v>9361</v>
      </c>
      <c r="Z9361">
        <v>1</v>
      </c>
      <c r="AJ9361">
        <v>1</v>
      </c>
      <c r="AW9361">
        <v>2</v>
      </c>
    </row>
    <row r="9362" spans="1:49" x14ac:dyDescent="0.3">
      <c r="A9362" t="s">
        <v>9362</v>
      </c>
      <c r="AC9362">
        <v>1</v>
      </c>
      <c r="AM9362">
        <v>1</v>
      </c>
      <c r="AW9362">
        <v>2</v>
      </c>
    </row>
    <row r="9363" spans="1:49" x14ac:dyDescent="0.3">
      <c r="A9363" t="s">
        <v>9363</v>
      </c>
      <c r="AR9363">
        <v>1</v>
      </c>
      <c r="AU9363">
        <v>1</v>
      </c>
      <c r="AW9363">
        <v>2</v>
      </c>
    </row>
    <row r="9364" spans="1:49" x14ac:dyDescent="0.3">
      <c r="A9364" t="s">
        <v>9364</v>
      </c>
      <c r="AL9364">
        <v>1</v>
      </c>
      <c r="AM9364">
        <v>1</v>
      </c>
      <c r="AW9364">
        <v>2</v>
      </c>
    </row>
    <row r="9365" spans="1:49" x14ac:dyDescent="0.3">
      <c r="A9365" t="s">
        <v>9365</v>
      </c>
      <c r="U9365">
        <v>1</v>
      </c>
      <c r="AK9365">
        <v>1</v>
      </c>
      <c r="AW9365">
        <v>2</v>
      </c>
    </row>
    <row r="9366" spans="1:49" x14ac:dyDescent="0.3">
      <c r="A9366" t="s">
        <v>9366</v>
      </c>
      <c r="AB9366">
        <v>1</v>
      </c>
      <c r="AH9366">
        <v>1</v>
      </c>
      <c r="AW9366">
        <v>2</v>
      </c>
    </row>
    <row r="9367" spans="1:49" x14ac:dyDescent="0.3">
      <c r="A9367" t="s">
        <v>9367</v>
      </c>
      <c r="AM9367">
        <v>1</v>
      </c>
      <c r="AP9367">
        <v>1</v>
      </c>
      <c r="AW9367">
        <v>2</v>
      </c>
    </row>
    <row r="9368" spans="1:49" x14ac:dyDescent="0.3">
      <c r="A9368" t="s">
        <v>9368</v>
      </c>
      <c r="AD9368">
        <v>1</v>
      </c>
      <c r="AG9368">
        <v>1</v>
      </c>
      <c r="AW9368">
        <v>2</v>
      </c>
    </row>
    <row r="9369" spans="1:49" x14ac:dyDescent="0.3">
      <c r="A9369" t="s">
        <v>9369</v>
      </c>
      <c r="I9369">
        <v>1</v>
      </c>
      <c r="AL9369">
        <v>1</v>
      </c>
      <c r="AW9369">
        <v>2</v>
      </c>
    </row>
    <row r="9370" spans="1:49" x14ac:dyDescent="0.3">
      <c r="A9370" t="s">
        <v>9370</v>
      </c>
      <c r="AI9370">
        <v>1</v>
      </c>
      <c r="AK9370">
        <v>1</v>
      </c>
      <c r="AW9370">
        <v>2</v>
      </c>
    </row>
    <row r="9371" spans="1:49" x14ac:dyDescent="0.3">
      <c r="A9371" t="s">
        <v>9371</v>
      </c>
      <c r="AK9371">
        <v>1</v>
      </c>
      <c r="AT9371">
        <v>1</v>
      </c>
      <c r="AW9371">
        <v>2</v>
      </c>
    </row>
    <row r="9372" spans="1:49" x14ac:dyDescent="0.3">
      <c r="A9372" t="s">
        <v>9372</v>
      </c>
      <c r="AD9372">
        <v>1</v>
      </c>
      <c r="AJ9372">
        <v>1</v>
      </c>
      <c r="AW9372">
        <v>2</v>
      </c>
    </row>
    <row r="9373" spans="1:49" x14ac:dyDescent="0.3">
      <c r="A9373" t="s">
        <v>9373</v>
      </c>
      <c r="X9373">
        <v>1</v>
      </c>
      <c r="AL9373">
        <v>1</v>
      </c>
      <c r="AW9373">
        <v>2</v>
      </c>
    </row>
    <row r="9374" spans="1:49" x14ac:dyDescent="0.3">
      <c r="A9374" t="s">
        <v>9374</v>
      </c>
      <c r="AA9374">
        <v>1</v>
      </c>
      <c r="AK9374">
        <v>1</v>
      </c>
      <c r="AW9374">
        <v>2</v>
      </c>
    </row>
    <row r="9375" spans="1:49" x14ac:dyDescent="0.3">
      <c r="A9375" t="s">
        <v>9375</v>
      </c>
      <c r="AS9375">
        <v>1</v>
      </c>
      <c r="AU9375">
        <v>1</v>
      </c>
      <c r="AW9375">
        <v>2</v>
      </c>
    </row>
    <row r="9376" spans="1:49" x14ac:dyDescent="0.3">
      <c r="A9376" t="s">
        <v>9376</v>
      </c>
      <c r="H9376">
        <v>1</v>
      </c>
      <c r="AM9376">
        <v>1</v>
      </c>
      <c r="AW9376">
        <v>2</v>
      </c>
    </row>
    <row r="9377" spans="1:49" x14ac:dyDescent="0.3">
      <c r="A9377" t="s">
        <v>9377</v>
      </c>
      <c r="Y9377">
        <v>1</v>
      </c>
      <c r="AD9377">
        <v>1</v>
      </c>
      <c r="AW9377">
        <v>2</v>
      </c>
    </row>
    <row r="9378" spans="1:49" x14ac:dyDescent="0.3">
      <c r="A9378" t="s">
        <v>9378</v>
      </c>
      <c r="AP9378">
        <v>1</v>
      </c>
      <c r="AU9378">
        <v>1</v>
      </c>
      <c r="AW9378">
        <v>2</v>
      </c>
    </row>
    <row r="9379" spans="1:49" x14ac:dyDescent="0.3">
      <c r="A9379" t="s">
        <v>9379</v>
      </c>
      <c r="Y9379">
        <v>1</v>
      </c>
      <c r="AU9379">
        <v>1</v>
      </c>
      <c r="AW9379">
        <v>2</v>
      </c>
    </row>
    <row r="9380" spans="1:49" x14ac:dyDescent="0.3">
      <c r="A9380" t="s">
        <v>9380</v>
      </c>
      <c r="O9380">
        <v>1</v>
      </c>
      <c r="W9380">
        <v>1</v>
      </c>
      <c r="AW9380">
        <v>2</v>
      </c>
    </row>
    <row r="9381" spans="1:49" x14ac:dyDescent="0.3">
      <c r="A9381" t="s">
        <v>9381</v>
      </c>
      <c r="AG9381">
        <v>1</v>
      </c>
      <c r="AU9381">
        <v>1</v>
      </c>
      <c r="AW9381">
        <v>2</v>
      </c>
    </row>
    <row r="9382" spans="1:49" x14ac:dyDescent="0.3">
      <c r="A9382" t="s">
        <v>9382</v>
      </c>
      <c r="AS9382">
        <v>1</v>
      </c>
      <c r="AT9382">
        <v>1</v>
      </c>
      <c r="AW9382">
        <v>2</v>
      </c>
    </row>
    <row r="9383" spans="1:49" x14ac:dyDescent="0.3">
      <c r="A9383" t="s">
        <v>9383</v>
      </c>
      <c r="AO9383">
        <v>1</v>
      </c>
      <c r="AP9383">
        <v>1</v>
      </c>
      <c r="AW9383">
        <v>2</v>
      </c>
    </row>
    <row r="9384" spans="1:49" x14ac:dyDescent="0.3">
      <c r="A9384" t="s">
        <v>9384</v>
      </c>
      <c r="AD9384">
        <v>1</v>
      </c>
      <c r="AH9384">
        <v>1</v>
      </c>
      <c r="AW9384">
        <v>2</v>
      </c>
    </row>
    <row r="9385" spans="1:49" x14ac:dyDescent="0.3">
      <c r="A9385" t="s">
        <v>9385</v>
      </c>
      <c r="T9385">
        <v>1</v>
      </c>
      <c r="AN9385">
        <v>1</v>
      </c>
      <c r="AW9385">
        <v>2</v>
      </c>
    </row>
    <row r="9386" spans="1:49" x14ac:dyDescent="0.3">
      <c r="A9386" t="s">
        <v>9386</v>
      </c>
      <c r="AD9386">
        <v>1</v>
      </c>
      <c r="AQ9386">
        <v>1</v>
      </c>
      <c r="AW9386">
        <v>2</v>
      </c>
    </row>
    <row r="9387" spans="1:49" x14ac:dyDescent="0.3">
      <c r="A9387" t="s">
        <v>9387</v>
      </c>
      <c r="AH9387">
        <v>1</v>
      </c>
      <c r="AL9387">
        <v>1</v>
      </c>
      <c r="AW9387">
        <v>2</v>
      </c>
    </row>
    <row r="9388" spans="1:49" x14ac:dyDescent="0.3">
      <c r="A9388" t="s">
        <v>9388</v>
      </c>
      <c r="AU9388">
        <v>2</v>
      </c>
      <c r="AW9388">
        <v>2</v>
      </c>
    </row>
    <row r="9389" spans="1:49" x14ac:dyDescent="0.3">
      <c r="A9389" t="s">
        <v>9389</v>
      </c>
      <c r="AN9389">
        <v>1</v>
      </c>
      <c r="AT9389">
        <v>1</v>
      </c>
      <c r="AW9389">
        <v>2</v>
      </c>
    </row>
    <row r="9390" spans="1:49" x14ac:dyDescent="0.3">
      <c r="A9390" t="s">
        <v>9390</v>
      </c>
      <c r="AA9390">
        <v>1</v>
      </c>
      <c r="AM9390">
        <v>1</v>
      </c>
      <c r="AW9390">
        <v>2</v>
      </c>
    </row>
    <row r="9391" spans="1:49" x14ac:dyDescent="0.3">
      <c r="A9391" t="s">
        <v>9391</v>
      </c>
      <c r="AL9391">
        <v>1</v>
      </c>
      <c r="AU9391">
        <v>1</v>
      </c>
      <c r="AW9391">
        <v>2</v>
      </c>
    </row>
    <row r="9392" spans="1:49" x14ac:dyDescent="0.3">
      <c r="A9392" t="s">
        <v>9392</v>
      </c>
      <c r="V9392">
        <v>1</v>
      </c>
      <c r="AI9392">
        <v>1</v>
      </c>
      <c r="AW9392">
        <v>2</v>
      </c>
    </row>
    <row r="9393" spans="1:49" x14ac:dyDescent="0.3">
      <c r="A9393" t="s">
        <v>9393</v>
      </c>
      <c r="AF9393">
        <v>1</v>
      </c>
      <c r="AU9393">
        <v>1</v>
      </c>
      <c r="AW9393">
        <v>2</v>
      </c>
    </row>
    <row r="9394" spans="1:49" x14ac:dyDescent="0.3">
      <c r="A9394" t="s">
        <v>9394</v>
      </c>
      <c r="AH9394">
        <v>1</v>
      </c>
      <c r="AS9394">
        <v>1</v>
      </c>
      <c r="AW9394">
        <v>2</v>
      </c>
    </row>
    <row r="9395" spans="1:49" x14ac:dyDescent="0.3">
      <c r="A9395" t="s">
        <v>9395</v>
      </c>
      <c r="AE9395">
        <v>1</v>
      </c>
      <c r="AR9395">
        <v>1</v>
      </c>
      <c r="AW9395">
        <v>2</v>
      </c>
    </row>
    <row r="9396" spans="1:49" x14ac:dyDescent="0.3">
      <c r="A9396" t="s">
        <v>9396</v>
      </c>
      <c r="AR9396">
        <v>1</v>
      </c>
      <c r="AU9396">
        <v>1</v>
      </c>
      <c r="AW9396">
        <v>2</v>
      </c>
    </row>
    <row r="9397" spans="1:49" x14ac:dyDescent="0.3">
      <c r="A9397" t="s">
        <v>9397</v>
      </c>
      <c r="S9397">
        <v>1</v>
      </c>
      <c r="AJ9397">
        <v>1</v>
      </c>
      <c r="AW9397">
        <v>2</v>
      </c>
    </row>
    <row r="9398" spans="1:49" x14ac:dyDescent="0.3">
      <c r="A9398" t="s">
        <v>9398</v>
      </c>
      <c r="G9398">
        <v>1</v>
      </c>
      <c r="W9398">
        <v>1</v>
      </c>
      <c r="AW9398">
        <v>2</v>
      </c>
    </row>
    <row r="9399" spans="1:49" x14ac:dyDescent="0.3">
      <c r="A9399" t="s">
        <v>9399</v>
      </c>
      <c r="AO9399">
        <v>1</v>
      </c>
      <c r="AR9399">
        <v>1</v>
      </c>
      <c r="AW9399">
        <v>2</v>
      </c>
    </row>
    <row r="9400" spans="1:49" x14ac:dyDescent="0.3">
      <c r="A9400" t="s">
        <v>9400</v>
      </c>
      <c r="P9400">
        <v>1</v>
      </c>
      <c r="AO9400">
        <v>1</v>
      </c>
      <c r="AW9400">
        <v>2</v>
      </c>
    </row>
    <row r="9401" spans="1:49" x14ac:dyDescent="0.3">
      <c r="A9401" t="s">
        <v>9401</v>
      </c>
      <c r="AC9401">
        <v>1</v>
      </c>
      <c r="AQ9401">
        <v>1</v>
      </c>
      <c r="AW9401">
        <v>2</v>
      </c>
    </row>
    <row r="9402" spans="1:49" x14ac:dyDescent="0.3">
      <c r="A9402" t="s">
        <v>9402</v>
      </c>
      <c r="AL9402">
        <v>1</v>
      </c>
      <c r="AS9402">
        <v>1</v>
      </c>
      <c r="AW9402">
        <v>2</v>
      </c>
    </row>
    <row r="9403" spans="1:49" x14ac:dyDescent="0.3">
      <c r="A9403" t="s">
        <v>9403</v>
      </c>
      <c r="AH9403">
        <v>1</v>
      </c>
      <c r="AU9403">
        <v>1</v>
      </c>
      <c r="AW9403">
        <v>2</v>
      </c>
    </row>
    <row r="9404" spans="1:49" x14ac:dyDescent="0.3">
      <c r="A9404" t="s">
        <v>9404</v>
      </c>
      <c r="AR9404">
        <v>1</v>
      </c>
      <c r="AU9404">
        <v>1</v>
      </c>
      <c r="AW9404">
        <v>2</v>
      </c>
    </row>
    <row r="9405" spans="1:49" x14ac:dyDescent="0.3">
      <c r="A9405" t="s">
        <v>9405</v>
      </c>
      <c r="AL9405">
        <v>1</v>
      </c>
      <c r="AO9405">
        <v>1</v>
      </c>
      <c r="AW9405">
        <v>2</v>
      </c>
    </row>
    <row r="9406" spans="1:49" x14ac:dyDescent="0.3">
      <c r="A9406" t="s">
        <v>9406</v>
      </c>
      <c r="AK9406">
        <v>1</v>
      </c>
      <c r="AP9406">
        <v>1</v>
      </c>
      <c r="AW9406">
        <v>2</v>
      </c>
    </row>
    <row r="9407" spans="1:49" x14ac:dyDescent="0.3">
      <c r="A9407" t="s">
        <v>9407</v>
      </c>
      <c r="AA9407">
        <v>1</v>
      </c>
      <c r="AL9407">
        <v>1</v>
      </c>
      <c r="AW9407">
        <v>2</v>
      </c>
    </row>
    <row r="9408" spans="1:49" x14ac:dyDescent="0.3">
      <c r="A9408" t="s">
        <v>9408</v>
      </c>
      <c r="H9408">
        <v>1</v>
      </c>
      <c r="I9408">
        <v>1</v>
      </c>
      <c r="AW9408">
        <v>2</v>
      </c>
    </row>
    <row r="9409" spans="1:49" x14ac:dyDescent="0.3">
      <c r="A9409" t="s">
        <v>9409</v>
      </c>
      <c r="O9409">
        <v>1</v>
      </c>
      <c r="Y9409">
        <v>1</v>
      </c>
      <c r="AW9409">
        <v>2</v>
      </c>
    </row>
    <row r="9410" spans="1:49" x14ac:dyDescent="0.3">
      <c r="A9410" t="s">
        <v>9410</v>
      </c>
      <c r="AR9410">
        <v>1</v>
      </c>
      <c r="AU9410">
        <v>1</v>
      </c>
      <c r="AW9410">
        <v>2</v>
      </c>
    </row>
    <row r="9411" spans="1:49" x14ac:dyDescent="0.3">
      <c r="A9411" t="s">
        <v>9411</v>
      </c>
      <c r="N9411">
        <v>1</v>
      </c>
      <c r="AU9411">
        <v>1</v>
      </c>
      <c r="AW9411">
        <v>2</v>
      </c>
    </row>
    <row r="9412" spans="1:49" x14ac:dyDescent="0.3">
      <c r="A9412" t="s">
        <v>9412</v>
      </c>
      <c r="U9412">
        <v>1</v>
      </c>
      <c r="V9412">
        <v>1</v>
      </c>
      <c r="AW9412">
        <v>2</v>
      </c>
    </row>
    <row r="9413" spans="1:49" x14ac:dyDescent="0.3">
      <c r="A9413" t="s">
        <v>9413</v>
      </c>
      <c r="AK9413">
        <v>1</v>
      </c>
      <c r="AQ9413">
        <v>1</v>
      </c>
      <c r="AW9413">
        <v>2</v>
      </c>
    </row>
    <row r="9414" spans="1:49" x14ac:dyDescent="0.3">
      <c r="A9414" t="s">
        <v>9414</v>
      </c>
      <c r="AN9414">
        <v>1</v>
      </c>
      <c r="AT9414">
        <v>1</v>
      </c>
      <c r="AW9414">
        <v>2</v>
      </c>
    </row>
    <row r="9415" spans="1:49" x14ac:dyDescent="0.3">
      <c r="A9415" t="s">
        <v>9415</v>
      </c>
      <c r="X9415">
        <v>1</v>
      </c>
      <c r="AJ9415">
        <v>1</v>
      </c>
      <c r="AW9415">
        <v>2</v>
      </c>
    </row>
    <row r="9416" spans="1:49" x14ac:dyDescent="0.3">
      <c r="A9416" t="s">
        <v>9416</v>
      </c>
      <c r="Y9416">
        <v>1</v>
      </c>
      <c r="AK9416">
        <v>1</v>
      </c>
      <c r="AW9416">
        <v>2</v>
      </c>
    </row>
    <row r="9417" spans="1:49" x14ac:dyDescent="0.3">
      <c r="A9417" t="s">
        <v>9417</v>
      </c>
      <c r="AO9417">
        <v>1</v>
      </c>
      <c r="AR9417">
        <v>1</v>
      </c>
      <c r="AW9417">
        <v>2</v>
      </c>
    </row>
    <row r="9418" spans="1:49" x14ac:dyDescent="0.3">
      <c r="A9418" t="s">
        <v>9418</v>
      </c>
      <c r="B9418">
        <v>1</v>
      </c>
      <c r="AJ9418">
        <v>1</v>
      </c>
      <c r="AW9418">
        <v>2</v>
      </c>
    </row>
    <row r="9419" spans="1:49" x14ac:dyDescent="0.3">
      <c r="A9419" t="s">
        <v>9419</v>
      </c>
      <c r="AL9419">
        <v>1</v>
      </c>
      <c r="AM9419">
        <v>1</v>
      </c>
      <c r="AW9419">
        <v>2</v>
      </c>
    </row>
    <row r="9420" spans="1:49" x14ac:dyDescent="0.3">
      <c r="A9420" t="s">
        <v>9420</v>
      </c>
      <c r="K9420">
        <v>1</v>
      </c>
      <c r="W9420">
        <v>1</v>
      </c>
      <c r="AW9420">
        <v>2</v>
      </c>
    </row>
    <row r="9421" spans="1:49" x14ac:dyDescent="0.3">
      <c r="A9421" t="s">
        <v>9421</v>
      </c>
      <c r="F9421">
        <v>1</v>
      </c>
      <c r="AD9421">
        <v>1</v>
      </c>
      <c r="AW9421">
        <v>2</v>
      </c>
    </row>
    <row r="9422" spans="1:49" x14ac:dyDescent="0.3">
      <c r="A9422" t="s">
        <v>9422</v>
      </c>
      <c r="AO9422">
        <v>1</v>
      </c>
      <c r="AS9422">
        <v>1</v>
      </c>
      <c r="AW9422">
        <v>2</v>
      </c>
    </row>
    <row r="9423" spans="1:49" x14ac:dyDescent="0.3">
      <c r="A9423" t="s">
        <v>9423</v>
      </c>
      <c r="AG9423">
        <v>1</v>
      </c>
      <c r="AN9423">
        <v>1</v>
      </c>
      <c r="AW9423">
        <v>2</v>
      </c>
    </row>
    <row r="9424" spans="1:49" x14ac:dyDescent="0.3">
      <c r="A9424" t="s">
        <v>9424</v>
      </c>
      <c r="AF9424">
        <v>2</v>
      </c>
      <c r="AW9424">
        <v>2</v>
      </c>
    </row>
    <row r="9425" spans="1:49" x14ac:dyDescent="0.3">
      <c r="A9425" t="s">
        <v>9425</v>
      </c>
      <c r="AH9425">
        <v>1</v>
      </c>
      <c r="AN9425">
        <v>1</v>
      </c>
      <c r="AW9425">
        <v>2</v>
      </c>
    </row>
    <row r="9426" spans="1:49" x14ac:dyDescent="0.3">
      <c r="A9426" t="s">
        <v>9426</v>
      </c>
      <c r="AF9426">
        <v>1</v>
      </c>
      <c r="AL9426">
        <v>1</v>
      </c>
      <c r="AW9426">
        <v>2</v>
      </c>
    </row>
    <row r="9427" spans="1:49" x14ac:dyDescent="0.3">
      <c r="A9427" t="s">
        <v>9427</v>
      </c>
      <c r="Y9427">
        <v>1</v>
      </c>
      <c r="AA9427">
        <v>1</v>
      </c>
      <c r="AW9427">
        <v>2</v>
      </c>
    </row>
    <row r="9428" spans="1:49" x14ac:dyDescent="0.3">
      <c r="A9428" t="s">
        <v>9428</v>
      </c>
      <c r="AA9428">
        <v>1</v>
      </c>
      <c r="AC9428">
        <v>1</v>
      </c>
      <c r="AW9428">
        <v>2</v>
      </c>
    </row>
    <row r="9429" spans="1:49" x14ac:dyDescent="0.3">
      <c r="A9429" t="s">
        <v>9429</v>
      </c>
      <c r="AL9429">
        <v>1</v>
      </c>
      <c r="AT9429">
        <v>1</v>
      </c>
      <c r="AW9429">
        <v>2</v>
      </c>
    </row>
    <row r="9430" spans="1:49" x14ac:dyDescent="0.3">
      <c r="A9430" t="s">
        <v>9430</v>
      </c>
      <c r="AK9430">
        <v>1</v>
      </c>
      <c r="AT9430">
        <v>1</v>
      </c>
      <c r="AW9430">
        <v>2</v>
      </c>
    </row>
    <row r="9431" spans="1:49" x14ac:dyDescent="0.3">
      <c r="A9431" t="s">
        <v>9431</v>
      </c>
      <c r="AJ9431">
        <v>1</v>
      </c>
      <c r="AS9431">
        <v>1</v>
      </c>
      <c r="AW9431">
        <v>2</v>
      </c>
    </row>
    <row r="9432" spans="1:49" x14ac:dyDescent="0.3">
      <c r="A9432" t="s">
        <v>9432</v>
      </c>
      <c r="AL9432">
        <v>1</v>
      </c>
      <c r="AP9432">
        <v>1</v>
      </c>
      <c r="AW9432">
        <v>2</v>
      </c>
    </row>
    <row r="9433" spans="1:49" x14ac:dyDescent="0.3">
      <c r="A9433" t="s">
        <v>9433</v>
      </c>
      <c r="AB9433">
        <v>1</v>
      </c>
      <c r="AG9433">
        <v>1</v>
      </c>
      <c r="AW9433">
        <v>2</v>
      </c>
    </row>
    <row r="9434" spans="1:49" x14ac:dyDescent="0.3">
      <c r="A9434" t="s">
        <v>9434</v>
      </c>
      <c r="AK9434">
        <v>1</v>
      </c>
      <c r="AL9434">
        <v>1</v>
      </c>
      <c r="AW9434">
        <v>2</v>
      </c>
    </row>
    <row r="9435" spans="1:49" x14ac:dyDescent="0.3">
      <c r="A9435" t="s">
        <v>9435</v>
      </c>
      <c r="AG9435">
        <v>1</v>
      </c>
      <c r="AH9435">
        <v>1</v>
      </c>
      <c r="AW9435">
        <v>2</v>
      </c>
    </row>
    <row r="9436" spans="1:49" x14ac:dyDescent="0.3">
      <c r="A9436" t="s">
        <v>9436</v>
      </c>
      <c r="AJ9436">
        <v>1</v>
      </c>
      <c r="AN9436">
        <v>1</v>
      </c>
      <c r="AW9436">
        <v>2</v>
      </c>
    </row>
    <row r="9437" spans="1:49" x14ac:dyDescent="0.3">
      <c r="A9437" t="s">
        <v>9437</v>
      </c>
      <c r="AJ9437">
        <v>1</v>
      </c>
      <c r="AR9437">
        <v>1</v>
      </c>
      <c r="AW9437">
        <v>2</v>
      </c>
    </row>
    <row r="9438" spans="1:49" x14ac:dyDescent="0.3">
      <c r="A9438" t="s">
        <v>9438</v>
      </c>
      <c r="AH9438">
        <v>1</v>
      </c>
      <c r="AT9438">
        <v>1</v>
      </c>
      <c r="AW9438">
        <v>2</v>
      </c>
    </row>
    <row r="9439" spans="1:49" x14ac:dyDescent="0.3">
      <c r="A9439" t="s">
        <v>9439</v>
      </c>
      <c r="AP9439">
        <v>1</v>
      </c>
      <c r="AR9439">
        <v>1</v>
      </c>
      <c r="AW9439">
        <v>2</v>
      </c>
    </row>
    <row r="9440" spans="1:49" x14ac:dyDescent="0.3">
      <c r="A9440" t="s">
        <v>9440</v>
      </c>
      <c r="AH9440">
        <v>1</v>
      </c>
      <c r="AR9440">
        <v>1</v>
      </c>
      <c r="AW9440">
        <v>2</v>
      </c>
    </row>
    <row r="9441" spans="1:49" x14ac:dyDescent="0.3">
      <c r="A9441" t="s">
        <v>9441</v>
      </c>
      <c r="AJ9441">
        <v>1</v>
      </c>
      <c r="AM9441">
        <v>1</v>
      </c>
      <c r="AW9441">
        <v>2</v>
      </c>
    </row>
    <row r="9442" spans="1:49" x14ac:dyDescent="0.3">
      <c r="A9442" t="s">
        <v>9442</v>
      </c>
      <c r="Z9442">
        <v>1</v>
      </c>
      <c r="AU9442">
        <v>1</v>
      </c>
      <c r="AW9442">
        <v>2</v>
      </c>
    </row>
    <row r="9443" spans="1:49" x14ac:dyDescent="0.3">
      <c r="A9443" t="s">
        <v>9443</v>
      </c>
      <c r="W9443">
        <v>1</v>
      </c>
      <c r="AM9443">
        <v>1</v>
      </c>
      <c r="AW9443">
        <v>2</v>
      </c>
    </row>
    <row r="9444" spans="1:49" x14ac:dyDescent="0.3">
      <c r="A9444" t="s">
        <v>9444</v>
      </c>
      <c r="S9444">
        <v>1</v>
      </c>
      <c r="V9444">
        <v>1</v>
      </c>
      <c r="AW9444">
        <v>2</v>
      </c>
    </row>
    <row r="9445" spans="1:49" x14ac:dyDescent="0.3">
      <c r="A9445" t="s">
        <v>9445</v>
      </c>
      <c r="S9445">
        <v>1</v>
      </c>
      <c r="AI9445">
        <v>1</v>
      </c>
      <c r="AW9445">
        <v>2</v>
      </c>
    </row>
    <row r="9446" spans="1:49" x14ac:dyDescent="0.3">
      <c r="A9446" t="s">
        <v>9446</v>
      </c>
      <c r="AF9446">
        <v>1</v>
      </c>
      <c r="AT9446">
        <v>1</v>
      </c>
      <c r="AW9446">
        <v>2</v>
      </c>
    </row>
    <row r="9447" spans="1:49" x14ac:dyDescent="0.3">
      <c r="A9447" t="s">
        <v>9447</v>
      </c>
      <c r="AD9447">
        <v>1</v>
      </c>
      <c r="AN9447">
        <v>1</v>
      </c>
      <c r="AW9447">
        <v>2</v>
      </c>
    </row>
    <row r="9448" spans="1:49" x14ac:dyDescent="0.3">
      <c r="A9448" t="s">
        <v>9448</v>
      </c>
      <c r="E9448">
        <v>1</v>
      </c>
      <c r="AB9448">
        <v>1</v>
      </c>
      <c r="AW9448">
        <v>2</v>
      </c>
    </row>
    <row r="9449" spans="1:49" x14ac:dyDescent="0.3">
      <c r="A9449" t="s">
        <v>9449</v>
      </c>
      <c r="AG9449">
        <v>1</v>
      </c>
      <c r="AR9449">
        <v>1</v>
      </c>
      <c r="AW9449">
        <v>2</v>
      </c>
    </row>
    <row r="9450" spans="1:49" x14ac:dyDescent="0.3">
      <c r="A9450" t="s">
        <v>9450</v>
      </c>
      <c r="Z9450">
        <v>1</v>
      </c>
      <c r="AU9450">
        <v>1</v>
      </c>
      <c r="AW9450">
        <v>2</v>
      </c>
    </row>
    <row r="9451" spans="1:49" x14ac:dyDescent="0.3">
      <c r="A9451" t="s">
        <v>9451</v>
      </c>
      <c r="U9451">
        <v>1</v>
      </c>
      <c r="AA9451">
        <v>1</v>
      </c>
      <c r="AW9451">
        <v>2</v>
      </c>
    </row>
    <row r="9452" spans="1:49" x14ac:dyDescent="0.3">
      <c r="A9452" t="s">
        <v>9452</v>
      </c>
      <c r="AJ9452">
        <v>1</v>
      </c>
      <c r="AS9452">
        <v>1</v>
      </c>
      <c r="AW9452">
        <v>2</v>
      </c>
    </row>
    <row r="9453" spans="1:49" x14ac:dyDescent="0.3">
      <c r="A9453" t="s">
        <v>9453</v>
      </c>
      <c r="AK9453">
        <v>1</v>
      </c>
      <c r="AL9453">
        <v>1</v>
      </c>
      <c r="AW9453">
        <v>2</v>
      </c>
    </row>
    <row r="9454" spans="1:49" x14ac:dyDescent="0.3">
      <c r="A9454" t="s">
        <v>9454</v>
      </c>
      <c r="F9454">
        <v>1</v>
      </c>
      <c r="I9454">
        <v>1</v>
      </c>
      <c r="AW9454">
        <v>2</v>
      </c>
    </row>
    <row r="9455" spans="1:49" x14ac:dyDescent="0.3">
      <c r="A9455" t="s">
        <v>9455</v>
      </c>
      <c r="Z9455">
        <v>1</v>
      </c>
      <c r="AA9455">
        <v>1</v>
      </c>
      <c r="AW9455">
        <v>2</v>
      </c>
    </row>
    <row r="9456" spans="1:49" x14ac:dyDescent="0.3">
      <c r="A9456" t="s">
        <v>9456</v>
      </c>
      <c r="T9456">
        <v>1</v>
      </c>
      <c r="AS9456">
        <v>1</v>
      </c>
      <c r="AW9456">
        <v>2</v>
      </c>
    </row>
    <row r="9457" spans="1:49" x14ac:dyDescent="0.3">
      <c r="A9457" t="s">
        <v>9457</v>
      </c>
      <c r="AF9457">
        <v>1</v>
      </c>
      <c r="AJ9457">
        <v>1</v>
      </c>
      <c r="AW9457">
        <v>2</v>
      </c>
    </row>
    <row r="9458" spans="1:49" x14ac:dyDescent="0.3">
      <c r="A9458" t="s">
        <v>9458</v>
      </c>
      <c r="I9458">
        <v>1</v>
      </c>
      <c r="J9458">
        <v>1</v>
      </c>
      <c r="AW9458">
        <v>2</v>
      </c>
    </row>
    <row r="9459" spans="1:49" x14ac:dyDescent="0.3">
      <c r="A9459" t="s">
        <v>9459</v>
      </c>
      <c r="G9459">
        <v>1</v>
      </c>
      <c r="AC9459">
        <v>1</v>
      </c>
      <c r="AW9459">
        <v>2</v>
      </c>
    </row>
    <row r="9460" spans="1:49" x14ac:dyDescent="0.3">
      <c r="A9460" t="s">
        <v>9460</v>
      </c>
      <c r="U9460">
        <v>1</v>
      </c>
      <c r="AU9460">
        <v>1</v>
      </c>
      <c r="AW9460">
        <v>2</v>
      </c>
    </row>
    <row r="9461" spans="1:49" x14ac:dyDescent="0.3">
      <c r="A9461" t="s">
        <v>9461</v>
      </c>
      <c r="AL9461">
        <v>1</v>
      </c>
      <c r="AQ9461">
        <v>1</v>
      </c>
      <c r="AW9461">
        <v>2</v>
      </c>
    </row>
    <row r="9462" spans="1:49" x14ac:dyDescent="0.3">
      <c r="A9462" t="s">
        <v>9462</v>
      </c>
      <c r="AI9462">
        <v>1</v>
      </c>
      <c r="AO9462">
        <v>1</v>
      </c>
      <c r="AW9462">
        <v>2</v>
      </c>
    </row>
    <row r="9463" spans="1:49" x14ac:dyDescent="0.3">
      <c r="A9463" t="s">
        <v>9463</v>
      </c>
      <c r="U9463">
        <v>1</v>
      </c>
      <c r="AG9463">
        <v>1</v>
      </c>
      <c r="AW9463">
        <v>2</v>
      </c>
    </row>
    <row r="9464" spans="1:49" x14ac:dyDescent="0.3">
      <c r="A9464" t="s">
        <v>9464</v>
      </c>
      <c r="AJ9464">
        <v>1</v>
      </c>
      <c r="AM9464">
        <v>1</v>
      </c>
      <c r="AW9464">
        <v>2</v>
      </c>
    </row>
    <row r="9465" spans="1:49" x14ac:dyDescent="0.3">
      <c r="A9465" t="s">
        <v>9465</v>
      </c>
      <c r="AJ9465">
        <v>1</v>
      </c>
      <c r="AK9465">
        <v>1</v>
      </c>
      <c r="AW9465">
        <v>2</v>
      </c>
    </row>
    <row r="9466" spans="1:49" x14ac:dyDescent="0.3">
      <c r="A9466" t="s">
        <v>9466</v>
      </c>
      <c r="P9466">
        <v>1</v>
      </c>
      <c r="R9466">
        <v>1</v>
      </c>
      <c r="AW9466">
        <v>2</v>
      </c>
    </row>
    <row r="9467" spans="1:49" x14ac:dyDescent="0.3">
      <c r="A9467" t="s">
        <v>9467</v>
      </c>
      <c r="S9467">
        <v>1</v>
      </c>
      <c r="AO9467">
        <v>1</v>
      </c>
      <c r="AW9467">
        <v>2</v>
      </c>
    </row>
    <row r="9468" spans="1:49" x14ac:dyDescent="0.3">
      <c r="A9468" t="s">
        <v>9468</v>
      </c>
      <c r="F9468">
        <v>1</v>
      </c>
      <c r="L9468">
        <v>1</v>
      </c>
      <c r="AW9468">
        <v>2</v>
      </c>
    </row>
    <row r="9469" spans="1:49" x14ac:dyDescent="0.3">
      <c r="A9469" t="s">
        <v>9469</v>
      </c>
      <c r="I9469">
        <v>1</v>
      </c>
      <c r="AB9469">
        <v>1</v>
      </c>
      <c r="AW9469">
        <v>2</v>
      </c>
    </row>
    <row r="9470" spans="1:49" x14ac:dyDescent="0.3">
      <c r="A9470" t="s">
        <v>9470</v>
      </c>
      <c r="N9470">
        <v>1</v>
      </c>
      <c r="Q9470">
        <v>1</v>
      </c>
      <c r="AW9470">
        <v>2</v>
      </c>
    </row>
    <row r="9471" spans="1:49" x14ac:dyDescent="0.3">
      <c r="A9471" t="s">
        <v>9471</v>
      </c>
      <c r="W9471">
        <v>1</v>
      </c>
      <c r="AG9471">
        <v>1</v>
      </c>
      <c r="AW9471">
        <v>2</v>
      </c>
    </row>
    <row r="9472" spans="1:49" x14ac:dyDescent="0.3">
      <c r="A9472" t="s">
        <v>9472</v>
      </c>
      <c r="O9472">
        <v>1</v>
      </c>
      <c r="AB9472">
        <v>1</v>
      </c>
      <c r="AW9472">
        <v>2</v>
      </c>
    </row>
    <row r="9473" spans="1:49" x14ac:dyDescent="0.3">
      <c r="A9473" t="s">
        <v>9473</v>
      </c>
      <c r="P9473">
        <v>1</v>
      </c>
      <c r="AS9473">
        <v>1</v>
      </c>
      <c r="AW9473">
        <v>2</v>
      </c>
    </row>
    <row r="9474" spans="1:49" x14ac:dyDescent="0.3">
      <c r="A9474" t="s">
        <v>9474</v>
      </c>
      <c r="AJ9474">
        <v>1</v>
      </c>
      <c r="AS9474">
        <v>1</v>
      </c>
      <c r="AW9474">
        <v>2</v>
      </c>
    </row>
    <row r="9475" spans="1:49" x14ac:dyDescent="0.3">
      <c r="A9475" t="s">
        <v>9475</v>
      </c>
      <c r="AL9475">
        <v>1</v>
      </c>
      <c r="AN9475">
        <v>1</v>
      </c>
      <c r="AW9475">
        <v>2</v>
      </c>
    </row>
    <row r="9476" spans="1:49" x14ac:dyDescent="0.3">
      <c r="A9476" t="s">
        <v>9476</v>
      </c>
      <c r="AD9476">
        <v>1</v>
      </c>
      <c r="AS9476">
        <v>1</v>
      </c>
      <c r="AW9476">
        <v>2</v>
      </c>
    </row>
    <row r="9477" spans="1:49" x14ac:dyDescent="0.3">
      <c r="A9477" t="s">
        <v>9477</v>
      </c>
      <c r="Z9477">
        <v>1</v>
      </c>
      <c r="AI9477">
        <v>1</v>
      </c>
      <c r="AW9477">
        <v>2</v>
      </c>
    </row>
    <row r="9478" spans="1:49" x14ac:dyDescent="0.3">
      <c r="A9478" t="s">
        <v>9478</v>
      </c>
      <c r="AN9478">
        <v>1</v>
      </c>
      <c r="AQ9478">
        <v>1</v>
      </c>
      <c r="AW9478">
        <v>2</v>
      </c>
    </row>
    <row r="9479" spans="1:49" x14ac:dyDescent="0.3">
      <c r="A9479" t="s">
        <v>9479</v>
      </c>
      <c r="H9479">
        <v>1</v>
      </c>
      <c r="AN9479">
        <v>1</v>
      </c>
      <c r="AW9479">
        <v>2</v>
      </c>
    </row>
    <row r="9480" spans="1:49" x14ac:dyDescent="0.3">
      <c r="A9480" t="s">
        <v>9480</v>
      </c>
      <c r="H9480">
        <v>1</v>
      </c>
      <c r="AK9480">
        <v>1</v>
      </c>
      <c r="AW9480">
        <v>2</v>
      </c>
    </row>
    <row r="9481" spans="1:49" x14ac:dyDescent="0.3">
      <c r="A9481" t="s">
        <v>9481</v>
      </c>
      <c r="X9481">
        <v>1</v>
      </c>
      <c r="AG9481">
        <v>1</v>
      </c>
      <c r="AW9481">
        <v>2</v>
      </c>
    </row>
    <row r="9482" spans="1:49" x14ac:dyDescent="0.3">
      <c r="A9482" t="s">
        <v>9482</v>
      </c>
      <c r="G9482">
        <v>1</v>
      </c>
      <c r="V9482">
        <v>1</v>
      </c>
      <c r="AW9482">
        <v>2</v>
      </c>
    </row>
    <row r="9483" spans="1:49" x14ac:dyDescent="0.3">
      <c r="A9483" t="s">
        <v>9483</v>
      </c>
      <c r="AN9483">
        <v>1</v>
      </c>
      <c r="AO9483">
        <v>1</v>
      </c>
      <c r="AW9483">
        <v>2</v>
      </c>
    </row>
    <row r="9484" spans="1:49" x14ac:dyDescent="0.3">
      <c r="A9484" t="s">
        <v>9484</v>
      </c>
      <c r="AP9484">
        <v>1</v>
      </c>
      <c r="AU9484">
        <v>1</v>
      </c>
      <c r="AW9484">
        <v>2</v>
      </c>
    </row>
    <row r="9485" spans="1:49" x14ac:dyDescent="0.3">
      <c r="A9485" t="s">
        <v>9485</v>
      </c>
      <c r="Q9485">
        <v>1</v>
      </c>
      <c r="AE9485">
        <v>1</v>
      </c>
      <c r="AW9485">
        <v>2</v>
      </c>
    </row>
    <row r="9486" spans="1:49" x14ac:dyDescent="0.3">
      <c r="A9486" t="s">
        <v>9486</v>
      </c>
      <c r="E9486">
        <v>1</v>
      </c>
      <c r="AL9486">
        <v>1</v>
      </c>
      <c r="AW9486">
        <v>2</v>
      </c>
    </row>
    <row r="9487" spans="1:49" x14ac:dyDescent="0.3">
      <c r="A9487" t="s">
        <v>9487</v>
      </c>
      <c r="AJ9487">
        <v>1</v>
      </c>
      <c r="AQ9487">
        <v>1</v>
      </c>
      <c r="AW9487">
        <v>2</v>
      </c>
    </row>
    <row r="9488" spans="1:49" x14ac:dyDescent="0.3">
      <c r="A9488" t="s">
        <v>9488</v>
      </c>
      <c r="AH9488">
        <v>1</v>
      </c>
      <c r="AP9488">
        <v>1</v>
      </c>
      <c r="AW9488">
        <v>2</v>
      </c>
    </row>
    <row r="9489" spans="1:49" x14ac:dyDescent="0.3">
      <c r="A9489" t="s">
        <v>9489</v>
      </c>
      <c r="AJ9489">
        <v>1</v>
      </c>
      <c r="AR9489">
        <v>1</v>
      </c>
      <c r="AW9489">
        <v>2</v>
      </c>
    </row>
    <row r="9490" spans="1:49" x14ac:dyDescent="0.3">
      <c r="A9490" t="s">
        <v>9490</v>
      </c>
      <c r="Z9490">
        <v>1</v>
      </c>
      <c r="AP9490">
        <v>1</v>
      </c>
      <c r="AW9490">
        <v>2</v>
      </c>
    </row>
    <row r="9491" spans="1:49" x14ac:dyDescent="0.3">
      <c r="A9491" t="s">
        <v>9491</v>
      </c>
      <c r="AM9491">
        <v>1</v>
      </c>
      <c r="AR9491">
        <v>1</v>
      </c>
      <c r="AW9491">
        <v>2</v>
      </c>
    </row>
    <row r="9492" spans="1:49" x14ac:dyDescent="0.3">
      <c r="A9492" t="s">
        <v>9492</v>
      </c>
      <c r="N9492">
        <v>1</v>
      </c>
      <c r="AI9492">
        <v>1</v>
      </c>
      <c r="AW9492">
        <v>2</v>
      </c>
    </row>
    <row r="9493" spans="1:49" x14ac:dyDescent="0.3">
      <c r="A9493" t="s">
        <v>9493</v>
      </c>
      <c r="AO9493">
        <v>1</v>
      </c>
      <c r="AU9493">
        <v>1</v>
      </c>
      <c r="AW9493">
        <v>2</v>
      </c>
    </row>
    <row r="9494" spans="1:49" x14ac:dyDescent="0.3">
      <c r="A9494" t="s">
        <v>9494</v>
      </c>
      <c r="W9494">
        <v>1</v>
      </c>
      <c r="AQ9494">
        <v>1</v>
      </c>
      <c r="AW9494">
        <v>2</v>
      </c>
    </row>
    <row r="9495" spans="1:49" x14ac:dyDescent="0.3">
      <c r="A9495" t="s">
        <v>9495</v>
      </c>
      <c r="AK9495">
        <v>1</v>
      </c>
      <c r="AQ9495">
        <v>1</v>
      </c>
      <c r="AW9495">
        <v>2</v>
      </c>
    </row>
    <row r="9496" spans="1:49" x14ac:dyDescent="0.3">
      <c r="A9496" t="s">
        <v>9496</v>
      </c>
      <c r="AG9496">
        <v>1</v>
      </c>
      <c r="AU9496">
        <v>1</v>
      </c>
      <c r="AW9496">
        <v>2</v>
      </c>
    </row>
    <row r="9497" spans="1:49" x14ac:dyDescent="0.3">
      <c r="A9497" t="s">
        <v>9497</v>
      </c>
      <c r="L9497">
        <v>1</v>
      </c>
      <c r="P9497">
        <v>1</v>
      </c>
      <c r="AW9497">
        <v>2</v>
      </c>
    </row>
    <row r="9498" spans="1:49" x14ac:dyDescent="0.3">
      <c r="A9498" t="s">
        <v>9498</v>
      </c>
      <c r="Q9498">
        <v>1</v>
      </c>
      <c r="AA9498">
        <v>1</v>
      </c>
      <c r="AW9498">
        <v>2</v>
      </c>
    </row>
    <row r="9499" spans="1:49" x14ac:dyDescent="0.3">
      <c r="A9499" t="s">
        <v>9499</v>
      </c>
      <c r="N9499">
        <v>1</v>
      </c>
      <c r="AL9499">
        <v>1</v>
      </c>
      <c r="AW9499">
        <v>2</v>
      </c>
    </row>
    <row r="9500" spans="1:49" x14ac:dyDescent="0.3">
      <c r="A9500" t="s">
        <v>9500</v>
      </c>
      <c r="AJ9500">
        <v>1</v>
      </c>
      <c r="AQ9500">
        <v>1</v>
      </c>
      <c r="AW9500">
        <v>2</v>
      </c>
    </row>
    <row r="9501" spans="1:49" x14ac:dyDescent="0.3">
      <c r="A9501" t="s">
        <v>9501</v>
      </c>
      <c r="Y9501">
        <v>1</v>
      </c>
      <c r="AI9501">
        <v>1</v>
      </c>
      <c r="AW9501">
        <v>2</v>
      </c>
    </row>
    <row r="9502" spans="1:49" x14ac:dyDescent="0.3">
      <c r="A9502" t="s">
        <v>9502</v>
      </c>
      <c r="AB9502">
        <v>1</v>
      </c>
      <c r="AN9502">
        <v>1</v>
      </c>
      <c r="AW9502">
        <v>2</v>
      </c>
    </row>
    <row r="9503" spans="1:49" x14ac:dyDescent="0.3">
      <c r="A9503" t="s">
        <v>9503</v>
      </c>
      <c r="Z9503">
        <v>1</v>
      </c>
      <c r="AB9503">
        <v>1</v>
      </c>
      <c r="AW9503">
        <v>2</v>
      </c>
    </row>
    <row r="9504" spans="1:49" x14ac:dyDescent="0.3">
      <c r="A9504" t="s">
        <v>9504</v>
      </c>
      <c r="AI9504">
        <v>1</v>
      </c>
      <c r="AQ9504">
        <v>1</v>
      </c>
      <c r="AW9504">
        <v>2</v>
      </c>
    </row>
    <row r="9505" spans="1:49" x14ac:dyDescent="0.3">
      <c r="A9505" t="s">
        <v>9505</v>
      </c>
      <c r="AE9505">
        <v>1</v>
      </c>
      <c r="AK9505">
        <v>1</v>
      </c>
      <c r="AW9505">
        <v>2</v>
      </c>
    </row>
    <row r="9506" spans="1:49" x14ac:dyDescent="0.3">
      <c r="A9506" t="s">
        <v>9506</v>
      </c>
      <c r="AC9506">
        <v>1</v>
      </c>
      <c r="AE9506">
        <v>1</v>
      </c>
      <c r="AW9506">
        <v>2</v>
      </c>
    </row>
    <row r="9507" spans="1:49" x14ac:dyDescent="0.3">
      <c r="A9507" t="s">
        <v>9507</v>
      </c>
      <c r="W9507">
        <v>1</v>
      </c>
      <c r="AD9507">
        <v>1</v>
      </c>
      <c r="AW9507">
        <v>2</v>
      </c>
    </row>
    <row r="9508" spans="1:49" x14ac:dyDescent="0.3">
      <c r="A9508" t="s">
        <v>9508</v>
      </c>
      <c r="R9508">
        <v>1</v>
      </c>
      <c r="AM9508">
        <v>1</v>
      </c>
      <c r="AW9508">
        <v>2</v>
      </c>
    </row>
    <row r="9509" spans="1:49" x14ac:dyDescent="0.3">
      <c r="A9509" t="s">
        <v>9509</v>
      </c>
      <c r="Y9509">
        <v>1</v>
      </c>
      <c r="AT9509">
        <v>1</v>
      </c>
      <c r="AW9509">
        <v>2</v>
      </c>
    </row>
    <row r="9510" spans="1:49" x14ac:dyDescent="0.3">
      <c r="A9510" t="s">
        <v>9510</v>
      </c>
      <c r="E9510">
        <v>1</v>
      </c>
      <c r="X9510">
        <v>1</v>
      </c>
      <c r="AW9510">
        <v>2</v>
      </c>
    </row>
    <row r="9511" spans="1:49" x14ac:dyDescent="0.3">
      <c r="A9511" t="s">
        <v>9511</v>
      </c>
      <c r="AJ9511">
        <v>1</v>
      </c>
      <c r="AR9511">
        <v>1</v>
      </c>
      <c r="AW9511">
        <v>2</v>
      </c>
    </row>
    <row r="9512" spans="1:49" x14ac:dyDescent="0.3">
      <c r="A9512" t="s">
        <v>9512</v>
      </c>
      <c r="M9512">
        <v>1</v>
      </c>
      <c r="AQ9512">
        <v>1</v>
      </c>
      <c r="AW9512">
        <v>2</v>
      </c>
    </row>
    <row r="9513" spans="1:49" x14ac:dyDescent="0.3">
      <c r="A9513" t="s">
        <v>9513</v>
      </c>
      <c r="AJ9513">
        <v>1</v>
      </c>
      <c r="AS9513">
        <v>1</v>
      </c>
      <c r="AW9513">
        <v>2</v>
      </c>
    </row>
    <row r="9514" spans="1:49" x14ac:dyDescent="0.3">
      <c r="A9514" t="s">
        <v>9514</v>
      </c>
      <c r="D9514">
        <v>1</v>
      </c>
      <c r="AG9514">
        <v>1</v>
      </c>
      <c r="AW9514">
        <v>2</v>
      </c>
    </row>
    <row r="9515" spans="1:49" x14ac:dyDescent="0.3">
      <c r="A9515" t="s">
        <v>9515</v>
      </c>
      <c r="AN9515">
        <v>1</v>
      </c>
      <c r="AR9515">
        <v>1</v>
      </c>
      <c r="AW9515">
        <v>2</v>
      </c>
    </row>
    <row r="9516" spans="1:49" x14ac:dyDescent="0.3">
      <c r="A9516" t="s">
        <v>9516</v>
      </c>
      <c r="AP9516">
        <v>2</v>
      </c>
      <c r="AW9516">
        <v>2</v>
      </c>
    </row>
    <row r="9517" spans="1:49" x14ac:dyDescent="0.3">
      <c r="A9517" t="s">
        <v>9517</v>
      </c>
      <c r="E9517">
        <v>1</v>
      </c>
      <c r="AH9517">
        <v>1</v>
      </c>
      <c r="AW9517">
        <v>2</v>
      </c>
    </row>
    <row r="9518" spans="1:49" x14ac:dyDescent="0.3">
      <c r="A9518" t="s">
        <v>9518</v>
      </c>
      <c r="AJ9518">
        <v>1</v>
      </c>
      <c r="AL9518">
        <v>1</v>
      </c>
      <c r="AW9518">
        <v>2</v>
      </c>
    </row>
    <row r="9519" spans="1:49" x14ac:dyDescent="0.3">
      <c r="A9519" t="s">
        <v>9519</v>
      </c>
      <c r="AK9519">
        <v>1</v>
      </c>
      <c r="AS9519">
        <v>1</v>
      </c>
      <c r="AW9519">
        <v>2</v>
      </c>
    </row>
    <row r="9520" spans="1:49" x14ac:dyDescent="0.3">
      <c r="A9520" t="s">
        <v>9520</v>
      </c>
      <c r="AO9520">
        <v>1</v>
      </c>
      <c r="AR9520">
        <v>1</v>
      </c>
      <c r="AW9520">
        <v>2</v>
      </c>
    </row>
    <row r="9521" spans="1:49" x14ac:dyDescent="0.3">
      <c r="A9521" t="s">
        <v>9521</v>
      </c>
      <c r="X9521">
        <v>1</v>
      </c>
      <c r="AI9521">
        <v>1</v>
      </c>
      <c r="AW9521">
        <v>2</v>
      </c>
    </row>
    <row r="9522" spans="1:49" x14ac:dyDescent="0.3">
      <c r="A9522" t="s">
        <v>9522</v>
      </c>
      <c r="AT9522">
        <v>1</v>
      </c>
      <c r="AU9522">
        <v>1</v>
      </c>
      <c r="AW9522">
        <v>2</v>
      </c>
    </row>
    <row r="9523" spans="1:49" x14ac:dyDescent="0.3">
      <c r="A9523" t="s">
        <v>9523</v>
      </c>
      <c r="AQ9523">
        <v>1</v>
      </c>
      <c r="AS9523">
        <v>1</v>
      </c>
      <c r="AW9523">
        <v>2</v>
      </c>
    </row>
    <row r="9524" spans="1:49" x14ac:dyDescent="0.3">
      <c r="A9524" t="s">
        <v>9524</v>
      </c>
      <c r="AA9524">
        <v>1</v>
      </c>
      <c r="AK9524">
        <v>1</v>
      </c>
      <c r="AW9524">
        <v>2</v>
      </c>
    </row>
    <row r="9525" spans="1:49" x14ac:dyDescent="0.3">
      <c r="A9525" t="s">
        <v>9525</v>
      </c>
      <c r="AL9525">
        <v>1</v>
      </c>
      <c r="AT9525">
        <v>1</v>
      </c>
      <c r="AW9525">
        <v>2</v>
      </c>
    </row>
    <row r="9526" spans="1:49" x14ac:dyDescent="0.3">
      <c r="A9526" t="s">
        <v>9526</v>
      </c>
      <c r="AP9526">
        <v>1</v>
      </c>
      <c r="AR9526">
        <v>1</v>
      </c>
      <c r="AW9526">
        <v>2</v>
      </c>
    </row>
    <row r="9527" spans="1:49" x14ac:dyDescent="0.3">
      <c r="A9527" t="s">
        <v>9527</v>
      </c>
      <c r="X9527">
        <v>1</v>
      </c>
      <c r="AQ9527">
        <v>1</v>
      </c>
      <c r="AW9527">
        <v>2</v>
      </c>
    </row>
    <row r="9528" spans="1:49" x14ac:dyDescent="0.3">
      <c r="A9528" t="s">
        <v>9528</v>
      </c>
      <c r="AG9528">
        <v>1</v>
      </c>
      <c r="AK9528">
        <v>1</v>
      </c>
      <c r="AW9528">
        <v>2</v>
      </c>
    </row>
    <row r="9529" spans="1:49" x14ac:dyDescent="0.3">
      <c r="A9529" t="s">
        <v>9529</v>
      </c>
      <c r="W9529">
        <v>1</v>
      </c>
      <c r="Y9529">
        <v>1</v>
      </c>
      <c r="AW9529">
        <v>2</v>
      </c>
    </row>
    <row r="9530" spans="1:49" x14ac:dyDescent="0.3">
      <c r="A9530" t="s">
        <v>9530</v>
      </c>
      <c r="AR9530">
        <v>1</v>
      </c>
      <c r="AU9530">
        <v>1</v>
      </c>
      <c r="AW9530">
        <v>2</v>
      </c>
    </row>
    <row r="9531" spans="1:49" x14ac:dyDescent="0.3">
      <c r="A9531" t="s">
        <v>9531</v>
      </c>
      <c r="AL9531">
        <v>1</v>
      </c>
      <c r="AS9531">
        <v>1</v>
      </c>
      <c r="AW9531">
        <v>2</v>
      </c>
    </row>
    <row r="9532" spans="1:49" x14ac:dyDescent="0.3">
      <c r="A9532" t="s">
        <v>9532</v>
      </c>
      <c r="X9532">
        <v>1</v>
      </c>
      <c r="AM9532">
        <v>1</v>
      </c>
      <c r="AW9532">
        <v>2</v>
      </c>
    </row>
    <row r="9533" spans="1:49" x14ac:dyDescent="0.3">
      <c r="A9533" t="s">
        <v>9533</v>
      </c>
      <c r="AG9533">
        <v>1</v>
      </c>
      <c r="AT9533">
        <v>1</v>
      </c>
      <c r="AW9533">
        <v>2</v>
      </c>
    </row>
    <row r="9534" spans="1:49" x14ac:dyDescent="0.3">
      <c r="A9534" t="s">
        <v>9534</v>
      </c>
      <c r="AC9534">
        <v>1</v>
      </c>
      <c r="AF9534">
        <v>1</v>
      </c>
      <c r="AW9534">
        <v>2</v>
      </c>
    </row>
    <row r="9535" spans="1:49" x14ac:dyDescent="0.3">
      <c r="A9535" t="s">
        <v>9535</v>
      </c>
      <c r="AM9535">
        <v>1</v>
      </c>
      <c r="AT9535">
        <v>1</v>
      </c>
      <c r="AW9535">
        <v>2</v>
      </c>
    </row>
    <row r="9536" spans="1:49" x14ac:dyDescent="0.3">
      <c r="A9536" t="s">
        <v>9536</v>
      </c>
      <c r="AL9536">
        <v>1</v>
      </c>
      <c r="AT9536">
        <v>1</v>
      </c>
      <c r="AW9536">
        <v>2</v>
      </c>
    </row>
    <row r="9537" spans="1:49" x14ac:dyDescent="0.3">
      <c r="A9537" t="s">
        <v>9537</v>
      </c>
      <c r="V9537">
        <v>1</v>
      </c>
      <c r="AR9537">
        <v>1</v>
      </c>
      <c r="AW9537">
        <v>2</v>
      </c>
    </row>
    <row r="9538" spans="1:49" x14ac:dyDescent="0.3">
      <c r="A9538" t="s">
        <v>9538</v>
      </c>
      <c r="W9538">
        <v>1</v>
      </c>
      <c r="AR9538">
        <v>1</v>
      </c>
      <c r="AW9538">
        <v>2</v>
      </c>
    </row>
    <row r="9539" spans="1:49" x14ac:dyDescent="0.3">
      <c r="A9539" t="s">
        <v>9539</v>
      </c>
      <c r="AJ9539">
        <v>1</v>
      </c>
      <c r="AR9539">
        <v>1</v>
      </c>
      <c r="AW9539">
        <v>2</v>
      </c>
    </row>
    <row r="9540" spans="1:49" x14ac:dyDescent="0.3">
      <c r="A9540" t="s">
        <v>9540</v>
      </c>
      <c r="AH9540">
        <v>1</v>
      </c>
      <c r="AJ9540">
        <v>1</v>
      </c>
      <c r="AW9540">
        <v>2</v>
      </c>
    </row>
    <row r="9541" spans="1:49" x14ac:dyDescent="0.3">
      <c r="A9541" t="s">
        <v>9541</v>
      </c>
      <c r="AI9541">
        <v>1</v>
      </c>
      <c r="AN9541">
        <v>1</v>
      </c>
      <c r="AW9541">
        <v>2</v>
      </c>
    </row>
    <row r="9542" spans="1:49" x14ac:dyDescent="0.3">
      <c r="A9542" t="s">
        <v>9542</v>
      </c>
      <c r="AO9542">
        <v>1</v>
      </c>
      <c r="AT9542">
        <v>1</v>
      </c>
      <c r="AW9542">
        <v>2</v>
      </c>
    </row>
    <row r="9543" spans="1:49" x14ac:dyDescent="0.3">
      <c r="A9543" t="s">
        <v>9543</v>
      </c>
      <c r="AO9543">
        <v>1</v>
      </c>
      <c r="AU9543">
        <v>1</v>
      </c>
      <c r="AW9543">
        <v>2</v>
      </c>
    </row>
    <row r="9544" spans="1:49" x14ac:dyDescent="0.3">
      <c r="A9544" t="s">
        <v>9544</v>
      </c>
      <c r="J9544">
        <v>1</v>
      </c>
      <c r="AO9544">
        <v>1</v>
      </c>
      <c r="AW9544">
        <v>2</v>
      </c>
    </row>
    <row r="9545" spans="1:49" x14ac:dyDescent="0.3">
      <c r="A9545" t="s">
        <v>9545</v>
      </c>
      <c r="AK9545">
        <v>1</v>
      </c>
      <c r="AS9545">
        <v>1</v>
      </c>
      <c r="AW9545">
        <v>2</v>
      </c>
    </row>
    <row r="9546" spans="1:49" x14ac:dyDescent="0.3">
      <c r="A9546" t="s">
        <v>9546</v>
      </c>
      <c r="AE9546">
        <v>1</v>
      </c>
      <c r="AS9546">
        <v>1</v>
      </c>
      <c r="AW9546">
        <v>2</v>
      </c>
    </row>
    <row r="9547" spans="1:49" x14ac:dyDescent="0.3">
      <c r="A9547" t="s">
        <v>9547</v>
      </c>
      <c r="F9547">
        <v>1</v>
      </c>
      <c r="AO9547">
        <v>1</v>
      </c>
      <c r="AW9547">
        <v>2</v>
      </c>
    </row>
    <row r="9548" spans="1:49" x14ac:dyDescent="0.3">
      <c r="A9548" t="s">
        <v>9548</v>
      </c>
      <c r="P9548">
        <v>1</v>
      </c>
      <c r="W9548">
        <v>1</v>
      </c>
      <c r="AW9548">
        <v>2</v>
      </c>
    </row>
    <row r="9549" spans="1:49" x14ac:dyDescent="0.3">
      <c r="A9549" t="s">
        <v>9549</v>
      </c>
      <c r="T9549">
        <v>1</v>
      </c>
      <c r="AA9549">
        <v>1</v>
      </c>
      <c r="AW9549">
        <v>2</v>
      </c>
    </row>
    <row r="9550" spans="1:49" x14ac:dyDescent="0.3">
      <c r="A9550" t="s">
        <v>9550</v>
      </c>
      <c r="AO9550">
        <v>1</v>
      </c>
      <c r="AS9550">
        <v>1</v>
      </c>
      <c r="AW9550">
        <v>2</v>
      </c>
    </row>
    <row r="9551" spans="1:49" x14ac:dyDescent="0.3">
      <c r="A9551" t="s">
        <v>9551</v>
      </c>
      <c r="M9551">
        <v>1</v>
      </c>
      <c r="AP9551">
        <v>1</v>
      </c>
      <c r="AW9551">
        <v>2</v>
      </c>
    </row>
    <row r="9552" spans="1:49" x14ac:dyDescent="0.3">
      <c r="A9552" t="s">
        <v>9552</v>
      </c>
      <c r="E9552">
        <v>1</v>
      </c>
      <c r="G9552">
        <v>1</v>
      </c>
      <c r="AW9552">
        <v>2</v>
      </c>
    </row>
    <row r="9553" spans="1:49" x14ac:dyDescent="0.3">
      <c r="A9553" t="s">
        <v>9553</v>
      </c>
      <c r="Q9553">
        <v>1</v>
      </c>
      <c r="W9553">
        <v>1</v>
      </c>
      <c r="AW9553">
        <v>2</v>
      </c>
    </row>
    <row r="9554" spans="1:49" x14ac:dyDescent="0.3">
      <c r="A9554" t="s">
        <v>9554</v>
      </c>
      <c r="AD9554">
        <v>1</v>
      </c>
      <c r="AH9554">
        <v>1</v>
      </c>
      <c r="AW9554">
        <v>2</v>
      </c>
    </row>
    <row r="9555" spans="1:49" x14ac:dyDescent="0.3">
      <c r="A9555" t="s">
        <v>9555</v>
      </c>
      <c r="AK9555">
        <v>1</v>
      </c>
      <c r="AO9555">
        <v>1</v>
      </c>
      <c r="AW9555">
        <v>2</v>
      </c>
    </row>
    <row r="9556" spans="1:49" x14ac:dyDescent="0.3">
      <c r="A9556" t="s">
        <v>9556</v>
      </c>
      <c r="I9556">
        <v>1</v>
      </c>
      <c r="S9556">
        <v>1</v>
      </c>
      <c r="AW9556">
        <v>2</v>
      </c>
    </row>
    <row r="9557" spans="1:49" x14ac:dyDescent="0.3">
      <c r="A9557" t="s">
        <v>9557</v>
      </c>
      <c r="AM9557">
        <v>1</v>
      </c>
      <c r="AQ9557">
        <v>1</v>
      </c>
      <c r="AW9557">
        <v>2</v>
      </c>
    </row>
    <row r="9558" spans="1:49" x14ac:dyDescent="0.3">
      <c r="A9558" t="s">
        <v>9558</v>
      </c>
      <c r="AP9558">
        <v>1</v>
      </c>
      <c r="AU9558">
        <v>1</v>
      </c>
      <c r="AW9558">
        <v>2</v>
      </c>
    </row>
    <row r="9559" spans="1:49" x14ac:dyDescent="0.3">
      <c r="A9559" t="s">
        <v>9559</v>
      </c>
      <c r="J9559">
        <v>1</v>
      </c>
      <c r="AG9559">
        <v>1</v>
      </c>
      <c r="AW9559">
        <v>2</v>
      </c>
    </row>
    <row r="9560" spans="1:49" x14ac:dyDescent="0.3">
      <c r="A9560" t="s">
        <v>9560</v>
      </c>
      <c r="B9560">
        <v>1</v>
      </c>
      <c r="AC9560">
        <v>1</v>
      </c>
      <c r="AW9560">
        <v>2</v>
      </c>
    </row>
    <row r="9561" spans="1:49" x14ac:dyDescent="0.3">
      <c r="A9561" t="s">
        <v>9561</v>
      </c>
      <c r="B9561">
        <v>1</v>
      </c>
      <c r="R9561">
        <v>1</v>
      </c>
      <c r="AW9561">
        <v>2</v>
      </c>
    </row>
    <row r="9562" spans="1:49" x14ac:dyDescent="0.3">
      <c r="A9562" t="s">
        <v>9562</v>
      </c>
      <c r="F9562">
        <v>1</v>
      </c>
      <c r="U9562">
        <v>1</v>
      </c>
      <c r="AW9562">
        <v>2</v>
      </c>
    </row>
    <row r="9563" spans="1:49" x14ac:dyDescent="0.3">
      <c r="A9563" t="s">
        <v>9563</v>
      </c>
      <c r="AN9563">
        <v>2</v>
      </c>
      <c r="AW9563">
        <v>2</v>
      </c>
    </row>
    <row r="9564" spans="1:49" x14ac:dyDescent="0.3">
      <c r="A9564" t="s">
        <v>9564</v>
      </c>
      <c r="I9564">
        <v>1</v>
      </c>
      <c r="AF9564">
        <v>1</v>
      </c>
      <c r="AW9564">
        <v>2</v>
      </c>
    </row>
    <row r="9565" spans="1:49" x14ac:dyDescent="0.3">
      <c r="A9565" t="s">
        <v>9565</v>
      </c>
      <c r="Y9565">
        <v>1</v>
      </c>
      <c r="AJ9565">
        <v>1</v>
      </c>
      <c r="AW9565">
        <v>2</v>
      </c>
    </row>
    <row r="9566" spans="1:49" x14ac:dyDescent="0.3">
      <c r="A9566" t="s">
        <v>9566</v>
      </c>
      <c r="K9566">
        <v>1</v>
      </c>
      <c r="V9566">
        <v>1</v>
      </c>
      <c r="AW9566">
        <v>2</v>
      </c>
    </row>
    <row r="9567" spans="1:49" x14ac:dyDescent="0.3">
      <c r="A9567" t="s">
        <v>9567</v>
      </c>
      <c r="AP9567">
        <v>1</v>
      </c>
      <c r="AU9567">
        <v>1</v>
      </c>
      <c r="AW9567">
        <v>2</v>
      </c>
    </row>
    <row r="9568" spans="1:49" x14ac:dyDescent="0.3">
      <c r="A9568" t="s">
        <v>9568</v>
      </c>
      <c r="C9568">
        <v>1</v>
      </c>
      <c r="D9568">
        <v>1</v>
      </c>
      <c r="AW9568">
        <v>2</v>
      </c>
    </row>
    <row r="9569" spans="1:49" x14ac:dyDescent="0.3">
      <c r="A9569" t="s">
        <v>9569</v>
      </c>
      <c r="U9569">
        <v>1</v>
      </c>
      <c r="AJ9569">
        <v>1</v>
      </c>
      <c r="AW9569">
        <v>2</v>
      </c>
    </row>
    <row r="9570" spans="1:49" x14ac:dyDescent="0.3">
      <c r="A9570" t="s">
        <v>9570</v>
      </c>
      <c r="AI9570">
        <v>1</v>
      </c>
      <c r="AQ9570">
        <v>1</v>
      </c>
      <c r="AW9570">
        <v>2</v>
      </c>
    </row>
    <row r="9571" spans="1:49" x14ac:dyDescent="0.3">
      <c r="A9571" t="s">
        <v>9571</v>
      </c>
      <c r="AT9571">
        <v>1</v>
      </c>
      <c r="AU9571">
        <v>1</v>
      </c>
      <c r="AW9571">
        <v>2</v>
      </c>
    </row>
    <row r="9572" spans="1:49" x14ac:dyDescent="0.3">
      <c r="A9572" t="s">
        <v>9572</v>
      </c>
      <c r="AI9572">
        <v>1</v>
      </c>
      <c r="AK9572">
        <v>1</v>
      </c>
      <c r="AW9572">
        <v>2</v>
      </c>
    </row>
    <row r="9573" spans="1:49" x14ac:dyDescent="0.3">
      <c r="A9573" t="s">
        <v>9573</v>
      </c>
      <c r="AG9573">
        <v>1</v>
      </c>
      <c r="AM9573">
        <v>1</v>
      </c>
      <c r="AW9573">
        <v>2</v>
      </c>
    </row>
    <row r="9574" spans="1:49" x14ac:dyDescent="0.3">
      <c r="A9574" t="s">
        <v>9574</v>
      </c>
      <c r="AL9574">
        <v>2</v>
      </c>
      <c r="AW9574">
        <v>2</v>
      </c>
    </row>
    <row r="9575" spans="1:49" x14ac:dyDescent="0.3">
      <c r="A9575" t="s">
        <v>9575</v>
      </c>
      <c r="AH9575">
        <v>1</v>
      </c>
      <c r="AI9575">
        <v>1</v>
      </c>
      <c r="AW9575">
        <v>2</v>
      </c>
    </row>
    <row r="9576" spans="1:49" x14ac:dyDescent="0.3">
      <c r="A9576" t="s">
        <v>9576</v>
      </c>
      <c r="AG9576">
        <v>1</v>
      </c>
      <c r="AM9576">
        <v>1</v>
      </c>
      <c r="AW9576">
        <v>2</v>
      </c>
    </row>
    <row r="9577" spans="1:49" x14ac:dyDescent="0.3">
      <c r="A9577" t="s">
        <v>9577</v>
      </c>
      <c r="AJ9577">
        <v>1</v>
      </c>
      <c r="AL9577">
        <v>1</v>
      </c>
      <c r="AW9577">
        <v>2</v>
      </c>
    </row>
    <row r="9578" spans="1:49" x14ac:dyDescent="0.3">
      <c r="A9578" t="s">
        <v>9578</v>
      </c>
      <c r="D9578">
        <v>1</v>
      </c>
      <c r="AD9578">
        <v>1</v>
      </c>
      <c r="AW9578">
        <v>2</v>
      </c>
    </row>
    <row r="9579" spans="1:49" x14ac:dyDescent="0.3">
      <c r="A9579" t="s">
        <v>9579</v>
      </c>
      <c r="K9579">
        <v>1</v>
      </c>
      <c r="AM9579">
        <v>1</v>
      </c>
      <c r="AW9579">
        <v>2</v>
      </c>
    </row>
    <row r="9580" spans="1:49" x14ac:dyDescent="0.3">
      <c r="A9580" t="s">
        <v>9580</v>
      </c>
      <c r="S9580">
        <v>1</v>
      </c>
      <c r="AN9580">
        <v>1</v>
      </c>
      <c r="AW9580">
        <v>2</v>
      </c>
    </row>
    <row r="9581" spans="1:49" x14ac:dyDescent="0.3">
      <c r="A9581" t="s">
        <v>9581</v>
      </c>
      <c r="AI9581">
        <v>1</v>
      </c>
      <c r="AK9581">
        <v>1</v>
      </c>
      <c r="AW9581">
        <v>2</v>
      </c>
    </row>
    <row r="9582" spans="1:49" x14ac:dyDescent="0.3">
      <c r="A9582" t="s">
        <v>9582</v>
      </c>
      <c r="AK9582">
        <v>1</v>
      </c>
      <c r="AN9582">
        <v>1</v>
      </c>
      <c r="AW9582">
        <v>2</v>
      </c>
    </row>
    <row r="9583" spans="1:49" x14ac:dyDescent="0.3">
      <c r="A9583" t="s">
        <v>9583</v>
      </c>
      <c r="AD9583">
        <v>1</v>
      </c>
      <c r="AM9583">
        <v>1</v>
      </c>
      <c r="AW9583">
        <v>2</v>
      </c>
    </row>
    <row r="9584" spans="1:49" x14ac:dyDescent="0.3">
      <c r="A9584" t="s">
        <v>9584</v>
      </c>
      <c r="W9584">
        <v>1</v>
      </c>
      <c r="AI9584">
        <v>1</v>
      </c>
      <c r="AW9584">
        <v>2</v>
      </c>
    </row>
    <row r="9585" spans="1:49" x14ac:dyDescent="0.3">
      <c r="A9585" t="s">
        <v>9585</v>
      </c>
      <c r="I9585">
        <v>1</v>
      </c>
      <c r="AE9585">
        <v>1</v>
      </c>
      <c r="AW9585">
        <v>2</v>
      </c>
    </row>
    <row r="9586" spans="1:49" x14ac:dyDescent="0.3">
      <c r="A9586" t="s">
        <v>9586</v>
      </c>
      <c r="AL9586">
        <v>1</v>
      </c>
      <c r="AP9586">
        <v>1</v>
      </c>
      <c r="AW9586">
        <v>2</v>
      </c>
    </row>
    <row r="9587" spans="1:49" x14ac:dyDescent="0.3">
      <c r="A9587" t="s">
        <v>9587</v>
      </c>
      <c r="AQ9587">
        <v>1</v>
      </c>
      <c r="AR9587">
        <v>1</v>
      </c>
      <c r="AW9587">
        <v>2</v>
      </c>
    </row>
    <row r="9588" spans="1:49" x14ac:dyDescent="0.3">
      <c r="A9588" t="s">
        <v>9588</v>
      </c>
      <c r="Q9588">
        <v>1</v>
      </c>
      <c r="AP9588">
        <v>1</v>
      </c>
      <c r="AW9588">
        <v>2</v>
      </c>
    </row>
    <row r="9589" spans="1:49" x14ac:dyDescent="0.3">
      <c r="A9589" t="s">
        <v>9589</v>
      </c>
      <c r="W9589">
        <v>2</v>
      </c>
      <c r="AW9589">
        <v>2</v>
      </c>
    </row>
    <row r="9590" spans="1:49" x14ac:dyDescent="0.3">
      <c r="A9590" t="s">
        <v>9590</v>
      </c>
      <c r="O9590">
        <v>1</v>
      </c>
      <c r="AP9590">
        <v>1</v>
      </c>
      <c r="AW9590">
        <v>2</v>
      </c>
    </row>
    <row r="9591" spans="1:49" x14ac:dyDescent="0.3">
      <c r="A9591" t="s">
        <v>9591</v>
      </c>
      <c r="I9591">
        <v>1</v>
      </c>
      <c r="AB9591">
        <v>1</v>
      </c>
      <c r="AW9591">
        <v>2</v>
      </c>
    </row>
    <row r="9592" spans="1:49" x14ac:dyDescent="0.3">
      <c r="A9592" t="s">
        <v>9592</v>
      </c>
      <c r="D9592">
        <v>1</v>
      </c>
      <c r="I9592">
        <v>1</v>
      </c>
      <c r="AW9592">
        <v>2</v>
      </c>
    </row>
    <row r="9593" spans="1:49" x14ac:dyDescent="0.3">
      <c r="A9593" t="s">
        <v>9593</v>
      </c>
      <c r="D9593">
        <v>1</v>
      </c>
      <c r="AI9593">
        <v>1</v>
      </c>
      <c r="AW9593">
        <v>2</v>
      </c>
    </row>
    <row r="9594" spans="1:49" x14ac:dyDescent="0.3">
      <c r="A9594" t="s">
        <v>9594</v>
      </c>
      <c r="AO9594">
        <v>1</v>
      </c>
      <c r="AR9594">
        <v>1</v>
      </c>
      <c r="AW9594">
        <v>2</v>
      </c>
    </row>
    <row r="9595" spans="1:49" x14ac:dyDescent="0.3">
      <c r="A9595" t="s">
        <v>9595</v>
      </c>
      <c r="AM9595">
        <v>2</v>
      </c>
      <c r="AW9595">
        <v>2</v>
      </c>
    </row>
    <row r="9596" spans="1:49" x14ac:dyDescent="0.3">
      <c r="A9596" t="s">
        <v>9596</v>
      </c>
      <c r="W9596">
        <v>1</v>
      </c>
      <c r="AB9596">
        <v>1</v>
      </c>
      <c r="AW9596">
        <v>2</v>
      </c>
    </row>
    <row r="9597" spans="1:49" x14ac:dyDescent="0.3">
      <c r="A9597" t="s">
        <v>9597</v>
      </c>
      <c r="AM9597">
        <v>1</v>
      </c>
      <c r="AT9597">
        <v>1</v>
      </c>
      <c r="AW9597">
        <v>2</v>
      </c>
    </row>
    <row r="9598" spans="1:49" x14ac:dyDescent="0.3">
      <c r="A9598" t="s">
        <v>9598</v>
      </c>
      <c r="H9598">
        <v>1</v>
      </c>
      <c r="AL9598">
        <v>1</v>
      </c>
      <c r="AW9598">
        <v>2</v>
      </c>
    </row>
    <row r="9599" spans="1:49" x14ac:dyDescent="0.3">
      <c r="A9599" t="s">
        <v>9599</v>
      </c>
      <c r="W9599">
        <v>1</v>
      </c>
      <c r="AJ9599">
        <v>1</v>
      </c>
      <c r="AW9599">
        <v>2</v>
      </c>
    </row>
    <row r="9600" spans="1:49" x14ac:dyDescent="0.3">
      <c r="A9600" t="s">
        <v>9600</v>
      </c>
      <c r="AO9600">
        <v>1</v>
      </c>
      <c r="AU9600">
        <v>1</v>
      </c>
      <c r="AW9600">
        <v>2</v>
      </c>
    </row>
    <row r="9601" spans="1:49" x14ac:dyDescent="0.3">
      <c r="A9601" t="s">
        <v>9601</v>
      </c>
      <c r="T9601">
        <v>1</v>
      </c>
      <c r="AB9601">
        <v>1</v>
      </c>
      <c r="AW9601">
        <v>2</v>
      </c>
    </row>
    <row r="9602" spans="1:49" x14ac:dyDescent="0.3">
      <c r="A9602" t="s">
        <v>9602</v>
      </c>
      <c r="AO9602">
        <v>1</v>
      </c>
      <c r="AR9602">
        <v>1</v>
      </c>
      <c r="AW9602">
        <v>2</v>
      </c>
    </row>
    <row r="9603" spans="1:49" x14ac:dyDescent="0.3">
      <c r="A9603" t="s">
        <v>9603</v>
      </c>
      <c r="AO9603">
        <v>1</v>
      </c>
      <c r="AU9603">
        <v>1</v>
      </c>
      <c r="AW9603">
        <v>2</v>
      </c>
    </row>
    <row r="9604" spans="1:49" x14ac:dyDescent="0.3">
      <c r="A9604" t="s">
        <v>9604</v>
      </c>
      <c r="AS9604">
        <v>1</v>
      </c>
      <c r="AU9604">
        <v>1</v>
      </c>
      <c r="AW9604">
        <v>2</v>
      </c>
    </row>
    <row r="9605" spans="1:49" x14ac:dyDescent="0.3">
      <c r="A9605" t="s">
        <v>9605</v>
      </c>
      <c r="AL9605">
        <v>1</v>
      </c>
      <c r="AP9605">
        <v>1</v>
      </c>
      <c r="AW9605">
        <v>2</v>
      </c>
    </row>
    <row r="9606" spans="1:49" x14ac:dyDescent="0.3">
      <c r="A9606" t="s">
        <v>9606</v>
      </c>
      <c r="D9606">
        <v>1</v>
      </c>
      <c r="AN9606">
        <v>1</v>
      </c>
      <c r="AW9606">
        <v>2</v>
      </c>
    </row>
    <row r="9607" spans="1:49" x14ac:dyDescent="0.3">
      <c r="A9607" t="s">
        <v>9607</v>
      </c>
      <c r="AF9607">
        <v>1</v>
      </c>
      <c r="AM9607">
        <v>1</v>
      </c>
      <c r="AW9607">
        <v>2</v>
      </c>
    </row>
    <row r="9608" spans="1:49" x14ac:dyDescent="0.3">
      <c r="A9608" t="s">
        <v>9608</v>
      </c>
      <c r="X9608">
        <v>1</v>
      </c>
      <c r="AK9608">
        <v>1</v>
      </c>
      <c r="AW9608">
        <v>2</v>
      </c>
    </row>
    <row r="9609" spans="1:49" x14ac:dyDescent="0.3">
      <c r="A9609" t="s">
        <v>9609</v>
      </c>
      <c r="O9609">
        <v>1</v>
      </c>
      <c r="S9609">
        <v>1</v>
      </c>
      <c r="AW9609">
        <v>2</v>
      </c>
    </row>
    <row r="9610" spans="1:49" x14ac:dyDescent="0.3">
      <c r="A9610" t="s">
        <v>9610</v>
      </c>
      <c r="K9610">
        <v>1</v>
      </c>
      <c r="AE9610">
        <v>1</v>
      </c>
      <c r="AW9610">
        <v>2</v>
      </c>
    </row>
    <row r="9611" spans="1:49" x14ac:dyDescent="0.3">
      <c r="A9611" t="s">
        <v>9611</v>
      </c>
      <c r="AP9611">
        <v>1</v>
      </c>
      <c r="AQ9611">
        <v>1</v>
      </c>
      <c r="AW9611">
        <v>2</v>
      </c>
    </row>
    <row r="9612" spans="1:49" x14ac:dyDescent="0.3">
      <c r="A9612" t="s">
        <v>9612</v>
      </c>
      <c r="AH9612">
        <v>1</v>
      </c>
      <c r="AS9612">
        <v>1</v>
      </c>
      <c r="AW9612">
        <v>2</v>
      </c>
    </row>
    <row r="9613" spans="1:49" x14ac:dyDescent="0.3">
      <c r="A9613" t="s">
        <v>9613</v>
      </c>
      <c r="Z9613">
        <v>1</v>
      </c>
      <c r="AJ9613">
        <v>1</v>
      </c>
      <c r="AW9613">
        <v>2</v>
      </c>
    </row>
    <row r="9614" spans="1:49" x14ac:dyDescent="0.3">
      <c r="A9614" t="s">
        <v>9614</v>
      </c>
      <c r="Q9614">
        <v>1</v>
      </c>
      <c r="AB9614">
        <v>1</v>
      </c>
      <c r="AW9614">
        <v>2</v>
      </c>
    </row>
    <row r="9615" spans="1:49" x14ac:dyDescent="0.3">
      <c r="A9615" t="s">
        <v>9615</v>
      </c>
      <c r="M9615">
        <v>1</v>
      </c>
      <c r="AL9615">
        <v>1</v>
      </c>
      <c r="AW9615">
        <v>2</v>
      </c>
    </row>
    <row r="9616" spans="1:49" x14ac:dyDescent="0.3">
      <c r="A9616" t="s">
        <v>9616</v>
      </c>
      <c r="AI9616">
        <v>1</v>
      </c>
      <c r="AJ9616">
        <v>1</v>
      </c>
      <c r="AW9616">
        <v>2</v>
      </c>
    </row>
    <row r="9617" spans="1:49" x14ac:dyDescent="0.3">
      <c r="A9617" t="s">
        <v>9617</v>
      </c>
      <c r="N9617">
        <v>1</v>
      </c>
      <c r="AQ9617">
        <v>1</v>
      </c>
      <c r="AW9617">
        <v>2</v>
      </c>
    </row>
    <row r="9618" spans="1:49" x14ac:dyDescent="0.3">
      <c r="A9618" t="s">
        <v>9618</v>
      </c>
      <c r="AJ9618">
        <v>1</v>
      </c>
      <c r="AO9618">
        <v>1</v>
      </c>
      <c r="AW9618">
        <v>2</v>
      </c>
    </row>
    <row r="9619" spans="1:49" x14ac:dyDescent="0.3">
      <c r="A9619" t="s">
        <v>9619</v>
      </c>
      <c r="Y9619">
        <v>1</v>
      </c>
      <c r="AQ9619">
        <v>1</v>
      </c>
      <c r="AW9619">
        <v>2</v>
      </c>
    </row>
    <row r="9620" spans="1:49" x14ac:dyDescent="0.3">
      <c r="A9620" t="s">
        <v>9620</v>
      </c>
      <c r="AN9620">
        <v>1</v>
      </c>
      <c r="AQ9620">
        <v>1</v>
      </c>
      <c r="AW9620">
        <v>2</v>
      </c>
    </row>
    <row r="9621" spans="1:49" x14ac:dyDescent="0.3">
      <c r="A9621" t="s">
        <v>9621</v>
      </c>
      <c r="AD9621">
        <v>1</v>
      </c>
      <c r="AU9621">
        <v>1</v>
      </c>
      <c r="AW9621">
        <v>2</v>
      </c>
    </row>
    <row r="9622" spans="1:49" x14ac:dyDescent="0.3">
      <c r="A9622" t="s">
        <v>9622</v>
      </c>
      <c r="AK9622">
        <v>1</v>
      </c>
      <c r="AO9622">
        <v>1</v>
      </c>
      <c r="AW9622">
        <v>2</v>
      </c>
    </row>
    <row r="9623" spans="1:49" x14ac:dyDescent="0.3">
      <c r="A9623" t="s">
        <v>9623</v>
      </c>
      <c r="R9623">
        <v>1</v>
      </c>
      <c r="V9623">
        <v>1</v>
      </c>
      <c r="AW9623">
        <v>2</v>
      </c>
    </row>
    <row r="9624" spans="1:49" x14ac:dyDescent="0.3">
      <c r="A9624" t="s">
        <v>9624</v>
      </c>
      <c r="AI9624">
        <v>1</v>
      </c>
      <c r="AS9624">
        <v>1</v>
      </c>
      <c r="AW9624">
        <v>2</v>
      </c>
    </row>
    <row r="9625" spans="1:49" x14ac:dyDescent="0.3">
      <c r="A9625" t="s">
        <v>9625</v>
      </c>
      <c r="O9625">
        <v>1</v>
      </c>
      <c r="R9625">
        <v>1</v>
      </c>
      <c r="AW9625">
        <v>2</v>
      </c>
    </row>
    <row r="9626" spans="1:49" x14ac:dyDescent="0.3">
      <c r="A9626" t="s">
        <v>9626</v>
      </c>
      <c r="AJ9626">
        <v>1</v>
      </c>
      <c r="AU9626">
        <v>1</v>
      </c>
      <c r="AW9626">
        <v>2</v>
      </c>
    </row>
    <row r="9627" spans="1:49" x14ac:dyDescent="0.3">
      <c r="A9627" t="s">
        <v>9627</v>
      </c>
      <c r="AN9627">
        <v>1</v>
      </c>
      <c r="AS9627">
        <v>1</v>
      </c>
      <c r="AW9627">
        <v>2</v>
      </c>
    </row>
    <row r="9628" spans="1:49" x14ac:dyDescent="0.3">
      <c r="A9628" t="s">
        <v>9628</v>
      </c>
      <c r="P9628">
        <v>1</v>
      </c>
      <c r="T9628">
        <v>1</v>
      </c>
      <c r="AW9628">
        <v>2</v>
      </c>
    </row>
    <row r="9629" spans="1:49" x14ac:dyDescent="0.3">
      <c r="A9629" t="s">
        <v>9629</v>
      </c>
      <c r="T9629">
        <v>1</v>
      </c>
      <c r="AN9629">
        <v>1</v>
      </c>
      <c r="AW9629">
        <v>2</v>
      </c>
    </row>
    <row r="9630" spans="1:49" x14ac:dyDescent="0.3">
      <c r="A9630" t="s">
        <v>9630</v>
      </c>
      <c r="AI9630">
        <v>1</v>
      </c>
      <c r="AL9630">
        <v>1</v>
      </c>
      <c r="AW9630">
        <v>2</v>
      </c>
    </row>
    <row r="9631" spans="1:49" x14ac:dyDescent="0.3">
      <c r="A9631" t="s">
        <v>9631</v>
      </c>
      <c r="AJ9631">
        <v>1</v>
      </c>
      <c r="AM9631">
        <v>1</v>
      </c>
      <c r="AW9631">
        <v>2</v>
      </c>
    </row>
    <row r="9632" spans="1:49" x14ac:dyDescent="0.3">
      <c r="A9632" t="s">
        <v>9632</v>
      </c>
      <c r="Q9632">
        <v>1</v>
      </c>
      <c r="AQ9632">
        <v>1</v>
      </c>
      <c r="AW9632">
        <v>2</v>
      </c>
    </row>
    <row r="9633" spans="1:49" x14ac:dyDescent="0.3">
      <c r="A9633" t="s">
        <v>9633</v>
      </c>
      <c r="AS9633">
        <v>1</v>
      </c>
      <c r="AT9633">
        <v>1</v>
      </c>
      <c r="AW9633">
        <v>2</v>
      </c>
    </row>
    <row r="9634" spans="1:49" x14ac:dyDescent="0.3">
      <c r="A9634" t="s">
        <v>9634</v>
      </c>
      <c r="U9634">
        <v>1</v>
      </c>
      <c r="AM9634">
        <v>1</v>
      </c>
      <c r="AW9634">
        <v>2</v>
      </c>
    </row>
    <row r="9635" spans="1:49" x14ac:dyDescent="0.3">
      <c r="A9635" t="s">
        <v>9635</v>
      </c>
      <c r="AM9635">
        <v>1</v>
      </c>
      <c r="AT9635">
        <v>1</v>
      </c>
      <c r="AW9635">
        <v>2</v>
      </c>
    </row>
    <row r="9636" spans="1:49" x14ac:dyDescent="0.3">
      <c r="A9636" t="s">
        <v>9636</v>
      </c>
      <c r="AM9636">
        <v>1</v>
      </c>
      <c r="AQ9636">
        <v>1</v>
      </c>
      <c r="AW9636">
        <v>2</v>
      </c>
    </row>
    <row r="9637" spans="1:49" x14ac:dyDescent="0.3">
      <c r="A9637" t="s">
        <v>9637</v>
      </c>
      <c r="Y9637">
        <v>1</v>
      </c>
      <c r="AF9637">
        <v>1</v>
      </c>
      <c r="AW9637">
        <v>2</v>
      </c>
    </row>
    <row r="9638" spans="1:49" x14ac:dyDescent="0.3">
      <c r="A9638" t="s">
        <v>9638</v>
      </c>
      <c r="W9638">
        <v>1</v>
      </c>
      <c r="AJ9638">
        <v>1</v>
      </c>
      <c r="AW9638">
        <v>2</v>
      </c>
    </row>
    <row r="9639" spans="1:49" x14ac:dyDescent="0.3">
      <c r="A9639" t="s">
        <v>9639</v>
      </c>
      <c r="AT9639">
        <v>1</v>
      </c>
      <c r="AU9639">
        <v>1</v>
      </c>
      <c r="AW9639">
        <v>2</v>
      </c>
    </row>
    <row r="9640" spans="1:49" x14ac:dyDescent="0.3">
      <c r="A9640" t="s">
        <v>9640</v>
      </c>
      <c r="AF9640">
        <v>1</v>
      </c>
      <c r="AS9640">
        <v>1</v>
      </c>
      <c r="AW9640">
        <v>2</v>
      </c>
    </row>
    <row r="9641" spans="1:49" x14ac:dyDescent="0.3">
      <c r="A9641" t="s">
        <v>9641</v>
      </c>
      <c r="AN9641">
        <v>1</v>
      </c>
      <c r="AS9641">
        <v>1</v>
      </c>
      <c r="AW9641">
        <v>2</v>
      </c>
    </row>
    <row r="9642" spans="1:49" x14ac:dyDescent="0.3">
      <c r="A9642" t="s">
        <v>9642</v>
      </c>
      <c r="T9642">
        <v>1</v>
      </c>
      <c r="AJ9642">
        <v>1</v>
      </c>
      <c r="AW9642">
        <v>2</v>
      </c>
    </row>
    <row r="9643" spans="1:49" x14ac:dyDescent="0.3">
      <c r="A9643" t="s">
        <v>9643</v>
      </c>
      <c r="C9643">
        <v>1</v>
      </c>
      <c r="F9643">
        <v>1</v>
      </c>
      <c r="AW9643">
        <v>2</v>
      </c>
    </row>
    <row r="9644" spans="1:49" x14ac:dyDescent="0.3">
      <c r="A9644" t="s">
        <v>9644</v>
      </c>
      <c r="G9644">
        <v>1</v>
      </c>
      <c r="I9644">
        <v>1</v>
      </c>
      <c r="AW9644">
        <v>2</v>
      </c>
    </row>
    <row r="9645" spans="1:49" x14ac:dyDescent="0.3">
      <c r="A9645" t="s">
        <v>9645</v>
      </c>
      <c r="AO9645">
        <v>1</v>
      </c>
      <c r="AS9645">
        <v>1</v>
      </c>
      <c r="AW9645">
        <v>2</v>
      </c>
    </row>
    <row r="9646" spans="1:49" x14ac:dyDescent="0.3">
      <c r="A9646" t="s">
        <v>9646</v>
      </c>
      <c r="B9646">
        <v>1</v>
      </c>
      <c r="W9646">
        <v>1</v>
      </c>
      <c r="AW9646">
        <v>2</v>
      </c>
    </row>
    <row r="9647" spans="1:49" x14ac:dyDescent="0.3">
      <c r="A9647" t="s">
        <v>9647</v>
      </c>
      <c r="AB9647">
        <v>1</v>
      </c>
      <c r="AG9647">
        <v>1</v>
      </c>
      <c r="AW9647">
        <v>2</v>
      </c>
    </row>
    <row r="9648" spans="1:49" x14ac:dyDescent="0.3">
      <c r="A9648" t="s">
        <v>9648</v>
      </c>
      <c r="E9648">
        <v>1</v>
      </c>
      <c r="M9648">
        <v>1</v>
      </c>
      <c r="AW9648">
        <v>2</v>
      </c>
    </row>
    <row r="9649" spans="1:49" x14ac:dyDescent="0.3">
      <c r="A9649" t="s">
        <v>9649</v>
      </c>
      <c r="M9649">
        <v>1</v>
      </c>
      <c r="AU9649">
        <v>1</v>
      </c>
      <c r="AW9649">
        <v>2</v>
      </c>
    </row>
    <row r="9650" spans="1:49" x14ac:dyDescent="0.3">
      <c r="A9650" t="s">
        <v>9650</v>
      </c>
      <c r="K9650">
        <v>1</v>
      </c>
      <c r="AP9650">
        <v>1</v>
      </c>
      <c r="AW9650">
        <v>2</v>
      </c>
    </row>
    <row r="9651" spans="1:49" x14ac:dyDescent="0.3">
      <c r="A9651" t="s">
        <v>9651</v>
      </c>
      <c r="R9651">
        <v>1</v>
      </c>
      <c r="AT9651">
        <v>1</v>
      </c>
      <c r="AW9651">
        <v>2</v>
      </c>
    </row>
    <row r="9652" spans="1:49" x14ac:dyDescent="0.3">
      <c r="A9652" t="s">
        <v>9652</v>
      </c>
      <c r="AJ9652">
        <v>1</v>
      </c>
      <c r="AL9652">
        <v>1</v>
      </c>
      <c r="AW9652">
        <v>2</v>
      </c>
    </row>
    <row r="9653" spans="1:49" x14ac:dyDescent="0.3">
      <c r="A9653" t="s">
        <v>9653</v>
      </c>
      <c r="AL9653">
        <v>1</v>
      </c>
      <c r="AR9653">
        <v>1</v>
      </c>
      <c r="AW9653">
        <v>2</v>
      </c>
    </row>
    <row r="9654" spans="1:49" x14ac:dyDescent="0.3">
      <c r="A9654" t="s">
        <v>9654</v>
      </c>
      <c r="AJ9654">
        <v>1</v>
      </c>
      <c r="AN9654">
        <v>1</v>
      </c>
      <c r="AW9654">
        <v>2</v>
      </c>
    </row>
    <row r="9655" spans="1:49" x14ac:dyDescent="0.3">
      <c r="A9655" t="s">
        <v>9655</v>
      </c>
      <c r="AR9655">
        <v>1</v>
      </c>
      <c r="AS9655">
        <v>1</v>
      </c>
      <c r="AW9655">
        <v>2</v>
      </c>
    </row>
    <row r="9656" spans="1:49" x14ac:dyDescent="0.3">
      <c r="A9656" t="s">
        <v>9656</v>
      </c>
      <c r="C9656">
        <v>1</v>
      </c>
      <c r="AJ9656">
        <v>1</v>
      </c>
      <c r="AW9656">
        <v>2</v>
      </c>
    </row>
    <row r="9657" spans="1:49" x14ac:dyDescent="0.3">
      <c r="A9657" t="s">
        <v>9657</v>
      </c>
      <c r="V9657">
        <v>1</v>
      </c>
      <c r="AP9657">
        <v>1</v>
      </c>
      <c r="AW9657">
        <v>2</v>
      </c>
    </row>
    <row r="9658" spans="1:49" x14ac:dyDescent="0.3">
      <c r="A9658" t="s">
        <v>9658</v>
      </c>
      <c r="X9658">
        <v>1</v>
      </c>
      <c r="AG9658">
        <v>1</v>
      </c>
      <c r="AW9658">
        <v>2</v>
      </c>
    </row>
    <row r="9659" spans="1:49" x14ac:dyDescent="0.3">
      <c r="A9659" t="s">
        <v>9659</v>
      </c>
      <c r="T9659">
        <v>1</v>
      </c>
      <c r="AS9659">
        <v>1</v>
      </c>
      <c r="AW9659">
        <v>2</v>
      </c>
    </row>
    <row r="9660" spans="1:49" x14ac:dyDescent="0.3">
      <c r="A9660" t="s">
        <v>9660</v>
      </c>
      <c r="T9660">
        <v>1</v>
      </c>
      <c r="AN9660">
        <v>1</v>
      </c>
      <c r="AW9660">
        <v>2</v>
      </c>
    </row>
    <row r="9661" spans="1:49" x14ac:dyDescent="0.3">
      <c r="A9661" t="s">
        <v>9661</v>
      </c>
      <c r="AL9661">
        <v>1</v>
      </c>
      <c r="AQ9661">
        <v>1</v>
      </c>
      <c r="AW9661">
        <v>2</v>
      </c>
    </row>
    <row r="9662" spans="1:49" x14ac:dyDescent="0.3">
      <c r="A9662" t="s">
        <v>9662</v>
      </c>
      <c r="AO9662">
        <v>1</v>
      </c>
      <c r="AR9662">
        <v>1</v>
      </c>
      <c r="AW9662">
        <v>2</v>
      </c>
    </row>
    <row r="9663" spans="1:49" x14ac:dyDescent="0.3">
      <c r="A9663" t="s">
        <v>9663</v>
      </c>
      <c r="AS9663">
        <v>1</v>
      </c>
      <c r="AU9663">
        <v>1</v>
      </c>
      <c r="AW9663">
        <v>2</v>
      </c>
    </row>
    <row r="9664" spans="1:49" x14ac:dyDescent="0.3">
      <c r="A9664" t="s">
        <v>9664</v>
      </c>
      <c r="AP9664">
        <v>1</v>
      </c>
      <c r="AT9664">
        <v>1</v>
      </c>
      <c r="AW9664">
        <v>2</v>
      </c>
    </row>
    <row r="9665" spans="1:49" x14ac:dyDescent="0.3">
      <c r="A9665" t="s">
        <v>9665</v>
      </c>
      <c r="AJ9665">
        <v>1</v>
      </c>
      <c r="AT9665">
        <v>1</v>
      </c>
      <c r="AW9665">
        <v>2</v>
      </c>
    </row>
    <row r="9666" spans="1:49" x14ac:dyDescent="0.3">
      <c r="A9666" t="s">
        <v>9666</v>
      </c>
      <c r="AP9666">
        <v>1</v>
      </c>
      <c r="AQ9666">
        <v>1</v>
      </c>
      <c r="AW9666">
        <v>2</v>
      </c>
    </row>
    <row r="9667" spans="1:49" x14ac:dyDescent="0.3">
      <c r="A9667" t="s">
        <v>9667</v>
      </c>
      <c r="AM9667">
        <v>1</v>
      </c>
      <c r="AR9667">
        <v>1</v>
      </c>
      <c r="AW9667">
        <v>2</v>
      </c>
    </row>
    <row r="9668" spans="1:49" x14ac:dyDescent="0.3">
      <c r="A9668" t="s">
        <v>9668</v>
      </c>
      <c r="AT9668">
        <v>1</v>
      </c>
      <c r="AU9668">
        <v>1</v>
      </c>
      <c r="AW9668">
        <v>2</v>
      </c>
    </row>
    <row r="9669" spans="1:49" x14ac:dyDescent="0.3">
      <c r="A9669" t="s">
        <v>9669</v>
      </c>
      <c r="AO9669">
        <v>1</v>
      </c>
      <c r="AU9669">
        <v>1</v>
      </c>
      <c r="AW9669">
        <v>2</v>
      </c>
    </row>
    <row r="9670" spans="1:49" x14ac:dyDescent="0.3">
      <c r="A9670" t="s">
        <v>9670</v>
      </c>
      <c r="AL9670">
        <v>1</v>
      </c>
      <c r="AP9670">
        <v>1</v>
      </c>
      <c r="AW9670">
        <v>2</v>
      </c>
    </row>
    <row r="9671" spans="1:49" x14ac:dyDescent="0.3">
      <c r="A9671" t="s">
        <v>9671</v>
      </c>
      <c r="R9671">
        <v>1</v>
      </c>
      <c r="AI9671">
        <v>1</v>
      </c>
      <c r="AW9671">
        <v>2</v>
      </c>
    </row>
    <row r="9672" spans="1:49" x14ac:dyDescent="0.3">
      <c r="A9672" t="s">
        <v>9672</v>
      </c>
      <c r="AP9672">
        <v>1</v>
      </c>
      <c r="AQ9672">
        <v>1</v>
      </c>
      <c r="AW9672">
        <v>2</v>
      </c>
    </row>
    <row r="9673" spans="1:49" x14ac:dyDescent="0.3">
      <c r="A9673" t="s">
        <v>9673</v>
      </c>
      <c r="AS9673">
        <v>1</v>
      </c>
      <c r="AU9673">
        <v>1</v>
      </c>
      <c r="AW9673">
        <v>2</v>
      </c>
    </row>
    <row r="9674" spans="1:49" x14ac:dyDescent="0.3">
      <c r="A9674" t="s">
        <v>9674</v>
      </c>
      <c r="AT9674">
        <v>2</v>
      </c>
      <c r="AW9674">
        <v>2</v>
      </c>
    </row>
    <row r="9675" spans="1:49" x14ac:dyDescent="0.3">
      <c r="A9675" t="s">
        <v>9675</v>
      </c>
      <c r="D9675">
        <v>1</v>
      </c>
      <c r="R9675">
        <v>1</v>
      </c>
      <c r="AW9675">
        <v>2</v>
      </c>
    </row>
    <row r="9676" spans="1:49" x14ac:dyDescent="0.3">
      <c r="A9676" t="s">
        <v>9676</v>
      </c>
      <c r="L9676">
        <v>1</v>
      </c>
      <c r="S9676">
        <v>1</v>
      </c>
      <c r="AW9676">
        <v>2</v>
      </c>
    </row>
    <row r="9677" spans="1:49" x14ac:dyDescent="0.3">
      <c r="A9677" t="s">
        <v>9677</v>
      </c>
      <c r="L9677">
        <v>1</v>
      </c>
      <c r="AL9677">
        <v>1</v>
      </c>
      <c r="AW9677">
        <v>2</v>
      </c>
    </row>
    <row r="9678" spans="1:49" x14ac:dyDescent="0.3">
      <c r="A9678" t="s">
        <v>9678</v>
      </c>
      <c r="T9678">
        <v>1</v>
      </c>
      <c r="AG9678">
        <v>1</v>
      </c>
      <c r="AW9678">
        <v>2</v>
      </c>
    </row>
    <row r="9679" spans="1:49" x14ac:dyDescent="0.3">
      <c r="A9679" t="s">
        <v>9679</v>
      </c>
      <c r="W9679">
        <v>1</v>
      </c>
      <c r="AA9679">
        <v>1</v>
      </c>
      <c r="AW9679">
        <v>2</v>
      </c>
    </row>
    <row r="9680" spans="1:49" x14ac:dyDescent="0.3">
      <c r="A9680" t="s">
        <v>9680</v>
      </c>
      <c r="C9680">
        <v>1</v>
      </c>
      <c r="AK9680">
        <v>1</v>
      </c>
      <c r="AW9680">
        <v>2</v>
      </c>
    </row>
    <row r="9681" spans="1:49" x14ac:dyDescent="0.3">
      <c r="A9681" t="s">
        <v>9681</v>
      </c>
      <c r="E9681">
        <v>1</v>
      </c>
      <c r="AH9681">
        <v>1</v>
      </c>
      <c r="AW9681">
        <v>2</v>
      </c>
    </row>
    <row r="9682" spans="1:49" x14ac:dyDescent="0.3">
      <c r="A9682" t="s">
        <v>9682</v>
      </c>
      <c r="AS9682">
        <v>1</v>
      </c>
      <c r="AU9682">
        <v>1</v>
      </c>
      <c r="AW9682">
        <v>2</v>
      </c>
    </row>
    <row r="9683" spans="1:49" x14ac:dyDescent="0.3">
      <c r="A9683" t="s">
        <v>9683</v>
      </c>
      <c r="V9683">
        <v>1</v>
      </c>
      <c r="X9683">
        <v>1</v>
      </c>
      <c r="AW9683">
        <v>2</v>
      </c>
    </row>
    <row r="9684" spans="1:49" x14ac:dyDescent="0.3">
      <c r="A9684" t="s">
        <v>9684</v>
      </c>
      <c r="AL9684">
        <v>1</v>
      </c>
      <c r="AR9684">
        <v>1</v>
      </c>
      <c r="AW9684">
        <v>2</v>
      </c>
    </row>
    <row r="9685" spans="1:49" x14ac:dyDescent="0.3">
      <c r="A9685" t="s">
        <v>9685</v>
      </c>
      <c r="AF9685">
        <v>1</v>
      </c>
      <c r="AR9685">
        <v>1</v>
      </c>
      <c r="AW9685">
        <v>2</v>
      </c>
    </row>
    <row r="9686" spans="1:49" x14ac:dyDescent="0.3">
      <c r="A9686" t="s">
        <v>9686</v>
      </c>
      <c r="J9686">
        <v>1</v>
      </c>
      <c r="AI9686">
        <v>1</v>
      </c>
      <c r="AW9686">
        <v>2</v>
      </c>
    </row>
    <row r="9687" spans="1:49" x14ac:dyDescent="0.3">
      <c r="A9687" t="s">
        <v>9687</v>
      </c>
      <c r="AO9687">
        <v>1</v>
      </c>
      <c r="AT9687">
        <v>1</v>
      </c>
      <c r="AW9687">
        <v>2</v>
      </c>
    </row>
    <row r="9688" spans="1:49" x14ac:dyDescent="0.3">
      <c r="A9688" t="s">
        <v>9688</v>
      </c>
      <c r="AD9688">
        <v>1</v>
      </c>
      <c r="AM9688">
        <v>1</v>
      </c>
      <c r="AW9688">
        <v>2</v>
      </c>
    </row>
    <row r="9689" spans="1:49" x14ac:dyDescent="0.3">
      <c r="A9689" t="s">
        <v>9689</v>
      </c>
      <c r="AR9689">
        <v>1</v>
      </c>
      <c r="AU9689">
        <v>1</v>
      </c>
      <c r="AW9689">
        <v>2</v>
      </c>
    </row>
    <row r="9690" spans="1:49" x14ac:dyDescent="0.3">
      <c r="A9690" t="s">
        <v>9690</v>
      </c>
      <c r="AL9690">
        <v>1</v>
      </c>
      <c r="AT9690">
        <v>1</v>
      </c>
      <c r="AW9690">
        <v>2</v>
      </c>
    </row>
    <row r="9691" spans="1:49" x14ac:dyDescent="0.3">
      <c r="A9691" t="s">
        <v>9691</v>
      </c>
      <c r="P9691">
        <v>1</v>
      </c>
      <c r="AQ9691">
        <v>1</v>
      </c>
      <c r="AW9691">
        <v>2</v>
      </c>
    </row>
    <row r="9692" spans="1:49" x14ac:dyDescent="0.3">
      <c r="A9692" t="s">
        <v>9692</v>
      </c>
      <c r="H9692">
        <v>1</v>
      </c>
      <c r="U9692">
        <v>1</v>
      </c>
      <c r="AW9692">
        <v>2</v>
      </c>
    </row>
    <row r="9693" spans="1:49" x14ac:dyDescent="0.3">
      <c r="A9693" t="s">
        <v>9693</v>
      </c>
      <c r="AC9693">
        <v>1</v>
      </c>
      <c r="AS9693">
        <v>1</v>
      </c>
      <c r="AW9693">
        <v>2</v>
      </c>
    </row>
    <row r="9694" spans="1:49" x14ac:dyDescent="0.3">
      <c r="A9694" t="s">
        <v>9694</v>
      </c>
      <c r="AG9694">
        <v>1</v>
      </c>
      <c r="AJ9694">
        <v>1</v>
      </c>
      <c r="AW9694">
        <v>2</v>
      </c>
    </row>
    <row r="9695" spans="1:49" x14ac:dyDescent="0.3">
      <c r="A9695" t="s">
        <v>9695</v>
      </c>
      <c r="AC9695">
        <v>1</v>
      </c>
      <c r="AQ9695">
        <v>1</v>
      </c>
      <c r="AW9695">
        <v>2</v>
      </c>
    </row>
    <row r="9696" spans="1:49" x14ac:dyDescent="0.3">
      <c r="A9696" t="s">
        <v>9696</v>
      </c>
      <c r="AH9696">
        <v>1</v>
      </c>
      <c r="AK9696">
        <v>1</v>
      </c>
      <c r="AW9696">
        <v>2</v>
      </c>
    </row>
    <row r="9697" spans="1:49" x14ac:dyDescent="0.3">
      <c r="A9697" t="s">
        <v>9697</v>
      </c>
      <c r="AG9697">
        <v>1</v>
      </c>
      <c r="AQ9697">
        <v>1</v>
      </c>
      <c r="AW9697">
        <v>2</v>
      </c>
    </row>
    <row r="9698" spans="1:49" x14ac:dyDescent="0.3">
      <c r="A9698" t="s">
        <v>9698</v>
      </c>
      <c r="X9698">
        <v>1</v>
      </c>
      <c r="Y9698">
        <v>1</v>
      </c>
      <c r="AW9698">
        <v>2</v>
      </c>
    </row>
    <row r="9699" spans="1:49" x14ac:dyDescent="0.3">
      <c r="A9699" t="s">
        <v>9699</v>
      </c>
      <c r="AS9699">
        <v>1</v>
      </c>
      <c r="AU9699">
        <v>1</v>
      </c>
      <c r="AW9699">
        <v>2</v>
      </c>
    </row>
    <row r="9700" spans="1:49" x14ac:dyDescent="0.3">
      <c r="A9700" t="s">
        <v>9700</v>
      </c>
      <c r="AH9700">
        <v>1</v>
      </c>
      <c r="AU9700">
        <v>1</v>
      </c>
      <c r="AW9700">
        <v>2</v>
      </c>
    </row>
    <row r="9701" spans="1:49" x14ac:dyDescent="0.3">
      <c r="A9701" t="s">
        <v>9701</v>
      </c>
      <c r="F9701">
        <v>1</v>
      </c>
      <c r="AA9701">
        <v>1</v>
      </c>
      <c r="AW9701">
        <v>2</v>
      </c>
    </row>
    <row r="9702" spans="1:49" x14ac:dyDescent="0.3">
      <c r="A9702" t="s">
        <v>9702</v>
      </c>
      <c r="U9702">
        <v>1</v>
      </c>
      <c r="AH9702">
        <v>1</v>
      </c>
      <c r="AW9702">
        <v>2</v>
      </c>
    </row>
    <row r="9703" spans="1:49" x14ac:dyDescent="0.3">
      <c r="A9703" t="s">
        <v>9703</v>
      </c>
      <c r="AH9703">
        <v>2</v>
      </c>
      <c r="AW9703">
        <v>2</v>
      </c>
    </row>
    <row r="9704" spans="1:49" x14ac:dyDescent="0.3">
      <c r="A9704" t="s">
        <v>9704</v>
      </c>
      <c r="AE9704">
        <v>1</v>
      </c>
      <c r="AJ9704">
        <v>1</v>
      </c>
      <c r="AW9704">
        <v>2</v>
      </c>
    </row>
    <row r="9705" spans="1:49" x14ac:dyDescent="0.3">
      <c r="A9705" t="s">
        <v>9705</v>
      </c>
      <c r="AA9705">
        <v>1</v>
      </c>
      <c r="AM9705">
        <v>1</v>
      </c>
      <c r="AW9705">
        <v>2</v>
      </c>
    </row>
    <row r="9706" spans="1:49" x14ac:dyDescent="0.3">
      <c r="A9706" t="s">
        <v>9706</v>
      </c>
      <c r="AB9706">
        <v>1</v>
      </c>
      <c r="AO9706">
        <v>1</v>
      </c>
      <c r="AW9706">
        <v>2</v>
      </c>
    </row>
    <row r="9707" spans="1:49" x14ac:dyDescent="0.3">
      <c r="A9707" t="s">
        <v>9707</v>
      </c>
      <c r="AQ9707">
        <v>1</v>
      </c>
      <c r="AU9707">
        <v>1</v>
      </c>
      <c r="AW9707">
        <v>2</v>
      </c>
    </row>
    <row r="9708" spans="1:49" x14ac:dyDescent="0.3">
      <c r="A9708" t="s">
        <v>9708</v>
      </c>
      <c r="M9708">
        <v>1</v>
      </c>
      <c r="O9708">
        <v>1</v>
      </c>
      <c r="AW9708">
        <v>2</v>
      </c>
    </row>
    <row r="9709" spans="1:49" x14ac:dyDescent="0.3">
      <c r="A9709" t="s">
        <v>9709</v>
      </c>
      <c r="AR9709">
        <v>1</v>
      </c>
      <c r="AT9709">
        <v>1</v>
      </c>
      <c r="AW9709">
        <v>2</v>
      </c>
    </row>
    <row r="9710" spans="1:49" x14ac:dyDescent="0.3">
      <c r="A9710" t="s">
        <v>9710</v>
      </c>
      <c r="AI9710">
        <v>1</v>
      </c>
      <c r="AT9710">
        <v>1</v>
      </c>
      <c r="AW9710">
        <v>2</v>
      </c>
    </row>
    <row r="9711" spans="1:49" x14ac:dyDescent="0.3">
      <c r="A9711" t="s">
        <v>9711</v>
      </c>
      <c r="V9711">
        <v>1</v>
      </c>
      <c r="AS9711">
        <v>1</v>
      </c>
      <c r="AW9711">
        <v>2</v>
      </c>
    </row>
    <row r="9712" spans="1:49" x14ac:dyDescent="0.3">
      <c r="A9712" t="s">
        <v>9712</v>
      </c>
      <c r="I9712">
        <v>1</v>
      </c>
      <c r="AE9712">
        <v>1</v>
      </c>
      <c r="AW9712">
        <v>2</v>
      </c>
    </row>
    <row r="9713" spans="1:49" x14ac:dyDescent="0.3">
      <c r="A9713" t="s">
        <v>9713</v>
      </c>
      <c r="AJ9713">
        <v>1</v>
      </c>
      <c r="AT9713">
        <v>1</v>
      </c>
      <c r="AW9713">
        <v>2</v>
      </c>
    </row>
    <row r="9714" spans="1:49" x14ac:dyDescent="0.3">
      <c r="A9714" t="s">
        <v>9714</v>
      </c>
      <c r="AT9714">
        <v>2</v>
      </c>
      <c r="AW9714">
        <v>2</v>
      </c>
    </row>
    <row r="9715" spans="1:49" x14ac:dyDescent="0.3">
      <c r="A9715" t="s">
        <v>9715</v>
      </c>
      <c r="AJ9715">
        <v>1</v>
      </c>
      <c r="AU9715">
        <v>1</v>
      </c>
      <c r="AW9715">
        <v>2</v>
      </c>
    </row>
    <row r="9716" spans="1:49" x14ac:dyDescent="0.3">
      <c r="A9716" t="s">
        <v>9716</v>
      </c>
      <c r="M9716">
        <v>1</v>
      </c>
      <c r="P9716">
        <v>1</v>
      </c>
      <c r="AW9716">
        <v>2</v>
      </c>
    </row>
    <row r="9717" spans="1:49" x14ac:dyDescent="0.3">
      <c r="A9717" t="s">
        <v>9717</v>
      </c>
      <c r="AQ9717">
        <v>1</v>
      </c>
      <c r="AU9717">
        <v>1</v>
      </c>
      <c r="AW9717">
        <v>2</v>
      </c>
    </row>
    <row r="9718" spans="1:49" x14ac:dyDescent="0.3">
      <c r="A9718" t="s">
        <v>9718</v>
      </c>
      <c r="AK9718">
        <v>1</v>
      </c>
      <c r="AM9718">
        <v>1</v>
      </c>
      <c r="AW9718">
        <v>2</v>
      </c>
    </row>
    <row r="9719" spans="1:49" x14ac:dyDescent="0.3">
      <c r="A9719" t="s">
        <v>9719</v>
      </c>
      <c r="AM9719">
        <v>1</v>
      </c>
      <c r="AR9719">
        <v>1</v>
      </c>
      <c r="AW9719">
        <v>2</v>
      </c>
    </row>
    <row r="9720" spans="1:49" x14ac:dyDescent="0.3">
      <c r="A9720" t="s">
        <v>9720</v>
      </c>
      <c r="AN9720">
        <v>1</v>
      </c>
      <c r="AP9720">
        <v>1</v>
      </c>
      <c r="AW9720">
        <v>2</v>
      </c>
    </row>
    <row r="9721" spans="1:49" x14ac:dyDescent="0.3">
      <c r="A9721" t="s">
        <v>9721</v>
      </c>
      <c r="AO9721">
        <v>1</v>
      </c>
      <c r="AU9721">
        <v>1</v>
      </c>
      <c r="AW9721">
        <v>2</v>
      </c>
    </row>
    <row r="9722" spans="1:49" x14ac:dyDescent="0.3">
      <c r="A9722" t="s">
        <v>9722</v>
      </c>
      <c r="AI9722">
        <v>2</v>
      </c>
      <c r="AW9722">
        <v>2</v>
      </c>
    </row>
    <row r="9723" spans="1:49" x14ac:dyDescent="0.3">
      <c r="A9723" t="s">
        <v>9723</v>
      </c>
      <c r="Z9723">
        <v>1</v>
      </c>
      <c r="AH9723">
        <v>1</v>
      </c>
      <c r="AW9723">
        <v>2</v>
      </c>
    </row>
    <row r="9724" spans="1:49" x14ac:dyDescent="0.3">
      <c r="A9724" t="s">
        <v>9724</v>
      </c>
      <c r="AM9724">
        <v>2</v>
      </c>
      <c r="AW9724">
        <v>2</v>
      </c>
    </row>
    <row r="9725" spans="1:49" x14ac:dyDescent="0.3">
      <c r="A9725" t="s">
        <v>9725</v>
      </c>
      <c r="AQ9725">
        <v>1</v>
      </c>
      <c r="AR9725">
        <v>1</v>
      </c>
      <c r="AW9725">
        <v>2</v>
      </c>
    </row>
    <row r="9726" spans="1:49" x14ac:dyDescent="0.3">
      <c r="A9726" t="s">
        <v>9726</v>
      </c>
      <c r="AA9726">
        <v>1</v>
      </c>
      <c r="AC9726">
        <v>1</v>
      </c>
      <c r="AW9726">
        <v>2</v>
      </c>
    </row>
    <row r="9727" spans="1:49" x14ac:dyDescent="0.3">
      <c r="A9727" t="s">
        <v>9727</v>
      </c>
      <c r="AQ9727">
        <v>1</v>
      </c>
      <c r="AR9727">
        <v>1</v>
      </c>
      <c r="AW9727">
        <v>2</v>
      </c>
    </row>
    <row r="9728" spans="1:49" x14ac:dyDescent="0.3">
      <c r="A9728" t="s">
        <v>9728</v>
      </c>
      <c r="N9728">
        <v>1</v>
      </c>
      <c r="AT9728">
        <v>1</v>
      </c>
      <c r="AW9728">
        <v>2</v>
      </c>
    </row>
    <row r="9729" spans="1:49" x14ac:dyDescent="0.3">
      <c r="A9729" t="s">
        <v>9729</v>
      </c>
      <c r="F9729">
        <v>1</v>
      </c>
      <c r="K9729">
        <v>1</v>
      </c>
      <c r="AW9729">
        <v>2</v>
      </c>
    </row>
    <row r="9730" spans="1:49" x14ac:dyDescent="0.3">
      <c r="A9730" t="s">
        <v>9730</v>
      </c>
      <c r="S9730">
        <v>1</v>
      </c>
      <c r="AA9730">
        <v>1</v>
      </c>
      <c r="AW9730">
        <v>2</v>
      </c>
    </row>
    <row r="9731" spans="1:49" x14ac:dyDescent="0.3">
      <c r="A9731" t="s">
        <v>9731</v>
      </c>
      <c r="AR9731">
        <v>1</v>
      </c>
      <c r="AU9731">
        <v>1</v>
      </c>
      <c r="AW9731">
        <v>2</v>
      </c>
    </row>
    <row r="9732" spans="1:49" x14ac:dyDescent="0.3">
      <c r="A9732" t="s">
        <v>9732</v>
      </c>
      <c r="AD9732">
        <v>1</v>
      </c>
      <c r="AK9732">
        <v>1</v>
      </c>
      <c r="AW9732">
        <v>2</v>
      </c>
    </row>
    <row r="9733" spans="1:49" x14ac:dyDescent="0.3">
      <c r="A9733" t="s">
        <v>9733</v>
      </c>
      <c r="AG9733">
        <v>1</v>
      </c>
      <c r="AJ9733">
        <v>1</v>
      </c>
      <c r="AW9733">
        <v>2</v>
      </c>
    </row>
    <row r="9734" spans="1:49" x14ac:dyDescent="0.3">
      <c r="A9734" t="s">
        <v>9734</v>
      </c>
      <c r="I9734">
        <v>1</v>
      </c>
      <c r="N9734">
        <v>1</v>
      </c>
      <c r="AW9734">
        <v>2</v>
      </c>
    </row>
    <row r="9735" spans="1:49" x14ac:dyDescent="0.3">
      <c r="A9735" t="s">
        <v>9735</v>
      </c>
      <c r="AQ9735">
        <v>1</v>
      </c>
      <c r="AU9735">
        <v>1</v>
      </c>
      <c r="AW9735">
        <v>2</v>
      </c>
    </row>
    <row r="9736" spans="1:49" x14ac:dyDescent="0.3">
      <c r="A9736" t="s">
        <v>9736</v>
      </c>
      <c r="AI9736">
        <v>1</v>
      </c>
      <c r="AU9736">
        <v>1</v>
      </c>
      <c r="AW9736">
        <v>2</v>
      </c>
    </row>
    <row r="9737" spans="1:49" x14ac:dyDescent="0.3">
      <c r="A9737" t="s">
        <v>9737</v>
      </c>
      <c r="AO9737">
        <v>1</v>
      </c>
      <c r="AQ9737">
        <v>1</v>
      </c>
      <c r="AW9737">
        <v>2</v>
      </c>
    </row>
    <row r="9738" spans="1:49" x14ac:dyDescent="0.3">
      <c r="A9738" t="s">
        <v>9738</v>
      </c>
      <c r="AC9738">
        <v>1</v>
      </c>
      <c r="AG9738">
        <v>1</v>
      </c>
      <c r="AW9738">
        <v>2</v>
      </c>
    </row>
    <row r="9739" spans="1:49" x14ac:dyDescent="0.3">
      <c r="A9739" t="s">
        <v>9739</v>
      </c>
      <c r="AD9739">
        <v>1</v>
      </c>
      <c r="AL9739">
        <v>1</v>
      </c>
      <c r="AW9739">
        <v>2</v>
      </c>
    </row>
    <row r="9740" spans="1:49" x14ac:dyDescent="0.3">
      <c r="A9740" t="s">
        <v>9740</v>
      </c>
      <c r="AR9740">
        <v>1</v>
      </c>
      <c r="AS9740">
        <v>1</v>
      </c>
      <c r="AW9740">
        <v>2</v>
      </c>
    </row>
    <row r="9741" spans="1:49" x14ac:dyDescent="0.3">
      <c r="A9741" t="s">
        <v>9741</v>
      </c>
      <c r="AJ9741">
        <v>1</v>
      </c>
      <c r="AP9741">
        <v>1</v>
      </c>
      <c r="AW9741">
        <v>2</v>
      </c>
    </row>
    <row r="9742" spans="1:49" x14ac:dyDescent="0.3">
      <c r="A9742" t="s">
        <v>9742</v>
      </c>
      <c r="N9742">
        <v>1</v>
      </c>
      <c r="AC9742">
        <v>1</v>
      </c>
      <c r="AW9742">
        <v>2</v>
      </c>
    </row>
    <row r="9743" spans="1:49" x14ac:dyDescent="0.3">
      <c r="A9743" t="s">
        <v>9743</v>
      </c>
      <c r="L9743">
        <v>1</v>
      </c>
      <c r="AS9743">
        <v>1</v>
      </c>
      <c r="AW9743">
        <v>2</v>
      </c>
    </row>
    <row r="9744" spans="1:49" x14ac:dyDescent="0.3">
      <c r="A9744" t="s">
        <v>9744</v>
      </c>
      <c r="I9744">
        <v>1</v>
      </c>
      <c r="AJ9744">
        <v>1</v>
      </c>
      <c r="AW9744">
        <v>2</v>
      </c>
    </row>
    <row r="9745" spans="1:49" x14ac:dyDescent="0.3">
      <c r="A9745" t="s">
        <v>9745</v>
      </c>
      <c r="AE9745">
        <v>1</v>
      </c>
      <c r="AF9745">
        <v>1</v>
      </c>
      <c r="AW9745">
        <v>2</v>
      </c>
    </row>
    <row r="9746" spans="1:49" x14ac:dyDescent="0.3">
      <c r="A9746" t="s">
        <v>9746</v>
      </c>
      <c r="M9746">
        <v>1</v>
      </c>
      <c r="AO9746">
        <v>1</v>
      </c>
      <c r="AW9746">
        <v>2</v>
      </c>
    </row>
    <row r="9747" spans="1:49" x14ac:dyDescent="0.3">
      <c r="A9747" t="s">
        <v>9747</v>
      </c>
      <c r="C9747">
        <v>1</v>
      </c>
      <c r="J9747">
        <v>1</v>
      </c>
      <c r="AW9747">
        <v>2</v>
      </c>
    </row>
    <row r="9748" spans="1:49" x14ac:dyDescent="0.3">
      <c r="A9748" t="s">
        <v>9748</v>
      </c>
      <c r="AD9748">
        <v>1</v>
      </c>
      <c r="AF9748">
        <v>1</v>
      </c>
      <c r="AW9748">
        <v>2</v>
      </c>
    </row>
    <row r="9749" spans="1:49" x14ac:dyDescent="0.3">
      <c r="A9749" t="s">
        <v>9749</v>
      </c>
      <c r="R9749">
        <v>1</v>
      </c>
      <c r="AN9749">
        <v>1</v>
      </c>
      <c r="AW9749">
        <v>2</v>
      </c>
    </row>
    <row r="9750" spans="1:49" x14ac:dyDescent="0.3">
      <c r="A9750" t="s">
        <v>9750</v>
      </c>
      <c r="AN9750">
        <v>1</v>
      </c>
      <c r="AR9750">
        <v>1</v>
      </c>
      <c r="AW9750">
        <v>2</v>
      </c>
    </row>
    <row r="9751" spans="1:49" x14ac:dyDescent="0.3">
      <c r="A9751" t="s">
        <v>9751</v>
      </c>
      <c r="I9751">
        <v>1</v>
      </c>
      <c r="M9751">
        <v>1</v>
      </c>
      <c r="AW9751">
        <v>2</v>
      </c>
    </row>
    <row r="9752" spans="1:49" x14ac:dyDescent="0.3">
      <c r="A9752" t="s">
        <v>9752</v>
      </c>
      <c r="O9752">
        <v>1</v>
      </c>
      <c r="Z9752">
        <v>1</v>
      </c>
      <c r="AW9752">
        <v>2</v>
      </c>
    </row>
    <row r="9753" spans="1:49" x14ac:dyDescent="0.3">
      <c r="A9753" t="s">
        <v>9753</v>
      </c>
      <c r="U9753">
        <v>1</v>
      </c>
      <c r="AQ9753">
        <v>1</v>
      </c>
      <c r="AW9753">
        <v>2</v>
      </c>
    </row>
    <row r="9754" spans="1:49" x14ac:dyDescent="0.3">
      <c r="A9754" t="s">
        <v>9754</v>
      </c>
      <c r="AR9754">
        <v>1</v>
      </c>
      <c r="AU9754">
        <v>1</v>
      </c>
      <c r="AW9754">
        <v>2</v>
      </c>
    </row>
    <row r="9755" spans="1:49" x14ac:dyDescent="0.3">
      <c r="A9755" t="s">
        <v>9755</v>
      </c>
      <c r="AO9755">
        <v>1</v>
      </c>
      <c r="AS9755">
        <v>1</v>
      </c>
      <c r="AW9755">
        <v>2</v>
      </c>
    </row>
    <row r="9756" spans="1:49" x14ac:dyDescent="0.3">
      <c r="A9756" t="s">
        <v>9756</v>
      </c>
      <c r="B9756">
        <v>1</v>
      </c>
      <c r="R9756">
        <v>1</v>
      </c>
      <c r="AW9756">
        <v>2</v>
      </c>
    </row>
    <row r="9757" spans="1:49" x14ac:dyDescent="0.3">
      <c r="A9757" t="s">
        <v>9757</v>
      </c>
      <c r="V9757">
        <v>1</v>
      </c>
      <c r="AI9757">
        <v>1</v>
      </c>
      <c r="AW9757">
        <v>2</v>
      </c>
    </row>
    <row r="9758" spans="1:49" x14ac:dyDescent="0.3">
      <c r="A9758" t="s">
        <v>9758</v>
      </c>
      <c r="K9758">
        <v>1</v>
      </c>
      <c r="Y9758">
        <v>1</v>
      </c>
      <c r="AW9758">
        <v>2</v>
      </c>
    </row>
    <row r="9759" spans="1:49" x14ac:dyDescent="0.3">
      <c r="A9759" t="s">
        <v>9759</v>
      </c>
      <c r="AR9759">
        <v>2</v>
      </c>
      <c r="AW9759">
        <v>2</v>
      </c>
    </row>
    <row r="9760" spans="1:49" x14ac:dyDescent="0.3">
      <c r="A9760" t="s">
        <v>9760</v>
      </c>
      <c r="L9760">
        <v>1</v>
      </c>
      <c r="AL9760">
        <v>1</v>
      </c>
      <c r="AW9760">
        <v>2</v>
      </c>
    </row>
    <row r="9761" spans="1:49" x14ac:dyDescent="0.3">
      <c r="A9761" t="s">
        <v>9761</v>
      </c>
      <c r="T9761">
        <v>1</v>
      </c>
      <c r="U9761">
        <v>1</v>
      </c>
      <c r="AW9761">
        <v>2</v>
      </c>
    </row>
    <row r="9762" spans="1:49" x14ac:dyDescent="0.3">
      <c r="A9762" t="s">
        <v>9762</v>
      </c>
      <c r="AH9762">
        <v>1</v>
      </c>
      <c r="AQ9762">
        <v>1</v>
      </c>
      <c r="AW9762">
        <v>2</v>
      </c>
    </row>
    <row r="9763" spans="1:49" x14ac:dyDescent="0.3">
      <c r="A9763" t="s">
        <v>9763</v>
      </c>
      <c r="S9763">
        <v>1</v>
      </c>
      <c r="AJ9763">
        <v>1</v>
      </c>
      <c r="AW9763">
        <v>2</v>
      </c>
    </row>
    <row r="9764" spans="1:49" x14ac:dyDescent="0.3">
      <c r="A9764" t="s">
        <v>9764</v>
      </c>
      <c r="AE9764">
        <v>1</v>
      </c>
      <c r="AP9764">
        <v>1</v>
      </c>
      <c r="AW9764">
        <v>2</v>
      </c>
    </row>
    <row r="9765" spans="1:49" x14ac:dyDescent="0.3">
      <c r="A9765" t="s">
        <v>9765</v>
      </c>
      <c r="F9765">
        <v>1</v>
      </c>
      <c r="S9765">
        <v>1</v>
      </c>
      <c r="AW9765">
        <v>2</v>
      </c>
    </row>
    <row r="9766" spans="1:49" x14ac:dyDescent="0.3">
      <c r="A9766" t="s">
        <v>9766</v>
      </c>
      <c r="AI9766">
        <v>1</v>
      </c>
      <c r="AT9766">
        <v>1</v>
      </c>
      <c r="AW9766">
        <v>2</v>
      </c>
    </row>
    <row r="9767" spans="1:49" x14ac:dyDescent="0.3">
      <c r="A9767" t="s">
        <v>9767</v>
      </c>
      <c r="AS9767">
        <v>1</v>
      </c>
      <c r="AT9767">
        <v>1</v>
      </c>
      <c r="AW9767">
        <v>2</v>
      </c>
    </row>
    <row r="9768" spans="1:49" x14ac:dyDescent="0.3">
      <c r="A9768" t="s">
        <v>9768</v>
      </c>
      <c r="AG9768">
        <v>1</v>
      </c>
      <c r="AL9768">
        <v>1</v>
      </c>
      <c r="AW9768">
        <v>2</v>
      </c>
    </row>
    <row r="9769" spans="1:49" x14ac:dyDescent="0.3">
      <c r="A9769" t="s">
        <v>9769</v>
      </c>
      <c r="W9769">
        <v>1</v>
      </c>
      <c r="AA9769">
        <v>1</v>
      </c>
      <c r="AW9769">
        <v>2</v>
      </c>
    </row>
    <row r="9770" spans="1:49" x14ac:dyDescent="0.3">
      <c r="A9770" t="s">
        <v>9770</v>
      </c>
      <c r="AI9770">
        <v>1</v>
      </c>
      <c r="AS9770">
        <v>1</v>
      </c>
      <c r="AW9770">
        <v>2</v>
      </c>
    </row>
    <row r="9771" spans="1:49" x14ac:dyDescent="0.3">
      <c r="A9771" t="s">
        <v>9771</v>
      </c>
      <c r="AP9771">
        <v>1</v>
      </c>
      <c r="AU9771">
        <v>1</v>
      </c>
      <c r="AW9771">
        <v>2</v>
      </c>
    </row>
    <row r="9772" spans="1:49" x14ac:dyDescent="0.3">
      <c r="A9772" t="s">
        <v>9772</v>
      </c>
      <c r="AO9772">
        <v>1</v>
      </c>
      <c r="AQ9772">
        <v>1</v>
      </c>
      <c r="AW9772">
        <v>2</v>
      </c>
    </row>
    <row r="9773" spans="1:49" x14ac:dyDescent="0.3">
      <c r="A9773" t="s">
        <v>9773</v>
      </c>
      <c r="C9773">
        <v>1</v>
      </c>
      <c r="S9773">
        <v>1</v>
      </c>
      <c r="AW9773">
        <v>2</v>
      </c>
    </row>
    <row r="9774" spans="1:49" x14ac:dyDescent="0.3">
      <c r="A9774" t="s">
        <v>9774</v>
      </c>
      <c r="AK9774">
        <v>1</v>
      </c>
      <c r="AQ9774">
        <v>1</v>
      </c>
      <c r="AW9774">
        <v>2</v>
      </c>
    </row>
    <row r="9775" spans="1:49" x14ac:dyDescent="0.3">
      <c r="A9775" t="s">
        <v>9775</v>
      </c>
      <c r="M9775">
        <v>1</v>
      </c>
      <c r="AK9775">
        <v>1</v>
      </c>
      <c r="AW9775">
        <v>2</v>
      </c>
    </row>
    <row r="9776" spans="1:49" x14ac:dyDescent="0.3">
      <c r="A9776" t="s">
        <v>9776</v>
      </c>
      <c r="AK9776">
        <v>1</v>
      </c>
      <c r="AS9776">
        <v>1</v>
      </c>
      <c r="AW9776">
        <v>2</v>
      </c>
    </row>
    <row r="9777" spans="1:49" x14ac:dyDescent="0.3">
      <c r="A9777" t="s">
        <v>9777</v>
      </c>
      <c r="AG9777">
        <v>1</v>
      </c>
      <c r="AJ9777">
        <v>1</v>
      </c>
      <c r="AW9777">
        <v>2</v>
      </c>
    </row>
    <row r="9778" spans="1:49" x14ac:dyDescent="0.3">
      <c r="A9778" t="s">
        <v>9778</v>
      </c>
      <c r="P9778">
        <v>1</v>
      </c>
      <c r="U9778">
        <v>1</v>
      </c>
      <c r="AW9778">
        <v>2</v>
      </c>
    </row>
    <row r="9779" spans="1:49" x14ac:dyDescent="0.3">
      <c r="A9779" t="s">
        <v>9779</v>
      </c>
      <c r="G9779">
        <v>1</v>
      </c>
      <c r="AJ9779">
        <v>1</v>
      </c>
      <c r="AW9779">
        <v>2</v>
      </c>
    </row>
    <row r="9780" spans="1:49" x14ac:dyDescent="0.3">
      <c r="A9780" t="s">
        <v>9780</v>
      </c>
      <c r="AK9780">
        <v>1</v>
      </c>
      <c r="AM9780">
        <v>1</v>
      </c>
      <c r="AW9780">
        <v>2</v>
      </c>
    </row>
    <row r="9781" spans="1:49" x14ac:dyDescent="0.3">
      <c r="A9781" t="s">
        <v>9781</v>
      </c>
      <c r="AN9781">
        <v>1</v>
      </c>
      <c r="AT9781">
        <v>1</v>
      </c>
      <c r="AW9781">
        <v>2</v>
      </c>
    </row>
    <row r="9782" spans="1:49" x14ac:dyDescent="0.3">
      <c r="A9782" t="s">
        <v>9782</v>
      </c>
      <c r="AL9782">
        <v>1</v>
      </c>
      <c r="AO9782">
        <v>1</v>
      </c>
      <c r="AW9782">
        <v>2</v>
      </c>
    </row>
    <row r="9783" spans="1:49" x14ac:dyDescent="0.3">
      <c r="A9783" t="s">
        <v>9783</v>
      </c>
      <c r="AR9783">
        <v>2</v>
      </c>
      <c r="AW9783">
        <v>2</v>
      </c>
    </row>
    <row r="9784" spans="1:49" x14ac:dyDescent="0.3">
      <c r="A9784" t="s">
        <v>9784</v>
      </c>
      <c r="H9784">
        <v>1</v>
      </c>
      <c r="J9784">
        <v>1</v>
      </c>
      <c r="AW9784">
        <v>2</v>
      </c>
    </row>
    <row r="9785" spans="1:49" x14ac:dyDescent="0.3">
      <c r="A9785" t="s">
        <v>9785</v>
      </c>
      <c r="Z9785">
        <v>1</v>
      </c>
      <c r="AK9785">
        <v>1</v>
      </c>
      <c r="AW9785">
        <v>2</v>
      </c>
    </row>
    <row r="9786" spans="1:49" x14ac:dyDescent="0.3">
      <c r="A9786" t="s">
        <v>9786</v>
      </c>
      <c r="AK9786">
        <v>1</v>
      </c>
      <c r="AU9786">
        <v>1</v>
      </c>
      <c r="AW9786">
        <v>2</v>
      </c>
    </row>
    <row r="9787" spans="1:49" x14ac:dyDescent="0.3">
      <c r="A9787" t="s">
        <v>9787</v>
      </c>
      <c r="AG9787">
        <v>1</v>
      </c>
      <c r="AO9787">
        <v>1</v>
      </c>
      <c r="AW9787">
        <v>2</v>
      </c>
    </row>
    <row r="9788" spans="1:49" x14ac:dyDescent="0.3">
      <c r="A9788" t="s">
        <v>9788</v>
      </c>
      <c r="AP9788">
        <v>1</v>
      </c>
      <c r="AS9788">
        <v>1</v>
      </c>
      <c r="AW9788">
        <v>2</v>
      </c>
    </row>
    <row r="9789" spans="1:49" x14ac:dyDescent="0.3">
      <c r="A9789" t="s">
        <v>9789</v>
      </c>
      <c r="AG9789">
        <v>1</v>
      </c>
      <c r="AQ9789">
        <v>1</v>
      </c>
      <c r="AW9789">
        <v>2</v>
      </c>
    </row>
    <row r="9790" spans="1:49" x14ac:dyDescent="0.3">
      <c r="A9790" t="s">
        <v>9790</v>
      </c>
      <c r="AQ9790">
        <v>1</v>
      </c>
      <c r="AS9790">
        <v>1</v>
      </c>
      <c r="AW9790">
        <v>2</v>
      </c>
    </row>
    <row r="9791" spans="1:49" x14ac:dyDescent="0.3">
      <c r="A9791" t="s">
        <v>9791</v>
      </c>
      <c r="AG9791">
        <v>1</v>
      </c>
      <c r="AK9791">
        <v>1</v>
      </c>
      <c r="AW9791">
        <v>2</v>
      </c>
    </row>
    <row r="9792" spans="1:49" x14ac:dyDescent="0.3">
      <c r="A9792" t="s">
        <v>9792</v>
      </c>
      <c r="AA9792">
        <v>1</v>
      </c>
      <c r="AM9792">
        <v>1</v>
      </c>
      <c r="AW9792">
        <v>2</v>
      </c>
    </row>
    <row r="9793" spans="1:49" x14ac:dyDescent="0.3">
      <c r="A9793" t="s">
        <v>9793</v>
      </c>
      <c r="F9793">
        <v>1</v>
      </c>
      <c r="R9793">
        <v>1</v>
      </c>
      <c r="AW9793">
        <v>2</v>
      </c>
    </row>
    <row r="9794" spans="1:49" x14ac:dyDescent="0.3">
      <c r="A9794" t="s">
        <v>9794</v>
      </c>
      <c r="G9794">
        <v>1</v>
      </c>
      <c r="X9794">
        <v>1</v>
      </c>
      <c r="AW9794">
        <v>2</v>
      </c>
    </row>
    <row r="9795" spans="1:49" x14ac:dyDescent="0.3">
      <c r="A9795" t="s">
        <v>9795</v>
      </c>
      <c r="AF9795">
        <v>1</v>
      </c>
      <c r="AP9795">
        <v>1</v>
      </c>
      <c r="AW9795">
        <v>2</v>
      </c>
    </row>
    <row r="9796" spans="1:49" x14ac:dyDescent="0.3">
      <c r="A9796" t="s">
        <v>9796</v>
      </c>
      <c r="AK9796">
        <v>1</v>
      </c>
      <c r="AL9796">
        <v>1</v>
      </c>
      <c r="AW9796">
        <v>2</v>
      </c>
    </row>
    <row r="9797" spans="1:49" x14ac:dyDescent="0.3">
      <c r="A9797" t="s">
        <v>9797</v>
      </c>
      <c r="AJ9797">
        <v>1</v>
      </c>
      <c r="AO9797">
        <v>1</v>
      </c>
      <c r="AW9797">
        <v>2</v>
      </c>
    </row>
    <row r="9798" spans="1:49" x14ac:dyDescent="0.3">
      <c r="A9798" t="s">
        <v>9798</v>
      </c>
      <c r="AQ9798">
        <v>1</v>
      </c>
      <c r="AR9798">
        <v>1</v>
      </c>
      <c r="AW9798">
        <v>2</v>
      </c>
    </row>
    <row r="9799" spans="1:49" x14ac:dyDescent="0.3">
      <c r="A9799" t="s">
        <v>9799</v>
      </c>
      <c r="E9799">
        <v>1</v>
      </c>
      <c r="K9799">
        <v>1</v>
      </c>
      <c r="AW9799">
        <v>2</v>
      </c>
    </row>
    <row r="9800" spans="1:49" x14ac:dyDescent="0.3">
      <c r="A9800" t="s">
        <v>9800</v>
      </c>
      <c r="AD9800">
        <v>1</v>
      </c>
      <c r="AI9800">
        <v>1</v>
      </c>
      <c r="AW9800">
        <v>2</v>
      </c>
    </row>
    <row r="9801" spans="1:49" x14ac:dyDescent="0.3">
      <c r="A9801" t="s">
        <v>9801</v>
      </c>
      <c r="I9801">
        <v>1</v>
      </c>
      <c r="M9801">
        <v>1</v>
      </c>
      <c r="AW9801">
        <v>2</v>
      </c>
    </row>
    <row r="9802" spans="1:49" x14ac:dyDescent="0.3">
      <c r="A9802" t="s">
        <v>9802</v>
      </c>
      <c r="Y9802">
        <v>1</v>
      </c>
      <c r="AM9802">
        <v>1</v>
      </c>
      <c r="AW9802">
        <v>2</v>
      </c>
    </row>
    <row r="9803" spans="1:49" x14ac:dyDescent="0.3">
      <c r="A9803" t="s">
        <v>9803</v>
      </c>
      <c r="AI9803">
        <v>1</v>
      </c>
      <c r="AP9803">
        <v>1</v>
      </c>
      <c r="AW9803">
        <v>2</v>
      </c>
    </row>
    <row r="9804" spans="1:49" x14ac:dyDescent="0.3">
      <c r="A9804" t="s">
        <v>9804</v>
      </c>
      <c r="C9804">
        <v>1</v>
      </c>
      <c r="R9804">
        <v>1</v>
      </c>
      <c r="AW9804">
        <v>2</v>
      </c>
    </row>
    <row r="9805" spans="1:49" x14ac:dyDescent="0.3">
      <c r="A9805" t="s">
        <v>9805</v>
      </c>
      <c r="C9805">
        <v>1</v>
      </c>
      <c r="V9805">
        <v>1</v>
      </c>
      <c r="AW9805">
        <v>2</v>
      </c>
    </row>
    <row r="9806" spans="1:49" x14ac:dyDescent="0.3">
      <c r="A9806" t="s">
        <v>9806</v>
      </c>
      <c r="F9806">
        <v>1</v>
      </c>
      <c r="AB9806">
        <v>1</v>
      </c>
      <c r="AW9806">
        <v>2</v>
      </c>
    </row>
    <row r="9807" spans="1:49" x14ac:dyDescent="0.3">
      <c r="A9807" t="s">
        <v>9807</v>
      </c>
      <c r="AJ9807">
        <v>1</v>
      </c>
      <c r="AU9807">
        <v>1</v>
      </c>
      <c r="AW9807">
        <v>2</v>
      </c>
    </row>
    <row r="9808" spans="1:49" x14ac:dyDescent="0.3">
      <c r="A9808" t="s">
        <v>9808</v>
      </c>
      <c r="AO9808">
        <v>1</v>
      </c>
      <c r="AT9808">
        <v>1</v>
      </c>
      <c r="AW9808">
        <v>2</v>
      </c>
    </row>
    <row r="9809" spans="1:49" x14ac:dyDescent="0.3">
      <c r="A9809" t="s">
        <v>9809</v>
      </c>
      <c r="T9809">
        <v>1</v>
      </c>
      <c r="Z9809">
        <v>1</v>
      </c>
      <c r="AW9809">
        <v>2</v>
      </c>
    </row>
    <row r="9810" spans="1:49" x14ac:dyDescent="0.3">
      <c r="A9810" t="s">
        <v>9810</v>
      </c>
      <c r="AM9810">
        <v>1</v>
      </c>
      <c r="AN9810">
        <v>1</v>
      </c>
      <c r="AW9810">
        <v>2</v>
      </c>
    </row>
    <row r="9811" spans="1:49" x14ac:dyDescent="0.3">
      <c r="A9811" t="s">
        <v>9811</v>
      </c>
      <c r="S9811">
        <v>1</v>
      </c>
      <c r="AT9811">
        <v>1</v>
      </c>
      <c r="AW9811">
        <v>2</v>
      </c>
    </row>
    <row r="9812" spans="1:49" x14ac:dyDescent="0.3">
      <c r="A9812" t="s">
        <v>9812</v>
      </c>
      <c r="AM9812">
        <v>1</v>
      </c>
      <c r="AU9812">
        <v>1</v>
      </c>
      <c r="AW9812">
        <v>2</v>
      </c>
    </row>
    <row r="9813" spans="1:49" x14ac:dyDescent="0.3">
      <c r="A9813" t="s">
        <v>9813</v>
      </c>
      <c r="X9813">
        <v>1</v>
      </c>
      <c r="AN9813">
        <v>1</v>
      </c>
      <c r="AW9813">
        <v>2</v>
      </c>
    </row>
    <row r="9814" spans="1:49" x14ac:dyDescent="0.3">
      <c r="A9814" t="s">
        <v>9814</v>
      </c>
      <c r="C9814">
        <v>1</v>
      </c>
      <c r="AR9814">
        <v>1</v>
      </c>
      <c r="AW9814">
        <v>2</v>
      </c>
    </row>
    <row r="9815" spans="1:49" x14ac:dyDescent="0.3">
      <c r="A9815" t="s">
        <v>9815</v>
      </c>
      <c r="R9815">
        <v>1</v>
      </c>
      <c r="AU9815">
        <v>1</v>
      </c>
      <c r="AW9815">
        <v>2</v>
      </c>
    </row>
    <row r="9816" spans="1:49" x14ac:dyDescent="0.3">
      <c r="A9816" t="s">
        <v>9816</v>
      </c>
      <c r="AK9816">
        <v>1</v>
      </c>
      <c r="AS9816">
        <v>1</v>
      </c>
      <c r="AW9816">
        <v>2</v>
      </c>
    </row>
    <row r="9817" spans="1:49" x14ac:dyDescent="0.3">
      <c r="A9817" t="s">
        <v>9817</v>
      </c>
      <c r="T9817">
        <v>1</v>
      </c>
      <c r="AE9817">
        <v>1</v>
      </c>
      <c r="AW9817">
        <v>2</v>
      </c>
    </row>
    <row r="9818" spans="1:49" x14ac:dyDescent="0.3">
      <c r="A9818" t="s">
        <v>9818</v>
      </c>
      <c r="R9818">
        <v>1</v>
      </c>
      <c r="AM9818">
        <v>1</v>
      </c>
      <c r="AW9818">
        <v>2</v>
      </c>
    </row>
    <row r="9819" spans="1:49" x14ac:dyDescent="0.3">
      <c r="A9819" t="s">
        <v>9819</v>
      </c>
      <c r="AL9819">
        <v>1</v>
      </c>
      <c r="AM9819">
        <v>1</v>
      </c>
      <c r="AW9819">
        <v>2</v>
      </c>
    </row>
    <row r="9820" spans="1:49" x14ac:dyDescent="0.3">
      <c r="A9820" t="s">
        <v>9820</v>
      </c>
      <c r="AL9820">
        <v>1</v>
      </c>
      <c r="AQ9820">
        <v>1</v>
      </c>
      <c r="AW9820">
        <v>2</v>
      </c>
    </row>
    <row r="9821" spans="1:49" x14ac:dyDescent="0.3">
      <c r="A9821" t="s">
        <v>9821</v>
      </c>
      <c r="AO9821">
        <v>1</v>
      </c>
      <c r="AT9821">
        <v>1</v>
      </c>
      <c r="AW9821">
        <v>2</v>
      </c>
    </row>
    <row r="9822" spans="1:49" x14ac:dyDescent="0.3">
      <c r="A9822" t="s">
        <v>9822</v>
      </c>
      <c r="AM9822">
        <v>1</v>
      </c>
      <c r="AT9822">
        <v>1</v>
      </c>
      <c r="AW9822">
        <v>2</v>
      </c>
    </row>
    <row r="9823" spans="1:49" x14ac:dyDescent="0.3">
      <c r="A9823" t="s">
        <v>9823</v>
      </c>
      <c r="F9823">
        <v>1</v>
      </c>
      <c r="H9823">
        <v>1</v>
      </c>
      <c r="AW9823">
        <v>2</v>
      </c>
    </row>
    <row r="9824" spans="1:49" x14ac:dyDescent="0.3">
      <c r="A9824" t="s">
        <v>9824</v>
      </c>
      <c r="AK9824">
        <v>1</v>
      </c>
      <c r="AQ9824">
        <v>1</v>
      </c>
      <c r="AW9824">
        <v>2</v>
      </c>
    </row>
    <row r="9825" spans="1:49" x14ac:dyDescent="0.3">
      <c r="A9825" t="s">
        <v>9825</v>
      </c>
      <c r="AT9825">
        <v>1</v>
      </c>
      <c r="AU9825">
        <v>1</v>
      </c>
      <c r="AW9825">
        <v>2</v>
      </c>
    </row>
    <row r="9826" spans="1:49" x14ac:dyDescent="0.3">
      <c r="A9826" t="s">
        <v>9826</v>
      </c>
      <c r="W9826">
        <v>1</v>
      </c>
      <c r="AU9826">
        <v>1</v>
      </c>
      <c r="AW9826">
        <v>2</v>
      </c>
    </row>
    <row r="9827" spans="1:49" x14ac:dyDescent="0.3">
      <c r="A9827" t="s">
        <v>9827</v>
      </c>
      <c r="Y9827">
        <v>1</v>
      </c>
      <c r="AQ9827">
        <v>1</v>
      </c>
      <c r="AW9827">
        <v>2</v>
      </c>
    </row>
    <row r="9828" spans="1:49" x14ac:dyDescent="0.3">
      <c r="A9828" t="s">
        <v>9828</v>
      </c>
      <c r="Z9828">
        <v>1</v>
      </c>
      <c r="AS9828">
        <v>1</v>
      </c>
      <c r="AW9828">
        <v>2</v>
      </c>
    </row>
    <row r="9829" spans="1:49" x14ac:dyDescent="0.3">
      <c r="A9829" t="s">
        <v>9829</v>
      </c>
      <c r="G9829">
        <v>1</v>
      </c>
      <c r="AE9829">
        <v>1</v>
      </c>
      <c r="AW9829">
        <v>2</v>
      </c>
    </row>
    <row r="9830" spans="1:49" x14ac:dyDescent="0.3">
      <c r="A9830" t="s">
        <v>9830</v>
      </c>
      <c r="AS9830">
        <v>1</v>
      </c>
      <c r="AT9830">
        <v>1</v>
      </c>
      <c r="AW9830">
        <v>2</v>
      </c>
    </row>
    <row r="9831" spans="1:49" x14ac:dyDescent="0.3">
      <c r="A9831" t="s">
        <v>9831</v>
      </c>
      <c r="AM9831">
        <v>1</v>
      </c>
      <c r="AR9831">
        <v>1</v>
      </c>
      <c r="AW9831">
        <v>2</v>
      </c>
    </row>
    <row r="9832" spans="1:49" x14ac:dyDescent="0.3">
      <c r="A9832" t="s">
        <v>9832</v>
      </c>
      <c r="AE9832">
        <v>1</v>
      </c>
      <c r="AS9832">
        <v>1</v>
      </c>
      <c r="AW9832">
        <v>2</v>
      </c>
    </row>
    <row r="9833" spans="1:49" x14ac:dyDescent="0.3">
      <c r="A9833" t="s">
        <v>9833</v>
      </c>
      <c r="AE9833">
        <v>1</v>
      </c>
      <c r="AK9833">
        <v>1</v>
      </c>
      <c r="AW9833">
        <v>2</v>
      </c>
    </row>
    <row r="9834" spans="1:49" x14ac:dyDescent="0.3">
      <c r="A9834" t="s">
        <v>9834</v>
      </c>
      <c r="N9834">
        <v>1</v>
      </c>
      <c r="AO9834">
        <v>1</v>
      </c>
      <c r="AW9834">
        <v>2</v>
      </c>
    </row>
    <row r="9835" spans="1:49" x14ac:dyDescent="0.3">
      <c r="A9835" t="s">
        <v>9835</v>
      </c>
      <c r="AJ9835">
        <v>1</v>
      </c>
      <c r="AO9835">
        <v>1</v>
      </c>
      <c r="AW9835">
        <v>2</v>
      </c>
    </row>
    <row r="9836" spans="1:49" x14ac:dyDescent="0.3">
      <c r="A9836" t="s">
        <v>9836</v>
      </c>
      <c r="AP9836">
        <v>1</v>
      </c>
      <c r="AS9836">
        <v>1</v>
      </c>
      <c r="AW9836">
        <v>2</v>
      </c>
    </row>
    <row r="9837" spans="1:49" x14ac:dyDescent="0.3">
      <c r="A9837" t="s">
        <v>9837</v>
      </c>
      <c r="AI9837">
        <v>1</v>
      </c>
      <c r="AR9837">
        <v>1</v>
      </c>
      <c r="AW9837">
        <v>2</v>
      </c>
    </row>
    <row r="9838" spans="1:49" x14ac:dyDescent="0.3">
      <c r="A9838" t="s">
        <v>9838</v>
      </c>
      <c r="Q9838">
        <v>1</v>
      </c>
      <c r="AU9838">
        <v>1</v>
      </c>
      <c r="AW9838">
        <v>2</v>
      </c>
    </row>
    <row r="9839" spans="1:49" x14ac:dyDescent="0.3">
      <c r="A9839" t="s">
        <v>9839</v>
      </c>
      <c r="AB9839">
        <v>1</v>
      </c>
      <c r="AE9839">
        <v>1</v>
      </c>
      <c r="AW9839">
        <v>2</v>
      </c>
    </row>
    <row r="9840" spans="1:49" x14ac:dyDescent="0.3">
      <c r="A9840" t="s">
        <v>9840</v>
      </c>
      <c r="W9840">
        <v>1</v>
      </c>
      <c r="AC9840">
        <v>1</v>
      </c>
      <c r="AW9840">
        <v>2</v>
      </c>
    </row>
    <row r="9841" spans="1:49" x14ac:dyDescent="0.3">
      <c r="A9841" t="s">
        <v>9841</v>
      </c>
      <c r="Y9841">
        <v>1</v>
      </c>
      <c r="AO9841">
        <v>1</v>
      </c>
      <c r="AW9841">
        <v>2</v>
      </c>
    </row>
    <row r="9842" spans="1:49" x14ac:dyDescent="0.3">
      <c r="A9842" t="s">
        <v>9842</v>
      </c>
      <c r="V9842">
        <v>1</v>
      </c>
      <c r="AD9842">
        <v>1</v>
      </c>
      <c r="AW9842">
        <v>2</v>
      </c>
    </row>
    <row r="9843" spans="1:49" x14ac:dyDescent="0.3">
      <c r="A9843" t="s">
        <v>9843</v>
      </c>
      <c r="T9843">
        <v>1</v>
      </c>
      <c r="AM9843">
        <v>1</v>
      </c>
      <c r="AW9843">
        <v>2</v>
      </c>
    </row>
    <row r="9844" spans="1:49" x14ac:dyDescent="0.3">
      <c r="A9844" t="s">
        <v>9844</v>
      </c>
      <c r="AQ9844">
        <v>1</v>
      </c>
      <c r="AT9844">
        <v>1</v>
      </c>
      <c r="AW9844">
        <v>2</v>
      </c>
    </row>
    <row r="9845" spans="1:49" x14ac:dyDescent="0.3">
      <c r="A9845" t="s">
        <v>9845</v>
      </c>
      <c r="G9845">
        <v>1</v>
      </c>
      <c r="H9845">
        <v>1</v>
      </c>
      <c r="AW9845">
        <v>2</v>
      </c>
    </row>
    <row r="9846" spans="1:49" x14ac:dyDescent="0.3">
      <c r="A9846" t="s">
        <v>9846</v>
      </c>
      <c r="AO9846">
        <v>1</v>
      </c>
      <c r="AU9846">
        <v>1</v>
      </c>
      <c r="AW9846">
        <v>2</v>
      </c>
    </row>
    <row r="9847" spans="1:49" x14ac:dyDescent="0.3">
      <c r="A9847" t="s">
        <v>9847</v>
      </c>
      <c r="J9847">
        <v>1</v>
      </c>
      <c r="AG9847">
        <v>1</v>
      </c>
      <c r="AW9847">
        <v>2</v>
      </c>
    </row>
    <row r="9848" spans="1:49" x14ac:dyDescent="0.3">
      <c r="A9848" t="s">
        <v>9848</v>
      </c>
      <c r="K9848">
        <v>1</v>
      </c>
      <c r="AH9848">
        <v>1</v>
      </c>
      <c r="AW9848">
        <v>2</v>
      </c>
    </row>
    <row r="9849" spans="1:49" x14ac:dyDescent="0.3">
      <c r="A9849" t="s">
        <v>9849</v>
      </c>
      <c r="AH9849">
        <v>1</v>
      </c>
      <c r="AT9849">
        <v>1</v>
      </c>
      <c r="AW9849">
        <v>2</v>
      </c>
    </row>
    <row r="9850" spans="1:49" x14ac:dyDescent="0.3">
      <c r="A9850" t="s">
        <v>9850</v>
      </c>
      <c r="V9850">
        <v>1</v>
      </c>
      <c r="AG9850">
        <v>1</v>
      </c>
      <c r="AW9850">
        <v>2</v>
      </c>
    </row>
    <row r="9851" spans="1:49" x14ac:dyDescent="0.3">
      <c r="A9851" t="s">
        <v>9851</v>
      </c>
      <c r="AO9851">
        <v>1</v>
      </c>
      <c r="AP9851">
        <v>1</v>
      </c>
      <c r="AW9851">
        <v>2</v>
      </c>
    </row>
    <row r="9852" spans="1:49" x14ac:dyDescent="0.3">
      <c r="A9852" t="s">
        <v>9852</v>
      </c>
      <c r="K9852">
        <v>1</v>
      </c>
      <c r="AI9852">
        <v>1</v>
      </c>
      <c r="AW9852">
        <v>2</v>
      </c>
    </row>
    <row r="9853" spans="1:49" x14ac:dyDescent="0.3">
      <c r="A9853" t="s">
        <v>9853</v>
      </c>
      <c r="O9853">
        <v>1</v>
      </c>
      <c r="V9853">
        <v>1</v>
      </c>
      <c r="AW9853">
        <v>2</v>
      </c>
    </row>
    <row r="9854" spans="1:49" x14ac:dyDescent="0.3">
      <c r="A9854" t="s">
        <v>9854</v>
      </c>
      <c r="Z9854">
        <v>1</v>
      </c>
      <c r="AL9854">
        <v>1</v>
      </c>
      <c r="AW9854">
        <v>2</v>
      </c>
    </row>
    <row r="9855" spans="1:49" x14ac:dyDescent="0.3">
      <c r="A9855" t="s">
        <v>9855</v>
      </c>
      <c r="Z9855">
        <v>1</v>
      </c>
      <c r="AN9855">
        <v>1</v>
      </c>
      <c r="AW9855">
        <v>2</v>
      </c>
    </row>
    <row r="9856" spans="1:49" x14ac:dyDescent="0.3">
      <c r="A9856" t="s">
        <v>9856</v>
      </c>
      <c r="O9856">
        <v>1</v>
      </c>
      <c r="AN9856">
        <v>1</v>
      </c>
      <c r="AW9856">
        <v>2</v>
      </c>
    </row>
    <row r="9857" spans="1:49" x14ac:dyDescent="0.3">
      <c r="A9857" t="s">
        <v>9857</v>
      </c>
      <c r="AC9857">
        <v>1</v>
      </c>
      <c r="AG9857">
        <v>1</v>
      </c>
      <c r="AW9857">
        <v>2</v>
      </c>
    </row>
    <row r="9858" spans="1:49" x14ac:dyDescent="0.3">
      <c r="A9858" t="s">
        <v>9858</v>
      </c>
      <c r="AN9858">
        <v>1</v>
      </c>
      <c r="AT9858">
        <v>1</v>
      </c>
      <c r="AW9858">
        <v>2</v>
      </c>
    </row>
    <row r="9859" spans="1:49" x14ac:dyDescent="0.3">
      <c r="A9859" t="s">
        <v>9859</v>
      </c>
      <c r="W9859">
        <v>1</v>
      </c>
      <c r="AF9859">
        <v>1</v>
      </c>
      <c r="AW9859">
        <v>2</v>
      </c>
    </row>
    <row r="9860" spans="1:49" x14ac:dyDescent="0.3">
      <c r="A9860" t="s">
        <v>9860</v>
      </c>
      <c r="P9860">
        <v>1</v>
      </c>
      <c r="AK9860">
        <v>1</v>
      </c>
      <c r="AW9860">
        <v>2</v>
      </c>
    </row>
    <row r="9861" spans="1:49" x14ac:dyDescent="0.3">
      <c r="A9861" t="s">
        <v>9861</v>
      </c>
      <c r="P9861">
        <v>1</v>
      </c>
      <c r="AD9861">
        <v>1</v>
      </c>
      <c r="AW9861">
        <v>2</v>
      </c>
    </row>
    <row r="9862" spans="1:49" x14ac:dyDescent="0.3">
      <c r="A9862" t="s">
        <v>9862</v>
      </c>
      <c r="V9862">
        <v>1</v>
      </c>
      <c r="AR9862">
        <v>1</v>
      </c>
      <c r="AW9862">
        <v>2</v>
      </c>
    </row>
    <row r="9863" spans="1:49" x14ac:dyDescent="0.3">
      <c r="A9863" t="s">
        <v>9863</v>
      </c>
      <c r="AP9863">
        <v>1</v>
      </c>
      <c r="AR9863">
        <v>1</v>
      </c>
      <c r="AW9863">
        <v>2</v>
      </c>
    </row>
    <row r="9864" spans="1:49" x14ac:dyDescent="0.3">
      <c r="A9864" t="s">
        <v>9864</v>
      </c>
      <c r="D9864">
        <v>1</v>
      </c>
      <c r="AN9864">
        <v>1</v>
      </c>
      <c r="AW9864">
        <v>2</v>
      </c>
    </row>
    <row r="9865" spans="1:49" x14ac:dyDescent="0.3">
      <c r="A9865" t="s">
        <v>9865</v>
      </c>
      <c r="P9865">
        <v>1</v>
      </c>
      <c r="AA9865">
        <v>1</v>
      </c>
      <c r="AW9865">
        <v>2</v>
      </c>
    </row>
    <row r="9866" spans="1:49" x14ac:dyDescent="0.3">
      <c r="A9866" t="s">
        <v>9866</v>
      </c>
      <c r="M9866">
        <v>1</v>
      </c>
      <c r="AQ9866">
        <v>1</v>
      </c>
      <c r="AW9866">
        <v>2</v>
      </c>
    </row>
    <row r="9867" spans="1:49" x14ac:dyDescent="0.3">
      <c r="A9867" t="s">
        <v>9867</v>
      </c>
      <c r="AR9867">
        <v>1</v>
      </c>
      <c r="AT9867">
        <v>1</v>
      </c>
      <c r="AW9867">
        <v>2</v>
      </c>
    </row>
    <row r="9868" spans="1:49" x14ac:dyDescent="0.3">
      <c r="A9868" t="s">
        <v>9868</v>
      </c>
      <c r="W9868">
        <v>1</v>
      </c>
      <c r="AU9868">
        <v>1</v>
      </c>
      <c r="AW9868">
        <v>2</v>
      </c>
    </row>
    <row r="9869" spans="1:49" x14ac:dyDescent="0.3">
      <c r="A9869" t="s">
        <v>9869</v>
      </c>
      <c r="D9869">
        <v>1</v>
      </c>
      <c r="F9869">
        <v>1</v>
      </c>
      <c r="AW9869">
        <v>2</v>
      </c>
    </row>
    <row r="9870" spans="1:49" x14ac:dyDescent="0.3">
      <c r="A9870" t="s">
        <v>9870</v>
      </c>
      <c r="AK9870">
        <v>1</v>
      </c>
      <c r="AT9870">
        <v>1</v>
      </c>
      <c r="AW9870">
        <v>2</v>
      </c>
    </row>
    <row r="9871" spans="1:49" x14ac:dyDescent="0.3">
      <c r="A9871" t="s">
        <v>9871</v>
      </c>
      <c r="AK9871">
        <v>1</v>
      </c>
      <c r="AU9871">
        <v>1</v>
      </c>
      <c r="AW9871">
        <v>2</v>
      </c>
    </row>
    <row r="9872" spans="1:49" x14ac:dyDescent="0.3">
      <c r="A9872" t="s">
        <v>9872</v>
      </c>
      <c r="AE9872">
        <v>1</v>
      </c>
      <c r="AG9872">
        <v>1</v>
      </c>
      <c r="AW9872">
        <v>2</v>
      </c>
    </row>
    <row r="9873" spans="1:49" x14ac:dyDescent="0.3">
      <c r="A9873" t="s">
        <v>9873</v>
      </c>
      <c r="AM9873">
        <v>1</v>
      </c>
      <c r="AQ9873">
        <v>1</v>
      </c>
      <c r="AW9873">
        <v>2</v>
      </c>
    </row>
    <row r="9874" spans="1:49" x14ac:dyDescent="0.3">
      <c r="A9874" t="s">
        <v>9874</v>
      </c>
      <c r="AG9874">
        <v>1</v>
      </c>
      <c r="AO9874">
        <v>1</v>
      </c>
      <c r="AW9874">
        <v>2</v>
      </c>
    </row>
    <row r="9875" spans="1:49" x14ac:dyDescent="0.3">
      <c r="A9875" t="s">
        <v>9875</v>
      </c>
      <c r="T9875">
        <v>1</v>
      </c>
      <c r="AN9875">
        <v>1</v>
      </c>
      <c r="AW9875">
        <v>2</v>
      </c>
    </row>
    <row r="9876" spans="1:49" x14ac:dyDescent="0.3">
      <c r="A9876" t="s">
        <v>9876</v>
      </c>
      <c r="W9876">
        <v>1</v>
      </c>
      <c r="AU9876">
        <v>1</v>
      </c>
      <c r="AW9876">
        <v>2</v>
      </c>
    </row>
    <row r="9877" spans="1:49" x14ac:dyDescent="0.3">
      <c r="A9877" t="s">
        <v>9877</v>
      </c>
      <c r="AF9877">
        <v>1</v>
      </c>
      <c r="AN9877">
        <v>1</v>
      </c>
      <c r="AW9877">
        <v>2</v>
      </c>
    </row>
    <row r="9878" spans="1:49" x14ac:dyDescent="0.3">
      <c r="A9878" t="s">
        <v>9878</v>
      </c>
      <c r="D9878">
        <v>1</v>
      </c>
      <c r="R9878">
        <v>1</v>
      </c>
      <c r="AW9878">
        <v>2</v>
      </c>
    </row>
    <row r="9879" spans="1:49" x14ac:dyDescent="0.3">
      <c r="A9879" t="s">
        <v>9879</v>
      </c>
      <c r="W9879">
        <v>1</v>
      </c>
      <c r="AD9879">
        <v>1</v>
      </c>
      <c r="AW9879">
        <v>2</v>
      </c>
    </row>
    <row r="9880" spans="1:49" x14ac:dyDescent="0.3">
      <c r="A9880" t="s">
        <v>9880</v>
      </c>
      <c r="AL9880">
        <v>1</v>
      </c>
      <c r="AP9880">
        <v>1</v>
      </c>
      <c r="AW9880">
        <v>2</v>
      </c>
    </row>
    <row r="9881" spans="1:49" x14ac:dyDescent="0.3">
      <c r="A9881" t="s">
        <v>9881</v>
      </c>
      <c r="AF9881">
        <v>1</v>
      </c>
      <c r="AO9881">
        <v>1</v>
      </c>
      <c r="AW9881">
        <v>2</v>
      </c>
    </row>
    <row r="9882" spans="1:49" x14ac:dyDescent="0.3">
      <c r="A9882" t="s">
        <v>9882</v>
      </c>
      <c r="AP9882">
        <v>1</v>
      </c>
      <c r="AQ9882">
        <v>1</v>
      </c>
      <c r="AW9882">
        <v>2</v>
      </c>
    </row>
    <row r="9883" spans="1:49" x14ac:dyDescent="0.3">
      <c r="A9883" t="s">
        <v>9883</v>
      </c>
      <c r="AT9883">
        <v>2</v>
      </c>
      <c r="AW9883">
        <v>2</v>
      </c>
    </row>
    <row r="9884" spans="1:49" x14ac:dyDescent="0.3">
      <c r="A9884" t="s">
        <v>9884</v>
      </c>
      <c r="AP9884">
        <v>1</v>
      </c>
      <c r="AT9884">
        <v>1</v>
      </c>
      <c r="AW9884">
        <v>2</v>
      </c>
    </row>
    <row r="9885" spans="1:49" x14ac:dyDescent="0.3">
      <c r="A9885" t="s">
        <v>9885</v>
      </c>
      <c r="AC9885">
        <v>1</v>
      </c>
      <c r="AJ9885">
        <v>1</v>
      </c>
      <c r="AW9885">
        <v>2</v>
      </c>
    </row>
    <row r="9886" spans="1:49" x14ac:dyDescent="0.3">
      <c r="A9886" t="s">
        <v>9886</v>
      </c>
      <c r="AA9886">
        <v>1</v>
      </c>
      <c r="AF9886">
        <v>1</v>
      </c>
      <c r="AW9886">
        <v>2</v>
      </c>
    </row>
    <row r="9887" spans="1:49" x14ac:dyDescent="0.3">
      <c r="A9887" t="s">
        <v>9887</v>
      </c>
      <c r="P9887">
        <v>1</v>
      </c>
      <c r="AF9887">
        <v>1</v>
      </c>
      <c r="AW9887">
        <v>2</v>
      </c>
    </row>
    <row r="9888" spans="1:49" x14ac:dyDescent="0.3">
      <c r="A9888" t="s">
        <v>9888</v>
      </c>
      <c r="N9888">
        <v>2</v>
      </c>
      <c r="AW9888">
        <v>2</v>
      </c>
    </row>
    <row r="9889" spans="1:49" x14ac:dyDescent="0.3">
      <c r="A9889" t="s">
        <v>9889</v>
      </c>
      <c r="R9889">
        <v>1</v>
      </c>
      <c r="AT9889">
        <v>1</v>
      </c>
      <c r="AW9889">
        <v>2</v>
      </c>
    </row>
    <row r="9890" spans="1:49" x14ac:dyDescent="0.3">
      <c r="A9890" t="s">
        <v>9890</v>
      </c>
      <c r="Y9890">
        <v>1</v>
      </c>
      <c r="AO9890">
        <v>1</v>
      </c>
      <c r="AW9890">
        <v>2</v>
      </c>
    </row>
    <row r="9891" spans="1:49" x14ac:dyDescent="0.3">
      <c r="A9891" t="s">
        <v>9891</v>
      </c>
      <c r="P9891">
        <v>1</v>
      </c>
      <c r="AF9891">
        <v>1</v>
      </c>
      <c r="AW9891">
        <v>2</v>
      </c>
    </row>
    <row r="9892" spans="1:49" x14ac:dyDescent="0.3">
      <c r="A9892" t="s">
        <v>9892</v>
      </c>
      <c r="Q9892">
        <v>1</v>
      </c>
      <c r="U9892">
        <v>1</v>
      </c>
      <c r="AW9892">
        <v>2</v>
      </c>
    </row>
    <row r="9893" spans="1:49" x14ac:dyDescent="0.3">
      <c r="A9893" t="s">
        <v>9893</v>
      </c>
      <c r="Q9893">
        <v>1</v>
      </c>
      <c r="V9893">
        <v>1</v>
      </c>
      <c r="AW9893">
        <v>2</v>
      </c>
    </row>
    <row r="9894" spans="1:49" x14ac:dyDescent="0.3">
      <c r="A9894" t="s">
        <v>9894</v>
      </c>
      <c r="R9894">
        <v>1</v>
      </c>
      <c r="V9894">
        <v>1</v>
      </c>
      <c r="AW9894">
        <v>2</v>
      </c>
    </row>
    <row r="9895" spans="1:49" x14ac:dyDescent="0.3">
      <c r="A9895" t="s">
        <v>9895</v>
      </c>
      <c r="S9895">
        <v>1</v>
      </c>
      <c r="AI9895">
        <v>1</v>
      </c>
      <c r="AW9895">
        <v>2</v>
      </c>
    </row>
    <row r="9896" spans="1:49" x14ac:dyDescent="0.3">
      <c r="A9896" t="s">
        <v>9896</v>
      </c>
      <c r="C9896">
        <v>1</v>
      </c>
      <c r="G9896">
        <v>1</v>
      </c>
      <c r="AW9896">
        <v>2</v>
      </c>
    </row>
    <row r="9897" spans="1:49" x14ac:dyDescent="0.3">
      <c r="A9897" t="s">
        <v>9897</v>
      </c>
      <c r="E9897">
        <v>2</v>
      </c>
      <c r="AW9897">
        <v>2</v>
      </c>
    </row>
    <row r="9898" spans="1:49" x14ac:dyDescent="0.3">
      <c r="A9898" t="s">
        <v>9898</v>
      </c>
      <c r="T9898">
        <v>1</v>
      </c>
      <c r="AK9898">
        <v>1</v>
      </c>
      <c r="AW9898">
        <v>2</v>
      </c>
    </row>
    <row r="9899" spans="1:49" x14ac:dyDescent="0.3">
      <c r="A9899" t="s">
        <v>9899</v>
      </c>
      <c r="V9899">
        <v>1</v>
      </c>
      <c r="AT9899">
        <v>1</v>
      </c>
      <c r="AW9899">
        <v>2</v>
      </c>
    </row>
    <row r="9900" spans="1:49" x14ac:dyDescent="0.3">
      <c r="A9900" t="s">
        <v>9900</v>
      </c>
      <c r="J9900">
        <v>1</v>
      </c>
      <c r="K9900">
        <v>1</v>
      </c>
      <c r="AW9900">
        <v>2</v>
      </c>
    </row>
    <row r="9901" spans="1:49" x14ac:dyDescent="0.3">
      <c r="A9901" t="s">
        <v>9901</v>
      </c>
      <c r="AJ9901">
        <v>1</v>
      </c>
      <c r="AP9901">
        <v>1</v>
      </c>
      <c r="AW9901">
        <v>2</v>
      </c>
    </row>
    <row r="9902" spans="1:49" x14ac:dyDescent="0.3">
      <c r="A9902" t="s">
        <v>9902</v>
      </c>
      <c r="C9902">
        <v>1</v>
      </c>
      <c r="N9902">
        <v>1</v>
      </c>
      <c r="AW9902">
        <v>2</v>
      </c>
    </row>
    <row r="9903" spans="1:49" x14ac:dyDescent="0.3">
      <c r="A9903" t="s">
        <v>9903</v>
      </c>
      <c r="AE9903">
        <v>1</v>
      </c>
      <c r="AS9903">
        <v>1</v>
      </c>
      <c r="AW9903">
        <v>2</v>
      </c>
    </row>
    <row r="9904" spans="1:49" x14ac:dyDescent="0.3">
      <c r="A9904" t="s">
        <v>9904</v>
      </c>
      <c r="M9904">
        <v>1</v>
      </c>
      <c r="AT9904">
        <v>1</v>
      </c>
      <c r="AW9904">
        <v>2</v>
      </c>
    </row>
    <row r="9905" spans="1:49" x14ac:dyDescent="0.3">
      <c r="A9905" t="s">
        <v>9905</v>
      </c>
      <c r="S9905">
        <v>1</v>
      </c>
      <c r="W9905">
        <v>1</v>
      </c>
      <c r="AW9905">
        <v>2</v>
      </c>
    </row>
    <row r="9906" spans="1:49" x14ac:dyDescent="0.3">
      <c r="A9906" t="s">
        <v>9906</v>
      </c>
      <c r="L9906">
        <v>1</v>
      </c>
      <c r="AS9906">
        <v>1</v>
      </c>
      <c r="AW9906">
        <v>2</v>
      </c>
    </row>
    <row r="9907" spans="1:49" x14ac:dyDescent="0.3">
      <c r="A9907" t="s">
        <v>9907</v>
      </c>
      <c r="G9907">
        <v>1</v>
      </c>
      <c r="I9907">
        <v>1</v>
      </c>
      <c r="AW9907">
        <v>2</v>
      </c>
    </row>
    <row r="9908" spans="1:49" x14ac:dyDescent="0.3">
      <c r="A9908" t="s">
        <v>9908</v>
      </c>
      <c r="AO9908">
        <v>1</v>
      </c>
      <c r="AP9908">
        <v>1</v>
      </c>
      <c r="AW9908">
        <v>2</v>
      </c>
    </row>
    <row r="9909" spans="1:49" x14ac:dyDescent="0.3">
      <c r="A9909" t="s">
        <v>9909</v>
      </c>
      <c r="H9909">
        <v>1</v>
      </c>
      <c r="U9909">
        <v>1</v>
      </c>
      <c r="AW9909">
        <v>2</v>
      </c>
    </row>
    <row r="9910" spans="1:49" x14ac:dyDescent="0.3">
      <c r="A9910" t="s">
        <v>9910</v>
      </c>
      <c r="J9910">
        <v>1</v>
      </c>
      <c r="U9910">
        <v>1</v>
      </c>
      <c r="AW9910">
        <v>2</v>
      </c>
    </row>
    <row r="9911" spans="1:49" x14ac:dyDescent="0.3">
      <c r="A9911" t="s">
        <v>9911</v>
      </c>
      <c r="L9911">
        <v>1</v>
      </c>
      <c r="Y9911">
        <v>1</v>
      </c>
      <c r="AW9911">
        <v>2</v>
      </c>
    </row>
    <row r="9912" spans="1:49" x14ac:dyDescent="0.3">
      <c r="A9912" t="s">
        <v>9912</v>
      </c>
      <c r="AI9912">
        <v>1</v>
      </c>
      <c r="AQ9912">
        <v>1</v>
      </c>
      <c r="AW9912">
        <v>2</v>
      </c>
    </row>
    <row r="9913" spans="1:49" x14ac:dyDescent="0.3">
      <c r="A9913" t="s">
        <v>9913</v>
      </c>
      <c r="F9913">
        <v>1</v>
      </c>
      <c r="J9913">
        <v>1</v>
      </c>
      <c r="AW9913">
        <v>2</v>
      </c>
    </row>
    <row r="9914" spans="1:49" x14ac:dyDescent="0.3">
      <c r="A9914" t="s">
        <v>9914</v>
      </c>
      <c r="V9914">
        <v>1</v>
      </c>
      <c r="AH9914">
        <v>1</v>
      </c>
      <c r="AW9914">
        <v>2</v>
      </c>
    </row>
    <row r="9915" spans="1:49" x14ac:dyDescent="0.3">
      <c r="A9915" t="s">
        <v>9915</v>
      </c>
      <c r="AL9915">
        <v>1</v>
      </c>
      <c r="AO9915">
        <v>1</v>
      </c>
      <c r="AW9915">
        <v>2</v>
      </c>
    </row>
    <row r="9916" spans="1:49" x14ac:dyDescent="0.3">
      <c r="A9916" t="s">
        <v>9916</v>
      </c>
      <c r="X9916">
        <v>1</v>
      </c>
      <c r="AP9916">
        <v>1</v>
      </c>
      <c r="AW9916">
        <v>2</v>
      </c>
    </row>
    <row r="9917" spans="1:49" x14ac:dyDescent="0.3">
      <c r="A9917" t="s">
        <v>9917</v>
      </c>
      <c r="K9917">
        <v>1</v>
      </c>
      <c r="N9917">
        <v>1</v>
      </c>
      <c r="AW9917">
        <v>2</v>
      </c>
    </row>
    <row r="9918" spans="1:49" x14ac:dyDescent="0.3">
      <c r="A9918" t="s">
        <v>9918</v>
      </c>
      <c r="M9918">
        <v>1</v>
      </c>
      <c r="AJ9918">
        <v>1</v>
      </c>
      <c r="AW9918">
        <v>2</v>
      </c>
    </row>
    <row r="9919" spans="1:49" x14ac:dyDescent="0.3">
      <c r="A9919" t="s">
        <v>9919</v>
      </c>
      <c r="U9919">
        <v>1</v>
      </c>
      <c r="AO9919">
        <v>1</v>
      </c>
      <c r="AW9919">
        <v>2</v>
      </c>
    </row>
    <row r="9920" spans="1:49" x14ac:dyDescent="0.3">
      <c r="A9920" t="s">
        <v>9920</v>
      </c>
      <c r="AN9920">
        <v>1</v>
      </c>
      <c r="AQ9920">
        <v>1</v>
      </c>
      <c r="AW9920">
        <v>2</v>
      </c>
    </row>
    <row r="9921" spans="1:49" x14ac:dyDescent="0.3">
      <c r="A9921" t="s">
        <v>9921</v>
      </c>
      <c r="V9921">
        <v>1</v>
      </c>
      <c r="AH9921">
        <v>1</v>
      </c>
      <c r="AW9921">
        <v>2</v>
      </c>
    </row>
    <row r="9922" spans="1:49" x14ac:dyDescent="0.3">
      <c r="A9922" t="s">
        <v>9922</v>
      </c>
      <c r="AA9922">
        <v>1</v>
      </c>
      <c r="AU9922">
        <v>1</v>
      </c>
      <c r="AW9922">
        <v>2</v>
      </c>
    </row>
    <row r="9923" spans="1:49" x14ac:dyDescent="0.3">
      <c r="A9923" t="s">
        <v>9923</v>
      </c>
      <c r="AF9923">
        <v>1</v>
      </c>
      <c r="AU9923">
        <v>1</v>
      </c>
      <c r="AW9923">
        <v>2</v>
      </c>
    </row>
    <row r="9924" spans="1:49" x14ac:dyDescent="0.3">
      <c r="A9924" t="s">
        <v>9924</v>
      </c>
      <c r="X9924">
        <v>1</v>
      </c>
      <c r="AP9924">
        <v>1</v>
      </c>
      <c r="AW9924">
        <v>2</v>
      </c>
    </row>
    <row r="9925" spans="1:49" x14ac:dyDescent="0.3">
      <c r="A9925" t="s">
        <v>9925</v>
      </c>
      <c r="E9925">
        <v>1</v>
      </c>
      <c r="AA9925">
        <v>1</v>
      </c>
      <c r="AW9925">
        <v>2</v>
      </c>
    </row>
    <row r="9926" spans="1:49" x14ac:dyDescent="0.3">
      <c r="A9926" t="s">
        <v>9926</v>
      </c>
      <c r="AH9926">
        <v>1</v>
      </c>
      <c r="AN9926">
        <v>1</v>
      </c>
      <c r="AW9926">
        <v>2</v>
      </c>
    </row>
    <row r="9927" spans="1:49" x14ac:dyDescent="0.3">
      <c r="A9927" t="s">
        <v>9927</v>
      </c>
      <c r="AK9927">
        <v>1</v>
      </c>
      <c r="AR9927">
        <v>1</v>
      </c>
      <c r="AW9927">
        <v>2</v>
      </c>
    </row>
    <row r="9928" spans="1:49" x14ac:dyDescent="0.3">
      <c r="A9928" t="s">
        <v>9928</v>
      </c>
      <c r="AQ9928">
        <v>1</v>
      </c>
      <c r="AS9928">
        <v>1</v>
      </c>
      <c r="AW9928">
        <v>2</v>
      </c>
    </row>
    <row r="9929" spans="1:49" x14ac:dyDescent="0.3">
      <c r="A9929" t="s">
        <v>9929</v>
      </c>
      <c r="AQ9929">
        <v>2</v>
      </c>
      <c r="AW9929">
        <v>2</v>
      </c>
    </row>
    <row r="9930" spans="1:49" x14ac:dyDescent="0.3">
      <c r="A9930" t="s">
        <v>9930</v>
      </c>
      <c r="N9930">
        <v>1</v>
      </c>
      <c r="AE9930">
        <v>1</v>
      </c>
      <c r="AW9930">
        <v>2</v>
      </c>
    </row>
    <row r="9931" spans="1:49" x14ac:dyDescent="0.3">
      <c r="A9931" t="s">
        <v>9931</v>
      </c>
      <c r="AL9931">
        <v>1</v>
      </c>
      <c r="AT9931">
        <v>1</v>
      </c>
      <c r="AW9931">
        <v>2</v>
      </c>
    </row>
    <row r="9932" spans="1:49" x14ac:dyDescent="0.3">
      <c r="A9932" t="s">
        <v>9932</v>
      </c>
      <c r="AN9932">
        <v>1</v>
      </c>
      <c r="AT9932">
        <v>1</v>
      </c>
      <c r="AW9932">
        <v>2</v>
      </c>
    </row>
    <row r="9933" spans="1:49" x14ac:dyDescent="0.3">
      <c r="A9933" t="s">
        <v>9933</v>
      </c>
      <c r="F9933">
        <v>1</v>
      </c>
      <c r="AN9933">
        <v>1</v>
      </c>
      <c r="AW9933">
        <v>2</v>
      </c>
    </row>
    <row r="9934" spans="1:49" x14ac:dyDescent="0.3">
      <c r="A9934" t="s">
        <v>9934</v>
      </c>
      <c r="AQ9934">
        <v>1</v>
      </c>
      <c r="AU9934">
        <v>1</v>
      </c>
      <c r="AW9934">
        <v>2</v>
      </c>
    </row>
    <row r="9935" spans="1:49" x14ac:dyDescent="0.3">
      <c r="A9935" t="s">
        <v>9935</v>
      </c>
      <c r="K9935">
        <v>1</v>
      </c>
      <c r="AN9935">
        <v>1</v>
      </c>
      <c r="AW9935">
        <v>2</v>
      </c>
    </row>
    <row r="9936" spans="1:49" x14ac:dyDescent="0.3">
      <c r="A9936" t="s">
        <v>9936</v>
      </c>
      <c r="AI9936">
        <v>2</v>
      </c>
      <c r="AW9936">
        <v>2</v>
      </c>
    </row>
    <row r="9937" spans="1:49" x14ac:dyDescent="0.3">
      <c r="A9937" t="s">
        <v>9937</v>
      </c>
      <c r="D9937">
        <v>1</v>
      </c>
      <c r="Z9937">
        <v>1</v>
      </c>
      <c r="AW9937">
        <v>2</v>
      </c>
    </row>
    <row r="9938" spans="1:49" x14ac:dyDescent="0.3">
      <c r="A9938" t="s">
        <v>9938</v>
      </c>
      <c r="O9938">
        <v>1</v>
      </c>
      <c r="Z9938">
        <v>1</v>
      </c>
      <c r="AW9938">
        <v>2</v>
      </c>
    </row>
    <row r="9939" spans="1:49" x14ac:dyDescent="0.3">
      <c r="A9939" t="s">
        <v>9939</v>
      </c>
      <c r="J9939">
        <v>1</v>
      </c>
      <c r="N9939">
        <v>1</v>
      </c>
      <c r="AW9939">
        <v>2</v>
      </c>
    </row>
    <row r="9940" spans="1:49" x14ac:dyDescent="0.3">
      <c r="A9940" t="s">
        <v>9940</v>
      </c>
      <c r="S9940">
        <v>1</v>
      </c>
      <c r="W9940">
        <v>1</v>
      </c>
      <c r="AW9940">
        <v>2</v>
      </c>
    </row>
    <row r="9941" spans="1:49" x14ac:dyDescent="0.3">
      <c r="A9941" t="s">
        <v>9941</v>
      </c>
      <c r="AD9941">
        <v>1</v>
      </c>
      <c r="AI9941">
        <v>1</v>
      </c>
      <c r="AW9941">
        <v>2</v>
      </c>
    </row>
    <row r="9942" spans="1:49" x14ac:dyDescent="0.3">
      <c r="A9942" t="s">
        <v>9942</v>
      </c>
      <c r="H9942">
        <v>1</v>
      </c>
      <c r="S9942">
        <v>1</v>
      </c>
      <c r="AW9942">
        <v>2</v>
      </c>
    </row>
    <row r="9943" spans="1:49" x14ac:dyDescent="0.3">
      <c r="A9943" t="s">
        <v>9943</v>
      </c>
      <c r="C9943">
        <v>1</v>
      </c>
      <c r="H9943">
        <v>1</v>
      </c>
      <c r="AW9943">
        <v>2</v>
      </c>
    </row>
    <row r="9944" spans="1:49" x14ac:dyDescent="0.3">
      <c r="A9944" t="s">
        <v>9944</v>
      </c>
      <c r="M9944">
        <v>1</v>
      </c>
      <c r="AR9944">
        <v>1</v>
      </c>
      <c r="AW9944">
        <v>2</v>
      </c>
    </row>
    <row r="9945" spans="1:49" x14ac:dyDescent="0.3">
      <c r="A9945" t="s">
        <v>9945</v>
      </c>
      <c r="N9945">
        <v>1</v>
      </c>
      <c r="X9945">
        <v>1</v>
      </c>
      <c r="AW9945">
        <v>2</v>
      </c>
    </row>
    <row r="9946" spans="1:49" x14ac:dyDescent="0.3">
      <c r="A9946" t="s">
        <v>9946</v>
      </c>
      <c r="N9946">
        <v>1</v>
      </c>
      <c r="AK9946">
        <v>1</v>
      </c>
      <c r="AW9946">
        <v>2</v>
      </c>
    </row>
    <row r="9947" spans="1:49" x14ac:dyDescent="0.3">
      <c r="A9947" t="s">
        <v>9947</v>
      </c>
      <c r="AK9947">
        <v>1</v>
      </c>
      <c r="AQ9947">
        <v>1</v>
      </c>
      <c r="AW9947">
        <v>2</v>
      </c>
    </row>
    <row r="9948" spans="1:49" x14ac:dyDescent="0.3">
      <c r="A9948" t="s">
        <v>9948</v>
      </c>
      <c r="M9948">
        <v>1</v>
      </c>
      <c r="AQ9948">
        <v>1</v>
      </c>
      <c r="AW9948">
        <v>2</v>
      </c>
    </row>
    <row r="9949" spans="1:49" x14ac:dyDescent="0.3">
      <c r="A9949" t="s">
        <v>9949</v>
      </c>
      <c r="I9949">
        <v>1</v>
      </c>
      <c r="AT9949">
        <v>1</v>
      </c>
      <c r="AW9949">
        <v>2</v>
      </c>
    </row>
    <row r="9950" spans="1:49" x14ac:dyDescent="0.3">
      <c r="A9950" t="s">
        <v>9950</v>
      </c>
      <c r="AI9950">
        <v>1</v>
      </c>
      <c r="AO9950">
        <v>1</v>
      </c>
      <c r="AW9950">
        <v>2</v>
      </c>
    </row>
    <row r="9951" spans="1:49" x14ac:dyDescent="0.3">
      <c r="A9951" t="s">
        <v>9951</v>
      </c>
      <c r="Z9951">
        <v>1</v>
      </c>
      <c r="AJ9951">
        <v>1</v>
      </c>
      <c r="AW9951">
        <v>2</v>
      </c>
    </row>
    <row r="9952" spans="1:49" x14ac:dyDescent="0.3">
      <c r="A9952" t="s">
        <v>9952</v>
      </c>
      <c r="H9952">
        <v>1</v>
      </c>
      <c r="AD9952">
        <v>1</v>
      </c>
      <c r="AW9952">
        <v>2</v>
      </c>
    </row>
    <row r="9953" spans="1:49" x14ac:dyDescent="0.3">
      <c r="A9953" t="s">
        <v>9953</v>
      </c>
      <c r="Z9953">
        <v>1</v>
      </c>
      <c r="AR9953">
        <v>1</v>
      </c>
      <c r="AW9953">
        <v>2</v>
      </c>
    </row>
    <row r="9954" spans="1:49" x14ac:dyDescent="0.3">
      <c r="A9954" t="s">
        <v>9954</v>
      </c>
      <c r="AB9954">
        <v>1</v>
      </c>
      <c r="AL9954">
        <v>1</v>
      </c>
      <c r="AW9954">
        <v>2</v>
      </c>
    </row>
    <row r="9955" spans="1:49" x14ac:dyDescent="0.3">
      <c r="A9955" t="s">
        <v>9955</v>
      </c>
      <c r="B9955">
        <v>1</v>
      </c>
      <c r="AM9955">
        <v>1</v>
      </c>
      <c r="AW9955">
        <v>2</v>
      </c>
    </row>
    <row r="9956" spans="1:49" x14ac:dyDescent="0.3">
      <c r="A9956" t="s">
        <v>9956</v>
      </c>
      <c r="I9956">
        <v>1</v>
      </c>
      <c r="L9956">
        <v>1</v>
      </c>
      <c r="AW9956">
        <v>2</v>
      </c>
    </row>
    <row r="9957" spans="1:49" x14ac:dyDescent="0.3">
      <c r="A9957" t="s">
        <v>9957</v>
      </c>
      <c r="AP9957">
        <v>1</v>
      </c>
      <c r="AU9957">
        <v>1</v>
      </c>
      <c r="AW9957">
        <v>2</v>
      </c>
    </row>
    <row r="9958" spans="1:49" x14ac:dyDescent="0.3">
      <c r="A9958" t="s">
        <v>9958</v>
      </c>
      <c r="X9958">
        <v>1</v>
      </c>
      <c r="AN9958">
        <v>1</v>
      </c>
      <c r="AW9958">
        <v>2</v>
      </c>
    </row>
    <row r="9959" spans="1:49" x14ac:dyDescent="0.3">
      <c r="A9959" t="s">
        <v>9959</v>
      </c>
      <c r="F9959">
        <v>1</v>
      </c>
      <c r="S9959">
        <v>1</v>
      </c>
      <c r="AW9959">
        <v>2</v>
      </c>
    </row>
    <row r="9960" spans="1:49" x14ac:dyDescent="0.3">
      <c r="A9960" t="s">
        <v>9960</v>
      </c>
      <c r="AF9960">
        <v>1</v>
      </c>
      <c r="AK9960">
        <v>1</v>
      </c>
      <c r="AW9960">
        <v>2</v>
      </c>
    </row>
    <row r="9961" spans="1:49" x14ac:dyDescent="0.3">
      <c r="A9961" t="s">
        <v>9961</v>
      </c>
      <c r="AP9961">
        <v>1</v>
      </c>
      <c r="AU9961">
        <v>1</v>
      </c>
      <c r="AW9961">
        <v>2</v>
      </c>
    </row>
    <row r="9962" spans="1:49" x14ac:dyDescent="0.3">
      <c r="A9962" t="s">
        <v>9962</v>
      </c>
      <c r="AO9962">
        <v>1</v>
      </c>
      <c r="AQ9962">
        <v>1</v>
      </c>
      <c r="AW9962">
        <v>2</v>
      </c>
    </row>
    <row r="9963" spans="1:49" x14ac:dyDescent="0.3">
      <c r="A9963" t="s">
        <v>9963</v>
      </c>
      <c r="AM9963">
        <v>1</v>
      </c>
      <c r="AT9963">
        <v>1</v>
      </c>
      <c r="AW9963">
        <v>2</v>
      </c>
    </row>
    <row r="9964" spans="1:49" x14ac:dyDescent="0.3">
      <c r="A9964" t="s">
        <v>9964</v>
      </c>
      <c r="AF9964">
        <v>1</v>
      </c>
      <c r="AO9964">
        <v>1</v>
      </c>
      <c r="AW9964">
        <v>2</v>
      </c>
    </row>
    <row r="9965" spans="1:49" x14ac:dyDescent="0.3">
      <c r="A9965" t="s">
        <v>9965</v>
      </c>
      <c r="AE9965">
        <v>1</v>
      </c>
      <c r="AH9965">
        <v>1</v>
      </c>
      <c r="AW9965">
        <v>2</v>
      </c>
    </row>
    <row r="9966" spans="1:49" x14ac:dyDescent="0.3">
      <c r="A9966" t="s">
        <v>9966</v>
      </c>
      <c r="T9966">
        <v>1</v>
      </c>
      <c r="Y9966">
        <v>1</v>
      </c>
      <c r="AW9966">
        <v>2</v>
      </c>
    </row>
    <row r="9967" spans="1:49" x14ac:dyDescent="0.3">
      <c r="A9967" t="s">
        <v>9967</v>
      </c>
      <c r="K9967">
        <v>1</v>
      </c>
      <c r="AM9967">
        <v>1</v>
      </c>
      <c r="AW9967">
        <v>2</v>
      </c>
    </row>
    <row r="9968" spans="1:49" x14ac:dyDescent="0.3">
      <c r="A9968" t="s">
        <v>9968</v>
      </c>
      <c r="D9968">
        <v>1</v>
      </c>
      <c r="O9968">
        <v>1</v>
      </c>
      <c r="AW9968">
        <v>2</v>
      </c>
    </row>
    <row r="9969" spans="1:49" x14ac:dyDescent="0.3">
      <c r="A9969" t="s">
        <v>9969</v>
      </c>
      <c r="F9969">
        <v>1</v>
      </c>
      <c r="X9969">
        <v>1</v>
      </c>
      <c r="AW9969">
        <v>2</v>
      </c>
    </row>
    <row r="9970" spans="1:49" x14ac:dyDescent="0.3">
      <c r="A9970" t="s">
        <v>9970</v>
      </c>
      <c r="T9970">
        <v>1</v>
      </c>
      <c r="W9970">
        <v>1</v>
      </c>
      <c r="AW9970">
        <v>2</v>
      </c>
    </row>
    <row r="9971" spans="1:49" x14ac:dyDescent="0.3">
      <c r="A9971" t="s">
        <v>9971</v>
      </c>
      <c r="C9971">
        <v>1</v>
      </c>
      <c r="G9971">
        <v>1</v>
      </c>
      <c r="AW9971">
        <v>2</v>
      </c>
    </row>
    <row r="9972" spans="1:49" x14ac:dyDescent="0.3">
      <c r="A9972" t="s">
        <v>9972</v>
      </c>
      <c r="AM9972">
        <v>1</v>
      </c>
      <c r="AR9972">
        <v>1</v>
      </c>
      <c r="AW9972">
        <v>2</v>
      </c>
    </row>
    <row r="9973" spans="1:49" x14ac:dyDescent="0.3">
      <c r="A9973" t="s">
        <v>9973</v>
      </c>
      <c r="AR9973">
        <v>1</v>
      </c>
      <c r="AU9973">
        <v>1</v>
      </c>
      <c r="AW9973">
        <v>2</v>
      </c>
    </row>
    <row r="9974" spans="1:49" x14ac:dyDescent="0.3">
      <c r="A9974" t="s">
        <v>9974</v>
      </c>
      <c r="AK9974">
        <v>1</v>
      </c>
      <c r="AL9974">
        <v>1</v>
      </c>
      <c r="AW9974">
        <v>2</v>
      </c>
    </row>
    <row r="9975" spans="1:49" x14ac:dyDescent="0.3">
      <c r="A9975" t="s">
        <v>9975</v>
      </c>
      <c r="AC9975">
        <v>1</v>
      </c>
      <c r="AK9975">
        <v>1</v>
      </c>
      <c r="AW9975">
        <v>2</v>
      </c>
    </row>
    <row r="9976" spans="1:49" x14ac:dyDescent="0.3">
      <c r="A9976" t="s">
        <v>9976</v>
      </c>
      <c r="AC9976">
        <v>1</v>
      </c>
      <c r="AU9976">
        <v>1</v>
      </c>
      <c r="AW9976">
        <v>2</v>
      </c>
    </row>
    <row r="9977" spans="1:49" x14ac:dyDescent="0.3">
      <c r="A9977" t="s">
        <v>9977</v>
      </c>
      <c r="Y9977">
        <v>1</v>
      </c>
      <c r="AQ9977">
        <v>1</v>
      </c>
      <c r="AW9977">
        <v>2</v>
      </c>
    </row>
    <row r="9978" spans="1:49" x14ac:dyDescent="0.3">
      <c r="A9978" t="s">
        <v>9978</v>
      </c>
      <c r="AD9978">
        <v>1</v>
      </c>
      <c r="AH9978">
        <v>1</v>
      </c>
      <c r="AW9978">
        <v>2</v>
      </c>
    </row>
    <row r="9979" spans="1:49" x14ac:dyDescent="0.3">
      <c r="A9979" t="s">
        <v>9979</v>
      </c>
      <c r="AO9979">
        <v>1</v>
      </c>
      <c r="AP9979">
        <v>1</v>
      </c>
      <c r="AW9979">
        <v>2</v>
      </c>
    </row>
    <row r="9980" spans="1:49" x14ac:dyDescent="0.3">
      <c r="A9980" t="s">
        <v>9980</v>
      </c>
      <c r="I9980">
        <v>1</v>
      </c>
      <c r="AA9980">
        <v>1</v>
      </c>
      <c r="AW9980">
        <v>2</v>
      </c>
    </row>
    <row r="9981" spans="1:49" x14ac:dyDescent="0.3">
      <c r="A9981" t="s">
        <v>9981</v>
      </c>
      <c r="AG9981">
        <v>1</v>
      </c>
      <c r="AM9981">
        <v>1</v>
      </c>
      <c r="AW9981">
        <v>2</v>
      </c>
    </row>
    <row r="9982" spans="1:49" x14ac:dyDescent="0.3">
      <c r="A9982" t="s">
        <v>9982</v>
      </c>
      <c r="AO9982">
        <v>1</v>
      </c>
      <c r="AR9982">
        <v>1</v>
      </c>
      <c r="AW9982">
        <v>2</v>
      </c>
    </row>
    <row r="9983" spans="1:49" x14ac:dyDescent="0.3">
      <c r="A9983" t="s">
        <v>9983</v>
      </c>
      <c r="AH9983">
        <v>1</v>
      </c>
      <c r="AS9983">
        <v>1</v>
      </c>
      <c r="AW9983">
        <v>2</v>
      </c>
    </row>
    <row r="9984" spans="1:49" x14ac:dyDescent="0.3">
      <c r="A9984" t="s">
        <v>9984</v>
      </c>
      <c r="AM9984">
        <v>1</v>
      </c>
      <c r="AN9984">
        <v>1</v>
      </c>
      <c r="AW9984">
        <v>2</v>
      </c>
    </row>
    <row r="9985" spans="1:49" x14ac:dyDescent="0.3">
      <c r="A9985" t="s">
        <v>9985</v>
      </c>
      <c r="AG9985">
        <v>1</v>
      </c>
      <c r="AN9985">
        <v>1</v>
      </c>
      <c r="AW9985">
        <v>2</v>
      </c>
    </row>
    <row r="9986" spans="1:49" x14ac:dyDescent="0.3">
      <c r="A9986" t="s">
        <v>9986</v>
      </c>
      <c r="AE9986">
        <v>1</v>
      </c>
      <c r="AH9986">
        <v>1</v>
      </c>
      <c r="AW9986">
        <v>2</v>
      </c>
    </row>
    <row r="9987" spans="1:49" x14ac:dyDescent="0.3">
      <c r="A9987" t="s">
        <v>9987</v>
      </c>
      <c r="AP9987">
        <v>2</v>
      </c>
      <c r="AW9987">
        <v>2</v>
      </c>
    </row>
    <row r="9988" spans="1:49" x14ac:dyDescent="0.3">
      <c r="A9988" t="s">
        <v>9988</v>
      </c>
      <c r="AM9988">
        <v>1</v>
      </c>
      <c r="AR9988">
        <v>1</v>
      </c>
      <c r="AW9988">
        <v>2</v>
      </c>
    </row>
    <row r="9989" spans="1:49" x14ac:dyDescent="0.3">
      <c r="A9989" t="s">
        <v>9989</v>
      </c>
      <c r="AN9989">
        <v>1</v>
      </c>
      <c r="AR9989">
        <v>1</v>
      </c>
      <c r="AW9989">
        <v>2</v>
      </c>
    </row>
    <row r="9990" spans="1:49" x14ac:dyDescent="0.3">
      <c r="A9990" t="s">
        <v>9990</v>
      </c>
      <c r="AO9990">
        <v>1</v>
      </c>
      <c r="AT9990">
        <v>1</v>
      </c>
      <c r="AW9990">
        <v>2</v>
      </c>
    </row>
    <row r="9991" spans="1:49" x14ac:dyDescent="0.3">
      <c r="A9991" t="s">
        <v>9991</v>
      </c>
      <c r="K9991">
        <v>1</v>
      </c>
      <c r="AU9991">
        <v>1</v>
      </c>
      <c r="AW9991">
        <v>2</v>
      </c>
    </row>
    <row r="9992" spans="1:49" x14ac:dyDescent="0.3">
      <c r="A9992" t="s">
        <v>9992</v>
      </c>
      <c r="AS9992">
        <v>1</v>
      </c>
      <c r="AT9992">
        <v>1</v>
      </c>
      <c r="AW9992">
        <v>2</v>
      </c>
    </row>
    <row r="9993" spans="1:49" x14ac:dyDescent="0.3">
      <c r="A9993" t="s">
        <v>9993</v>
      </c>
      <c r="AH9993">
        <v>1</v>
      </c>
      <c r="AN9993">
        <v>1</v>
      </c>
      <c r="AW9993">
        <v>2</v>
      </c>
    </row>
    <row r="9994" spans="1:49" x14ac:dyDescent="0.3">
      <c r="A9994" t="s">
        <v>9994</v>
      </c>
      <c r="AT9994">
        <v>1</v>
      </c>
      <c r="AU9994">
        <v>1</v>
      </c>
      <c r="AW9994">
        <v>2</v>
      </c>
    </row>
    <row r="9995" spans="1:49" x14ac:dyDescent="0.3">
      <c r="A9995" t="s">
        <v>9995</v>
      </c>
      <c r="AI9995">
        <v>1</v>
      </c>
      <c r="AS9995">
        <v>1</v>
      </c>
      <c r="AW9995">
        <v>2</v>
      </c>
    </row>
    <row r="9996" spans="1:49" x14ac:dyDescent="0.3">
      <c r="A9996" t="s">
        <v>9996</v>
      </c>
      <c r="Y9996">
        <v>1</v>
      </c>
      <c r="AH9996">
        <v>1</v>
      </c>
      <c r="AW9996">
        <v>2</v>
      </c>
    </row>
    <row r="9997" spans="1:49" x14ac:dyDescent="0.3">
      <c r="A9997" t="s">
        <v>9997</v>
      </c>
      <c r="G9997">
        <v>1</v>
      </c>
      <c r="AQ9997">
        <v>1</v>
      </c>
      <c r="AW9997">
        <v>2</v>
      </c>
    </row>
    <row r="9998" spans="1:49" x14ac:dyDescent="0.3">
      <c r="A9998" t="s">
        <v>9998</v>
      </c>
      <c r="AH9998">
        <v>1</v>
      </c>
      <c r="AI9998">
        <v>1</v>
      </c>
      <c r="AW9998">
        <v>2</v>
      </c>
    </row>
    <row r="9999" spans="1:49" x14ac:dyDescent="0.3">
      <c r="A9999" t="s">
        <v>9999</v>
      </c>
      <c r="AO9999">
        <v>1</v>
      </c>
      <c r="AU9999">
        <v>1</v>
      </c>
      <c r="AW9999">
        <v>2</v>
      </c>
    </row>
    <row r="10000" spans="1:49" x14ac:dyDescent="0.3">
      <c r="A10000" t="s">
        <v>10000</v>
      </c>
      <c r="AI10000">
        <v>1</v>
      </c>
      <c r="AO10000">
        <v>1</v>
      </c>
      <c r="AW10000">
        <v>2</v>
      </c>
    </row>
    <row r="10001" spans="1:49" x14ac:dyDescent="0.3">
      <c r="A10001" t="s">
        <v>10001</v>
      </c>
      <c r="AI10001">
        <v>1</v>
      </c>
      <c r="AK10001">
        <v>1</v>
      </c>
      <c r="AW10001">
        <v>2</v>
      </c>
    </row>
    <row r="10002" spans="1:49" x14ac:dyDescent="0.3">
      <c r="A10002" t="s">
        <v>10002</v>
      </c>
      <c r="C10002">
        <v>1</v>
      </c>
      <c r="AU10002">
        <v>1</v>
      </c>
      <c r="AW10002">
        <v>2</v>
      </c>
    </row>
    <row r="10003" spans="1:49" x14ac:dyDescent="0.3">
      <c r="A10003" t="s">
        <v>10003</v>
      </c>
      <c r="AK10003">
        <v>1</v>
      </c>
      <c r="AL10003">
        <v>1</v>
      </c>
      <c r="AW10003">
        <v>2</v>
      </c>
    </row>
    <row r="10004" spans="1:49" x14ac:dyDescent="0.3">
      <c r="A10004" t="s">
        <v>10004</v>
      </c>
      <c r="Q10004">
        <v>1</v>
      </c>
      <c r="T10004">
        <v>1</v>
      </c>
      <c r="AW10004">
        <v>2</v>
      </c>
    </row>
    <row r="10005" spans="1:49" x14ac:dyDescent="0.3">
      <c r="A10005" t="s">
        <v>10005</v>
      </c>
      <c r="G10005">
        <v>1</v>
      </c>
      <c r="AM10005">
        <v>1</v>
      </c>
      <c r="AW10005">
        <v>2</v>
      </c>
    </row>
    <row r="10006" spans="1:49" x14ac:dyDescent="0.3">
      <c r="A10006" t="s">
        <v>10006</v>
      </c>
      <c r="AL10006">
        <v>1</v>
      </c>
      <c r="AP10006">
        <v>1</v>
      </c>
      <c r="AW10006">
        <v>2</v>
      </c>
    </row>
    <row r="10007" spans="1:49" x14ac:dyDescent="0.3">
      <c r="A10007" t="s">
        <v>10007</v>
      </c>
      <c r="AS10007">
        <v>1</v>
      </c>
      <c r="AU10007">
        <v>1</v>
      </c>
      <c r="AW10007">
        <v>2</v>
      </c>
    </row>
    <row r="10008" spans="1:49" x14ac:dyDescent="0.3">
      <c r="A10008" t="s">
        <v>10008</v>
      </c>
      <c r="AS10008">
        <v>1</v>
      </c>
      <c r="AT10008">
        <v>1</v>
      </c>
      <c r="AW10008">
        <v>2</v>
      </c>
    </row>
    <row r="10009" spans="1:49" x14ac:dyDescent="0.3">
      <c r="A10009" t="s">
        <v>10009</v>
      </c>
      <c r="G10009">
        <v>1</v>
      </c>
      <c r="I10009">
        <v>1</v>
      </c>
      <c r="AW10009">
        <v>2</v>
      </c>
    </row>
    <row r="10010" spans="1:49" x14ac:dyDescent="0.3">
      <c r="A10010" t="s">
        <v>10010</v>
      </c>
      <c r="AM10010">
        <v>1</v>
      </c>
      <c r="AQ10010">
        <v>1</v>
      </c>
      <c r="AW10010">
        <v>2</v>
      </c>
    </row>
    <row r="10011" spans="1:49" x14ac:dyDescent="0.3">
      <c r="A10011" t="s">
        <v>10011</v>
      </c>
      <c r="G10011">
        <v>1</v>
      </c>
      <c r="I10011">
        <v>1</v>
      </c>
      <c r="AW10011">
        <v>2</v>
      </c>
    </row>
    <row r="10012" spans="1:49" x14ac:dyDescent="0.3">
      <c r="A10012" t="s">
        <v>10012</v>
      </c>
      <c r="Y10012">
        <v>1</v>
      </c>
      <c r="AP10012">
        <v>1</v>
      </c>
      <c r="AW10012">
        <v>2</v>
      </c>
    </row>
    <row r="10013" spans="1:49" x14ac:dyDescent="0.3">
      <c r="A10013" t="s">
        <v>10013</v>
      </c>
      <c r="AK10013">
        <v>1</v>
      </c>
      <c r="AP10013">
        <v>1</v>
      </c>
      <c r="AW10013">
        <v>2</v>
      </c>
    </row>
    <row r="10014" spans="1:49" x14ac:dyDescent="0.3">
      <c r="A10014" t="s">
        <v>10014</v>
      </c>
      <c r="AQ10014">
        <v>1</v>
      </c>
      <c r="AT10014">
        <v>1</v>
      </c>
      <c r="AW10014">
        <v>2</v>
      </c>
    </row>
    <row r="10015" spans="1:49" x14ac:dyDescent="0.3">
      <c r="A10015" t="s">
        <v>10015</v>
      </c>
      <c r="AM10015">
        <v>1</v>
      </c>
      <c r="AU10015">
        <v>1</v>
      </c>
      <c r="AW10015">
        <v>2</v>
      </c>
    </row>
    <row r="10016" spans="1:49" x14ac:dyDescent="0.3">
      <c r="A10016" t="s">
        <v>10016</v>
      </c>
      <c r="AP10016">
        <v>1</v>
      </c>
      <c r="AR10016">
        <v>1</v>
      </c>
      <c r="AW10016">
        <v>2</v>
      </c>
    </row>
    <row r="10017" spans="1:49" x14ac:dyDescent="0.3">
      <c r="A10017" t="s">
        <v>10017</v>
      </c>
      <c r="AN10017">
        <v>1</v>
      </c>
      <c r="AQ10017">
        <v>1</v>
      </c>
      <c r="AW10017">
        <v>2</v>
      </c>
    </row>
    <row r="10018" spans="1:49" x14ac:dyDescent="0.3">
      <c r="A10018" t="s">
        <v>10018</v>
      </c>
      <c r="AI10018">
        <v>1</v>
      </c>
      <c r="AT10018">
        <v>1</v>
      </c>
      <c r="AW10018">
        <v>2</v>
      </c>
    </row>
    <row r="10019" spans="1:49" x14ac:dyDescent="0.3">
      <c r="A10019" t="s">
        <v>10019</v>
      </c>
      <c r="AH10019">
        <v>1</v>
      </c>
      <c r="AK10019">
        <v>1</v>
      </c>
      <c r="AW10019">
        <v>2</v>
      </c>
    </row>
    <row r="10020" spans="1:49" x14ac:dyDescent="0.3">
      <c r="A10020" t="s">
        <v>10020</v>
      </c>
      <c r="AQ10020">
        <v>2</v>
      </c>
      <c r="AW10020">
        <v>2</v>
      </c>
    </row>
    <row r="10021" spans="1:49" x14ac:dyDescent="0.3">
      <c r="A10021" t="s">
        <v>10021</v>
      </c>
      <c r="AK10021">
        <v>1</v>
      </c>
      <c r="AN10021">
        <v>1</v>
      </c>
      <c r="AW10021">
        <v>2</v>
      </c>
    </row>
    <row r="10022" spans="1:49" x14ac:dyDescent="0.3">
      <c r="A10022" t="s">
        <v>10022</v>
      </c>
      <c r="AN10022">
        <v>1</v>
      </c>
      <c r="AO10022">
        <v>1</v>
      </c>
      <c r="AW10022">
        <v>2</v>
      </c>
    </row>
    <row r="10023" spans="1:49" x14ac:dyDescent="0.3">
      <c r="A10023" t="s">
        <v>10023</v>
      </c>
      <c r="M10023">
        <v>1</v>
      </c>
      <c r="AL10023">
        <v>1</v>
      </c>
      <c r="AW10023">
        <v>2</v>
      </c>
    </row>
    <row r="10024" spans="1:49" x14ac:dyDescent="0.3">
      <c r="A10024" t="s">
        <v>10024</v>
      </c>
      <c r="AN10024">
        <v>1</v>
      </c>
      <c r="AQ10024">
        <v>1</v>
      </c>
      <c r="AW10024">
        <v>2</v>
      </c>
    </row>
    <row r="10025" spans="1:49" x14ac:dyDescent="0.3">
      <c r="A10025" t="s">
        <v>10025</v>
      </c>
      <c r="T10025">
        <v>1</v>
      </c>
      <c r="AP10025">
        <v>1</v>
      </c>
      <c r="AW10025">
        <v>2</v>
      </c>
    </row>
    <row r="10026" spans="1:49" x14ac:dyDescent="0.3">
      <c r="A10026" t="s">
        <v>10026</v>
      </c>
      <c r="AL10026">
        <v>1</v>
      </c>
      <c r="AP10026">
        <v>1</v>
      </c>
      <c r="AW10026">
        <v>2</v>
      </c>
    </row>
    <row r="10027" spans="1:49" x14ac:dyDescent="0.3">
      <c r="A10027" t="s">
        <v>10027</v>
      </c>
      <c r="L10027">
        <v>1</v>
      </c>
      <c r="AU10027">
        <v>1</v>
      </c>
      <c r="AW10027">
        <v>2</v>
      </c>
    </row>
    <row r="10028" spans="1:49" x14ac:dyDescent="0.3">
      <c r="A10028" t="s">
        <v>10028</v>
      </c>
      <c r="B10028">
        <v>1</v>
      </c>
      <c r="AF10028">
        <v>1</v>
      </c>
      <c r="AW10028">
        <v>2</v>
      </c>
    </row>
    <row r="10029" spans="1:49" x14ac:dyDescent="0.3">
      <c r="A10029" t="s">
        <v>10029</v>
      </c>
      <c r="Z10029">
        <v>1</v>
      </c>
      <c r="AC10029">
        <v>1</v>
      </c>
      <c r="AW10029">
        <v>2</v>
      </c>
    </row>
    <row r="10030" spans="1:49" x14ac:dyDescent="0.3">
      <c r="A10030" t="s">
        <v>10030</v>
      </c>
      <c r="AD10030">
        <v>1</v>
      </c>
      <c r="AR10030">
        <v>1</v>
      </c>
      <c r="AW10030">
        <v>2</v>
      </c>
    </row>
    <row r="10031" spans="1:49" x14ac:dyDescent="0.3">
      <c r="A10031" t="s">
        <v>10031</v>
      </c>
      <c r="G10031">
        <v>1</v>
      </c>
      <c r="AU10031">
        <v>1</v>
      </c>
      <c r="AW10031">
        <v>2</v>
      </c>
    </row>
    <row r="10032" spans="1:49" x14ac:dyDescent="0.3">
      <c r="A10032" t="s">
        <v>10032</v>
      </c>
      <c r="AB10032">
        <v>1</v>
      </c>
      <c r="AU10032">
        <v>1</v>
      </c>
      <c r="AW10032">
        <v>2</v>
      </c>
    </row>
    <row r="10033" spans="1:49" x14ac:dyDescent="0.3">
      <c r="A10033" t="s">
        <v>10033</v>
      </c>
      <c r="E10033">
        <v>1</v>
      </c>
      <c r="AK10033">
        <v>1</v>
      </c>
      <c r="AW10033">
        <v>2</v>
      </c>
    </row>
    <row r="10034" spans="1:49" x14ac:dyDescent="0.3">
      <c r="A10034" t="s">
        <v>10034</v>
      </c>
      <c r="AL10034">
        <v>1</v>
      </c>
      <c r="AP10034">
        <v>1</v>
      </c>
      <c r="AW10034">
        <v>2</v>
      </c>
    </row>
    <row r="10035" spans="1:49" x14ac:dyDescent="0.3">
      <c r="A10035" t="s">
        <v>10035</v>
      </c>
      <c r="AQ10035">
        <v>1</v>
      </c>
      <c r="AU10035">
        <v>1</v>
      </c>
      <c r="AW10035">
        <v>2</v>
      </c>
    </row>
    <row r="10036" spans="1:49" x14ac:dyDescent="0.3">
      <c r="A10036" t="s">
        <v>10036</v>
      </c>
      <c r="AO10036">
        <v>1</v>
      </c>
      <c r="AS10036">
        <v>1</v>
      </c>
      <c r="AW10036">
        <v>2</v>
      </c>
    </row>
    <row r="10037" spans="1:49" x14ac:dyDescent="0.3">
      <c r="A10037" t="s">
        <v>10037</v>
      </c>
      <c r="N10037">
        <v>1</v>
      </c>
      <c r="AS10037">
        <v>1</v>
      </c>
      <c r="AW10037">
        <v>2</v>
      </c>
    </row>
    <row r="10038" spans="1:49" x14ac:dyDescent="0.3">
      <c r="A10038" t="s">
        <v>10038</v>
      </c>
      <c r="AL10038">
        <v>1</v>
      </c>
      <c r="AO10038">
        <v>1</v>
      </c>
      <c r="AW10038">
        <v>2</v>
      </c>
    </row>
    <row r="10039" spans="1:49" x14ac:dyDescent="0.3">
      <c r="A10039" t="s">
        <v>10039</v>
      </c>
      <c r="AS10039">
        <v>1</v>
      </c>
      <c r="AT10039">
        <v>1</v>
      </c>
      <c r="AW10039">
        <v>2</v>
      </c>
    </row>
    <row r="10040" spans="1:49" x14ac:dyDescent="0.3">
      <c r="A10040" t="s">
        <v>10040</v>
      </c>
      <c r="AN10040">
        <v>1</v>
      </c>
      <c r="AT10040">
        <v>1</v>
      </c>
      <c r="AW10040">
        <v>2</v>
      </c>
    </row>
    <row r="10041" spans="1:49" x14ac:dyDescent="0.3">
      <c r="A10041" t="s">
        <v>10041</v>
      </c>
      <c r="AL10041">
        <v>1</v>
      </c>
      <c r="AQ10041">
        <v>1</v>
      </c>
      <c r="AW10041">
        <v>2</v>
      </c>
    </row>
    <row r="10042" spans="1:49" x14ac:dyDescent="0.3">
      <c r="A10042" t="s">
        <v>10042</v>
      </c>
      <c r="AS10042">
        <v>1</v>
      </c>
      <c r="AU10042">
        <v>1</v>
      </c>
      <c r="AW10042">
        <v>2</v>
      </c>
    </row>
    <row r="10043" spans="1:49" x14ac:dyDescent="0.3">
      <c r="A10043" t="s">
        <v>10043</v>
      </c>
      <c r="AF10043">
        <v>1</v>
      </c>
      <c r="AT10043">
        <v>1</v>
      </c>
      <c r="AW10043">
        <v>2</v>
      </c>
    </row>
    <row r="10044" spans="1:49" x14ac:dyDescent="0.3">
      <c r="A10044" t="s">
        <v>10044</v>
      </c>
      <c r="AL10044">
        <v>1</v>
      </c>
      <c r="AM10044">
        <v>1</v>
      </c>
      <c r="AW10044">
        <v>2</v>
      </c>
    </row>
    <row r="10045" spans="1:49" x14ac:dyDescent="0.3">
      <c r="A10045" t="s">
        <v>10045</v>
      </c>
      <c r="AH10045">
        <v>1</v>
      </c>
      <c r="AT10045">
        <v>1</v>
      </c>
      <c r="AW10045">
        <v>2</v>
      </c>
    </row>
    <row r="10046" spans="1:49" x14ac:dyDescent="0.3">
      <c r="A10046" t="s">
        <v>10046</v>
      </c>
      <c r="L10046">
        <v>1</v>
      </c>
      <c r="U10046">
        <v>1</v>
      </c>
      <c r="AW10046">
        <v>2</v>
      </c>
    </row>
    <row r="10047" spans="1:49" x14ac:dyDescent="0.3">
      <c r="A10047" t="s">
        <v>10047</v>
      </c>
      <c r="N10047">
        <v>1</v>
      </c>
      <c r="AS10047">
        <v>1</v>
      </c>
      <c r="AW10047">
        <v>2</v>
      </c>
    </row>
    <row r="10048" spans="1:49" x14ac:dyDescent="0.3">
      <c r="A10048" t="s">
        <v>10048</v>
      </c>
      <c r="AG10048">
        <v>1</v>
      </c>
      <c r="AR10048">
        <v>1</v>
      </c>
      <c r="AW10048">
        <v>2</v>
      </c>
    </row>
    <row r="10049" spans="1:49" x14ac:dyDescent="0.3">
      <c r="A10049" t="s">
        <v>10049</v>
      </c>
      <c r="AT10049">
        <v>2</v>
      </c>
      <c r="AW10049">
        <v>2</v>
      </c>
    </row>
    <row r="10050" spans="1:49" x14ac:dyDescent="0.3">
      <c r="A10050" t="s">
        <v>10050</v>
      </c>
      <c r="AK10050">
        <v>2</v>
      </c>
      <c r="AW10050">
        <v>2</v>
      </c>
    </row>
    <row r="10051" spans="1:49" x14ac:dyDescent="0.3">
      <c r="A10051" t="s">
        <v>10051</v>
      </c>
      <c r="AN10051">
        <v>1</v>
      </c>
      <c r="AS10051">
        <v>1</v>
      </c>
      <c r="AW10051">
        <v>2</v>
      </c>
    </row>
    <row r="10052" spans="1:49" x14ac:dyDescent="0.3">
      <c r="A10052" t="s">
        <v>10052</v>
      </c>
      <c r="F10052">
        <v>1</v>
      </c>
      <c r="AL10052">
        <v>1</v>
      </c>
      <c r="AW10052">
        <v>2</v>
      </c>
    </row>
    <row r="10053" spans="1:49" x14ac:dyDescent="0.3">
      <c r="A10053" t="s">
        <v>10053</v>
      </c>
      <c r="AP10053">
        <v>1</v>
      </c>
      <c r="AU10053">
        <v>1</v>
      </c>
      <c r="AW10053">
        <v>2</v>
      </c>
    </row>
    <row r="10054" spans="1:49" x14ac:dyDescent="0.3">
      <c r="A10054" t="s">
        <v>10054</v>
      </c>
      <c r="S10054">
        <v>1</v>
      </c>
      <c r="AA10054">
        <v>1</v>
      </c>
      <c r="AW10054">
        <v>2</v>
      </c>
    </row>
    <row r="10055" spans="1:49" x14ac:dyDescent="0.3">
      <c r="A10055" t="s">
        <v>10055</v>
      </c>
      <c r="T10055">
        <v>1</v>
      </c>
      <c r="Z10055">
        <v>1</v>
      </c>
      <c r="AW10055">
        <v>2</v>
      </c>
    </row>
    <row r="10056" spans="1:49" x14ac:dyDescent="0.3">
      <c r="A10056" t="s">
        <v>10056</v>
      </c>
      <c r="AL10056">
        <v>1</v>
      </c>
      <c r="AT10056">
        <v>1</v>
      </c>
      <c r="AW10056">
        <v>2</v>
      </c>
    </row>
    <row r="10057" spans="1:49" x14ac:dyDescent="0.3">
      <c r="A10057" t="s">
        <v>10057</v>
      </c>
      <c r="AM10057">
        <v>1</v>
      </c>
      <c r="AU10057">
        <v>1</v>
      </c>
      <c r="AW10057">
        <v>2</v>
      </c>
    </row>
    <row r="10058" spans="1:49" x14ac:dyDescent="0.3">
      <c r="A10058" t="s">
        <v>10058</v>
      </c>
      <c r="AC10058">
        <v>1</v>
      </c>
      <c r="AJ10058">
        <v>1</v>
      </c>
      <c r="AW10058">
        <v>2</v>
      </c>
    </row>
    <row r="10059" spans="1:49" x14ac:dyDescent="0.3">
      <c r="A10059" t="s">
        <v>10059</v>
      </c>
      <c r="P10059">
        <v>1</v>
      </c>
      <c r="S10059">
        <v>1</v>
      </c>
      <c r="AW10059">
        <v>2</v>
      </c>
    </row>
    <row r="10060" spans="1:49" x14ac:dyDescent="0.3">
      <c r="A10060" t="s">
        <v>10060</v>
      </c>
      <c r="C10060">
        <v>1</v>
      </c>
      <c r="H10060">
        <v>1</v>
      </c>
      <c r="AW10060">
        <v>2</v>
      </c>
    </row>
    <row r="10061" spans="1:49" x14ac:dyDescent="0.3">
      <c r="A10061" t="s">
        <v>10061</v>
      </c>
      <c r="Z10061">
        <v>1</v>
      </c>
      <c r="AF10061">
        <v>1</v>
      </c>
      <c r="AW10061">
        <v>2</v>
      </c>
    </row>
    <row r="10062" spans="1:49" x14ac:dyDescent="0.3">
      <c r="A10062" t="s">
        <v>10062</v>
      </c>
      <c r="AL10062">
        <v>1</v>
      </c>
      <c r="AS10062">
        <v>1</v>
      </c>
      <c r="AW10062">
        <v>2</v>
      </c>
    </row>
    <row r="10063" spans="1:49" x14ac:dyDescent="0.3">
      <c r="A10063" t="s">
        <v>10063</v>
      </c>
      <c r="L10063">
        <v>1</v>
      </c>
      <c r="N10063">
        <v>1</v>
      </c>
      <c r="AW10063">
        <v>2</v>
      </c>
    </row>
    <row r="10064" spans="1:49" x14ac:dyDescent="0.3">
      <c r="A10064" t="s">
        <v>10064</v>
      </c>
      <c r="O10064">
        <v>1</v>
      </c>
      <c r="AJ10064">
        <v>1</v>
      </c>
      <c r="AW10064">
        <v>2</v>
      </c>
    </row>
    <row r="10065" spans="1:49" x14ac:dyDescent="0.3">
      <c r="A10065" t="s">
        <v>10065</v>
      </c>
      <c r="AB10065">
        <v>1</v>
      </c>
      <c r="AO10065">
        <v>1</v>
      </c>
      <c r="AW10065">
        <v>2</v>
      </c>
    </row>
    <row r="10066" spans="1:49" x14ac:dyDescent="0.3">
      <c r="A10066" t="s">
        <v>10066</v>
      </c>
      <c r="AQ10066">
        <v>1</v>
      </c>
      <c r="AT10066">
        <v>1</v>
      </c>
      <c r="AW10066">
        <v>2</v>
      </c>
    </row>
    <row r="10067" spans="1:49" x14ac:dyDescent="0.3">
      <c r="A10067" t="s">
        <v>10067</v>
      </c>
      <c r="AA10067">
        <v>1</v>
      </c>
      <c r="AQ10067">
        <v>1</v>
      </c>
      <c r="AW10067">
        <v>2</v>
      </c>
    </row>
    <row r="10068" spans="1:49" x14ac:dyDescent="0.3">
      <c r="A10068" t="s">
        <v>10068</v>
      </c>
      <c r="J10068">
        <v>1</v>
      </c>
      <c r="AS10068">
        <v>1</v>
      </c>
      <c r="AW10068">
        <v>2</v>
      </c>
    </row>
    <row r="10069" spans="1:49" x14ac:dyDescent="0.3">
      <c r="A10069" t="s">
        <v>10069</v>
      </c>
      <c r="AF10069">
        <v>1</v>
      </c>
      <c r="AH10069">
        <v>1</v>
      </c>
      <c r="AW10069">
        <v>2</v>
      </c>
    </row>
    <row r="10070" spans="1:49" x14ac:dyDescent="0.3">
      <c r="A10070" t="s">
        <v>10070</v>
      </c>
      <c r="K10070">
        <v>1</v>
      </c>
      <c r="W10070">
        <v>1</v>
      </c>
      <c r="AW10070">
        <v>2</v>
      </c>
    </row>
    <row r="10071" spans="1:49" x14ac:dyDescent="0.3">
      <c r="A10071" t="s">
        <v>10071</v>
      </c>
      <c r="AD10071">
        <v>1</v>
      </c>
      <c r="AN10071">
        <v>1</v>
      </c>
      <c r="AW10071">
        <v>2</v>
      </c>
    </row>
    <row r="10072" spans="1:49" x14ac:dyDescent="0.3">
      <c r="A10072" t="s">
        <v>10072</v>
      </c>
      <c r="AJ10072">
        <v>1</v>
      </c>
      <c r="AT10072">
        <v>1</v>
      </c>
      <c r="AW10072">
        <v>2</v>
      </c>
    </row>
    <row r="10073" spans="1:49" x14ac:dyDescent="0.3">
      <c r="A10073" t="s">
        <v>10073</v>
      </c>
      <c r="AH10073">
        <v>1</v>
      </c>
      <c r="AI10073">
        <v>1</v>
      </c>
      <c r="AW10073">
        <v>2</v>
      </c>
    </row>
    <row r="10074" spans="1:49" x14ac:dyDescent="0.3">
      <c r="A10074" t="s">
        <v>10074</v>
      </c>
      <c r="AR10074">
        <v>1</v>
      </c>
      <c r="AS10074">
        <v>1</v>
      </c>
      <c r="AW10074">
        <v>2</v>
      </c>
    </row>
    <row r="10075" spans="1:49" x14ac:dyDescent="0.3">
      <c r="A10075" t="s">
        <v>10075</v>
      </c>
      <c r="T10075">
        <v>1</v>
      </c>
      <c r="AL10075">
        <v>1</v>
      </c>
      <c r="AW10075">
        <v>2</v>
      </c>
    </row>
    <row r="10076" spans="1:49" x14ac:dyDescent="0.3">
      <c r="A10076" t="s">
        <v>10076</v>
      </c>
      <c r="P10076">
        <v>1</v>
      </c>
      <c r="AP10076">
        <v>1</v>
      </c>
      <c r="AW10076">
        <v>2</v>
      </c>
    </row>
    <row r="10077" spans="1:49" x14ac:dyDescent="0.3">
      <c r="A10077" t="s">
        <v>10077</v>
      </c>
      <c r="G10077">
        <v>1</v>
      </c>
      <c r="AC10077">
        <v>1</v>
      </c>
      <c r="AW10077">
        <v>2</v>
      </c>
    </row>
    <row r="10078" spans="1:49" x14ac:dyDescent="0.3">
      <c r="A10078" t="s">
        <v>10078</v>
      </c>
      <c r="AA10078">
        <v>1</v>
      </c>
      <c r="AJ10078">
        <v>1</v>
      </c>
      <c r="AW10078">
        <v>2</v>
      </c>
    </row>
    <row r="10079" spans="1:49" x14ac:dyDescent="0.3">
      <c r="A10079" t="s">
        <v>10079</v>
      </c>
      <c r="AN10079">
        <v>1</v>
      </c>
      <c r="AP10079">
        <v>1</v>
      </c>
      <c r="AW10079">
        <v>2</v>
      </c>
    </row>
    <row r="10080" spans="1:49" x14ac:dyDescent="0.3">
      <c r="A10080" t="s">
        <v>10080</v>
      </c>
      <c r="M10080">
        <v>1</v>
      </c>
      <c r="AS10080">
        <v>1</v>
      </c>
      <c r="AW10080">
        <v>2</v>
      </c>
    </row>
    <row r="10081" spans="1:49" x14ac:dyDescent="0.3">
      <c r="A10081" t="s">
        <v>10081</v>
      </c>
      <c r="AI10081">
        <v>1</v>
      </c>
      <c r="AP10081">
        <v>1</v>
      </c>
      <c r="AW10081">
        <v>2</v>
      </c>
    </row>
    <row r="10082" spans="1:49" x14ac:dyDescent="0.3">
      <c r="A10082" t="s">
        <v>10082</v>
      </c>
      <c r="AN10082">
        <v>1</v>
      </c>
      <c r="AS10082">
        <v>1</v>
      </c>
      <c r="AW10082">
        <v>2</v>
      </c>
    </row>
    <row r="10083" spans="1:49" x14ac:dyDescent="0.3">
      <c r="A10083" t="s">
        <v>10083</v>
      </c>
      <c r="I10083">
        <v>1</v>
      </c>
      <c r="AR10083">
        <v>1</v>
      </c>
      <c r="AW10083">
        <v>2</v>
      </c>
    </row>
    <row r="10084" spans="1:49" x14ac:dyDescent="0.3">
      <c r="A10084" t="s">
        <v>10084</v>
      </c>
      <c r="C10084">
        <v>1</v>
      </c>
      <c r="AP10084">
        <v>1</v>
      </c>
      <c r="AW10084">
        <v>2</v>
      </c>
    </row>
    <row r="10085" spans="1:49" x14ac:dyDescent="0.3">
      <c r="A10085" t="s">
        <v>10085</v>
      </c>
      <c r="AB10085">
        <v>1</v>
      </c>
      <c r="AD10085">
        <v>1</v>
      </c>
      <c r="AW10085">
        <v>2</v>
      </c>
    </row>
    <row r="10086" spans="1:49" x14ac:dyDescent="0.3">
      <c r="A10086" t="s">
        <v>10086</v>
      </c>
      <c r="AI10086">
        <v>2</v>
      </c>
      <c r="AW10086">
        <v>2</v>
      </c>
    </row>
    <row r="10087" spans="1:49" x14ac:dyDescent="0.3">
      <c r="A10087" t="s">
        <v>10087</v>
      </c>
      <c r="AI10087">
        <v>1</v>
      </c>
      <c r="AP10087">
        <v>1</v>
      </c>
      <c r="AW10087">
        <v>2</v>
      </c>
    </row>
    <row r="10088" spans="1:49" x14ac:dyDescent="0.3">
      <c r="A10088" t="s">
        <v>10088</v>
      </c>
      <c r="W10088">
        <v>1</v>
      </c>
      <c r="AD10088">
        <v>1</v>
      </c>
      <c r="AW10088">
        <v>2</v>
      </c>
    </row>
    <row r="10089" spans="1:49" x14ac:dyDescent="0.3">
      <c r="A10089" t="s">
        <v>10089</v>
      </c>
      <c r="N10089">
        <v>1</v>
      </c>
      <c r="AQ10089">
        <v>1</v>
      </c>
      <c r="AW10089">
        <v>2</v>
      </c>
    </row>
    <row r="10090" spans="1:49" x14ac:dyDescent="0.3">
      <c r="A10090" t="s">
        <v>10090</v>
      </c>
      <c r="E10090">
        <v>1</v>
      </c>
      <c r="AA10090">
        <v>1</v>
      </c>
      <c r="AW10090">
        <v>2</v>
      </c>
    </row>
    <row r="10091" spans="1:49" x14ac:dyDescent="0.3">
      <c r="A10091" t="s">
        <v>10091</v>
      </c>
      <c r="AK10091">
        <v>1</v>
      </c>
      <c r="AT10091">
        <v>1</v>
      </c>
      <c r="AW10091">
        <v>2</v>
      </c>
    </row>
    <row r="10092" spans="1:49" x14ac:dyDescent="0.3">
      <c r="A10092" t="s">
        <v>10092</v>
      </c>
      <c r="AC10092">
        <v>1</v>
      </c>
      <c r="AH10092">
        <v>1</v>
      </c>
      <c r="AW10092">
        <v>2</v>
      </c>
    </row>
    <row r="10093" spans="1:49" x14ac:dyDescent="0.3">
      <c r="A10093" t="s">
        <v>10093</v>
      </c>
      <c r="AS10093">
        <v>1</v>
      </c>
      <c r="AU10093">
        <v>1</v>
      </c>
      <c r="AW10093">
        <v>2</v>
      </c>
    </row>
    <row r="10094" spans="1:49" x14ac:dyDescent="0.3">
      <c r="A10094" t="s">
        <v>10094</v>
      </c>
      <c r="C10094">
        <v>1</v>
      </c>
      <c r="P10094">
        <v>1</v>
      </c>
      <c r="AW10094">
        <v>2</v>
      </c>
    </row>
    <row r="10095" spans="1:49" x14ac:dyDescent="0.3">
      <c r="A10095" t="s">
        <v>10095</v>
      </c>
      <c r="C10095">
        <v>1</v>
      </c>
      <c r="L10095">
        <v>1</v>
      </c>
      <c r="AW10095">
        <v>2</v>
      </c>
    </row>
    <row r="10096" spans="1:49" x14ac:dyDescent="0.3">
      <c r="A10096" t="s">
        <v>10096</v>
      </c>
      <c r="R10096">
        <v>1</v>
      </c>
      <c r="AR10096">
        <v>1</v>
      </c>
      <c r="AW10096">
        <v>2</v>
      </c>
    </row>
    <row r="10097" spans="1:49" x14ac:dyDescent="0.3">
      <c r="A10097" t="s">
        <v>10097</v>
      </c>
      <c r="M10097">
        <v>1</v>
      </c>
      <c r="U10097">
        <v>1</v>
      </c>
      <c r="AW10097">
        <v>2</v>
      </c>
    </row>
    <row r="10098" spans="1:49" x14ac:dyDescent="0.3">
      <c r="A10098" t="s">
        <v>10098</v>
      </c>
      <c r="J10098">
        <v>1</v>
      </c>
      <c r="L10098">
        <v>1</v>
      </c>
      <c r="AW10098">
        <v>2</v>
      </c>
    </row>
    <row r="10099" spans="1:49" x14ac:dyDescent="0.3">
      <c r="A10099" t="s">
        <v>10099</v>
      </c>
      <c r="L10099">
        <v>1</v>
      </c>
      <c r="AR10099">
        <v>1</v>
      </c>
      <c r="AW10099">
        <v>2</v>
      </c>
    </row>
    <row r="10100" spans="1:49" x14ac:dyDescent="0.3">
      <c r="A10100" t="s">
        <v>10100</v>
      </c>
      <c r="K10100">
        <v>1</v>
      </c>
      <c r="AQ10100">
        <v>1</v>
      </c>
      <c r="AW10100">
        <v>2</v>
      </c>
    </row>
    <row r="10101" spans="1:49" x14ac:dyDescent="0.3">
      <c r="A10101" t="s">
        <v>10101</v>
      </c>
      <c r="AI10101">
        <v>1</v>
      </c>
      <c r="AO10101">
        <v>1</v>
      </c>
      <c r="AW10101">
        <v>2</v>
      </c>
    </row>
    <row r="10102" spans="1:49" x14ac:dyDescent="0.3">
      <c r="A10102" t="s">
        <v>10102</v>
      </c>
      <c r="Z10102">
        <v>1</v>
      </c>
      <c r="AI10102">
        <v>1</v>
      </c>
      <c r="AW10102">
        <v>2</v>
      </c>
    </row>
    <row r="10103" spans="1:49" x14ac:dyDescent="0.3">
      <c r="A10103" t="s">
        <v>10103</v>
      </c>
      <c r="AF10103">
        <v>1</v>
      </c>
      <c r="AG10103">
        <v>1</v>
      </c>
      <c r="AW10103">
        <v>2</v>
      </c>
    </row>
    <row r="10104" spans="1:49" x14ac:dyDescent="0.3">
      <c r="A10104" t="s">
        <v>10104</v>
      </c>
      <c r="D10104">
        <v>1</v>
      </c>
      <c r="AG10104">
        <v>1</v>
      </c>
      <c r="AW10104">
        <v>2</v>
      </c>
    </row>
    <row r="10105" spans="1:49" x14ac:dyDescent="0.3">
      <c r="A10105" t="s">
        <v>10105</v>
      </c>
      <c r="AK10105">
        <v>1</v>
      </c>
      <c r="AO10105">
        <v>1</v>
      </c>
      <c r="AW10105">
        <v>2</v>
      </c>
    </row>
    <row r="10106" spans="1:49" x14ac:dyDescent="0.3">
      <c r="A10106" t="s">
        <v>10106</v>
      </c>
      <c r="AC10106">
        <v>1</v>
      </c>
      <c r="AN10106">
        <v>1</v>
      </c>
      <c r="AW10106">
        <v>2</v>
      </c>
    </row>
    <row r="10107" spans="1:49" x14ac:dyDescent="0.3">
      <c r="A10107" t="s">
        <v>10107</v>
      </c>
      <c r="Y10107">
        <v>1</v>
      </c>
      <c r="AF10107">
        <v>1</v>
      </c>
      <c r="AW10107">
        <v>2</v>
      </c>
    </row>
    <row r="10108" spans="1:49" x14ac:dyDescent="0.3">
      <c r="A10108" t="s">
        <v>10108</v>
      </c>
      <c r="AN10108">
        <v>1</v>
      </c>
      <c r="AQ10108">
        <v>1</v>
      </c>
      <c r="AW10108">
        <v>2</v>
      </c>
    </row>
    <row r="10109" spans="1:49" x14ac:dyDescent="0.3">
      <c r="A10109" t="s">
        <v>10109</v>
      </c>
      <c r="AE10109">
        <v>1</v>
      </c>
      <c r="AO10109">
        <v>1</v>
      </c>
      <c r="AW10109">
        <v>2</v>
      </c>
    </row>
    <row r="10110" spans="1:49" x14ac:dyDescent="0.3">
      <c r="A10110" t="s">
        <v>10110</v>
      </c>
      <c r="AH10110">
        <v>1</v>
      </c>
      <c r="AO10110">
        <v>1</v>
      </c>
      <c r="AW10110">
        <v>2</v>
      </c>
    </row>
    <row r="10111" spans="1:49" x14ac:dyDescent="0.3">
      <c r="A10111" t="s">
        <v>10111</v>
      </c>
      <c r="AL10111">
        <v>1</v>
      </c>
      <c r="AS10111">
        <v>1</v>
      </c>
      <c r="AW10111">
        <v>2</v>
      </c>
    </row>
    <row r="10112" spans="1:49" x14ac:dyDescent="0.3">
      <c r="A10112" t="s">
        <v>10112</v>
      </c>
      <c r="G10112">
        <v>1</v>
      </c>
      <c r="I10112">
        <v>1</v>
      </c>
      <c r="AW10112">
        <v>2</v>
      </c>
    </row>
    <row r="10113" spans="1:49" x14ac:dyDescent="0.3">
      <c r="A10113" t="s">
        <v>10113</v>
      </c>
      <c r="S10113">
        <v>1</v>
      </c>
      <c r="AJ10113">
        <v>1</v>
      </c>
      <c r="AW10113">
        <v>2</v>
      </c>
    </row>
    <row r="10114" spans="1:49" x14ac:dyDescent="0.3">
      <c r="A10114" t="s">
        <v>10114</v>
      </c>
      <c r="AC10114">
        <v>1</v>
      </c>
      <c r="AF10114">
        <v>1</v>
      </c>
      <c r="AW10114">
        <v>2</v>
      </c>
    </row>
    <row r="10115" spans="1:49" x14ac:dyDescent="0.3">
      <c r="A10115" t="s">
        <v>10115</v>
      </c>
      <c r="Q10115">
        <v>1</v>
      </c>
      <c r="AJ10115">
        <v>1</v>
      </c>
      <c r="AW10115">
        <v>2</v>
      </c>
    </row>
    <row r="10116" spans="1:49" x14ac:dyDescent="0.3">
      <c r="A10116" t="s">
        <v>10116</v>
      </c>
      <c r="AE10116">
        <v>1</v>
      </c>
      <c r="AL10116">
        <v>1</v>
      </c>
      <c r="AW10116">
        <v>2</v>
      </c>
    </row>
    <row r="10117" spans="1:49" x14ac:dyDescent="0.3">
      <c r="A10117" t="s">
        <v>10117</v>
      </c>
      <c r="X10117">
        <v>1</v>
      </c>
      <c r="AQ10117">
        <v>1</v>
      </c>
      <c r="AW10117">
        <v>2</v>
      </c>
    </row>
    <row r="10118" spans="1:49" x14ac:dyDescent="0.3">
      <c r="A10118" t="s">
        <v>10118</v>
      </c>
      <c r="V10118">
        <v>1</v>
      </c>
      <c r="AQ10118">
        <v>1</v>
      </c>
      <c r="AW10118">
        <v>2</v>
      </c>
    </row>
    <row r="10119" spans="1:49" x14ac:dyDescent="0.3">
      <c r="A10119" t="s">
        <v>10119</v>
      </c>
      <c r="AO10119">
        <v>1</v>
      </c>
      <c r="AU10119">
        <v>1</v>
      </c>
      <c r="AW10119">
        <v>2</v>
      </c>
    </row>
    <row r="10120" spans="1:49" x14ac:dyDescent="0.3">
      <c r="A10120" t="s">
        <v>10120</v>
      </c>
      <c r="AP10120">
        <v>1</v>
      </c>
      <c r="AS10120">
        <v>1</v>
      </c>
      <c r="AW10120">
        <v>2</v>
      </c>
    </row>
    <row r="10121" spans="1:49" x14ac:dyDescent="0.3">
      <c r="A10121" t="s">
        <v>10121</v>
      </c>
      <c r="AQ10121">
        <v>1</v>
      </c>
      <c r="AR10121">
        <v>1</v>
      </c>
      <c r="AW10121">
        <v>2</v>
      </c>
    </row>
    <row r="10122" spans="1:49" x14ac:dyDescent="0.3">
      <c r="A10122" t="s">
        <v>10122</v>
      </c>
      <c r="I10122">
        <v>1</v>
      </c>
      <c r="AJ10122">
        <v>1</v>
      </c>
      <c r="AW10122">
        <v>2</v>
      </c>
    </row>
    <row r="10123" spans="1:49" x14ac:dyDescent="0.3">
      <c r="A10123" t="s">
        <v>10123</v>
      </c>
      <c r="AN10123">
        <v>1</v>
      </c>
      <c r="AO10123">
        <v>1</v>
      </c>
      <c r="AW10123">
        <v>2</v>
      </c>
    </row>
    <row r="10124" spans="1:49" x14ac:dyDescent="0.3">
      <c r="A10124" t="s">
        <v>10124</v>
      </c>
      <c r="AR10124">
        <v>1</v>
      </c>
      <c r="AS10124">
        <v>1</v>
      </c>
      <c r="AW10124">
        <v>2</v>
      </c>
    </row>
    <row r="10125" spans="1:49" x14ac:dyDescent="0.3">
      <c r="A10125" t="s">
        <v>10125</v>
      </c>
      <c r="E10125">
        <v>1</v>
      </c>
      <c r="AE10125">
        <v>1</v>
      </c>
      <c r="AW10125">
        <v>2</v>
      </c>
    </row>
    <row r="10126" spans="1:49" x14ac:dyDescent="0.3">
      <c r="A10126" t="s">
        <v>10126</v>
      </c>
      <c r="N10126">
        <v>1</v>
      </c>
      <c r="AU10126">
        <v>1</v>
      </c>
      <c r="AW10126">
        <v>2</v>
      </c>
    </row>
    <row r="10127" spans="1:49" x14ac:dyDescent="0.3">
      <c r="A10127" t="s">
        <v>10127</v>
      </c>
      <c r="C10127">
        <v>1</v>
      </c>
      <c r="N10127">
        <v>1</v>
      </c>
      <c r="AW10127">
        <v>2</v>
      </c>
    </row>
    <row r="10128" spans="1:49" x14ac:dyDescent="0.3">
      <c r="A10128" t="s">
        <v>10128</v>
      </c>
      <c r="F10128">
        <v>1</v>
      </c>
      <c r="AS10128">
        <v>1</v>
      </c>
      <c r="AW10128">
        <v>2</v>
      </c>
    </row>
    <row r="10129" spans="1:49" x14ac:dyDescent="0.3">
      <c r="A10129" t="s">
        <v>10129</v>
      </c>
      <c r="T10129">
        <v>1</v>
      </c>
      <c r="AN10129">
        <v>1</v>
      </c>
      <c r="AW10129">
        <v>2</v>
      </c>
    </row>
    <row r="10130" spans="1:49" x14ac:dyDescent="0.3">
      <c r="A10130" t="s">
        <v>10130</v>
      </c>
      <c r="K10130">
        <v>1</v>
      </c>
      <c r="U10130">
        <v>1</v>
      </c>
      <c r="AW10130">
        <v>2</v>
      </c>
    </row>
    <row r="10131" spans="1:49" x14ac:dyDescent="0.3">
      <c r="A10131" t="s">
        <v>10131</v>
      </c>
      <c r="D10131">
        <v>1</v>
      </c>
      <c r="N10131">
        <v>1</v>
      </c>
      <c r="AW10131">
        <v>2</v>
      </c>
    </row>
    <row r="10132" spans="1:49" x14ac:dyDescent="0.3">
      <c r="A10132" t="s">
        <v>10132</v>
      </c>
      <c r="P10132">
        <v>1</v>
      </c>
      <c r="AI10132">
        <v>1</v>
      </c>
      <c r="AW10132">
        <v>2</v>
      </c>
    </row>
    <row r="10133" spans="1:49" x14ac:dyDescent="0.3">
      <c r="A10133" t="s">
        <v>10133</v>
      </c>
      <c r="K10133">
        <v>1</v>
      </c>
      <c r="S10133">
        <v>1</v>
      </c>
      <c r="AW10133">
        <v>2</v>
      </c>
    </row>
    <row r="10134" spans="1:49" x14ac:dyDescent="0.3">
      <c r="A10134" t="s">
        <v>10134</v>
      </c>
      <c r="J10134">
        <v>1</v>
      </c>
      <c r="L10134">
        <v>1</v>
      </c>
      <c r="AW10134">
        <v>2</v>
      </c>
    </row>
    <row r="10135" spans="1:49" x14ac:dyDescent="0.3">
      <c r="A10135" t="s">
        <v>10135</v>
      </c>
      <c r="M10135">
        <v>2</v>
      </c>
      <c r="AW10135">
        <v>2</v>
      </c>
    </row>
    <row r="10136" spans="1:49" x14ac:dyDescent="0.3">
      <c r="A10136" t="s">
        <v>10136</v>
      </c>
      <c r="AB10136">
        <v>1</v>
      </c>
      <c r="AU10136">
        <v>1</v>
      </c>
      <c r="AW10136">
        <v>2</v>
      </c>
    </row>
    <row r="10137" spans="1:49" x14ac:dyDescent="0.3">
      <c r="A10137" t="s">
        <v>10137</v>
      </c>
      <c r="AQ10137">
        <v>1</v>
      </c>
      <c r="AR10137">
        <v>1</v>
      </c>
      <c r="AW10137">
        <v>2</v>
      </c>
    </row>
    <row r="10138" spans="1:49" x14ac:dyDescent="0.3">
      <c r="A10138" t="s">
        <v>10138</v>
      </c>
      <c r="AL10138">
        <v>1</v>
      </c>
      <c r="AM10138">
        <v>1</v>
      </c>
      <c r="AW10138">
        <v>2</v>
      </c>
    </row>
    <row r="10139" spans="1:49" x14ac:dyDescent="0.3">
      <c r="A10139" t="s">
        <v>10139</v>
      </c>
      <c r="L10139">
        <v>1</v>
      </c>
      <c r="AG10139">
        <v>1</v>
      </c>
      <c r="AW10139">
        <v>2</v>
      </c>
    </row>
    <row r="10140" spans="1:49" x14ac:dyDescent="0.3">
      <c r="A10140" t="s">
        <v>10140</v>
      </c>
      <c r="AP10140">
        <v>1</v>
      </c>
      <c r="AU10140">
        <v>1</v>
      </c>
      <c r="AW10140">
        <v>2</v>
      </c>
    </row>
    <row r="10141" spans="1:49" x14ac:dyDescent="0.3">
      <c r="A10141" t="s">
        <v>10141</v>
      </c>
      <c r="J10141">
        <v>1</v>
      </c>
      <c r="K10141">
        <v>1</v>
      </c>
      <c r="AW10141">
        <v>2</v>
      </c>
    </row>
    <row r="10142" spans="1:49" x14ac:dyDescent="0.3">
      <c r="A10142" t="s">
        <v>10142</v>
      </c>
      <c r="AR10142">
        <v>1</v>
      </c>
      <c r="AU10142">
        <v>1</v>
      </c>
      <c r="AW10142">
        <v>2</v>
      </c>
    </row>
    <row r="10143" spans="1:49" x14ac:dyDescent="0.3">
      <c r="A10143" t="s">
        <v>10143</v>
      </c>
      <c r="M10143">
        <v>1</v>
      </c>
      <c r="AQ10143">
        <v>1</v>
      </c>
      <c r="AW10143">
        <v>2</v>
      </c>
    </row>
    <row r="10144" spans="1:49" x14ac:dyDescent="0.3">
      <c r="A10144" t="s">
        <v>10144</v>
      </c>
      <c r="AD10144">
        <v>1</v>
      </c>
      <c r="AF10144">
        <v>1</v>
      </c>
      <c r="AW10144">
        <v>2</v>
      </c>
    </row>
    <row r="10145" spans="1:49" x14ac:dyDescent="0.3">
      <c r="A10145" t="s">
        <v>10145</v>
      </c>
      <c r="AK10145">
        <v>1</v>
      </c>
      <c r="AL10145">
        <v>1</v>
      </c>
      <c r="AW10145">
        <v>2</v>
      </c>
    </row>
    <row r="10146" spans="1:49" x14ac:dyDescent="0.3">
      <c r="A10146" t="s">
        <v>10146</v>
      </c>
      <c r="R10146">
        <v>1</v>
      </c>
      <c r="AO10146">
        <v>1</v>
      </c>
      <c r="AW10146">
        <v>2</v>
      </c>
    </row>
    <row r="10147" spans="1:49" x14ac:dyDescent="0.3">
      <c r="A10147" t="s">
        <v>10147</v>
      </c>
      <c r="S10147">
        <v>1</v>
      </c>
      <c r="W10147">
        <v>1</v>
      </c>
      <c r="AW10147">
        <v>2</v>
      </c>
    </row>
    <row r="10148" spans="1:49" x14ac:dyDescent="0.3">
      <c r="A10148" t="s">
        <v>10148</v>
      </c>
      <c r="U10148">
        <v>2</v>
      </c>
      <c r="AW10148">
        <v>2</v>
      </c>
    </row>
    <row r="10149" spans="1:49" x14ac:dyDescent="0.3">
      <c r="A10149" t="s">
        <v>10149</v>
      </c>
      <c r="AQ10149">
        <v>1</v>
      </c>
      <c r="AR10149">
        <v>1</v>
      </c>
      <c r="AW10149">
        <v>2</v>
      </c>
    </row>
    <row r="10150" spans="1:49" x14ac:dyDescent="0.3">
      <c r="A10150" t="s">
        <v>10150</v>
      </c>
      <c r="AL10150">
        <v>1</v>
      </c>
      <c r="AO10150">
        <v>1</v>
      </c>
      <c r="AW10150">
        <v>2</v>
      </c>
    </row>
    <row r="10151" spans="1:49" x14ac:dyDescent="0.3">
      <c r="A10151" t="s">
        <v>10151</v>
      </c>
      <c r="AD10151">
        <v>1</v>
      </c>
      <c r="AL10151">
        <v>1</v>
      </c>
      <c r="AW10151">
        <v>2</v>
      </c>
    </row>
    <row r="10152" spans="1:49" x14ac:dyDescent="0.3">
      <c r="A10152" t="s">
        <v>10152</v>
      </c>
      <c r="AM10152">
        <v>1</v>
      </c>
      <c r="AQ10152">
        <v>1</v>
      </c>
      <c r="AW10152">
        <v>2</v>
      </c>
    </row>
    <row r="10153" spans="1:49" x14ac:dyDescent="0.3">
      <c r="A10153" t="s">
        <v>10153</v>
      </c>
      <c r="AG10153">
        <v>1</v>
      </c>
      <c r="AT10153">
        <v>1</v>
      </c>
      <c r="AW10153">
        <v>2</v>
      </c>
    </row>
    <row r="10154" spans="1:49" x14ac:dyDescent="0.3">
      <c r="A10154" t="s">
        <v>10154</v>
      </c>
      <c r="AR10154">
        <v>1</v>
      </c>
      <c r="AU10154">
        <v>1</v>
      </c>
      <c r="AW10154">
        <v>2</v>
      </c>
    </row>
    <row r="10155" spans="1:49" x14ac:dyDescent="0.3">
      <c r="A10155" t="s">
        <v>10155</v>
      </c>
      <c r="AM10155">
        <v>1</v>
      </c>
      <c r="AT10155">
        <v>1</v>
      </c>
      <c r="AW10155">
        <v>2</v>
      </c>
    </row>
    <row r="10156" spans="1:49" x14ac:dyDescent="0.3">
      <c r="A10156" t="s">
        <v>10156</v>
      </c>
      <c r="AO10156">
        <v>1</v>
      </c>
      <c r="AU10156">
        <v>1</v>
      </c>
      <c r="AW10156">
        <v>2</v>
      </c>
    </row>
    <row r="10157" spans="1:49" x14ac:dyDescent="0.3">
      <c r="A10157" t="s">
        <v>10157</v>
      </c>
      <c r="AA10157">
        <v>1</v>
      </c>
      <c r="AP10157">
        <v>1</v>
      </c>
      <c r="AW10157">
        <v>2</v>
      </c>
    </row>
    <row r="10158" spans="1:49" x14ac:dyDescent="0.3">
      <c r="A10158" t="s">
        <v>10158</v>
      </c>
      <c r="AN10158">
        <v>1</v>
      </c>
      <c r="AS10158">
        <v>1</v>
      </c>
      <c r="AW10158">
        <v>2</v>
      </c>
    </row>
    <row r="10159" spans="1:49" x14ac:dyDescent="0.3">
      <c r="A10159" t="s">
        <v>10159</v>
      </c>
      <c r="AJ10159">
        <v>1</v>
      </c>
      <c r="AO10159">
        <v>1</v>
      </c>
      <c r="AW10159">
        <v>2</v>
      </c>
    </row>
    <row r="10160" spans="1:49" x14ac:dyDescent="0.3">
      <c r="A10160" t="s">
        <v>10160</v>
      </c>
      <c r="G10160">
        <v>1</v>
      </c>
      <c r="AA10160">
        <v>1</v>
      </c>
      <c r="AW10160">
        <v>2</v>
      </c>
    </row>
    <row r="10161" spans="1:49" x14ac:dyDescent="0.3">
      <c r="A10161" t="s">
        <v>10161</v>
      </c>
      <c r="AA10161">
        <v>1</v>
      </c>
      <c r="AN10161">
        <v>1</v>
      </c>
      <c r="AW10161">
        <v>2</v>
      </c>
    </row>
    <row r="10162" spans="1:49" x14ac:dyDescent="0.3">
      <c r="A10162" t="s">
        <v>10162</v>
      </c>
      <c r="D10162">
        <v>1</v>
      </c>
      <c r="V10162">
        <v>1</v>
      </c>
      <c r="AW10162">
        <v>2</v>
      </c>
    </row>
    <row r="10163" spans="1:49" x14ac:dyDescent="0.3">
      <c r="A10163" t="s">
        <v>10163</v>
      </c>
      <c r="J10163">
        <v>1</v>
      </c>
      <c r="AB10163">
        <v>1</v>
      </c>
      <c r="AW10163">
        <v>2</v>
      </c>
    </row>
    <row r="10164" spans="1:49" x14ac:dyDescent="0.3">
      <c r="A10164" t="s">
        <v>10164</v>
      </c>
      <c r="D10164">
        <v>1</v>
      </c>
      <c r="E10164">
        <v>1</v>
      </c>
      <c r="AW10164">
        <v>2</v>
      </c>
    </row>
    <row r="10165" spans="1:49" x14ac:dyDescent="0.3">
      <c r="A10165" t="s">
        <v>10165</v>
      </c>
      <c r="AS10165">
        <v>2</v>
      </c>
      <c r="AW10165">
        <v>2</v>
      </c>
    </row>
    <row r="10166" spans="1:49" x14ac:dyDescent="0.3">
      <c r="A10166" t="s">
        <v>10166</v>
      </c>
      <c r="AM10166">
        <v>1</v>
      </c>
      <c r="AP10166">
        <v>1</v>
      </c>
      <c r="AW10166">
        <v>2</v>
      </c>
    </row>
    <row r="10167" spans="1:49" x14ac:dyDescent="0.3">
      <c r="A10167" t="s">
        <v>10167</v>
      </c>
      <c r="S10167">
        <v>1</v>
      </c>
      <c r="AB10167">
        <v>1</v>
      </c>
      <c r="AW10167">
        <v>2</v>
      </c>
    </row>
    <row r="10168" spans="1:49" x14ac:dyDescent="0.3">
      <c r="A10168" t="s">
        <v>10168</v>
      </c>
      <c r="R10168">
        <v>1</v>
      </c>
      <c r="AA10168">
        <v>1</v>
      </c>
      <c r="AW10168">
        <v>2</v>
      </c>
    </row>
    <row r="10169" spans="1:49" x14ac:dyDescent="0.3">
      <c r="A10169" t="s">
        <v>10169</v>
      </c>
      <c r="AL10169">
        <v>1</v>
      </c>
      <c r="AT10169">
        <v>1</v>
      </c>
      <c r="AW10169">
        <v>2</v>
      </c>
    </row>
    <row r="10170" spans="1:49" x14ac:dyDescent="0.3">
      <c r="A10170" t="s">
        <v>10170</v>
      </c>
      <c r="C10170">
        <v>1</v>
      </c>
      <c r="U10170">
        <v>1</v>
      </c>
      <c r="AW10170">
        <v>2</v>
      </c>
    </row>
    <row r="10171" spans="1:49" x14ac:dyDescent="0.3">
      <c r="A10171" t="s">
        <v>10171</v>
      </c>
      <c r="X10171">
        <v>1</v>
      </c>
      <c r="AK10171">
        <v>1</v>
      </c>
      <c r="AW10171">
        <v>2</v>
      </c>
    </row>
    <row r="10172" spans="1:49" x14ac:dyDescent="0.3">
      <c r="A10172" t="s">
        <v>10172</v>
      </c>
      <c r="AF10172">
        <v>1</v>
      </c>
      <c r="AN10172">
        <v>1</v>
      </c>
      <c r="AW10172">
        <v>2</v>
      </c>
    </row>
    <row r="10173" spans="1:49" x14ac:dyDescent="0.3">
      <c r="A10173" t="s">
        <v>10173</v>
      </c>
      <c r="AR10173">
        <v>1</v>
      </c>
      <c r="AT10173">
        <v>1</v>
      </c>
      <c r="AW10173">
        <v>2</v>
      </c>
    </row>
    <row r="10174" spans="1:49" x14ac:dyDescent="0.3">
      <c r="A10174" t="s">
        <v>10174</v>
      </c>
      <c r="L10174">
        <v>1</v>
      </c>
      <c r="N10174">
        <v>1</v>
      </c>
      <c r="AW10174">
        <v>2</v>
      </c>
    </row>
    <row r="10175" spans="1:49" x14ac:dyDescent="0.3">
      <c r="A10175" t="s">
        <v>10175</v>
      </c>
      <c r="AL10175">
        <v>1</v>
      </c>
      <c r="AM10175">
        <v>1</v>
      </c>
      <c r="AW10175">
        <v>2</v>
      </c>
    </row>
    <row r="10176" spans="1:49" x14ac:dyDescent="0.3">
      <c r="A10176" t="s">
        <v>10176</v>
      </c>
      <c r="F10176">
        <v>1</v>
      </c>
      <c r="Y10176">
        <v>1</v>
      </c>
      <c r="AW10176">
        <v>2</v>
      </c>
    </row>
    <row r="10177" spans="1:49" x14ac:dyDescent="0.3">
      <c r="A10177" t="s">
        <v>10177</v>
      </c>
      <c r="AJ10177">
        <v>1</v>
      </c>
      <c r="AT10177">
        <v>1</v>
      </c>
      <c r="AW10177">
        <v>2</v>
      </c>
    </row>
    <row r="10178" spans="1:49" x14ac:dyDescent="0.3">
      <c r="A10178" t="s">
        <v>10178</v>
      </c>
      <c r="AQ10178">
        <v>1</v>
      </c>
      <c r="AS10178">
        <v>1</v>
      </c>
      <c r="AW10178">
        <v>2</v>
      </c>
    </row>
    <row r="10179" spans="1:49" x14ac:dyDescent="0.3">
      <c r="A10179" t="s">
        <v>10179</v>
      </c>
      <c r="Q10179">
        <v>1</v>
      </c>
      <c r="AF10179">
        <v>1</v>
      </c>
      <c r="AW10179">
        <v>2</v>
      </c>
    </row>
    <row r="10180" spans="1:49" x14ac:dyDescent="0.3">
      <c r="A10180" t="s">
        <v>10180</v>
      </c>
      <c r="H10180">
        <v>1</v>
      </c>
      <c r="R10180">
        <v>1</v>
      </c>
      <c r="AW10180">
        <v>2</v>
      </c>
    </row>
    <row r="10181" spans="1:49" x14ac:dyDescent="0.3">
      <c r="A10181" t="s">
        <v>10181</v>
      </c>
      <c r="Y10181">
        <v>1</v>
      </c>
      <c r="AL10181">
        <v>1</v>
      </c>
      <c r="AW10181">
        <v>2</v>
      </c>
    </row>
    <row r="10182" spans="1:49" x14ac:dyDescent="0.3">
      <c r="A10182" t="s">
        <v>10182</v>
      </c>
      <c r="D10182">
        <v>1</v>
      </c>
      <c r="AT10182">
        <v>1</v>
      </c>
      <c r="AW10182">
        <v>2</v>
      </c>
    </row>
    <row r="10183" spans="1:49" x14ac:dyDescent="0.3">
      <c r="A10183" t="s">
        <v>10183</v>
      </c>
      <c r="I10183">
        <v>1</v>
      </c>
      <c r="AK10183">
        <v>1</v>
      </c>
      <c r="AW10183">
        <v>2</v>
      </c>
    </row>
    <row r="10184" spans="1:49" x14ac:dyDescent="0.3">
      <c r="A10184" t="s">
        <v>10184</v>
      </c>
      <c r="O10184">
        <v>1</v>
      </c>
      <c r="AJ10184">
        <v>1</v>
      </c>
      <c r="AW10184">
        <v>2</v>
      </c>
    </row>
    <row r="10185" spans="1:49" x14ac:dyDescent="0.3">
      <c r="A10185" t="s">
        <v>10185</v>
      </c>
      <c r="X10185">
        <v>1</v>
      </c>
      <c r="AS10185">
        <v>1</v>
      </c>
      <c r="AW10185">
        <v>2</v>
      </c>
    </row>
    <row r="10186" spans="1:49" x14ac:dyDescent="0.3">
      <c r="A10186" t="s">
        <v>10186</v>
      </c>
      <c r="AD10186">
        <v>1</v>
      </c>
      <c r="AQ10186">
        <v>1</v>
      </c>
      <c r="AW10186">
        <v>2</v>
      </c>
    </row>
    <row r="10187" spans="1:49" x14ac:dyDescent="0.3">
      <c r="A10187" t="s">
        <v>10187</v>
      </c>
      <c r="M10187">
        <v>1</v>
      </c>
      <c r="Y10187">
        <v>1</v>
      </c>
      <c r="AW10187">
        <v>2</v>
      </c>
    </row>
    <row r="10188" spans="1:49" x14ac:dyDescent="0.3">
      <c r="A10188" t="s">
        <v>10188</v>
      </c>
      <c r="AB10188">
        <v>1</v>
      </c>
      <c r="AK10188">
        <v>1</v>
      </c>
      <c r="AW10188">
        <v>2</v>
      </c>
    </row>
    <row r="10189" spans="1:49" x14ac:dyDescent="0.3">
      <c r="A10189" t="s">
        <v>10189</v>
      </c>
      <c r="U10189">
        <v>1</v>
      </c>
      <c r="AT10189">
        <v>1</v>
      </c>
      <c r="AW10189">
        <v>2</v>
      </c>
    </row>
    <row r="10190" spans="1:49" x14ac:dyDescent="0.3">
      <c r="A10190" t="s">
        <v>10190</v>
      </c>
      <c r="AM10190">
        <v>1</v>
      </c>
      <c r="AU10190">
        <v>1</v>
      </c>
      <c r="AW10190">
        <v>2</v>
      </c>
    </row>
    <row r="10191" spans="1:49" x14ac:dyDescent="0.3">
      <c r="A10191" t="s">
        <v>10191</v>
      </c>
      <c r="D10191">
        <v>1</v>
      </c>
      <c r="U10191">
        <v>1</v>
      </c>
      <c r="AW10191">
        <v>2</v>
      </c>
    </row>
    <row r="10192" spans="1:49" x14ac:dyDescent="0.3">
      <c r="A10192" t="s">
        <v>10192</v>
      </c>
      <c r="V10192">
        <v>1</v>
      </c>
      <c r="AP10192">
        <v>1</v>
      </c>
      <c r="AW10192">
        <v>2</v>
      </c>
    </row>
    <row r="10193" spans="1:49" x14ac:dyDescent="0.3">
      <c r="A10193" t="s">
        <v>10193</v>
      </c>
      <c r="G10193">
        <v>1</v>
      </c>
      <c r="AD10193">
        <v>1</v>
      </c>
      <c r="AW10193">
        <v>2</v>
      </c>
    </row>
    <row r="10194" spans="1:49" x14ac:dyDescent="0.3">
      <c r="A10194" t="s">
        <v>10194</v>
      </c>
      <c r="AO10194">
        <v>1</v>
      </c>
      <c r="AT10194">
        <v>1</v>
      </c>
      <c r="AW10194">
        <v>2</v>
      </c>
    </row>
    <row r="10195" spans="1:49" x14ac:dyDescent="0.3">
      <c r="A10195" t="s">
        <v>10195</v>
      </c>
      <c r="P10195">
        <v>1</v>
      </c>
      <c r="AB10195">
        <v>1</v>
      </c>
      <c r="AW10195">
        <v>2</v>
      </c>
    </row>
    <row r="10196" spans="1:49" x14ac:dyDescent="0.3">
      <c r="A10196" t="s">
        <v>10196</v>
      </c>
      <c r="AS10196">
        <v>2</v>
      </c>
      <c r="AW10196">
        <v>2</v>
      </c>
    </row>
    <row r="10197" spans="1:49" x14ac:dyDescent="0.3">
      <c r="A10197" t="s">
        <v>10197</v>
      </c>
      <c r="AE10197">
        <v>1</v>
      </c>
      <c r="AU10197">
        <v>1</v>
      </c>
      <c r="AW10197">
        <v>2</v>
      </c>
    </row>
    <row r="10198" spans="1:49" x14ac:dyDescent="0.3">
      <c r="A10198" t="s">
        <v>10198</v>
      </c>
      <c r="F10198">
        <v>1</v>
      </c>
      <c r="K10198">
        <v>1</v>
      </c>
      <c r="AW10198">
        <v>2</v>
      </c>
    </row>
    <row r="10199" spans="1:49" x14ac:dyDescent="0.3">
      <c r="A10199" t="s">
        <v>10199</v>
      </c>
      <c r="AI10199">
        <v>1</v>
      </c>
      <c r="AO10199">
        <v>1</v>
      </c>
      <c r="AW10199">
        <v>2</v>
      </c>
    </row>
    <row r="10200" spans="1:49" x14ac:dyDescent="0.3">
      <c r="A10200" t="s">
        <v>10200</v>
      </c>
      <c r="L10200">
        <v>1</v>
      </c>
      <c r="X10200">
        <v>1</v>
      </c>
      <c r="AW10200">
        <v>2</v>
      </c>
    </row>
    <row r="10201" spans="1:49" x14ac:dyDescent="0.3">
      <c r="A10201" t="s">
        <v>10201</v>
      </c>
      <c r="AS10201">
        <v>2</v>
      </c>
      <c r="AW10201">
        <v>2</v>
      </c>
    </row>
    <row r="10202" spans="1:49" x14ac:dyDescent="0.3">
      <c r="A10202" t="s">
        <v>10202</v>
      </c>
      <c r="AR10202">
        <v>1</v>
      </c>
      <c r="AT10202">
        <v>1</v>
      </c>
      <c r="AW10202">
        <v>2</v>
      </c>
    </row>
    <row r="10203" spans="1:49" x14ac:dyDescent="0.3">
      <c r="A10203" t="s">
        <v>10203</v>
      </c>
      <c r="X10203">
        <v>1</v>
      </c>
      <c r="AN10203">
        <v>1</v>
      </c>
      <c r="AW10203">
        <v>2</v>
      </c>
    </row>
    <row r="10204" spans="1:49" x14ac:dyDescent="0.3">
      <c r="A10204" t="s">
        <v>10204</v>
      </c>
      <c r="AL10204">
        <v>1</v>
      </c>
      <c r="AU10204">
        <v>1</v>
      </c>
      <c r="AW10204">
        <v>2</v>
      </c>
    </row>
    <row r="10205" spans="1:49" x14ac:dyDescent="0.3">
      <c r="A10205" t="s">
        <v>10205</v>
      </c>
      <c r="N10205">
        <v>1</v>
      </c>
      <c r="O10205">
        <v>1</v>
      </c>
      <c r="AW10205">
        <v>2</v>
      </c>
    </row>
    <row r="10206" spans="1:49" x14ac:dyDescent="0.3">
      <c r="A10206" t="s">
        <v>10206</v>
      </c>
      <c r="AC10206">
        <v>1</v>
      </c>
      <c r="AE10206">
        <v>1</v>
      </c>
      <c r="AW10206">
        <v>2</v>
      </c>
    </row>
    <row r="10207" spans="1:49" x14ac:dyDescent="0.3">
      <c r="A10207" t="s">
        <v>10207</v>
      </c>
      <c r="AC10207">
        <v>1</v>
      </c>
      <c r="AT10207">
        <v>1</v>
      </c>
      <c r="AW10207">
        <v>2</v>
      </c>
    </row>
    <row r="10208" spans="1:49" x14ac:dyDescent="0.3">
      <c r="A10208" t="s">
        <v>10208</v>
      </c>
      <c r="AU10208">
        <v>2</v>
      </c>
      <c r="AW10208">
        <v>2</v>
      </c>
    </row>
    <row r="10209" spans="1:49" x14ac:dyDescent="0.3">
      <c r="A10209" t="s">
        <v>10209</v>
      </c>
      <c r="P10209">
        <v>1</v>
      </c>
      <c r="AS10209">
        <v>1</v>
      </c>
      <c r="AW10209">
        <v>2</v>
      </c>
    </row>
    <row r="10210" spans="1:49" x14ac:dyDescent="0.3">
      <c r="A10210" t="s">
        <v>10210</v>
      </c>
      <c r="AB10210">
        <v>1</v>
      </c>
      <c r="AN10210">
        <v>1</v>
      </c>
      <c r="AW10210">
        <v>2</v>
      </c>
    </row>
    <row r="10211" spans="1:49" x14ac:dyDescent="0.3">
      <c r="A10211" t="s">
        <v>10211</v>
      </c>
      <c r="Z10211">
        <v>1</v>
      </c>
      <c r="AG10211">
        <v>1</v>
      </c>
      <c r="AW10211">
        <v>2</v>
      </c>
    </row>
    <row r="10212" spans="1:49" x14ac:dyDescent="0.3">
      <c r="A10212" t="s">
        <v>10212</v>
      </c>
      <c r="AN10212">
        <v>1</v>
      </c>
      <c r="AQ10212">
        <v>1</v>
      </c>
      <c r="AW10212">
        <v>2</v>
      </c>
    </row>
    <row r="10213" spans="1:49" x14ac:dyDescent="0.3">
      <c r="A10213" t="s">
        <v>10213</v>
      </c>
      <c r="AB10213">
        <v>1</v>
      </c>
      <c r="AC10213">
        <v>1</v>
      </c>
      <c r="AW10213">
        <v>2</v>
      </c>
    </row>
    <row r="10214" spans="1:49" x14ac:dyDescent="0.3">
      <c r="A10214" t="s">
        <v>10214</v>
      </c>
      <c r="D10214">
        <v>1</v>
      </c>
      <c r="H10214">
        <v>1</v>
      </c>
      <c r="AW10214">
        <v>2</v>
      </c>
    </row>
    <row r="10215" spans="1:49" x14ac:dyDescent="0.3">
      <c r="A10215" t="s">
        <v>10215</v>
      </c>
      <c r="AM10215">
        <v>1</v>
      </c>
      <c r="AT10215">
        <v>1</v>
      </c>
      <c r="AW10215">
        <v>2</v>
      </c>
    </row>
    <row r="10216" spans="1:49" x14ac:dyDescent="0.3">
      <c r="A10216" t="s">
        <v>10216</v>
      </c>
      <c r="AK10216">
        <v>1</v>
      </c>
      <c r="AO10216">
        <v>1</v>
      </c>
      <c r="AW10216">
        <v>2</v>
      </c>
    </row>
    <row r="10217" spans="1:49" x14ac:dyDescent="0.3">
      <c r="A10217" t="s">
        <v>10217</v>
      </c>
      <c r="AQ10217">
        <v>1</v>
      </c>
      <c r="AS10217">
        <v>1</v>
      </c>
      <c r="AW10217">
        <v>2</v>
      </c>
    </row>
    <row r="10218" spans="1:49" x14ac:dyDescent="0.3">
      <c r="A10218" t="s">
        <v>10218</v>
      </c>
      <c r="AQ10218">
        <v>1</v>
      </c>
      <c r="AT10218">
        <v>1</v>
      </c>
      <c r="AW10218">
        <v>2</v>
      </c>
    </row>
    <row r="10219" spans="1:49" x14ac:dyDescent="0.3">
      <c r="A10219" t="s">
        <v>10219</v>
      </c>
      <c r="AK10219">
        <v>1</v>
      </c>
      <c r="AS10219">
        <v>1</v>
      </c>
      <c r="AW10219">
        <v>2</v>
      </c>
    </row>
    <row r="10220" spans="1:49" x14ac:dyDescent="0.3">
      <c r="A10220" t="s">
        <v>10220</v>
      </c>
      <c r="X10220">
        <v>1</v>
      </c>
      <c r="AJ10220">
        <v>1</v>
      </c>
      <c r="AW10220">
        <v>2</v>
      </c>
    </row>
    <row r="10221" spans="1:49" x14ac:dyDescent="0.3">
      <c r="A10221" t="s">
        <v>10221</v>
      </c>
      <c r="AM10221">
        <v>1</v>
      </c>
      <c r="AR10221">
        <v>1</v>
      </c>
      <c r="AW10221">
        <v>2</v>
      </c>
    </row>
    <row r="10222" spans="1:49" x14ac:dyDescent="0.3">
      <c r="A10222" t="s">
        <v>10222</v>
      </c>
      <c r="AQ10222">
        <v>1</v>
      </c>
      <c r="AU10222">
        <v>1</v>
      </c>
      <c r="AW10222">
        <v>2</v>
      </c>
    </row>
    <row r="10223" spans="1:49" x14ac:dyDescent="0.3">
      <c r="A10223" t="s">
        <v>10223</v>
      </c>
      <c r="P10223">
        <v>1</v>
      </c>
      <c r="AT10223">
        <v>1</v>
      </c>
      <c r="AW10223">
        <v>2</v>
      </c>
    </row>
    <row r="10224" spans="1:49" x14ac:dyDescent="0.3">
      <c r="A10224" t="s">
        <v>10224</v>
      </c>
      <c r="AO10224">
        <v>1</v>
      </c>
      <c r="AT10224">
        <v>1</v>
      </c>
      <c r="AW10224">
        <v>2</v>
      </c>
    </row>
    <row r="10225" spans="1:49" x14ac:dyDescent="0.3">
      <c r="A10225" t="s">
        <v>10225</v>
      </c>
      <c r="AE10225">
        <v>1</v>
      </c>
      <c r="AP10225">
        <v>1</v>
      </c>
      <c r="AW10225">
        <v>2</v>
      </c>
    </row>
    <row r="10226" spans="1:49" x14ac:dyDescent="0.3">
      <c r="A10226" t="s">
        <v>10226</v>
      </c>
      <c r="AG10226">
        <v>1</v>
      </c>
      <c r="AN10226">
        <v>1</v>
      </c>
      <c r="AW10226">
        <v>2</v>
      </c>
    </row>
    <row r="10227" spans="1:49" x14ac:dyDescent="0.3">
      <c r="A10227" t="s">
        <v>10227</v>
      </c>
      <c r="P10227">
        <v>1</v>
      </c>
      <c r="AJ10227">
        <v>1</v>
      </c>
      <c r="AW10227">
        <v>2</v>
      </c>
    </row>
    <row r="10228" spans="1:49" x14ac:dyDescent="0.3">
      <c r="A10228" t="s">
        <v>10228</v>
      </c>
      <c r="AG10228">
        <v>1</v>
      </c>
      <c r="AO10228">
        <v>1</v>
      </c>
      <c r="AW10228">
        <v>2</v>
      </c>
    </row>
    <row r="10229" spans="1:49" x14ac:dyDescent="0.3">
      <c r="A10229" t="s">
        <v>10229</v>
      </c>
      <c r="T10229">
        <v>1</v>
      </c>
      <c r="AJ10229">
        <v>1</v>
      </c>
      <c r="AW10229">
        <v>2</v>
      </c>
    </row>
    <row r="10230" spans="1:49" x14ac:dyDescent="0.3">
      <c r="A10230" t="s">
        <v>10230</v>
      </c>
      <c r="AR10230">
        <v>2</v>
      </c>
      <c r="AW10230">
        <v>2</v>
      </c>
    </row>
    <row r="10231" spans="1:49" x14ac:dyDescent="0.3">
      <c r="A10231" t="s">
        <v>10231</v>
      </c>
      <c r="AS10231">
        <v>1</v>
      </c>
      <c r="AT10231">
        <v>1</v>
      </c>
      <c r="AW10231">
        <v>2</v>
      </c>
    </row>
    <row r="10232" spans="1:49" x14ac:dyDescent="0.3">
      <c r="A10232" t="s">
        <v>10232</v>
      </c>
      <c r="Y10232">
        <v>1</v>
      </c>
      <c r="AD10232">
        <v>1</v>
      </c>
      <c r="AW10232">
        <v>2</v>
      </c>
    </row>
    <row r="10233" spans="1:49" x14ac:dyDescent="0.3">
      <c r="A10233" t="s">
        <v>10233</v>
      </c>
      <c r="AB10233">
        <v>1</v>
      </c>
      <c r="AH10233">
        <v>1</v>
      </c>
      <c r="AW10233">
        <v>2</v>
      </c>
    </row>
    <row r="10234" spans="1:49" x14ac:dyDescent="0.3">
      <c r="A10234" t="s">
        <v>10234</v>
      </c>
      <c r="AN10234">
        <v>1</v>
      </c>
      <c r="AT10234">
        <v>1</v>
      </c>
      <c r="AW10234">
        <v>2</v>
      </c>
    </row>
    <row r="10235" spans="1:49" x14ac:dyDescent="0.3">
      <c r="A10235" t="s">
        <v>10235</v>
      </c>
      <c r="AL10235">
        <v>1</v>
      </c>
      <c r="AR10235">
        <v>1</v>
      </c>
      <c r="AW10235">
        <v>2</v>
      </c>
    </row>
    <row r="10236" spans="1:49" x14ac:dyDescent="0.3">
      <c r="A10236" t="s">
        <v>10236</v>
      </c>
      <c r="AB10236">
        <v>1</v>
      </c>
      <c r="AI10236">
        <v>1</v>
      </c>
      <c r="AW10236">
        <v>2</v>
      </c>
    </row>
    <row r="10237" spans="1:49" x14ac:dyDescent="0.3">
      <c r="A10237" t="s">
        <v>10237</v>
      </c>
      <c r="H10237">
        <v>1</v>
      </c>
      <c r="AS10237">
        <v>1</v>
      </c>
      <c r="AW10237">
        <v>2</v>
      </c>
    </row>
    <row r="10238" spans="1:49" x14ac:dyDescent="0.3">
      <c r="A10238" t="s">
        <v>10238</v>
      </c>
      <c r="E10238">
        <v>1</v>
      </c>
      <c r="Y10238">
        <v>1</v>
      </c>
      <c r="AW10238">
        <v>2</v>
      </c>
    </row>
    <row r="10239" spans="1:49" x14ac:dyDescent="0.3">
      <c r="A10239" t="s">
        <v>10239</v>
      </c>
      <c r="J10239">
        <v>1</v>
      </c>
      <c r="U10239">
        <v>1</v>
      </c>
      <c r="AW10239">
        <v>2</v>
      </c>
    </row>
    <row r="10240" spans="1:49" x14ac:dyDescent="0.3">
      <c r="A10240" t="s">
        <v>10240</v>
      </c>
      <c r="AK10240">
        <v>1</v>
      </c>
      <c r="AQ10240">
        <v>1</v>
      </c>
      <c r="AW10240">
        <v>2</v>
      </c>
    </row>
    <row r="10241" spans="1:49" x14ac:dyDescent="0.3">
      <c r="A10241" t="s">
        <v>10241</v>
      </c>
      <c r="X10241">
        <v>1</v>
      </c>
      <c r="AJ10241">
        <v>1</v>
      </c>
      <c r="AW10241">
        <v>2</v>
      </c>
    </row>
    <row r="10242" spans="1:49" x14ac:dyDescent="0.3">
      <c r="A10242" t="s">
        <v>10242</v>
      </c>
      <c r="AR10242">
        <v>1</v>
      </c>
      <c r="AT10242">
        <v>1</v>
      </c>
      <c r="AW10242">
        <v>2</v>
      </c>
    </row>
    <row r="10243" spans="1:49" x14ac:dyDescent="0.3">
      <c r="A10243" t="s">
        <v>10243</v>
      </c>
      <c r="W10243">
        <v>1</v>
      </c>
      <c r="X10243">
        <v>1</v>
      </c>
      <c r="AW10243">
        <v>2</v>
      </c>
    </row>
    <row r="10244" spans="1:49" x14ac:dyDescent="0.3">
      <c r="A10244" t="s">
        <v>10244</v>
      </c>
      <c r="AN10244">
        <v>1</v>
      </c>
      <c r="AO10244">
        <v>1</v>
      </c>
      <c r="AW10244">
        <v>2</v>
      </c>
    </row>
    <row r="10245" spans="1:49" x14ac:dyDescent="0.3">
      <c r="A10245" t="s">
        <v>10245</v>
      </c>
      <c r="AN10245">
        <v>1</v>
      </c>
      <c r="AP10245">
        <v>1</v>
      </c>
      <c r="AW10245">
        <v>2</v>
      </c>
    </row>
    <row r="10246" spans="1:49" x14ac:dyDescent="0.3">
      <c r="A10246" t="s">
        <v>10246</v>
      </c>
      <c r="AJ10246">
        <v>1</v>
      </c>
      <c r="AO10246">
        <v>1</v>
      </c>
      <c r="AW10246">
        <v>2</v>
      </c>
    </row>
    <row r="10247" spans="1:49" x14ac:dyDescent="0.3">
      <c r="A10247" t="s">
        <v>10247</v>
      </c>
      <c r="AO10247">
        <v>1</v>
      </c>
      <c r="AR10247">
        <v>1</v>
      </c>
      <c r="AW10247">
        <v>2</v>
      </c>
    </row>
    <row r="10248" spans="1:49" x14ac:dyDescent="0.3">
      <c r="A10248" t="s">
        <v>10248</v>
      </c>
      <c r="AA10248">
        <v>1</v>
      </c>
      <c r="AF10248">
        <v>1</v>
      </c>
      <c r="AW10248">
        <v>2</v>
      </c>
    </row>
    <row r="10249" spans="1:49" x14ac:dyDescent="0.3">
      <c r="A10249" t="s">
        <v>10249</v>
      </c>
      <c r="AH10249">
        <v>1</v>
      </c>
      <c r="AM10249">
        <v>1</v>
      </c>
      <c r="AW10249">
        <v>2</v>
      </c>
    </row>
    <row r="10250" spans="1:49" x14ac:dyDescent="0.3">
      <c r="A10250" t="s">
        <v>10250</v>
      </c>
      <c r="B10250">
        <v>1</v>
      </c>
      <c r="AH10250">
        <v>1</v>
      </c>
      <c r="AW10250">
        <v>2</v>
      </c>
    </row>
    <row r="10251" spans="1:49" x14ac:dyDescent="0.3">
      <c r="A10251" t="s">
        <v>10251</v>
      </c>
      <c r="J10251">
        <v>1</v>
      </c>
      <c r="AB10251">
        <v>1</v>
      </c>
      <c r="AW10251">
        <v>2</v>
      </c>
    </row>
    <row r="10252" spans="1:49" x14ac:dyDescent="0.3">
      <c r="A10252" t="s">
        <v>10252</v>
      </c>
      <c r="AQ10252">
        <v>2</v>
      </c>
      <c r="AW10252">
        <v>2</v>
      </c>
    </row>
    <row r="10253" spans="1:49" x14ac:dyDescent="0.3">
      <c r="A10253" t="s">
        <v>10253</v>
      </c>
      <c r="AI10253">
        <v>1</v>
      </c>
      <c r="AO10253">
        <v>1</v>
      </c>
      <c r="AW10253">
        <v>2</v>
      </c>
    </row>
    <row r="10254" spans="1:49" x14ac:dyDescent="0.3">
      <c r="A10254" t="s">
        <v>10254</v>
      </c>
      <c r="K10254">
        <v>1</v>
      </c>
      <c r="P10254">
        <v>1</v>
      </c>
      <c r="AW10254">
        <v>2</v>
      </c>
    </row>
    <row r="10255" spans="1:49" x14ac:dyDescent="0.3">
      <c r="A10255" t="s">
        <v>10255</v>
      </c>
      <c r="Z10255">
        <v>1</v>
      </c>
      <c r="AI10255">
        <v>1</v>
      </c>
      <c r="AW10255">
        <v>2</v>
      </c>
    </row>
    <row r="10256" spans="1:49" x14ac:dyDescent="0.3">
      <c r="A10256" t="s">
        <v>10256</v>
      </c>
      <c r="P10256">
        <v>1</v>
      </c>
      <c r="AK10256">
        <v>1</v>
      </c>
      <c r="AW10256">
        <v>2</v>
      </c>
    </row>
    <row r="10257" spans="1:49" x14ac:dyDescent="0.3">
      <c r="A10257" t="s">
        <v>10257</v>
      </c>
      <c r="W10257">
        <v>1</v>
      </c>
      <c r="AI10257">
        <v>1</v>
      </c>
      <c r="AW10257">
        <v>2</v>
      </c>
    </row>
    <row r="10258" spans="1:49" x14ac:dyDescent="0.3">
      <c r="A10258" t="s">
        <v>10258</v>
      </c>
      <c r="L10258">
        <v>1</v>
      </c>
      <c r="AF10258">
        <v>1</v>
      </c>
      <c r="AW10258">
        <v>2</v>
      </c>
    </row>
    <row r="10259" spans="1:49" x14ac:dyDescent="0.3">
      <c r="A10259" t="s">
        <v>10259</v>
      </c>
      <c r="U10259">
        <v>1</v>
      </c>
      <c r="AR10259">
        <v>1</v>
      </c>
      <c r="AW10259">
        <v>2</v>
      </c>
    </row>
    <row r="10260" spans="1:49" x14ac:dyDescent="0.3">
      <c r="A10260" t="s">
        <v>10260</v>
      </c>
      <c r="AN10260">
        <v>1</v>
      </c>
      <c r="AU10260">
        <v>1</v>
      </c>
      <c r="AW10260">
        <v>2</v>
      </c>
    </row>
    <row r="10261" spans="1:49" x14ac:dyDescent="0.3">
      <c r="A10261" t="s">
        <v>10261</v>
      </c>
      <c r="AE10261">
        <v>1</v>
      </c>
      <c r="AM10261">
        <v>1</v>
      </c>
      <c r="AW10261">
        <v>2</v>
      </c>
    </row>
    <row r="10262" spans="1:49" x14ac:dyDescent="0.3">
      <c r="A10262" t="s">
        <v>10262</v>
      </c>
      <c r="I10262">
        <v>1</v>
      </c>
      <c r="AQ10262">
        <v>1</v>
      </c>
      <c r="AW10262">
        <v>2</v>
      </c>
    </row>
    <row r="10263" spans="1:49" x14ac:dyDescent="0.3">
      <c r="A10263" t="s">
        <v>10263</v>
      </c>
      <c r="AC10263">
        <v>1</v>
      </c>
      <c r="AS10263">
        <v>1</v>
      </c>
      <c r="AW10263">
        <v>2</v>
      </c>
    </row>
    <row r="10264" spans="1:49" x14ac:dyDescent="0.3">
      <c r="A10264" t="s">
        <v>10264</v>
      </c>
      <c r="AM10264">
        <v>1</v>
      </c>
      <c r="AS10264">
        <v>1</v>
      </c>
      <c r="AW10264">
        <v>2</v>
      </c>
    </row>
    <row r="10265" spans="1:49" x14ac:dyDescent="0.3">
      <c r="A10265" t="s">
        <v>10265</v>
      </c>
      <c r="AO10265">
        <v>2</v>
      </c>
      <c r="AW10265">
        <v>2</v>
      </c>
    </row>
    <row r="10266" spans="1:49" x14ac:dyDescent="0.3">
      <c r="A10266" t="s">
        <v>10266</v>
      </c>
      <c r="H10266">
        <v>1</v>
      </c>
      <c r="I10266">
        <v>1</v>
      </c>
      <c r="AW10266">
        <v>2</v>
      </c>
    </row>
    <row r="10267" spans="1:49" x14ac:dyDescent="0.3">
      <c r="A10267" t="s">
        <v>10267</v>
      </c>
      <c r="AD10267">
        <v>1</v>
      </c>
      <c r="AL10267">
        <v>1</v>
      </c>
      <c r="AW10267">
        <v>2</v>
      </c>
    </row>
    <row r="10268" spans="1:49" x14ac:dyDescent="0.3">
      <c r="A10268" t="s">
        <v>10268</v>
      </c>
      <c r="AK10268">
        <v>1</v>
      </c>
      <c r="AT10268">
        <v>1</v>
      </c>
      <c r="AW10268">
        <v>2</v>
      </c>
    </row>
    <row r="10269" spans="1:49" x14ac:dyDescent="0.3">
      <c r="A10269" t="s">
        <v>10269</v>
      </c>
      <c r="F10269">
        <v>1</v>
      </c>
      <c r="P10269">
        <v>1</v>
      </c>
      <c r="AW10269">
        <v>2</v>
      </c>
    </row>
    <row r="10270" spans="1:49" x14ac:dyDescent="0.3">
      <c r="A10270" t="s">
        <v>10270</v>
      </c>
      <c r="AS10270">
        <v>1</v>
      </c>
      <c r="AT10270">
        <v>1</v>
      </c>
      <c r="AW10270">
        <v>2</v>
      </c>
    </row>
    <row r="10271" spans="1:49" x14ac:dyDescent="0.3">
      <c r="A10271" t="s">
        <v>10271</v>
      </c>
      <c r="AL10271">
        <v>1</v>
      </c>
      <c r="AS10271">
        <v>1</v>
      </c>
      <c r="AW10271">
        <v>2</v>
      </c>
    </row>
    <row r="10272" spans="1:49" x14ac:dyDescent="0.3">
      <c r="A10272" t="s">
        <v>10272</v>
      </c>
      <c r="J10272">
        <v>1</v>
      </c>
      <c r="AN10272">
        <v>1</v>
      </c>
      <c r="AW10272">
        <v>2</v>
      </c>
    </row>
    <row r="10273" spans="1:49" x14ac:dyDescent="0.3">
      <c r="A10273" t="s">
        <v>10273</v>
      </c>
      <c r="D10273">
        <v>1</v>
      </c>
      <c r="AC10273">
        <v>1</v>
      </c>
      <c r="AW10273">
        <v>2</v>
      </c>
    </row>
    <row r="10274" spans="1:49" x14ac:dyDescent="0.3">
      <c r="A10274" t="s">
        <v>10274</v>
      </c>
      <c r="AG10274">
        <v>1</v>
      </c>
      <c r="AH10274">
        <v>1</v>
      </c>
      <c r="AW10274">
        <v>2</v>
      </c>
    </row>
    <row r="10275" spans="1:49" x14ac:dyDescent="0.3">
      <c r="A10275" t="s">
        <v>10275</v>
      </c>
      <c r="Z10275">
        <v>1</v>
      </c>
      <c r="AA10275">
        <v>1</v>
      </c>
      <c r="AW10275">
        <v>2</v>
      </c>
    </row>
    <row r="10276" spans="1:49" x14ac:dyDescent="0.3">
      <c r="A10276" t="s">
        <v>10276</v>
      </c>
      <c r="Q10276">
        <v>1</v>
      </c>
      <c r="AS10276">
        <v>1</v>
      </c>
      <c r="AW10276">
        <v>2</v>
      </c>
    </row>
    <row r="10277" spans="1:49" x14ac:dyDescent="0.3">
      <c r="A10277" t="s">
        <v>10277</v>
      </c>
      <c r="F10277">
        <v>1</v>
      </c>
      <c r="AG10277">
        <v>1</v>
      </c>
      <c r="AW10277">
        <v>2</v>
      </c>
    </row>
    <row r="10278" spans="1:49" x14ac:dyDescent="0.3">
      <c r="A10278" t="s">
        <v>10278</v>
      </c>
      <c r="F10278">
        <v>1</v>
      </c>
      <c r="AF10278">
        <v>1</v>
      </c>
      <c r="AW10278">
        <v>2</v>
      </c>
    </row>
    <row r="10279" spans="1:49" x14ac:dyDescent="0.3">
      <c r="A10279" t="s">
        <v>10279</v>
      </c>
      <c r="V10279">
        <v>1</v>
      </c>
      <c r="AN10279">
        <v>1</v>
      </c>
      <c r="AW10279">
        <v>2</v>
      </c>
    </row>
    <row r="10280" spans="1:49" x14ac:dyDescent="0.3">
      <c r="A10280" t="s">
        <v>10280</v>
      </c>
      <c r="H10280">
        <v>1</v>
      </c>
      <c r="AI10280">
        <v>1</v>
      </c>
      <c r="AW10280">
        <v>2</v>
      </c>
    </row>
    <row r="10281" spans="1:49" x14ac:dyDescent="0.3">
      <c r="A10281" t="s">
        <v>10281</v>
      </c>
      <c r="J10281">
        <v>1</v>
      </c>
      <c r="AO10281">
        <v>1</v>
      </c>
      <c r="AW10281">
        <v>2</v>
      </c>
    </row>
    <row r="10282" spans="1:49" x14ac:dyDescent="0.3">
      <c r="A10282" t="s">
        <v>10282</v>
      </c>
      <c r="O10282">
        <v>1</v>
      </c>
      <c r="AR10282">
        <v>1</v>
      </c>
      <c r="AW10282">
        <v>2</v>
      </c>
    </row>
    <row r="10283" spans="1:49" x14ac:dyDescent="0.3">
      <c r="A10283" t="s">
        <v>10283</v>
      </c>
      <c r="D10283">
        <v>1</v>
      </c>
      <c r="AC10283">
        <v>1</v>
      </c>
      <c r="AW10283">
        <v>2</v>
      </c>
    </row>
    <row r="10284" spans="1:49" x14ac:dyDescent="0.3">
      <c r="A10284" t="s">
        <v>10284</v>
      </c>
      <c r="AG10284">
        <v>1</v>
      </c>
      <c r="AN10284">
        <v>1</v>
      </c>
      <c r="AW10284">
        <v>2</v>
      </c>
    </row>
    <row r="10285" spans="1:49" x14ac:dyDescent="0.3">
      <c r="A10285" t="s">
        <v>10285</v>
      </c>
      <c r="P10285">
        <v>1</v>
      </c>
      <c r="W10285">
        <v>1</v>
      </c>
      <c r="AW10285">
        <v>2</v>
      </c>
    </row>
    <row r="10286" spans="1:49" x14ac:dyDescent="0.3">
      <c r="A10286" t="s">
        <v>10286</v>
      </c>
      <c r="I10286">
        <v>1</v>
      </c>
      <c r="AO10286">
        <v>1</v>
      </c>
      <c r="AW10286">
        <v>2</v>
      </c>
    </row>
    <row r="10287" spans="1:49" x14ac:dyDescent="0.3">
      <c r="A10287" t="s">
        <v>10287</v>
      </c>
      <c r="AJ10287">
        <v>1</v>
      </c>
      <c r="AO10287">
        <v>1</v>
      </c>
      <c r="AW10287">
        <v>2</v>
      </c>
    </row>
    <row r="10288" spans="1:49" x14ac:dyDescent="0.3">
      <c r="A10288" t="s">
        <v>10288</v>
      </c>
      <c r="AN10288">
        <v>1</v>
      </c>
      <c r="AP10288">
        <v>1</v>
      </c>
      <c r="AW10288">
        <v>2</v>
      </c>
    </row>
    <row r="10289" spans="1:49" x14ac:dyDescent="0.3">
      <c r="A10289" t="s">
        <v>10289</v>
      </c>
      <c r="AP10289">
        <v>1</v>
      </c>
      <c r="AT10289">
        <v>1</v>
      </c>
      <c r="AW10289">
        <v>2</v>
      </c>
    </row>
    <row r="10290" spans="1:49" x14ac:dyDescent="0.3">
      <c r="A10290" t="s">
        <v>10290</v>
      </c>
      <c r="W10290">
        <v>1</v>
      </c>
      <c r="AJ10290">
        <v>1</v>
      </c>
      <c r="AW10290">
        <v>2</v>
      </c>
    </row>
    <row r="10291" spans="1:49" x14ac:dyDescent="0.3">
      <c r="A10291" t="s">
        <v>10291</v>
      </c>
      <c r="H10291">
        <v>1</v>
      </c>
      <c r="AP10291">
        <v>1</v>
      </c>
      <c r="AW10291">
        <v>2</v>
      </c>
    </row>
    <row r="10292" spans="1:49" x14ac:dyDescent="0.3">
      <c r="A10292" t="s">
        <v>10292</v>
      </c>
      <c r="AL10292">
        <v>1</v>
      </c>
      <c r="AM10292">
        <v>1</v>
      </c>
      <c r="AW10292">
        <v>2</v>
      </c>
    </row>
    <row r="10293" spans="1:49" x14ac:dyDescent="0.3">
      <c r="A10293" t="s">
        <v>10293</v>
      </c>
      <c r="AI10293">
        <v>1</v>
      </c>
      <c r="AJ10293">
        <v>1</v>
      </c>
      <c r="AW10293">
        <v>2</v>
      </c>
    </row>
    <row r="10294" spans="1:49" x14ac:dyDescent="0.3">
      <c r="A10294" t="s">
        <v>10294</v>
      </c>
      <c r="S10294">
        <v>1</v>
      </c>
      <c r="AJ10294">
        <v>1</v>
      </c>
      <c r="AW10294">
        <v>2</v>
      </c>
    </row>
    <row r="10295" spans="1:49" x14ac:dyDescent="0.3">
      <c r="A10295" t="s">
        <v>10295</v>
      </c>
      <c r="C10295">
        <v>2</v>
      </c>
      <c r="AW10295">
        <v>2</v>
      </c>
    </row>
    <row r="10296" spans="1:49" x14ac:dyDescent="0.3">
      <c r="A10296" t="s">
        <v>10296</v>
      </c>
      <c r="Z10296">
        <v>1</v>
      </c>
      <c r="AM10296">
        <v>1</v>
      </c>
      <c r="AW10296">
        <v>2</v>
      </c>
    </row>
    <row r="10297" spans="1:49" x14ac:dyDescent="0.3">
      <c r="A10297" t="s">
        <v>10297</v>
      </c>
      <c r="AE10297">
        <v>1</v>
      </c>
      <c r="AK10297">
        <v>1</v>
      </c>
      <c r="AW10297">
        <v>2</v>
      </c>
    </row>
    <row r="10298" spans="1:49" x14ac:dyDescent="0.3">
      <c r="A10298" t="s">
        <v>10298</v>
      </c>
      <c r="I10298">
        <v>1</v>
      </c>
      <c r="AJ10298">
        <v>1</v>
      </c>
      <c r="AW10298">
        <v>2</v>
      </c>
    </row>
    <row r="10299" spans="1:49" x14ac:dyDescent="0.3">
      <c r="A10299" t="s">
        <v>10299</v>
      </c>
      <c r="O10299">
        <v>1</v>
      </c>
      <c r="S10299">
        <v>1</v>
      </c>
      <c r="AW10299">
        <v>2</v>
      </c>
    </row>
    <row r="10300" spans="1:49" x14ac:dyDescent="0.3">
      <c r="A10300" t="s">
        <v>10300</v>
      </c>
      <c r="AJ10300">
        <v>1</v>
      </c>
      <c r="AK10300">
        <v>1</v>
      </c>
      <c r="AW10300">
        <v>2</v>
      </c>
    </row>
    <row r="10301" spans="1:49" x14ac:dyDescent="0.3">
      <c r="A10301" t="s">
        <v>10301</v>
      </c>
      <c r="X10301">
        <v>1</v>
      </c>
      <c r="AH10301">
        <v>1</v>
      </c>
      <c r="AW10301">
        <v>2</v>
      </c>
    </row>
    <row r="10302" spans="1:49" x14ac:dyDescent="0.3">
      <c r="A10302" t="s">
        <v>10302</v>
      </c>
      <c r="X10302">
        <v>1</v>
      </c>
      <c r="AK10302">
        <v>1</v>
      </c>
      <c r="AW10302">
        <v>2</v>
      </c>
    </row>
    <row r="10303" spans="1:49" x14ac:dyDescent="0.3">
      <c r="A10303" t="s">
        <v>10303</v>
      </c>
      <c r="Z10303">
        <v>1</v>
      </c>
      <c r="AE10303">
        <v>1</v>
      </c>
      <c r="AW10303">
        <v>2</v>
      </c>
    </row>
    <row r="10304" spans="1:49" x14ac:dyDescent="0.3">
      <c r="A10304" t="s">
        <v>10304</v>
      </c>
      <c r="K10304">
        <v>1</v>
      </c>
      <c r="AL10304">
        <v>1</v>
      </c>
      <c r="AW10304">
        <v>2</v>
      </c>
    </row>
    <row r="10305" spans="1:49" x14ac:dyDescent="0.3">
      <c r="A10305" t="s">
        <v>10305</v>
      </c>
      <c r="O10305">
        <v>1</v>
      </c>
      <c r="AG10305">
        <v>1</v>
      </c>
      <c r="AW10305">
        <v>2</v>
      </c>
    </row>
    <row r="10306" spans="1:49" x14ac:dyDescent="0.3">
      <c r="A10306" t="s">
        <v>10306</v>
      </c>
      <c r="K10306">
        <v>1</v>
      </c>
      <c r="AG10306">
        <v>1</v>
      </c>
      <c r="AW10306">
        <v>2</v>
      </c>
    </row>
    <row r="10307" spans="1:49" x14ac:dyDescent="0.3">
      <c r="A10307" t="s">
        <v>10307</v>
      </c>
      <c r="AN10307">
        <v>1</v>
      </c>
      <c r="AT10307">
        <v>1</v>
      </c>
      <c r="AW10307">
        <v>2</v>
      </c>
    </row>
    <row r="10308" spans="1:49" x14ac:dyDescent="0.3">
      <c r="A10308" t="s">
        <v>10308</v>
      </c>
      <c r="AH10308">
        <v>1</v>
      </c>
      <c r="AM10308">
        <v>1</v>
      </c>
      <c r="AW10308">
        <v>2</v>
      </c>
    </row>
    <row r="10309" spans="1:49" x14ac:dyDescent="0.3">
      <c r="A10309" t="s">
        <v>10309</v>
      </c>
      <c r="AE10309">
        <v>1</v>
      </c>
      <c r="AO10309">
        <v>1</v>
      </c>
      <c r="AW10309">
        <v>2</v>
      </c>
    </row>
    <row r="10310" spans="1:49" x14ac:dyDescent="0.3">
      <c r="A10310" t="s">
        <v>10310</v>
      </c>
      <c r="AH10310">
        <v>1</v>
      </c>
      <c r="AM10310">
        <v>1</v>
      </c>
      <c r="AW10310">
        <v>2</v>
      </c>
    </row>
    <row r="10311" spans="1:49" x14ac:dyDescent="0.3">
      <c r="A10311" t="s">
        <v>10311</v>
      </c>
      <c r="AL10311">
        <v>1</v>
      </c>
      <c r="AP10311">
        <v>1</v>
      </c>
      <c r="AW10311">
        <v>2</v>
      </c>
    </row>
    <row r="10312" spans="1:49" x14ac:dyDescent="0.3">
      <c r="A10312" t="s">
        <v>10312</v>
      </c>
      <c r="H10312">
        <v>1</v>
      </c>
      <c r="Q10312">
        <v>1</v>
      </c>
      <c r="AW10312">
        <v>2</v>
      </c>
    </row>
    <row r="10313" spans="1:49" x14ac:dyDescent="0.3">
      <c r="A10313" t="s">
        <v>10313</v>
      </c>
      <c r="O10313">
        <v>1</v>
      </c>
      <c r="AG10313">
        <v>1</v>
      </c>
      <c r="AW10313">
        <v>2</v>
      </c>
    </row>
    <row r="10314" spans="1:49" x14ac:dyDescent="0.3">
      <c r="A10314" t="s">
        <v>10314</v>
      </c>
      <c r="AN10314">
        <v>1</v>
      </c>
      <c r="AO10314">
        <v>1</v>
      </c>
      <c r="AW10314">
        <v>2</v>
      </c>
    </row>
    <row r="10315" spans="1:49" x14ac:dyDescent="0.3">
      <c r="A10315" t="s">
        <v>10315</v>
      </c>
      <c r="AR10315">
        <v>1</v>
      </c>
      <c r="AU10315">
        <v>1</v>
      </c>
      <c r="AW10315">
        <v>2</v>
      </c>
    </row>
    <row r="10316" spans="1:49" x14ac:dyDescent="0.3">
      <c r="A10316" t="s">
        <v>10316</v>
      </c>
      <c r="W10316">
        <v>1</v>
      </c>
      <c r="AC10316">
        <v>1</v>
      </c>
      <c r="AW10316">
        <v>2</v>
      </c>
    </row>
    <row r="10317" spans="1:49" x14ac:dyDescent="0.3">
      <c r="A10317" t="s">
        <v>10317</v>
      </c>
      <c r="AB10317">
        <v>1</v>
      </c>
      <c r="AO10317">
        <v>1</v>
      </c>
      <c r="AW10317">
        <v>2</v>
      </c>
    </row>
    <row r="10318" spans="1:49" x14ac:dyDescent="0.3">
      <c r="A10318" t="s">
        <v>10318</v>
      </c>
      <c r="AK10318">
        <v>2</v>
      </c>
      <c r="AW10318">
        <v>2</v>
      </c>
    </row>
    <row r="10319" spans="1:49" x14ac:dyDescent="0.3">
      <c r="A10319" t="s">
        <v>10319</v>
      </c>
      <c r="AQ10319">
        <v>1</v>
      </c>
      <c r="AR10319">
        <v>1</v>
      </c>
      <c r="AW10319">
        <v>2</v>
      </c>
    </row>
    <row r="10320" spans="1:49" x14ac:dyDescent="0.3">
      <c r="A10320" t="s">
        <v>10320</v>
      </c>
      <c r="AB10320">
        <v>1</v>
      </c>
      <c r="AK10320">
        <v>1</v>
      </c>
      <c r="AW10320">
        <v>2</v>
      </c>
    </row>
    <row r="10321" spans="1:49" x14ac:dyDescent="0.3">
      <c r="A10321" t="s">
        <v>10321</v>
      </c>
      <c r="I10321">
        <v>1</v>
      </c>
      <c r="T10321">
        <v>1</v>
      </c>
      <c r="AW10321">
        <v>2</v>
      </c>
    </row>
    <row r="10322" spans="1:49" x14ac:dyDescent="0.3">
      <c r="A10322" t="s">
        <v>10322</v>
      </c>
      <c r="X10322">
        <v>1</v>
      </c>
      <c r="AM10322">
        <v>1</v>
      </c>
      <c r="AW10322">
        <v>2</v>
      </c>
    </row>
    <row r="10323" spans="1:49" x14ac:dyDescent="0.3">
      <c r="A10323" t="s">
        <v>10323</v>
      </c>
      <c r="E10323">
        <v>1</v>
      </c>
      <c r="O10323">
        <v>1</v>
      </c>
      <c r="AW10323">
        <v>2</v>
      </c>
    </row>
    <row r="10324" spans="1:49" x14ac:dyDescent="0.3">
      <c r="A10324" t="s">
        <v>10324</v>
      </c>
      <c r="R10324">
        <v>1</v>
      </c>
      <c r="AE10324">
        <v>1</v>
      </c>
      <c r="AW10324">
        <v>2</v>
      </c>
    </row>
    <row r="10325" spans="1:49" x14ac:dyDescent="0.3">
      <c r="A10325" t="s">
        <v>10325</v>
      </c>
      <c r="S10325">
        <v>1</v>
      </c>
      <c r="AN10325">
        <v>1</v>
      </c>
      <c r="AW10325">
        <v>2</v>
      </c>
    </row>
    <row r="10326" spans="1:49" x14ac:dyDescent="0.3">
      <c r="A10326" t="s">
        <v>10326</v>
      </c>
      <c r="AD10326">
        <v>1</v>
      </c>
      <c r="AR10326">
        <v>1</v>
      </c>
      <c r="AW10326">
        <v>2</v>
      </c>
    </row>
    <row r="10327" spans="1:49" x14ac:dyDescent="0.3">
      <c r="A10327" t="s">
        <v>10327</v>
      </c>
      <c r="X10327">
        <v>1</v>
      </c>
      <c r="AB10327">
        <v>1</v>
      </c>
      <c r="AW10327">
        <v>2</v>
      </c>
    </row>
    <row r="10328" spans="1:49" x14ac:dyDescent="0.3">
      <c r="A10328" t="s">
        <v>10328</v>
      </c>
      <c r="AB10328">
        <v>1</v>
      </c>
      <c r="AH10328">
        <v>1</v>
      </c>
      <c r="AW10328">
        <v>2</v>
      </c>
    </row>
    <row r="10329" spans="1:49" x14ac:dyDescent="0.3">
      <c r="A10329" t="s">
        <v>10329</v>
      </c>
      <c r="AG10329">
        <v>1</v>
      </c>
      <c r="AQ10329">
        <v>1</v>
      </c>
      <c r="AW10329">
        <v>2</v>
      </c>
    </row>
    <row r="10330" spans="1:49" x14ac:dyDescent="0.3">
      <c r="A10330" t="s">
        <v>10330</v>
      </c>
      <c r="Y10330">
        <v>1</v>
      </c>
      <c r="AL10330">
        <v>1</v>
      </c>
      <c r="AW10330">
        <v>2</v>
      </c>
    </row>
    <row r="10331" spans="1:49" x14ac:dyDescent="0.3">
      <c r="A10331" t="s">
        <v>10331</v>
      </c>
      <c r="AC10331">
        <v>1</v>
      </c>
      <c r="AF10331">
        <v>1</v>
      </c>
      <c r="AW10331">
        <v>2</v>
      </c>
    </row>
    <row r="10332" spans="1:49" x14ac:dyDescent="0.3">
      <c r="A10332" t="s">
        <v>10332</v>
      </c>
      <c r="AK10332">
        <v>1</v>
      </c>
      <c r="AQ10332">
        <v>1</v>
      </c>
      <c r="AW10332">
        <v>2</v>
      </c>
    </row>
    <row r="10333" spans="1:49" x14ac:dyDescent="0.3">
      <c r="A10333" t="s">
        <v>10333</v>
      </c>
      <c r="L10333">
        <v>1</v>
      </c>
      <c r="S10333">
        <v>1</v>
      </c>
      <c r="AW10333">
        <v>2</v>
      </c>
    </row>
    <row r="10334" spans="1:49" x14ac:dyDescent="0.3">
      <c r="A10334" t="s">
        <v>10334</v>
      </c>
      <c r="I10334">
        <v>1</v>
      </c>
      <c r="N10334">
        <v>1</v>
      </c>
      <c r="AW10334">
        <v>2</v>
      </c>
    </row>
    <row r="10335" spans="1:49" x14ac:dyDescent="0.3">
      <c r="A10335" t="s">
        <v>10335</v>
      </c>
      <c r="V10335">
        <v>1</v>
      </c>
      <c r="AL10335">
        <v>1</v>
      </c>
      <c r="AW10335">
        <v>2</v>
      </c>
    </row>
    <row r="10336" spans="1:49" x14ac:dyDescent="0.3">
      <c r="A10336" t="s">
        <v>10336</v>
      </c>
      <c r="T10336">
        <v>1</v>
      </c>
      <c r="AS10336">
        <v>1</v>
      </c>
      <c r="AW10336">
        <v>2</v>
      </c>
    </row>
    <row r="10337" spans="1:49" x14ac:dyDescent="0.3">
      <c r="A10337" t="s">
        <v>10337</v>
      </c>
      <c r="I10337">
        <v>1</v>
      </c>
      <c r="AO10337">
        <v>1</v>
      </c>
      <c r="AW10337">
        <v>2</v>
      </c>
    </row>
    <row r="10338" spans="1:49" x14ac:dyDescent="0.3">
      <c r="A10338" t="s">
        <v>10338</v>
      </c>
      <c r="Z10338">
        <v>1</v>
      </c>
      <c r="AC10338">
        <v>1</v>
      </c>
      <c r="AW10338">
        <v>2</v>
      </c>
    </row>
    <row r="10339" spans="1:49" x14ac:dyDescent="0.3">
      <c r="A10339" t="s">
        <v>10339</v>
      </c>
      <c r="P10339">
        <v>1</v>
      </c>
      <c r="AM10339">
        <v>1</v>
      </c>
      <c r="AW10339">
        <v>2</v>
      </c>
    </row>
    <row r="10340" spans="1:49" x14ac:dyDescent="0.3">
      <c r="A10340" t="s">
        <v>10340</v>
      </c>
      <c r="AF10340">
        <v>1</v>
      </c>
      <c r="AI10340">
        <v>1</v>
      </c>
      <c r="AW10340">
        <v>2</v>
      </c>
    </row>
    <row r="10341" spans="1:49" x14ac:dyDescent="0.3">
      <c r="A10341" t="s">
        <v>10341</v>
      </c>
      <c r="P10341">
        <v>1</v>
      </c>
      <c r="Z10341">
        <v>1</v>
      </c>
      <c r="AW10341">
        <v>2</v>
      </c>
    </row>
    <row r="10342" spans="1:49" x14ac:dyDescent="0.3">
      <c r="A10342" t="s">
        <v>10342</v>
      </c>
      <c r="D10342">
        <v>1</v>
      </c>
      <c r="AJ10342">
        <v>1</v>
      </c>
      <c r="AW10342">
        <v>2</v>
      </c>
    </row>
    <row r="10343" spans="1:49" x14ac:dyDescent="0.3">
      <c r="A10343" t="s">
        <v>10343</v>
      </c>
      <c r="O10343">
        <v>1</v>
      </c>
      <c r="P10343">
        <v>1</v>
      </c>
      <c r="AW10343">
        <v>2</v>
      </c>
    </row>
    <row r="10344" spans="1:49" x14ac:dyDescent="0.3">
      <c r="A10344" t="s">
        <v>10344</v>
      </c>
      <c r="AI10344">
        <v>1</v>
      </c>
      <c r="AM10344">
        <v>1</v>
      </c>
      <c r="AW10344">
        <v>2</v>
      </c>
    </row>
    <row r="10345" spans="1:49" x14ac:dyDescent="0.3">
      <c r="A10345" t="s">
        <v>10345</v>
      </c>
      <c r="AP10345">
        <v>1</v>
      </c>
      <c r="AS10345">
        <v>1</v>
      </c>
      <c r="AW10345">
        <v>2</v>
      </c>
    </row>
    <row r="10346" spans="1:49" x14ac:dyDescent="0.3">
      <c r="A10346" t="s">
        <v>10346</v>
      </c>
      <c r="AK10346">
        <v>1</v>
      </c>
      <c r="AU10346">
        <v>1</v>
      </c>
      <c r="AW10346">
        <v>2</v>
      </c>
    </row>
    <row r="10347" spans="1:49" x14ac:dyDescent="0.3">
      <c r="A10347" t="s">
        <v>10347</v>
      </c>
      <c r="AT10347">
        <v>1</v>
      </c>
      <c r="AU10347">
        <v>1</v>
      </c>
      <c r="AW10347">
        <v>2</v>
      </c>
    </row>
    <row r="10348" spans="1:49" x14ac:dyDescent="0.3">
      <c r="A10348" t="s">
        <v>10348</v>
      </c>
      <c r="O10348">
        <v>1</v>
      </c>
      <c r="AH10348">
        <v>1</v>
      </c>
      <c r="AW10348">
        <v>2</v>
      </c>
    </row>
    <row r="10349" spans="1:49" x14ac:dyDescent="0.3">
      <c r="A10349" t="s">
        <v>10349</v>
      </c>
      <c r="AR10349">
        <v>1</v>
      </c>
      <c r="AU10349">
        <v>1</v>
      </c>
      <c r="AW10349">
        <v>2</v>
      </c>
    </row>
    <row r="10350" spans="1:49" x14ac:dyDescent="0.3">
      <c r="A10350" t="s">
        <v>10350</v>
      </c>
      <c r="V10350">
        <v>1</v>
      </c>
      <c r="AS10350">
        <v>1</v>
      </c>
      <c r="AW10350">
        <v>2</v>
      </c>
    </row>
    <row r="10351" spans="1:49" x14ac:dyDescent="0.3">
      <c r="A10351" t="s">
        <v>10351</v>
      </c>
      <c r="E10351">
        <v>1</v>
      </c>
      <c r="L10351">
        <v>1</v>
      </c>
      <c r="AW10351">
        <v>2</v>
      </c>
    </row>
    <row r="10352" spans="1:49" x14ac:dyDescent="0.3">
      <c r="A10352" t="s">
        <v>10352</v>
      </c>
      <c r="G10352">
        <v>1</v>
      </c>
      <c r="X10352">
        <v>1</v>
      </c>
      <c r="AW10352">
        <v>2</v>
      </c>
    </row>
    <row r="10353" spans="1:49" x14ac:dyDescent="0.3">
      <c r="A10353" t="s">
        <v>10353</v>
      </c>
      <c r="AK10353">
        <v>1</v>
      </c>
      <c r="AQ10353">
        <v>1</v>
      </c>
      <c r="AW10353">
        <v>2</v>
      </c>
    </row>
    <row r="10354" spans="1:49" x14ac:dyDescent="0.3">
      <c r="A10354" t="s">
        <v>10354</v>
      </c>
      <c r="AS10354">
        <v>1</v>
      </c>
      <c r="AU10354">
        <v>1</v>
      </c>
      <c r="AW10354">
        <v>2</v>
      </c>
    </row>
    <row r="10355" spans="1:49" x14ac:dyDescent="0.3">
      <c r="A10355" t="s">
        <v>10355</v>
      </c>
      <c r="AB10355">
        <v>1</v>
      </c>
      <c r="AR10355">
        <v>1</v>
      </c>
      <c r="AW10355">
        <v>2</v>
      </c>
    </row>
    <row r="10356" spans="1:49" x14ac:dyDescent="0.3">
      <c r="A10356" t="s">
        <v>10356</v>
      </c>
      <c r="G10356">
        <v>1</v>
      </c>
      <c r="AT10356">
        <v>1</v>
      </c>
      <c r="AW10356">
        <v>2</v>
      </c>
    </row>
    <row r="10357" spans="1:49" x14ac:dyDescent="0.3">
      <c r="A10357" t="s">
        <v>10357</v>
      </c>
      <c r="T10357">
        <v>1</v>
      </c>
      <c r="AT10357">
        <v>1</v>
      </c>
      <c r="AW10357">
        <v>2</v>
      </c>
    </row>
    <row r="10358" spans="1:49" x14ac:dyDescent="0.3">
      <c r="A10358" t="s">
        <v>10358</v>
      </c>
      <c r="AP10358">
        <v>1</v>
      </c>
      <c r="AU10358">
        <v>1</v>
      </c>
      <c r="AW10358">
        <v>2</v>
      </c>
    </row>
    <row r="10359" spans="1:49" x14ac:dyDescent="0.3">
      <c r="A10359" t="s">
        <v>10359</v>
      </c>
      <c r="AM10359">
        <v>1</v>
      </c>
      <c r="AT10359">
        <v>1</v>
      </c>
      <c r="AW10359">
        <v>2</v>
      </c>
    </row>
    <row r="10360" spans="1:49" x14ac:dyDescent="0.3">
      <c r="A10360" t="s">
        <v>10360</v>
      </c>
      <c r="K10360">
        <v>1</v>
      </c>
      <c r="AN10360">
        <v>1</v>
      </c>
      <c r="AW10360">
        <v>2</v>
      </c>
    </row>
    <row r="10361" spans="1:49" x14ac:dyDescent="0.3">
      <c r="A10361" t="s">
        <v>10361</v>
      </c>
      <c r="C10361">
        <v>1</v>
      </c>
      <c r="P10361">
        <v>1</v>
      </c>
      <c r="AW10361">
        <v>2</v>
      </c>
    </row>
    <row r="10362" spans="1:49" x14ac:dyDescent="0.3">
      <c r="A10362" t="s">
        <v>10362</v>
      </c>
      <c r="C10362">
        <v>1</v>
      </c>
      <c r="AB10362">
        <v>1</v>
      </c>
      <c r="AW10362">
        <v>2</v>
      </c>
    </row>
    <row r="10363" spans="1:49" x14ac:dyDescent="0.3">
      <c r="A10363" t="s">
        <v>10363</v>
      </c>
      <c r="C10363">
        <v>1</v>
      </c>
      <c r="J10363">
        <v>1</v>
      </c>
      <c r="AW10363">
        <v>2</v>
      </c>
    </row>
    <row r="10364" spans="1:49" x14ac:dyDescent="0.3">
      <c r="A10364" t="s">
        <v>10364</v>
      </c>
      <c r="AA10364">
        <v>1</v>
      </c>
      <c r="AD10364">
        <v>1</v>
      </c>
      <c r="AW10364">
        <v>2</v>
      </c>
    </row>
    <row r="10365" spans="1:49" x14ac:dyDescent="0.3">
      <c r="A10365" t="s">
        <v>10365</v>
      </c>
      <c r="E10365">
        <v>1</v>
      </c>
      <c r="AO10365">
        <v>1</v>
      </c>
      <c r="AW10365">
        <v>2</v>
      </c>
    </row>
    <row r="10366" spans="1:49" x14ac:dyDescent="0.3">
      <c r="A10366" t="s">
        <v>10366</v>
      </c>
      <c r="G10366">
        <v>1</v>
      </c>
      <c r="O10366">
        <v>1</v>
      </c>
      <c r="AW10366">
        <v>2</v>
      </c>
    </row>
    <row r="10367" spans="1:49" x14ac:dyDescent="0.3">
      <c r="A10367" t="s">
        <v>10367</v>
      </c>
      <c r="W10367">
        <v>1</v>
      </c>
      <c r="AG10367">
        <v>1</v>
      </c>
      <c r="AW10367">
        <v>2</v>
      </c>
    </row>
    <row r="10368" spans="1:49" x14ac:dyDescent="0.3">
      <c r="A10368" t="s">
        <v>10368</v>
      </c>
      <c r="R10368">
        <v>1</v>
      </c>
      <c r="U10368">
        <v>1</v>
      </c>
      <c r="AW10368">
        <v>2</v>
      </c>
    </row>
    <row r="10369" spans="1:49" x14ac:dyDescent="0.3">
      <c r="A10369" t="s">
        <v>10369</v>
      </c>
      <c r="C10369">
        <v>1</v>
      </c>
      <c r="P10369">
        <v>1</v>
      </c>
      <c r="AW10369">
        <v>2</v>
      </c>
    </row>
    <row r="10370" spans="1:49" x14ac:dyDescent="0.3">
      <c r="A10370" t="s">
        <v>10370</v>
      </c>
      <c r="V10370">
        <v>2</v>
      </c>
      <c r="AW10370">
        <v>2</v>
      </c>
    </row>
    <row r="10371" spans="1:49" x14ac:dyDescent="0.3">
      <c r="A10371" t="s">
        <v>10371</v>
      </c>
      <c r="I10371">
        <v>1</v>
      </c>
      <c r="AS10371">
        <v>1</v>
      </c>
      <c r="AW10371">
        <v>2</v>
      </c>
    </row>
    <row r="10372" spans="1:49" x14ac:dyDescent="0.3">
      <c r="A10372" t="s">
        <v>10372</v>
      </c>
      <c r="AP10372">
        <v>1</v>
      </c>
      <c r="AU10372">
        <v>1</v>
      </c>
      <c r="AW10372">
        <v>2</v>
      </c>
    </row>
    <row r="10373" spans="1:49" x14ac:dyDescent="0.3">
      <c r="A10373" t="s">
        <v>10373</v>
      </c>
      <c r="C10373">
        <v>1</v>
      </c>
      <c r="AM10373">
        <v>1</v>
      </c>
      <c r="AW10373">
        <v>2</v>
      </c>
    </row>
    <row r="10374" spans="1:49" x14ac:dyDescent="0.3">
      <c r="A10374" t="s">
        <v>10374</v>
      </c>
      <c r="K10374">
        <v>1</v>
      </c>
      <c r="AM10374">
        <v>1</v>
      </c>
      <c r="AW10374">
        <v>2</v>
      </c>
    </row>
    <row r="10375" spans="1:49" x14ac:dyDescent="0.3">
      <c r="A10375" t="s">
        <v>10375</v>
      </c>
      <c r="AT10375">
        <v>1</v>
      </c>
      <c r="AU10375">
        <v>1</v>
      </c>
      <c r="AW10375">
        <v>2</v>
      </c>
    </row>
    <row r="10376" spans="1:49" x14ac:dyDescent="0.3">
      <c r="A10376" t="s">
        <v>10376</v>
      </c>
      <c r="G10376">
        <v>1</v>
      </c>
      <c r="N10376">
        <v>1</v>
      </c>
      <c r="AW10376">
        <v>2</v>
      </c>
    </row>
    <row r="10377" spans="1:49" x14ac:dyDescent="0.3">
      <c r="A10377" t="s">
        <v>10377</v>
      </c>
      <c r="S10377">
        <v>1</v>
      </c>
      <c r="AB10377">
        <v>1</v>
      </c>
      <c r="AW10377">
        <v>2</v>
      </c>
    </row>
    <row r="10378" spans="1:49" x14ac:dyDescent="0.3">
      <c r="A10378" t="s">
        <v>10378</v>
      </c>
      <c r="S10378">
        <v>2</v>
      </c>
      <c r="AW10378">
        <v>2</v>
      </c>
    </row>
    <row r="10379" spans="1:49" x14ac:dyDescent="0.3">
      <c r="A10379" t="s">
        <v>10379</v>
      </c>
      <c r="AJ10379">
        <v>1</v>
      </c>
      <c r="AP10379">
        <v>1</v>
      </c>
      <c r="AW10379">
        <v>2</v>
      </c>
    </row>
    <row r="10380" spans="1:49" x14ac:dyDescent="0.3">
      <c r="A10380" t="s">
        <v>10380</v>
      </c>
      <c r="F10380">
        <v>1</v>
      </c>
      <c r="AI10380">
        <v>1</v>
      </c>
      <c r="AW10380">
        <v>2</v>
      </c>
    </row>
    <row r="10381" spans="1:49" x14ac:dyDescent="0.3">
      <c r="A10381" t="s">
        <v>10381</v>
      </c>
      <c r="AJ10381">
        <v>1</v>
      </c>
      <c r="AM10381">
        <v>1</v>
      </c>
      <c r="AW10381">
        <v>2</v>
      </c>
    </row>
    <row r="10382" spans="1:49" x14ac:dyDescent="0.3">
      <c r="A10382" t="s">
        <v>10382</v>
      </c>
      <c r="W10382">
        <v>1</v>
      </c>
      <c r="AP10382">
        <v>1</v>
      </c>
      <c r="AW10382">
        <v>2</v>
      </c>
    </row>
    <row r="10383" spans="1:49" x14ac:dyDescent="0.3">
      <c r="A10383" t="s">
        <v>10383</v>
      </c>
      <c r="U10383">
        <v>1</v>
      </c>
      <c r="AI10383">
        <v>1</v>
      </c>
      <c r="AW10383">
        <v>2</v>
      </c>
    </row>
    <row r="10384" spans="1:49" x14ac:dyDescent="0.3">
      <c r="A10384" t="s">
        <v>10384</v>
      </c>
      <c r="AG10384">
        <v>1</v>
      </c>
      <c r="AU10384">
        <v>1</v>
      </c>
      <c r="AW10384">
        <v>2</v>
      </c>
    </row>
    <row r="10385" spans="1:49" x14ac:dyDescent="0.3">
      <c r="A10385" t="s">
        <v>10385</v>
      </c>
      <c r="P10385">
        <v>1</v>
      </c>
      <c r="R10385">
        <v>1</v>
      </c>
      <c r="AW10385">
        <v>2</v>
      </c>
    </row>
    <row r="10386" spans="1:49" x14ac:dyDescent="0.3">
      <c r="A10386" t="s">
        <v>10386</v>
      </c>
      <c r="O10386">
        <v>1</v>
      </c>
      <c r="T10386">
        <v>1</v>
      </c>
      <c r="AW10386">
        <v>2</v>
      </c>
    </row>
    <row r="10387" spans="1:49" x14ac:dyDescent="0.3">
      <c r="A10387" t="s">
        <v>10387</v>
      </c>
      <c r="AP10387">
        <v>1</v>
      </c>
      <c r="AU10387">
        <v>1</v>
      </c>
      <c r="AW10387">
        <v>2</v>
      </c>
    </row>
    <row r="10388" spans="1:49" x14ac:dyDescent="0.3">
      <c r="A10388" t="s">
        <v>10388</v>
      </c>
      <c r="T10388">
        <v>1</v>
      </c>
      <c r="AM10388">
        <v>1</v>
      </c>
      <c r="AW10388">
        <v>2</v>
      </c>
    </row>
    <row r="10389" spans="1:49" x14ac:dyDescent="0.3">
      <c r="A10389" t="s">
        <v>10389</v>
      </c>
      <c r="T10389">
        <v>1</v>
      </c>
      <c r="AI10389">
        <v>1</v>
      </c>
      <c r="AW10389">
        <v>2</v>
      </c>
    </row>
    <row r="10390" spans="1:49" x14ac:dyDescent="0.3">
      <c r="A10390" t="s">
        <v>10390</v>
      </c>
      <c r="S10390">
        <v>1</v>
      </c>
      <c r="AP10390">
        <v>1</v>
      </c>
      <c r="AW10390">
        <v>2</v>
      </c>
    </row>
    <row r="10391" spans="1:49" x14ac:dyDescent="0.3">
      <c r="A10391" t="s">
        <v>10391</v>
      </c>
      <c r="AS10391">
        <v>2</v>
      </c>
      <c r="AW10391">
        <v>2</v>
      </c>
    </row>
    <row r="10392" spans="1:49" x14ac:dyDescent="0.3">
      <c r="A10392" t="s">
        <v>10392</v>
      </c>
      <c r="AE10392">
        <v>1</v>
      </c>
      <c r="AK10392">
        <v>1</v>
      </c>
      <c r="AW10392">
        <v>2</v>
      </c>
    </row>
    <row r="10393" spans="1:49" x14ac:dyDescent="0.3">
      <c r="A10393" t="s">
        <v>10393</v>
      </c>
      <c r="AA10393">
        <v>1</v>
      </c>
      <c r="AH10393">
        <v>1</v>
      </c>
      <c r="AW10393">
        <v>2</v>
      </c>
    </row>
    <row r="10394" spans="1:49" x14ac:dyDescent="0.3">
      <c r="A10394" t="s">
        <v>10394</v>
      </c>
      <c r="AP10394">
        <v>1</v>
      </c>
      <c r="AT10394">
        <v>1</v>
      </c>
      <c r="AW10394">
        <v>2</v>
      </c>
    </row>
    <row r="10395" spans="1:49" x14ac:dyDescent="0.3">
      <c r="A10395" t="s">
        <v>10395</v>
      </c>
      <c r="AR10395">
        <v>1</v>
      </c>
      <c r="AS10395">
        <v>1</v>
      </c>
      <c r="AW10395">
        <v>2</v>
      </c>
    </row>
    <row r="10396" spans="1:49" x14ac:dyDescent="0.3">
      <c r="A10396" t="s">
        <v>10396</v>
      </c>
      <c r="AI10396">
        <v>1</v>
      </c>
      <c r="AJ10396">
        <v>1</v>
      </c>
      <c r="AW10396">
        <v>2</v>
      </c>
    </row>
    <row r="10397" spans="1:49" x14ac:dyDescent="0.3">
      <c r="A10397" t="s">
        <v>10397</v>
      </c>
      <c r="AA10397">
        <v>1</v>
      </c>
      <c r="AN10397">
        <v>1</v>
      </c>
      <c r="AW10397">
        <v>2</v>
      </c>
    </row>
    <row r="10398" spans="1:49" x14ac:dyDescent="0.3">
      <c r="A10398" t="s">
        <v>10398</v>
      </c>
      <c r="AS10398">
        <v>1</v>
      </c>
      <c r="AT10398">
        <v>1</v>
      </c>
      <c r="AW10398">
        <v>2</v>
      </c>
    </row>
    <row r="10399" spans="1:49" x14ac:dyDescent="0.3">
      <c r="A10399" t="s">
        <v>10399</v>
      </c>
      <c r="AD10399">
        <v>1</v>
      </c>
      <c r="AQ10399">
        <v>1</v>
      </c>
      <c r="AW10399">
        <v>2</v>
      </c>
    </row>
    <row r="10400" spans="1:49" x14ac:dyDescent="0.3">
      <c r="A10400" t="s">
        <v>10400</v>
      </c>
      <c r="V10400">
        <v>1</v>
      </c>
      <c r="AS10400">
        <v>1</v>
      </c>
      <c r="AW10400">
        <v>2</v>
      </c>
    </row>
    <row r="10401" spans="1:49" x14ac:dyDescent="0.3">
      <c r="A10401" t="s">
        <v>10401</v>
      </c>
      <c r="V10401">
        <v>1</v>
      </c>
      <c r="Y10401">
        <v>1</v>
      </c>
      <c r="AW10401">
        <v>2</v>
      </c>
    </row>
    <row r="10402" spans="1:49" x14ac:dyDescent="0.3">
      <c r="A10402" t="s">
        <v>10402</v>
      </c>
      <c r="H10402">
        <v>1</v>
      </c>
      <c r="AU10402">
        <v>1</v>
      </c>
      <c r="AW10402">
        <v>2</v>
      </c>
    </row>
    <row r="10403" spans="1:49" x14ac:dyDescent="0.3">
      <c r="A10403" t="s">
        <v>10403</v>
      </c>
      <c r="Y10403">
        <v>1</v>
      </c>
      <c r="AP10403">
        <v>1</v>
      </c>
      <c r="AW10403">
        <v>2</v>
      </c>
    </row>
    <row r="10404" spans="1:49" x14ac:dyDescent="0.3">
      <c r="A10404" t="s">
        <v>10404</v>
      </c>
      <c r="I10404">
        <v>1</v>
      </c>
      <c r="K10404">
        <v>1</v>
      </c>
      <c r="AW10404">
        <v>2</v>
      </c>
    </row>
    <row r="10405" spans="1:49" x14ac:dyDescent="0.3">
      <c r="A10405" t="s">
        <v>10405</v>
      </c>
      <c r="AQ10405">
        <v>1</v>
      </c>
      <c r="AS10405">
        <v>1</v>
      </c>
      <c r="AW10405">
        <v>2</v>
      </c>
    </row>
    <row r="10406" spans="1:49" x14ac:dyDescent="0.3">
      <c r="A10406" t="s">
        <v>10406</v>
      </c>
      <c r="AD10406">
        <v>1</v>
      </c>
      <c r="AL10406">
        <v>1</v>
      </c>
      <c r="AW10406">
        <v>2</v>
      </c>
    </row>
    <row r="10407" spans="1:49" x14ac:dyDescent="0.3">
      <c r="A10407" t="s">
        <v>10407</v>
      </c>
      <c r="R10407">
        <v>1</v>
      </c>
      <c r="AL10407">
        <v>1</v>
      </c>
      <c r="AW10407">
        <v>2</v>
      </c>
    </row>
    <row r="10408" spans="1:49" x14ac:dyDescent="0.3">
      <c r="A10408" t="s">
        <v>10408</v>
      </c>
      <c r="F10408">
        <v>1</v>
      </c>
      <c r="AH10408">
        <v>1</v>
      </c>
      <c r="AW10408">
        <v>2</v>
      </c>
    </row>
    <row r="10409" spans="1:49" x14ac:dyDescent="0.3">
      <c r="A10409" t="s">
        <v>10409</v>
      </c>
      <c r="I10409">
        <v>1</v>
      </c>
      <c r="T10409">
        <v>1</v>
      </c>
      <c r="AW10409">
        <v>2</v>
      </c>
    </row>
    <row r="10410" spans="1:49" x14ac:dyDescent="0.3">
      <c r="A10410" t="s">
        <v>10410</v>
      </c>
      <c r="AD10410">
        <v>1</v>
      </c>
      <c r="AO10410">
        <v>1</v>
      </c>
      <c r="AW10410">
        <v>2</v>
      </c>
    </row>
    <row r="10411" spans="1:49" x14ac:dyDescent="0.3">
      <c r="A10411" t="s">
        <v>10411</v>
      </c>
      <c r="N10411">
        <v>1</v>
      </c>
      <c r="AB10411">
        <v>1</v>
      </c>
      <c r="AW10411">
        <v>2</v>
      </c>
    </row>
    <row r="10412" spans="1:49" x14ac:dyDescent="0.3">
      <c r="A10412" t="s">
        <v>10412</v>
      </c>
      <c r="W10412">
        <v>1</v>
      </c>
      <c r="AA10412">
        <v>1</v>
      </c>
      <c r="AW10412">
        <v>2</v>
      </c>
    </row>
    <row r="10413" spans="1:49" x14ac:dyDescent="0.3">
      <c r="A10413" t="s">
        <v>10413</v>
      </c>
      <c r="AM10413">
        <v>1</v>
      </c>
      <c r="AS10413">
        <v>1</v>
      </c>
      <c r="AW10413">
        <v>2</v>
      </c>
    </row>
    <row r="10414" spans="1:49" x14ac:dyDescent="0.3">
      <c r="A10414" t="s">
        <v>10414</v>
      </c>
      <c r="Y10414">
        <v>1</v>
      </c>
      <c r="AO10414">
        <v>1</v>
      </c>
      <c r="AW10414">
        <v>2</v>
      </c>
    </row>
    <row r="10415" spans="1:49" x14ac:dyDescent="0.3">
      <c r="A10415" t="s">
        <v>10415</v>
      </c>
      <c r="P10415">
        <v>1</v>
      </c>
      <c r="AP10415">
        <v>1</v>
      </c>
      <c r="AW10415">
        <v>2</v>
      </c>
    </row>
    <row r="10416" spans="1:49" x14ac:dyDescent="0.3">
      <c r="A10416" t="s">
        <v>10416</v>
      </c>
      <c r="D10416">
        <v>1</v>
      </c>
      <c r="U10416">
        <v>1</v>
      </c>
      <c r="AW10416">
        <v>2</v>
      </c>
    </row>
    <row r="10417" spans="1:49" x14ac:dyDescent="0.3">
      <c r="A10417" t="s">
        <v>10417</v>
      </c>
      <c r="L10417">
        <v>1</v>
      </c>
      <c r="U10417">
        <v>1</v>
      </c>
      <c r="AW10417">
        <v>2</v>
      </c>
    </row>
    <row r="10418" spans="1:49" x14ac:dyDescent="0.3">
      <c r="A10418" t="s">
        <v>10418</v>
      </c>
      <c r="N10418">
        <v>1</v>
      </c>
      <c r="AM10418">
        <v>1</v>
      </c>
      <c r="AW10418">
        <v>2</v>
      </c>
    </row>
    <row r="10419" spans="1:49" x14ac:dyDescent="0.3">
      <c r="A10419" t="s">
        <v>10419</v>
      </c>
      <c r="K10419">
        <v>1</v>
      </c>
      <c r="AM10419">
        <v>1</v>
      </c>
      <c r="AW10419">
        <v>2</v>
      </c>
    </row>
    <row r="10420" spans="1:49" x14ac:dyDescent="0.3">
      <c r="A10420" t="s">
        <v>10420</v>
      </c>
      <c r="O10420">
        <v>1</v>
      </c>
      <c r="AF10420">
        <v>1</v>
      </c>
      <c r="AW10420">
        <v>2</v>
      </c>
    </row>
    <row r="10421" spans="1:49" x14ac:dyDescent="0.3">
      <c r="A10421" t="s">
        <v>10421</v>
      </c>
      <c r="E10421">
        <v>1</v>
      </c>
      <c r="M10421">
        <v>1</v>
      </c>
      <c r="AW10421">
        <v>2</v>
      </c>
    </row>
    <row r="10422" spans="1:49" x14ac:dyDescent="0.3">
      <c r="A10422" t="s">
        <v>10422</v>
      </c>
      <c r="W10422">
        <v>1</v>
      </c>
      <c r="AA10422">
        <v>1</v>
      </c>
      <c r="AW10422">
        <v>2</v>
      </c>
    </row>
    <row r="10423" spans="1:49" x14ac:dyDescent="0.3">
      <c r="A10423" t="s">
        <v>10423</v>
      </c>
      <c r="AS10423">
        <v>1</v>
      </c>
      <c r="AT10423">
        <v>1</v>
      </c>
      <c r="AW10423">
        <v>2</v>
      </c>
    </row>
    <row r="10424" spans="1:49" x14ac:dyDescent="0.3">
      <c r="A10424" t="s">
        <v>10424</v>
      </c>
      <c r="AU10424">
        <v>2</v>
      </c>
      <c r="AW10424">
        <v>2</v>
      </c>
    </row>
    <row r="10425" spans="1:49" x14ac:dyDescent="0.3">
      <c r="A10425" t="s">
        <v>10425</v>
      </c>
      <c r="N10425">
        <v>1</v>
      </c>
      <c r="S10425">
        <v>1</v>
      </c>
      <c r="AW10425">
        <v>2</v>
      </c>
    </row>
    <row r="10426" spans="1:49" x14ac:dyDescent="0.3">
      <c r="A10426" t="s">
        <v>10426</v>
      </c>
      <c r="D10426">
        <v>1</v>
      </c>
      <c r="N10426">
        <v>1</v>
      </c>
      <c r="AW10426">
        <v>2</v>
      </c>
    </row>
    <row r="10427" spans="1:49" x14ac:dyDescent="0.3">
      <c r="A10427" t="s">
        <v>10427</v>
      </c>
      <c r="AH10427">
        <v>1</v>
      </c>
      <c r="AU10427">
        <v>1</v>
      </c>
      <c r="AW10427">
        <v>2</v>
      </c>
    </row>
    <row r="10428" spans="1:49" x14ac:dyDescent="0.3">
      <c r="A10428" t="s">
        <v>10428</v>
      </c>
      <c r="R10428">
        <v>1</v>
      </c>
      <c r="AT10428">
        <v>1</v>
      </c>
      <c r="AW10428">
        <v>2</v>
      </c>
    </row>
    <row r="10429" spans="1:49" x14ac:dyDescent="0.3">
      <c r="A10429" t="s">
        <v>10429</v>
      </c>
      <c r="I10429">
        <v>1</v>
      </c>
      <c r="S10429">
        <v>1</v>
      </c>
      <c r="AW10429">
        <v>2</v>
      </c>
    </row>
    <row r="10430" spans="1:49" x14ac:dyDescent="0.3">
      <c r="A10430" t="s">
        <v>10430</v>
      </c>
      <c r="J10430">
        <v>1</v>
      </c>
      <c r="AB10430">
        <v>1</v>
      </c>
      <c r="AW10430">
        <v>2</v>
      </c>
    </row>
    <row r="10431" spans="1:49" x14ac:dyDescent="0.3">
      <c r="A10431" t="s">
        <v>10431</v>
      </c>
      <c r="H10431">
        <v>1</v>
      </c>
      <c r="AM10431">
        <v>1</v>
      </c>
      <c r="AW10431">
        <v>2</v>
      </c>
    </row>
    <row r="10432" spans="1:49" x14ac:dyDescent="0.3">
      <c r="A10432" t="s">
        <v>10432</v>
      </c>
      <c r="S10432">
        <v>1</v>
      </c>
      <c r="V10432">
        <v>1</v>
      </c>
      <c r="AW10432">
        <v>2</v>
      </c>
    </row>
    <row r="10433" spans="1:49" x14ac:dyDescent="0.3">
      <c r="A10433" t="s">
        <v>10433</v>
      </c>
      <c r="W10433">
        <v>1</v>
      </c>
      <c r="Y10433">
        <v>1</v>
      </c>
      <c r="AW10433">
        <v>2</v>
      </c>
    </row>
    <row r="10434" spans="1:49" x14ac:dyDescent="0.3">
      <c r="A10434" t="s">
        <v>10434</v>
      </c>
      <c r="H10434">
        <v>1</v>
      </c>
      <c r="X10434">
        <v>1</v>
      </c>
      <c r="AW10434">
        <v>2</v>
      </c>
    </row>
    <row r="10435" spans="1:49" x14ac:dyDescent="0.3">
      <c r="A10435" t="s">
        <v>10435</v>
      </c>
      <c r="E10435">
        <v>1</v>
      </c>
      <c r="M10435">
        <v>1</v>
      </c>
      <c r="AW10435">
        <v>2</v>
      </c>
    </row>
    <row r="10436" spans="1:49" x14ac:dyDescent="0.3">
      <c r="A10436" t="s">
        <v>10436</v>
      </c>
      <c r="AD10436">
        <v>1</v>
      </c>
      <c r="AU10436">
        <v>1</v>
      </c>
      <c r="AW10436">
        <v>2</v>
      </c>
    </row>
    <row r="10437" spans="1:49" x14ac:dyDescent="0.3">
      <c r="A10437" t="s">
        <v>10437</v>
      </c>
      <c r="V10437">
        <v>1</v>
      </c>
      <c r="AF10437">
        <v>1</v>
      </c>
      <c r="AW10437">
        <v>2</v>
      </c>
    </row>
    <row r="10438" spans="1:49" x14ac:dyDescent="0.3">
      <c r="A10438" t="s">
        <v>10438</v>
      </c>
      <c r="D10438">
        <v>1</v>
      </c>
      <c r="K10438">
        <v>1</v>
      </c>
      <c r="AW10438">
        <v>2</v>
      </c>
    </row>
    <row r="10439" spans="1:49" x14ac:dyDescent="0.3">
      <c r="A10439" t="s">
        <v>10439</v>
      </c>
      <c r="AE10439">
        <v>1</v>
      </c>
      <c r="AQ10439">
        <v>1</v>
      </c>
      <c r="AW10439">
        <v>2</v>
      </c>
    </row>
    <row r="10440" spans="1:49" x14ac:dyDescent="0.3">
      <c r="A10440" t="s">
        <v>10440</v>
      </c>
      <c r="S10440">
        <v>1</v>
      </c>
      <c r="U10440">
        <v>1</v>
      </c>
      <c r="AW10440">
        <v>2</v>
      </c>
    </row>
    <row r="10441" spans="1:49" x14ac:dyDescent="0.3">
      <c r="A10441" t="s">
        <v>10441</v>
      </c>
      <c r="V10441">
        <v>1</v>
      </c>
      <c r="AI10441">
        <v>1</v>
      </c>
      <c r="AW10441">
        <v>2</v>
      </c>
    </row>
    <row r="10442" spans="1:49" x14ac:dyDescent="0.3">
      <c r="A10442" t="s">
        <v>10442</v>
      </c>
      <c r="AP10442">
        <v>1</v>
      </c>
      <c r="AS10442">
        <v>1</v>
      </c>
      <c r="AW10442">
        <v>2</v>
      </c>
    </row>
    <row r="10443" spans="1:49" x14ac:dyDescent="0.3">
      <c r="A10443" t="s">
        <v>10443</v>
      </c>
      <c r="AA10443">
        <v>1</v>
      </c>
      <c r="AJ10443">
        <v>1</v>
      </c>
      <c r="AW10443">
        <v>2</v>
      </c>
    </row>
    <row r="10444" spans="1:49" x14ac:dyDescent="0.3">
      <c r="A10444" t="s">
        <v>10444</v>
      </c>
      <c r="AN10444">
        <v>2</v>
      </c>
      <c r="AW10444">
        <v>2</v>
      </c>
    </row>
    <row r="10445" spans="1:49" x14ac:dyDescent="0.3">
      <c r="A10445" t="s">
        <v>10445</v>
      </c>
      <c r="I10445">
        <v>1</v>
      </c>
      <c r="AJ10445">
        <v>1</v>
      </c>
      <c r="AW10445">
        <v>2</v>
      </c>
    </row>
    <row r="10446" spans="1:49" x14ac:dyDescent="0.3">
      <c r="A10446" t="s">
        <v>10446</v>
      </c>
      <c r="X10446">
        <v>1</v>
      </c>
      <c r="AD10446">
        <v>1</v>
      </c>
      <c r="AW10446">
        <v>2</v>
      </c>
    </row>
    <row r="10447" spans="1:49" x14ac:dyDescent="0.3">
      <c r="A10447" t="s">
        <v>10447</v>
      </c>
      <c r="T10447">
        <v>1</v>
      </c>
      <c r="AO10447">
        <v>1</v>
      </c>
      <c r="AW10447">
        <v>2</v>
      </c>
    </row>
    <row r="10448" spans="1:49" x14ac:dyDescent="0.3">
      <c r="A10448" t="s">
        <v>10448</v>
      </c>
      <c r="AB10448">
        <v>1</v>
      </c>
      <c r="AJ10448">
        <v>1</v>
      </c>
      <c r="AW10448">
        <v>2</v>
      </c>
    </row>
    <row r="10449" spans="1:49" x14ac:dyDescent="0.3">
      <c r="A10449" t="s">
        <v>10449</v>
      </c>
      <c r="U10449">
        <v>1</v>
      </c>
      <c r="AH10449">
        <v>1</v>
      </c>
      <c r="AW10449">
        <v>2</v>
      </c>
    </row>
    <row r="10450" spans="1:49" x14ac:dyDescent="0.3">
      <c r="A10450" t="s">
        <v>10450</v>
      </c>
      <c r="AA10450">
        <v>1</v>
      </c>
      <c r="AJ10450">
        <v>1</v>
      </c>
      <c r="AW10450">
        <v>2</v>
      </c>
    </row>
    <row r="10451" spans="1:49" x14ac:dyDescent="0.3">
      <c r="A10451" t="s">
        <v>10451</v>
      </c>
      <c r="J10451">
        <v>1</v>
      </c>
      <c r="V10451">
        <v>1</v>
      </c>
      <c r="AW10451">
        <v>2</v>
      </c>
    </row>
    <row r="10452" spans="1:49" x14ac:dyDescent="0.3">
      <c r="A10452" t="s">
        <v>10452</v>
      </c>
      <c r="V10452">
        <v>1</v>
      </c>
      <c r="AN10452">
        <v>1</v>
      </c>
      <c r="AW10452">
        <v>2</v>
      </c>
    </row>
    <row r="10453" spans="1:49" x14ac:dyDescent="0.3">
      <c r="A10453" t="s">
        <v>10453</v>
      </c>
      <c r="G10453">
        <v>1</v>
      </c>
      <c r="AC10453">
        <v>1</v>
      </c>
      <c r="AW10453">
        <v>2</v>
      </c>
    </row>
    <row r="10454" spans="1:49" x14ac:dyDescent="0.3">
      <c r="A10454" t="s">
        <v>10454</v>
      </c>
      <c r="AE10454">
        <v>1</v>
      </c>
      <c r="AF10454">
        <v>1</v>
      </c>
      <c r="AW10454">
        <v>2</v>
      </c>
    </row>
    <row r="10455" spans="1:49" x14ac:dyDescent="0.3">
      <c r="A10455" t="s">
        <v>10455</v>
      </c>
      <c r="AS10455">
        <v>1</v>
      </c>
      <c r="AU10455">
        <v>1</v>
      </c>
      <c r="AW10455">
        <v>2</v>
      </c>
    </row>
    <row r="10456" spans="1:49" x14ac:dyDescent="0.3">
      <c r="A10456" t="s">
        <v>10456</v>
      </c>
      <c r="J10456">
        <v>1</v>
      </c>
      <c r="M10456">
        <v>1</v>
      </c>
      <c r="AW10456">
        <v>2</v>
      </c>
    </row>
    <row r="10457" spans="1:49" x14ac:dyDescent="0.3">
      <c r="A10457" t="s">
        <v>10457</v>
      </c>
      <c r="E10457">
        <v>1</v>
      </c>
      <c r="P10457">
        <v>1</v>
      </c>
      <c r="AW10457">
        <v>2</v>
      </c>
    </row>
    <row r="10458" spans="1:49" x14ac:dyDescent="0.3">
      <c r="A10458" t="s">
        <v>10458</v>
      </c>
      <c r="AP10458">
        <v>1</v>
      </c>
      <c r="AT10458">
        <v>1</v>
      </c>
      <c r="AW10458">
        <v>2</v>
      </c>
    </row>
    <row r="10459" spans="1:49" x14ac:dyDescent="0.3">
      <c r="A10459" t="s">
        <v>10459</v>
      </c>
      <c r="AI10459">
        <v>1</v>
      </c>
      <c r="AS10459">
        <v>1</v>
      </c>
      <c r="AW10459">
        <v>2</v>
      </c>
    </row>
    <row r="10460" spans="1:49" x14ac:dyDescent="0.3">
      <c r="A10460" t="s">
        <v>10460</v>
      </c>
      <c r="Z10460">
        <v>1</v>
      </c>
      <c r="AI10460">
        <v>1</v>
      </c>
      <c r="AW10460">
        <v>2</v>
      </c>
    </row>
    <row r="10461" spans="1:49" x14ac:dyDescent="0.3">
      <c r="A10461" t="s">
        <v>10461</v>
      </c>
      <c r="Q10461">
        <v>1</v>
      </c>
      <c r="AI10461">
        <v>1</v>
      </c>
      <c r="AW10461">
        <v>2</v>
      </c>
    </row>
    <row r="10462" spans="1:49" x14ac:dyDescent="0.3">
      <c r="A10462" t="s">
        <v>10462</v>
      </c>
      <c r="F10462">
        <v>1</v>
      </c>
      <c r="W10462">
        <v>1</v>
      </c>
      <c r="AW10462">
        <v>2</v>
      </c>
    </row>
    <row r="10463" spans="1:49" x14ac:dyDescent="0.3">
      <c r="A10463" t="s">
        <v>10463</v>
      </c>
      <c r="P10463">
        <v>1</v>
      </c>
      <c r="AU10463">
        <v>1</v>
      </c>
      <c r="AW10463">
        <v>2</v>
      </c>
    </row>
    <row r="10464" spans="1:49" x14ac:dyDescent="0.3">
      <c r="A10464" t="s">
        <v>10464</v>
      </c>
      <c r="AJ10464">
        <v>1</v>
      </c>
      <c r="AR10464">
        <v>1</v>
      </c>
      <c r="AW10464">
        <v>2</v>
      </c>
    </row>
    <row r="10465" spans="1:49" x14ac:dyDescent="0.3">
      <c r="A10465" t="s">
        <v>10465</v>
      </c>
      <c r="AT10465">
        <v>1</v>
      </c>
      <c r="AU10465">
        <v>1</v>
      </c>
      <c r="AW10465">
        <v>2</v>
      </c>
    </row>
    <row r="10466" spans="1:49" x14ac:dyDescent="0.3">
      <c r="A10466" t="s">
        <v>10466</v>
      </c>
      <c r="V10466">
        <v>1</v>
      </c>
      <c r="AC10466">
        <v>1</v>
      </c>
      <c r="AW10466">
        <v>2</v>
      </c>
    </row>
    <row r="10467" spans="1:49" x14ac:dyDescent="0.3">
      <c r="A10467" t="s">
        <v>10467</v>
      </c>
      <c r="K10467">
        <v>1</v>
      </c>
      <c r="AJ10467">
        <v>1</v>
      </c>
      <c r="AW10467">
        <v>2</v>
      </c>
    </row>
    <row r="10468" spans="1:49" x14ac:dyDescent="0.3">
      <c r="A10468" t="s">
        <v>10468</v>
      </c>
      <c r="I10468">
        <v>1</v>
      </c>
      <c r="AS10468">
        <v>1</v>
      </c>
      <c r="AW10468">
        <v>2</v>
      </c>
    </row>
    <row r="10469" spans="1:49" x14ac:dyDescent="0.3">
      <c r="A10469" t="s">
        <v>10469</v>
      </c>
      <c r="AT10469">
        <v>2</v>
      </c>
      <c r="AW10469">
        <v>2</v>
      </c>
    </row>
    <row r="10470" spans="1:49" x14ac:dyDescent="0.3">
      <c r="A10470" t="s">
        <v>10470</v>
      </c>
      <c r="AC10470">
        <v>2</v>
      </c>
      <c r="AW10470">
        <v>2</v>
      </c>
    </row>
    <row r="10471" spans="1:49" x14ac:dyDescent="0.3">
      <c r="A10471" t="s">
        <v>10471</v>
      </c>
      <c r="R10471">
        <v>1</v>
      </c>
      <c r="AE10471">
        <v>1</v>
      </c>
      <c r="AW10471">
        <v>2</v>
      </c>
    </row>
    <row r="10472" spans="1:49" x14ac:dyDescent="0.3">
      <c r="A10472" t="s">
        <v>10472</v>
      </c>
      <c r="AP10472">
        <v>1</v>
      </c>
      <c r="AQ10472">
        <v>1</v>
      </c>
      <c r="AW10472">
        <v>2</v>
      </c>
    </row>
    <row r="10473" spans="1:49" x14ac:dyDescent="0.3">
      <c r="A10473" t="s">
        <v>10473</v>
      </c>
      <c r="AJ10473">
        <v>1</v>
      </c>
      <c r="AN10473">
        <v>1</v>
      </c>
      <c r="AW10473">
        <v>2</v>
      </c>
    </row>
    <row r="10474" spans="1:49" x14ac:dyDescent="0.3">
      <c r="A10474" t="s">
        <v>10474</v>
      </c>
      <c r="T10474">
        <v>1</v>
      </c>
      <c r="X10474">
        <v>1</v>
      </c>
      <c r="AW10474">
        <v>2</v>
      </c>
    </row>
    <row r="10475" spans="1:49" x14ac:dyDescent="0.3">
      <c r="A10475" t="s">
        <v>10475</v>
      </c>
      <c r="Q10475">
        <v>1</v>
      </c>
      <c r="AR10475">
        <v>1</v>
      </c>
      <c r="AW10475">
        <v>2</v>
      </c>
    </row>
    <row r="10476" spans="1:49" x14ac:dyDescent="0.3">
      <c r="A10476" t="s">
        <v>10476</v>
      </c>
      <c r="Q10476">
        <v>1</v>
      </c>
      <c r="AK10476">
        <v>1</v>
      </c>
      <c r="AW10476">
        <v>2</v>
      </c>
    </row>
    <row r="10477" spans="1:49" x14ac:dyDescent="0.3">
      <c r="A10477" t="s">
        <v>10477</v>
      </c>
      <c r="T10477">
        <v>1</v>
      </c>
      <c r="AQ10477">
        <v>1</v>
      </c>
      <c r="AW10477">
        <v>2</v>
      </c>
    </row>
    <row r="10478" spans="1:49" x14ac:dyDescent="0.3">
      <c r="A10478" t="s">
        <v>10478</v>
      </c>
      <c r="AL10478">
        <v>1</v>
      </c>
      <c r="AO10478">
        <v>1</v>
      </c>
      <c r="AW10478">
        <v>2</v>
      </c>
    </row>
    <row r="10479" spans="1:49" x14ac:dyDescent="0.3">
      <c r="A10479" t="s">
        <v>10479</v>
      </c>
      <c r="Y10479">
        <v>1</v>
      </c>
      <c r="AL10479">
        <v>1</v>
      </c>
      <c r="AW10479">
        <v>2</v>
      </c>
    </row>
    <row r="10480" spans="1:49" x14ac:dyDescent="0.3">
      <c r="A10480" t="s">
        <v>10480</v>
      </c>
      <c r="R10480">
        <v>1</v>
      </c>
      <c r="AH10480">
        <v>1</v>
      </c>
      <c r="AW10480">
        <v>2</v>
      </c>
    </row>
    <row r="10481" spans="1:49" x14ac:dyDescent="0.3">
      <c r="A10481" t="s">
        <v>10481</v>
      </c>
      <c r="I10481">
        <v>1</v>
      </c>
      <c r="AQ10481">
        <v>1</v>
      </c>
      <c r="AW10481">
        <v>2</v>
      </c>
    </row>
    <row r="10482" spans="1:49" x14ac:dyDescent="0.3">
      <c r="A10482" t="s">
        <v>10482</v>
      </c>
      <c r="AO10482">
        <v>1</v>
      </c>
      <c r="AU10482">
        <v>1</v>
      </c>
      <c r="AW10482">
        <v>2</v>
      </c>
    </row>
    <row r="10483" spans="1:49" x14ac:dyDescent="0.3">
      <c r="A10483" t="s">
        <v>10483</v>
      </c>
      <c r="Q10483">
        <v>1</v>
      </c>
      <c r="AG10483">
        <v>1</v>
      </c>
      <c r="AW10483">
        <v>2</v>
      </c>
    </row>
    <row r="10484" spans="1:49" x14ac:dyDescent="0.3">
      <c r="A10484" t="s">
        <v>10484</v>
      </c>
      <c r="F10484">
        <v>1</v>
      </c>
      <c r="I10484">
        <v>1</v>
      </c>
      <c r="AW10484">
        <v>2</v>
      </c>
    </row>
    <row r="10485" spans="1:49" x14ac:dyDescent="0.3">
      <c r="A10485" t="s">
        <v>10485</v>
      </c>
      <c r="N10485">
        <v>1</v>
      </c>
      <c r="AN10485">
        <v>1</v>
      </c>
      <c r="AW10485">
        <v>2</v>
      </c>
    </row>
    <row r="10486" spans="1:49" x14ac:dyDescent="0.3">
      <c r="A10486" t="s">
        <v>10486</v>
      </c>
      <c r="AM10486">
        <v>1</v>
      </c>
      <c r="AQ10486">
        <v>1</v>
      </c>
      <c r="AW10486">
        <v>2</v>
      </c>
    </row>
    <row r="10487" spans="1:49" x14ac:dyDescent="0.3">
      <c r="A10487" t="s">
        <v>10487</v>
      </c>
      <c r="T10487">
        <v>1</v>
      </c>
      <c r="Z10487">
        <v>1</v>
      </c>
      <c r="AW10487">
        <v>2</v>
      </c>
    </row>
    <row r="10488" spans="1:49" x14ac:dyDescent="0.3">
      <c r="A10488" t="s">
        <v>10488</v>
      </c>
      <c r="AJ10488">
        <v>1</v>
      </c>
      <c r="AU10488">
        <v>1</v>
      </c>
      <c r="AW10488">
        <v>2</v>
      </c>
    </row>
    <row r="10489" spans="1:49" x14ac:dyDescent="0.3">
      <c r="A10489" t="s">
        <v>10489</v>
      </c>
      <c r="Z10489">
        <v>1</v>
      </c>
      <c r="AH10489">
        <v>1</v>
      </c>
      <c r="AW10489">
        <v>2</v>
      </c>
    </row>
    <row r="10490" spans="1:49" x14ac:dyDescent="0.3">
      <c r="A10490" t="s">
        <v>10490</v>
      </c>
      <c r="E10490">
        <v>1</v>
      </c>
      <c r="G10490">
        <v>1</v>
      </c>
      <c r="AW10490">
        <v>2</v>
      </c>
    </row>
    <row r="10491" spans="1:49" x14ac:dyDescent="0.3">
      <c r="A10491" t="s">
        <v>10491</v>
      </c>
      <c r="AQ10491">
        <v>2</v>
      </c>
      <c r="AW10491">
        <v>2</v>
      </c>
    </row>
    <row r="10492" spans="1:49" x14ac:dyDescent="0.3">
      <c r="A10492" t="s">
        <v>10492</v>
      </c>
      <c r="D10492">
        <v>1</v>
      </c>
      <c r="AG10492">
        <v>1</v>
      </c>
      <c r="AW10492">
        <v>2</v>
      </c>
    </row>
    <row r="10493" spans="1:49" x14ac:dyDescent="0.3">
      <c r="A10493" t="s">
        <v>10493</v>
      </c>
      <c r="L10493">
        <v>1</v>
      </c>
      <c r="AN10493">
        <v>1</v>
      </c>
      <c r="AW10493">
        <v>2</v>
      </c>
    </row>
    <row r="10494" spans="1:49" x14ac:dyDescent="0.3">
      <c r="A10494" t="s">
        <v>10494</v>
      </c>
      <c r="AH10494">
        <v>1</v>
      </c>
      <c r="AL10494">
        <v>1</v>
      </c>
      <c r="AW10494">
        <v>2</v>
      </c>
    </row>
    <row r="10495" spans="1:49" x14ac:dyDescent="0.3">
      <c r="A10495" t="s">
        <v>10495</v>
      </c>
      <c r="AO10495">
        <v>1</v>
      </c>
      <c r="AT10495">
        <v>1</v>
      </c>
      <c r="AW10495">
        <v>2</v>
      </c>
    </row>
    <row r="10496" spans="1:49" x14ac:dyDescent="0.3">
      <c r="A10496" t="s">
        <v>10496</v>
      </c>
      <c r="O10496">
        <v>1</v>
      </c>
      <c r="S10496">
        <v>1</v>
      </c>
      <c r="AW10496">
        <v>2</v>
      </c>
    </row>
    <row r="10497" spans="1:49" x14ac:dyDescent="0.3">
      <c r="A10497" t="s">
        <v>10497</v>
      </c>
      <c r="Y10497">
        <v>1</v>
      </c>
      <c r="AM10497">
        <v>1</v>
      </c>
      <c r="AW10497">
        <v>2</v>
      </c>
    </row>
    <row r="10498" spans="1:49" x14ac:dyDescent="0.3">
      <c r="A10498" t="s">
        <v>10498</v>
      </c>
      <c r="AN10498">
        <v>1</v>
      </c>
      <c r="AT10498">
        <v>1</v>
      </c>
      <c r="AW10498">
        <v>2</v>
      </c>
    </row>
    <row r="10499" spans="1:49" x14ac:dyDescent="0.3">
      <c r="A10499" t="s">
        <v>10499</v>
      </c>
      <c r="AD10499">
        <v>1</v>
      </c>
      <c r="AG10499">
        <v>1</v>
      </c>
      <c r="AW10499">
        <v>2</v>
      </c>
    </row>
    <row r="10500" spans="1:49" x14ac:dyDescent="0.3">
      <c r="A10500" t="s">
        <v>10500</v>
      </c>
      <c r="L10500">
        <v>1</v>
      </c>
      <c r="M10500">
        <v>1</v>
      </c>
      <c r="AW10500">
        <v>2</v>
      </c>
    </row>
    <row r="10501" spans="1:49" x14ac:dyDescent="0.3">
      <c r="A10501" t="s">
        <v>10501</v>
      </c>
      <c r="E10501">
        <v>1</v>
      </c>
      <c r="AS10501">
        <v>1</v>
      </c>
      <c r="AW10501">
        <v>2</v>
      </c>
    </row>
    <row r="10502" spans="1:49" x14ac:dyDescent="0.3">
      <c r="A10502" t="s">
        <v>10502</v>
      </c>
      <c r="C10502">
        <v>1</v>
      </c>
      <c r="AF10502">
        <v>1</v>
      </c>
      <c r="AW10502">
        <v>2</v>
      </c>
    </row>
    <row r="10503" spans="1:49" x14ac:dyDescent="0.3">
      <c r="A10503" t="s">
        <v>10503</v>
      </c>
      <c r="AE10503">
        <v>1</v>
      </c>
      <c r="AQ10503">
        <v>1</v>
      </c>
      <c r="AW10503">
        <v>2</v>
      </c>
    </row>
    <row r="10504" spans="1:49" x14ac:dyDescent="0.3">
      <c r="A10504" t="s">
        <v>10504</v>
      </c>
      <c r="U10504">
        <v>1</v>
      </c>
      <c r="AP10504">
        <v>1</v>
      </c>
      <c r="AW10504">
        <v>2</v>
      </c>
    </row>
    <row r="10505" spans="1:49" x14ac:dyDescent="0.3">
      <c r="A10505" t="s">
        <v>10505</v>
      </c>
      <c r="AP10505">
        <v>1</v>
      </c>
      <c r="AR10505">
        <v>1</v>
      </c>
      <c r="AW10505">
        <v>2</v>
      </c>
    </row>
    <row r="10506" spans="1:49" x14ac:dyDescent="0.3">
      <c r="A10506" t="s">
        <v>10506</v>
      </c>
      <c r="F10506">
        <v>1</v>
      </c>
      <c r="AL10506">
        <v>1</v>
      </c>
      <c r="AW10506">
        <v>2</v>
      </c>
    </row>
    <row r="10507" spans="1:49" x14ac:dyDescent="0.3">
      <c r="A10507" t="s">
        <v>10507</v>
      </c>
      <c r="AO10507">
        <v>1</v>
      </c>
      <c r="AR10507">
        <v>1</v>
      </c>
      <c r="AW10507">
        <v>2</v>
      </c>
    </row>
    <row r="10508" spans="1:49" x14ac:dyDescent="0.3">
      <c r="A10508" t="s">
        <v>10508</v>
      </c>
      <c r="H10508">
        <v>1</v>
      </c>
      <c r="V10508">
        <v>1</v>
      </c>
      <c r="AW10508">
        <v>2</v>
      </c>
    </row>
    <row r="10509" spans="1:49" x14ac:dyDescent="0.3">
      <c r="A10509" t="s">
        <v>10509</v>
      </c>
      <c r="V10509">
        <v>1</v>
      </c>
      <c r="AT10509">
        <v>1</v>
      </c>
      <c r="AW10509">
        <v>2</v>
      </c>
    </row>
    <row r="10510" spans="1:49" x14ac:dyDescent="0.3">
      <c r="A10510" t="s">
        <v>10510</v>
      </c>
      <c r="AL10510">
        <v>1</v>
      </c>
      <c r="AP10510">
        <v>1</v>
      </c>
      <c r="AW10510">
        <v>2</v>
      </c>
    </row>
    <row r="10511" spans="1:49" x14ac:dyDescent="0.3">
      <c r="A10511" t="s">
        <v>10511</v>
      </c>
      <c r="Z10511">
        <v>1</v>
      </c>
      <c r="AS10511">
        <v>1</v>
      </c>
      <c r="AW10511">
        <v>2</v>
      </c>
    </row>
    <row r="10512" spans="1:49" x14ac:dyDescent="0.3">
      <c r="A10512" t="s">
        <v>10512</v>
      </c>
      <c r="AK10512">
        <v>1</v>
      </c>
      <c r="AN10512">
        <v>1</v>
      </c>
      <c r="AW10512">
        <v>2</v>
      </c>
    </row>
    <row r="10513" spans="1:49" x14ac:dyDescent="0.3">
      <c r="A10513" t="s">
        <v>10513</v>
      </c>
      <c r="Y10513">
        <v>1</v>
      </c>
      <c r="AP10513">
        <v>1</v>
      </c>
      <c r="AW10513">
        <v>2</v>
      </c>
    </row>
    <row r="10514" spans="1:49" x14ac:dyDescent="0.3">
      <c r="A10514" t="s">
        <v>10514</v>
      </c>
      <c r="AK10514">
        <v>1</v>
      </c>
      <c r="AT10514">
        <v>1</v>
      </c>
      <c r="AW10514">
        <v>2</v>
      </c>
    </row>
    <row r="10515" spans="1:49" x14ac:dyDescent="0.3">
      <c r="A10515" t="s">
        <v>10515</v>
      </c>
      <c r="F10515">
        <v>1</v>
      </c>
      <c r="AH10515">
        <v>1</v>
      </c>
      <c r="AW10515">
        <v>2</v>
      </c>
    </row>
    <row r="10516" spans="1:49" x14ac:dyDescent="0.3">
      <c r="A10516" t="s">
        <v>10516</v>
      </c>
      <c r="W10516">
        <v>1</v>
      </c>
      <c r="AL10516">
        <v>1</v>
      </c>
      <c r="AW10516">
        <v>2</v>
      </c>
    </row>
    <row r="10517" spans="1:49" x14ac:dyDescent="0.3">
      <c r="A10517" t="s">
        <v>10517</v>
      </c>
      <c r="O10517">
        <v>1</v>
      </c>
      <c r="P10517">
        <v>1</v>
      </c>
      <c r="AW10517">
        <v>2</v>
      </c>
    </row>
    <row r="10518" spans="1:49" x14ac:dyDescent="0.3">
      <c r="A10518" t="s">
        <v>10518</v>
      </c>
      <c r="Z10518">
        <v>1</v>
      </c>
      <c r="AL10518">
        <v>1</v>
      </c>
      <c r="AW10518">
        <v>2</v>
      </c>
    </row>
    <row r="10519" spans="1:49" x14ac:dyDescent="0.3">
      <c r="A10519" t="s">
        <v>10519</v>
      </c>
      <c r="AD10519">
        <v>1</v>
      </c>
      <c r="AH10519">
        <v>1</v>
      </c>
      <c r="AW10519">
        <v>2</v>
      </c>
    </row>
    <row r="10520" spans="1:49" x14ac:dyDescent="0.3">
      <c r="A10520" t="s">
        <v>10520</v>
      </c>
      <c r="AJ10520">
        <v>1</v>
      </c>
      <c r="AS10520">
        <v>1</v>
      </c>
      <c r="AW10520">
        <v>2</v>
      </c>
    </row>
    <row r="10521" spans="1:49" x14ac:dyDescent="0.3">
      <c r="A10521" t="s">
        <v>10521</v>
      </c>
      <c r="K10521">
        <v>1</v>
      </c>
      <c r="T10521">
        <v>1</v>
      </c>
      <c r="AW10521">
        <v>2</v>
      </c>
    </row>
    <row r="10522" spans="1:49" x14ac:dyDescent="0.3">
      <c r="A10522" t="s">
        <v>10522</v>
      </c>
      <c r="K10522">
        <v>1</v>
      </c>
      <c r="AR10522">
        <v>1</v>
      </c>
      <c r="AW10522">
        <v>2</v>
      </c>
    </row>
    <row r="10523" spans="1:49" x14ac:dyDescent="0.3">
      <c r="A10523" t="s">
        <v>10523</v>
      </c>
      <c r="AE10523">
        <v>1</v>
      </c>
      <c r="AU10523">
        <v>1</v>
      </c>
      <c r="AW10523">
        <v>2</v>
      </c>
    </row>
    <row r="10524" spans="1:49" x14ac:dyDescent="0.3">
      <c r="A10524" t="s">
        <v>10524</v>
      </c>
      <c r="Y10524">
        <v>1</v>
      </c>
      <c r="AJ10524">
        <v>1</v>
      </c>
      <c r="AW10524">
        <v>2</v>
      </c>
    </row>
    <row r="10525" spans="1:49" x14ac:dyDescent="0.3">
      <c r="A10525" t="s">
        <v>10525</v>
      </c>
      <c r="O10525">
        <v>1</v>
      </c>
      <c r="AN10525">
        <v>1</v>
      </c>
      <c r="AW10525">
        <v>2</v>
      </c>
    </row>
    <row r="10526" spans="1:49" x14ac:dyDescent="0.3">
      <c r="A10526" t="s">
        <v>10526</v>
      </c>
      <c r="AA10526">
        <v>1</v>
      </c>
      <c r="AK10526">
        <v>1</v>
      </c>
      <c r="AW10526">
        <v>2</v>
      </c>
    </row>
    <row r="10527" spans="1:49" x14ac:dyDescent="0.3">
      <c r="A10527" t="s">
        <v>10527</v>
      </c>
      <c r="AO10527">
        <v>1</v>
      </c>
      <c r="AQ10527">
        <v>1</v>
      </c>
      <c r="AW10527">
        <v>2</v>
      </c>
    </row>
    <row r="10528" spans="1:49" x14ac:dyDescent="0.3">
      <c r="A10528" t="s">
        <v>10528</v>
      </c>
      <c r="R10528">
        <v>1</v>
      </c>
      <c r="AM10528">
        <v>1</v>
      </c>
      <c r="AW10528">
        <v>2</v>
      </c>
    </row>
    <row r="10529" spans="1:49" x14ac:dyDescent="0.3">
      <c r="A10529" t="s">
        <v>10529</v>
      </c>
      <c r="I10529">
        <v>1</v>
      </c>
      <c r="AF10529">
        <v>1</v>
      </c>
      <c r="AW10529">
        <v>2</v>
      </c>
    </row>
    <row r="10530" spans="1:49" x14ac:dyDescent="0.3">
      <c r="A10530" t="s">
        <v>10530</v>
      </c>
      <c r="AR10530">
        <v>1</v>
      </c>
      <c r="AU10530">
        <v>1</v>
      </c>
      <c r="AW10530">
        <v>2</v>
      </c>
    </row>
    <row r="10531" spans="1:49" x14ac:dyDescent="0.3">
      <c r="A10531" t="s">
        <v>10531</v>
      </c>
      <c r="AB10531">
        <v>1</v>
      </c>
      <c r="AU10531">
        <v>1</v>
      </c>
      <c r="AW10531">
        <v>2</v>
      </c>
    </row>
    <row r="10532" spans="1:49" x14ac:dyDescent="0.3">
      <c r="A10532" t="s">
        <v>10532</v>
      </c>
      <c r="AM10532">
        <v>1</v>
      </c>
      <c r="AO10532">
        <v>1</v>
      </c>
      <c r="AW10532">
        <v>2</v>
      </c>
    </row>
    <row r="10533" spans="1:49" x14ac:dyDescent="0.3">
      <c r="A10533" t="s">
        <v>10533</v>
      </c>
      <c r="AH10533">
        <v>1</v>
      </c>
      <c r="AJ10533">
        <v>1</v>
      </c>
      <c r="AW10533">
        <v>2</v>
      </c>
    </row>
    <row r="10534" spans="1:49" x14ac:dyDescent="0.3">
      <c r="A10534" t="s">
        <v>10534</v>
      </c>
      <c r="AJ10534">
        <v>1</v>
      </c>
      <c r="AO10534">
        <v>1</v>
      </c>
      <c r="AW10534">
        <v>2</v>
      </c>
    </row>
    <row r="10535" spans="1:49" x14ac:dyDescent="0.3">
      <c r="A10535" t="s">
        <v>10535</v>
      </c>
      <c r="E10535">
        <v>2</v>
      </c>
      <c r="AW10535">
        <v>2</v>
      </c>
    </row>
    <row r="10536" spans="1:49" x14ac:dyDescent="0.3">
      <c r="A10536" t="s">
        <v>10536</v>
      </c>
      <c r="S10536">
        <v>1</v>
      </c>
      <c r="AG10536">
        <v>1</v>
      </c>
      <c r="AW10536">
        <v>2</v>
      </c>
    </row>
    <row r="10537" spans="1:49" x14ac:dyDescent="0.3">
      <c r="A10537" t="s">
        <v>10537</v>
      </c>
      <c r="W10537">
        <v>1</v>
      </c>
      <c r="X10537">
        <v>1</v>
      </c>
      <c r="AW10537">
        <v>2</v>
      </c>
    </row>
    <row r="10538" spans="1:49" x14ac:dyDescent="0.3">
      <c r="A10538" t="s">
        <v>10538</v>
      </c>
      <c r="AE10538">
        <v>1</v>
      </c>
      <c r="AK10538">
        <v>1</v>
      </c>
      <c r="AW10538">
        <v>2</v>
      </c>
    </row>
    <row r="10539" spans="1:49" x14ac:dyDescent="0.3">
      <c r="A10539" t="s">
        <v>10539</v>
      </c>
      <c r="P10539">
        <v>1</v>
      </c>
      <c r="S10539">
        <v>1</v>
      </c>
      <c r="AW10539">
        <v>2</v>
      </c>
    </row>
    <row r="10540" spans="1:49" x14ac:dyDescent="0.3">
      <c r="A10540" t="s">
        <v>10540</v>
      </c>
      <c r="X10540">
        <v>1</v>
      </c>
      <c r="AN10540">
        <v>1</v>
      </c>
      <c r="AW10540">
        <v>2</v>
      </c>
    </row>
    <row r="10541" spans="1:49" x14ac:dyDescent="0.3">
      <c r="A10541" t="s">
        <v>10541</v>
      </c>
      <c r="G10541">
        <v>1</v>
      </c>
      <c r="V10541">
        <v>1</v>
      </c>
      <c r="AW10541">
        <v>2</v>
      </c>
    </row>
    <row r="10542" spans="1:49" x14ac:dyDescent="0.3">
      <c r="A10542" t="s">
        <v>10542</v>
      </c>
      <c r="O10542">
        <v>1</v>
      </c>
      <c r="AO10542">
        <v>1</v>
      </c>
      <c r="AW10542">
        <v>2</v>
      </c>
    </row>
    <row r="10543" spans="1:49" x14ac:dyDescent="0.3">
      <c r="A10543" t="s">
        <v>10543</v>
      </c>
      <c r="AQ10543">
        <v>1</v>
      </c>
      <c r="AR10543">
        <v>1</v>
      </c>
      <c r="AW10543">
        <v>2</v>
      </c>
    </row>
    <row r="10544" spans="1:49" x14ac:dyDescent="0.3">
      <c r="A10544" t="s">
        <v>10544</v>
      </c>
      <c r="AC10544">
        <v>1</v>
      </c>
      <c r="AR10544">
        <v>1</v>
      </c>
      <c r="AW10544">
        <v>2</v>
      </c>
    </row>
    <row r="10545" spans="1:49" x14ac:dyDescent="0.3">
      <c r="A10545" t="s">
        <v>10545</v>
      </c>
      <c r="V10545">
        <v>1</v>
      </c>
      <c r="AC10545">
        <v>1</v>
      </c>
      <c r="AW10545">
        <v>2</v>
      </c>
    </row>
    <row r="10546" spans="1:49" x14ac:dyDescent="0.3">
      <c r="A10546" t="s">
        <v>10546</v>
      </c>
      <c r="AA10546">
        <v>1</v>
      </c>
      <c r="AI10546">
        <v>1</v>
      </c>
      <c r="AW10546">
        <v>2</v>
      </c>
    </row>
    <row r="10547" spans="1:49" x14ac:dyDescent="0.3">
      <c r="A10547" t="s">
        <v>10547</v>
      </c>
      <c r="N10547">
        <v>1</v>
      </c>
      <c r="AE10547">
        <v>1</v>
      </c>
      <c r="AW10547">
        <v>2</v>
      </c>
    </row>
    <row r="10548" spans="1:49" x14ac:dyDescent="0.3">
      <c r="A10548" t="s">
        <v>10548</v>
      </c>
      <c r="G10548">
        <v>1</v>
      </c>
      <c r="Z10548">
        <v>1</v>
      </c>
      <c r="AW10548">
        <v>2</v>
      </c>
    </row>
    <row r="10549" spans="1:49" x14ac:dyDescent="0.3">
      <c r="A10549" t="s">
        <v>10549</v>
      </c>
      <c r="AE10549">
        <v>1</v>
      </c>
      <c r="AK10549">
        <v>1</v>
      </c>
      <c r="AW10549">
        <v>2</v>
      </c>
    </row>
    <row r="10550" spans="1:49" x14ac:dyDescent="0.3">
      <c r="A10550" t="s">
        <v>10550</v>
      </c>
      <c r="AQ10550">
        <v>2</v>
      </c>
      <c r="AW10550">
        <v>2</v>
      </c>
    </row>
    <row r="10551" spans="1:49" x14ac:dyDescent="0.3">
      <c r="A10551" t="s">
        <v>10551</v>
      </c>
      <c r="AT10551">
        <v>1</v>
      </c>
      <c r="AU10551">
        <v>1</v>
      </c>
      <c r="AW10551">
        <v>2</v>
      </c>
    </row>
    <row r="10552" spans="1:49" x14ac:dyDescent="0.3">
      <c r="A10552" t="s">
        <v>10552</v>
      </c>
      <c r="X10552">
        <v>1</v>
      </c>
      <c r="AA10552">
        <v>1</v>
      </c>
      <c r="AW10552">
        <v>2</v>
      </c>
    </row>
    <row r="10553" spans="1:49" x14ac:dyDescent="0.3">
      <c r="A10553" t="s">
        <v>10553</v>
      </c>
      <c r="G10553">
        <v>1</v>
      </c>
      <c r="N10553">
        <v>1</v>
      </c>
      <c r="AW10553">
        <v>2</v>
      </c>
    </row>
    <row r="10554" spans="1:49" x14ac:dyDescent="0.3">
      <c r="A10554" t="s">
        <v>10554</v>
      </c>
      <c r="AO10554">
        <v>1</v>
      </c>
      <c r="AP10554">
        <v>1</v>
      </c>
      <c r="AW10554">
        <v>2</v>
      </c>
    </row>
    <row r="10555" spans="1:49" x14ac:dyDescent="0.3">
      <c r="A10555" t="s">
        <v>10555</v>
      </c>
      <c r="AR10555">
        <v>1</v>
      </c>
      <c r="AS10555">
        <v>1</v>
      </c>
      <c r="AW10555">
        <v>2</v>
      </c>
    </row>
    <row r="10556" spans="1:49" x14ac:dyDescent="0.3">
      <c r="A10556" t="s">
        <v>10556</v>
      </c>
      <c r="I10556">
        <v>1</v>
      </c>
      <c r="L10556">
        <v>1</v>
      </c>
      <c r="AW10556">
        <v>2</v>
      </c>
    </row>
    <row r="10557" spans="1:49" x14ac:dyDescent="0.3">
      <c r="A10557" t="s">
        <v>10557</v>
      </c>
      <c r="L10557">
        <v>1</v>
      </c>
      <c r="AL10557">
        <v>1</v>
      </c>
      <c r="AW10557">
        <v>2</v>
      </c>
    </row>
    <row r="10558" spans="1:49" x14ac:dyDescent="0.3">
      <c r="A10558" t="s">
        <v>10558</v>
      </c>
      <c r="F10558">
        <v>1</v>
      </c>
      <c r="AL10558">
        <v>1</v>
      </c>
      <c r="AW10558">
        <v>2</v>
      </c>
    </row>
    <row r="10559" spans="1:49" x14ac:dyDescent="0.3">
      <c r="A10559" t="s">
        <v>10559</v>
      </c>
      <c r="F10559">
        <v>1</v>
      </c>
      <c r="AO10559">
        <v>1</v>
      </c>
      <c r="AW10559">
        <v>2</v>
      </c>
    </row>
    <row r="10560" spans="1:49" x14ac:dyDescent="0.3">
      <c r="A10560" t="s">
        <v>10560</v>
      </c>
      <c r="AR10560">
        <v>1</v>
      </c>
      <c r="AT10560">
        <v>1</v>
      </c>
      <c r="AW10560">
        <v>2</v>
      </c>
    </row>
    <row r="10561" spans="1:49" x14ac:dyDescent="0.3">
      <c r="A10561" t="s">
        <v>10561</v>
      </c>
      <c r="AN10561">
        <v>2</v>
      </c>
      <c r="AW10561">
        <v>2</v>
      </c>
    </row>
    <row r="10562" spans="1:49" x14ac:dyDescent="0.3">
      <c r="A10562" t="s">
        <v>10562</v>
      </c>
      <c r="Y10562">
        <v>1</v>
      </c>
      <c r="AT10562">
        <v>1</v>
      </c>
      <c r="AW10562">
        <v>2</v>
      </c>
    </row>
    <row r="10563" spans="1:49" x14ac:dyDescent="0.3">
      <c r="A10563" t="s">
        <v>10563</v>
      </c>
      <c r="AN10563">
        <v>1</v>
      </c>
      <c r="AQ10563">
        <v>1</v>
      </c>
      <c r="AW10563">
        <v>2</v>
      </c>
    </row>
    <row r="10564" spans="1:49" x14ac:dyDescent="0.3">
      <c r="A10564" t="s">
        <v>10564</v>
      </c>
      <c r="E10564">
        <v>1</v>
      </c>
      <c r="G10564">
        <v>1</v>
      </c>
      <c r="AW10564">
        <v>2</v>
      </c>
    </row>
    <row r="10565" spans="1:49" x14ac:dyDescent="0.3">
      <c r="A10565" t="s">
        <v>10565</v>
      </c>
      <c r="G10565">
        <v>1</v>
      </c>
      <c r="AR10565">
        <v>1</v>
      </c>
      <c r="AW10565">
        <v>2</v>
      </c>
    </row>
    <row r="10566" spans="1:49" x14ac:dyDescent="0.3">
      <c r="A10566" t="s">
        <v>10566</v>
      </c>
      <c r="H10566">
        <v>1</v>
      </c>
      <c r="M10566">
        <v>1</v>
      </c>
      <c r="AW10566">
        <v>2</v>
      </c>
    </row>
    <row r="10567" spans="1:49" x14ac:dyDescent="0.3">
      <c r="A10567" t="s">
        <v>10567</v>
      </c>
      <c r="I10567">
        <v>1</v>
      </c>
      <c r="AF10567">
        <v>1</v>
      </c>
      <c r="AW10567">
        <v>2</v>
      </c>
    </row>
    <row r="10568" spans="1:49" x14ac:dyDescent="0.3">
      <c r="A10568" t="s">
        <v>10568</v>
      </c>
      <c r="G10568">
        <v>1</v>
      </c>
      <c r="AA10568">
        <v>1</v>
      </c>
      <c r="AW10568">
        <v>2</v>
      </c>
    </row>
    <row r="10569" spans="1:49" x14ac:dyDescent="0.3">
      <c r="A10569" t="s">
        <v>10569</v>
      </c>
      <c r="C10569">
        <v>1</v>
      </c>
      <c r="L10569">
        <v>1</v>
      </c>
      <c r="AW10569">
        <v>2</v>
      </c>
    </row>
    <row r="10570" spans="1:49" x14ac:dyDescent="0.3">
      <c r="A10570" t="s">
        <v>10570</v>
      </c>
      <c r="T10570">
        <v>1</v>
      </c>
      <c r="AO10570">
        <v>1</v>
      </c>
      <c r="AW10570">
        <v>2</v>
      </c>
    </row>
    <row r="10571" spans="1:49" x14ac:dyDescent="0.3">
      <c r="A10571" t="s">
        <v>10571</v>
      </c>
      <c r="AP10571">
        <v>1</v>
      </c>
      <c r="AR10571">
        <v>1</v>
      </c>
      <c r="AW10571">
        <v>2</v>
      </c>
    </row>
    <row r="10572" spans="1:49" x14ac:dyDescent="0.3">
      <c r="A10572" t="s">
        <v>10572</v>
      </c>
      <c r="F10572">
        <v>1</v>
      </c>
      <c r="G10572">
        <v>1</v>
      </c>
      <c r="AW10572">
        <v>2</v>
      </c>
    </row>
    <row r="10573" spans="1:49" x14ac:dyDescent="0.3">
      <c r="A10573" t="s">
        <v>10573</v>
      </c>
      <c r="L10573">
        <v>1</v>
      </c>
      <c r="Q10573">
        <v>1</v>
      </c>
      <c r="AW10573">
        <v>2</v>
      </c>
    </row>
    <row r="10574" spans="1:49" x14ac:dyDescent="0.3">
      <c r="A10574" t="s">
        <v>10574</v>
      </c>
      <c r="C10574">
        <v>1</v>
      </c>
      <c r="AQ10574">
        <v>1</v>
      </c>
      <c r="AW10574">
        <v>2</v>
      </c>
    </row>
    <row r="10575" spans="1:49" x14ac:dyDescent="0.3">
      <c r="A10575" t="s">
        <v>10575</v>
      </c>
      <c r="B10575">
        <v>1</v>
      </c>
      <c r="O10575">
        <v>1</v>
      </c>
      <c r="AW10575">
        <v>2</v>
      </c>
    </row>
    <row r="10576" spans="1:49" x14ac:dyDescent="0.3">
      <c r="A10576" t="s">
        <v>10576</v>
      </c>
      <c r="AO10576">
        <v>1</v>
      </c>
      <c r="AQ10576">
        <v>1</v>
      </c>
      <c r="AW10576">
        <v>2</v>
      </c>
    </row>
    <row r="10577" spans="1:49" x14ac:dyDescent="0.3">
      <c r="A10577" t="s">
        <v>10577</v>
      </c>
      <c r="O10577">
        <v>1</v>
      </c>
      <c r="AC10577">
        <v>1</v>
      </c>
      <c r="AW10577">
        <v>2</v>
      </c>
    </row>
    <row r="10578" spans="1:49" x14ac:dyDescent="0.3">
      <c r="A10578" t="s">
        <v>10578</v>
      </c>
      <c r="AC10578">
        <v>1</v>
      </c>
      <c r="AL10578">
        <v>1</v>
      </c>
      <c r="AW10578">
        <v>2</v>
      </c>
    </row>
    <row r="10579" spans="1:49" x14ac:dyDescent="0.3">
      <c r="A10579" t="s">
        <v>10579</v>
      </c>
      <c r="AI10579">
        <v>1</v>
      </c>
      <c r="AJ10579">
        <v>1</v>
      </c>
      <c r="AW10579">
        <v>2</v>
      </c>
    </row>
    <row r="10580" spans="1:49" x14ac:dyDescent="0.3">
      <c r="A10580" t="s">
        <v>10580</v>
      </c>
      <c r="AD10580">
        <v>1</v>
      </c>
      <c r="AI10580">
        <v>1</v>
      </c>
      <c r="AW10580">
        <v>2</v>
      </c>
    </row>
    <row r="10581" spans="1:49" x14ac:dyDescent="0.3">
      <c r="A10581" t="s">
        <v>10581</v>
      </c>
      <c r="X10581">
        <v>1</v>
      </c>
      <c r="AJ10581">
        <v>1</v>
      </c>
      <c r="AW10581">
        <v>2</v>
      </c>
    </row>
    <row r="10582" spans="1:49" x14ac:dyDescent="0.3">
      <c r="A10582" t="s">
        <v>10582</v>
      </c>
      <c r="AK10582">
        <v>1</v>
      </c>
      <c r="AO10582">
        <v>1</v>
      </c>
      <c r="AW10582">
        <v>2</v>
      </c>
    </row>
    <row r="10583" spans="1:49" x14ac:dyDescent="0.3">
      <c r="A10583" t="s">
        <v>10583</v>
      </c>
      <c r="AN10583">
        <v>1</v>
      </c>
      <c r="AO10583">
        <v>1</v>
      </c>
      <c r="AW10583">
        <v>2</v>
      </c>
    </row>
    <row r="10584" spans="1:49" x14ac:dyDescent="0.3">
      <c r="A10584" t="s">
        <v>10584</v>
      </c>
      <c r="AS10584">
        <v>2</v>
      </c>
      <c r="AW10584">
        <v>2</v>
      </c>
    </row>
    <row r="10585" spans="1:49" x14ac:dyDescent="0.3">
      <c r="A10585" t="s">
        <v>10585</v>
      </c>
      <c r="AH10585">
        <v>1</v>
      </c>
      <c r="AL10585">
        <v>1</v>
      </c>
      <c r="AW10585">
        <v>2</v>
      </c>
    </row>
    <row r="10586" spans="1:49" x14ac:dyDescent="0.3">
      <c r="A10586" t="s">
        <v>10586</v>
      </c>
      <c r="X10586">
        <v>2</v>
      </c>
      <c r="AW10586">
        <v>2</v>
      </c>
    </row>
    <row r="10587" spans="1:49" x14ac:dyDescent="0.3">
      <c r="A10587" t="s">
        <v>10587</v>
      </c>
      <c r="L10587">
        <v>1</v>
      </c>
      <c r="AQ10587">
        <v>1</v>
      </c>
      <c r="AW10587">
        <v>2</v>
      </c>
    </row>
    <row r="10588" spans="1:49" x14ac:dyDescent="0.3">
      <c r="A10588" t="s">
        <v>10588</v>
      </c>
      <c r="AJ10588">
        <v>1</v>
      </c>
      <c r="AO10588">
        <v>1</v>
      </c>
      <c r="AW10588">
        <v>2</v>
      </c>
    </row>
    <row r="10589" spans="1:49" x14ac:dyDescent="0.3">
      <c r="A10589" t="s">
        <v>10589</v>
      </c>
      <c r="Y10589">
        <v>1</v>
      </c>
      <c r="AM10589">
        <v>1</v>
      </c>
      <c r="AW10589">
        <v>2</v>
      </c>
    </row>
    <row r="10590" spans="1:49" x14ac:dyDescent="0.3">
      <c r="A10590" t="s">
        <v>10590</v>
      </c>
      <c r="T10590">
        <v>1</v>
      </c>
      <c r="AT10590">
        <v>1</v>
      </c>
      <c r="AW10590">
        <v>2</v>
      </c>
    </row>
    <row r="10591" spans="1:49" x14ac:dyDescent="0.3">
      <c r="A10591" t="s">
        <v>10591</v>
      </c>
      <c r="AI10591">
        <v>1</v>
      </c>
      <c r="AK10591">
        <v>1</v>
      </c>
      <c r="AW10591">
        <v>2</v>
      </c>
    </row>
    <row r="10592" spans="1:49" x14ac:dyDescent="0.3">
      <c r="A10592" t="s">
        <v>10592</v>
      </c>
      <c r="AE10592">
        <v>1</v>
      </c>
      <c r="AU10592">
        <v>1</v>
      </c>
      <c r="AW10592">
        <v>2</v>
      </c>
    </row>
    <row r="10593" spans="1:49" x14ac:dyDescent="0.3">
      <c r="A10593" t="s">
        <v>10593</v>
      </c>
      <c r="P10593">
        <v>1</v>
      </c>
      <c r="U10593">
        <v>1</v>
      </c>
      <c r="AW10593">
        <v>2</v>
      </c>
    </row>
    <row r="10594" spans="1:49" x14ac:dyDescent="0.3">
      <c r="A10594" t="s">
        <v>10594</v>
      </c>
      <c r="L10594">
        <v>1</v>
      </c>
      <c r="AP10594">
        <v>1</v>
      </c>
      <c r="AW10594">
        <v>2</v>
      </c>
    </row>
    <row r="10595" spans="1:49" x14ac:dyDescent="0.3">
      <c r="A10595" t="s">
        <v>10595</v>
      </c>
      <c r="AG10595">
        <v>1</v>
      </c>
      <c r="AU10595">
        <v>1</v>
      </c>
      <c r="AW10595">
        <v>2</v>
      </c>
    </row>
    <row r="10596" spans="1:49" x14ac:dyDescent="0.3">
      <c r="A10596" t="s">
        <v>10596</v>
      </c>
      <c r="D10596">
        <v>1</v>
      </c>
      <c r="F10596">
        <v>1</v>
      </c>
      <c r="AW10596">
        <v>2</v>
      </c>
    </row>
    <row r="10597" spans="1:49" x14ac:dyDescent="0.3">
      <c r="A10597" t="s">
        <v>10597</v>
      </c>
      <c r="V10597">
        <v>1</v>
      </c>
      <c r="AP10597">
        <v>1</v>
      </c>
      <c r="AW10597">
        <v>2</v>
      </c>
    </row>
    <row r="10598" spans="1:49" x14ac:dyDescent="0.3">
      <c r="A10598" t="s">
        <v>10598</v>
      </c>
      <c r="AC10598">
        <v>1</v>
      </c>
      <c r="AK10598">
        <v>1</v>
      </c>
      <c r="AW10598">
        <v>2</v>
      </c>
    </row>
    <row r="10599" spans="1:49" x14ac:dyDescent="0.3">
      <c r="A10599" t="s">
        <v>10599</v>
      </c>
      <c r="N10599">
        <v>1</v>
      </c>
      <c r="T10599">
        <v>1</v>
      </c>
      <c r="AW10599">
        <v>2</v>
      </c>
    </row>
    <row r="10600" spans="1:49" x14ac:dyDescent="0.3">
      <c r="A10600" t="s">
        <v>10600</v>
      </c>
      <c r="K10600">
        <v>1</v>
      </c>
      <c r="AQ10600">
        <v>1</v>
      </c>
      <c r="AW10600">
        <v>2</v>
      </c>
    </row>
    <row r="10601" spans="1:49" x14ac:dyDescent="0.3">
      <c r="A10601" t="s">
        <v>10601</v>
      </c>
      <c r="U10601">
        <v>1</v>
      </c>
      <c r="Z10601">
        <v>1</v>
      </c>
      <c r="AW10601">
        <v>2</v>
      </c>
    </row>
    <row r="10602" spans="1:49" x14ac:dyDescent="0.3">
      <c r="A10602" t="s">
        <v>10602</v>
      </c>
      <c r="AM10602">
        <v>1</v>
      </c>
      <c r="AQ10602">
        <v>1</v>
      </c>
      <c r="AW10602">
        <v>2</v>
      </c>
    </row>
    <row r="10603" spans="1:49" x14ac:dyDescent="0.3">
      <c r="A10603" t="s">
        <v>10603</v>
      </c>
      <c r="C10603">
        <v>1</v>
      </c>
      <c r="G10603">
        <v>1</v>
      </c>
      <c r="AW10603">
        <v>2</v>
      </c>
    </row>
    <row r="10604" spans="1:49" x14ac:dyDescent="0.3">
      <c r="A10604" t="s">
        <v>10604</v>
      </c>
      <c r="N10604">
        <v>1</v>
      </c>
      <c r="T10604">
        <v>1</v>
      </c>
      <c r="AW10604">
        <v>2</v>
      </c>
    </row>
    <row r="10605" spans="1:49" x14ac:dyDescent="0.3">
      <c r="A10605" t="s">
        <v>10605</v>
      </c>
      <c r="AG10605">
        <v>1</v>
      </c>
      <c r="AT10605">
        <v>1</v>
      </c>
      <c r="AW10605">
        <v>2</v>
      </c>
    </row>
    <row r="10606" spans="1:49" x14ac:dyDescent="0.3">
      <c r="A10606" t="s">
        <v>10606</v>
      </c>
      <c r="E10606">
        <v>1</v>
      </c>
      <c r="AN10606">
        <v>1</v>
      </c>
      <c r="AW10606">
        <v>2</v>
      </c>
    </row>
    <row r="10607" spans="1:49" x14ac:dyDescent="0.3">
      <c r="A10607" t="s">
        <v>10607</v>
      </c>
      <c r="AN10607">
        <v>1</v>
      </c>
      <c r="AR10607">
        <v>1</v>
      </c>
      <c r="AW10607">
        <v>2</v>
      </c>
    </row>
    <row r="10608" spans="1:49" x14ac:dyDescent="0.3">
      <c r="A10608" t="s">
        <v>10608</v>
      </c>
      <c r="I10608">
        <v>1</v>
      </c>
      <c r="W10608">
        <v>1</v>
      </c>
      <c r="AW10608">
        <v>2</v>
      </c>
    </row>
    <row r="10609" spans="1:49" x14ac:dyDescent="0.3">
      <c r="A10609" t="s">
        <v>10609</v>
      </c>
      <c r="AT10609">
        <v>2</v>
      </c>
      <c r="AW10609">
        <v>2</v>
      </c>
    </row>
    <row r="10610" spans="1:49" x14ac:dyDescent="0.3">
      <c r="A10610" t="s">
        <v>10610</v>
      </c>
      <c r="G10610">
        <v>1</v>
      </c>
      <c r="T10610">
        <v>1</v>
      </c>
      <c r="AW10610">
        <v>2</v>
      </c>
    </row>
    <row r="10611" spans="1:49" x14ac:dyDescent="0.3">
      <c r="A10611" t="s">
        <v>10611</v>
      </c>
      <c r="U10611">
        <v>1</v>
      </c>
      <c r="AK10611">
        <v>1</v>
      </c>
      <c r="AW10611">
        <v>2</v>
      </c>
    </row>
    <row r="10612" spans="1:49" x14ac:dyDescent="0.3">
      <c r="A10612" t="s">
        <v>10612</v>
      </c>
      <c r="M10612">
        <v>1</v>
      </c>
      <c r="AI10612">
        <v>1</v>
      </c>
      <c r="AW10612">
        <v>2</v>
      </c>
    </row>
    <row r="10613" spans="1:49" x14ac:dyDescent="0.3">
      <c r="A10613" t="s">
        <v>10613</v>
      </c>
      <c r="AA10613">
        <v>1</v>
      </c>
      <c r="AO10613">
        <v>1</v>
      </c>
      <c r="AW10613">
        <v>2</v>
      </c>
    </row>
    <row r="10614" spans="1:49" x14ac:dyDescent="0.3">
      <c r="A10614" t="s">
        <v>10614</v>
      </c>
      <c r="I10614">
        <v>1</v>
      </c>
      <c r="AM10614">
        <v>1</v>
      </c>
      <c r="AW10614">
        <v>2</v>
      </c>
    </row>
    <row r="10615" spans="1:49" x14ac:dyDescent="0.3">
      <c r="A10615" t="s">
        <v>10615</v>
      </c>
      <c r="AK10615">
        <v>1</v>
      </c>
      <c r="AT10615">
        <v>1</v>
      </c>
      <c r="AW10615">
        <v>2</v>
      </c>
    </row>
    <row r="10616" spans="1:49" x14ac:dyDescent="0.3">
      <c r="A10616" t="s">
        <v>10616</v>
      </c>
      <c r="I10616">
        <v>1</v>
      </c>
      <c r="W10616">
        <v>1</v>
      </c>
      <c r="AW10616">
        <v>2</v>
      </c>
    </row>
    <row r="10617" spans="1:49" x14ac:dyDescent="0.3">
      <c r="A10617" t="s">
        <v>10617</v>
      </c>
      <c r="AL10617">
        <v>1</v>
      </c>
      <c r="AO10617">
        <v>1</v>
      </c>
      <c r="AW10617">
        <v>2</v>
      </c>
    </row>
    <row r="10618" spans="1:49" x14ac:dyDescent="0.3">
      <c r="A10618" t="s">
        <v>10618</v>
      </c>
      <c r="C10618">
        <v>1</v>
      </c>
      <c r="V10618">
        <v>1</v>
      </c>
      <c r="AW10618">
        <v>2</v>
      </c>
    </row>
    <row r="10619" spans="1:49" x14ac:dyDescent="0.3">
      <c r="A10619" t="s">
        <v>10619</v>
      </c>
      <c r="P10619">
        <v>1</v>
      </c>
      <c r="AA10619">
        <v>1</v>
      </c>
      <c r="AW10619">
        <v>2</v>
      </c>
    </row>
    <row r="10620" spans="1:49" x14ac:dyDescent="0.3">
      <c r="A10620" t="s">
        <v>10620</v>
      </c>
      <c r="L10620">
        <v>1</v>
      </c>
      <c r="T10620">
        <v>1</v>
      </c>
      <c r="AW10620">
        <v>2</v>
      </c>
    </row>
    <row r="10621" spans="1:49" x14ac:dyDescent="0.3">
      <c r="A10621" t="s">
        <v>10621</v>
      </c>
      <c r="J10621">
        <v>1</v>
      </c>
      <c r="K10621">
        <v>1</v>
      </c>
      <c r="AW10621">
        <v>2</v>
      </c>
    </row>
    <row r="10622" spans="1:49" x14ac:dyDescent="0.3">
      <c r="A10622" t="s">
        <v>10622</v>
      </c>
      <c r="AG10622">
        <v>1</v>
      </c>
      <c r="AN10622">
        <v>1</v>
      </c>
      <c r="AW10622">
        <v>2</v>
      </c>
    </row>
    <row r="10623" spans="1:49" x14ac:dyDescent="0.3">
      <c r="A10623" t="s">
        <v>10623</v>
      </c>
      <c r="AL10623">
        <v>1</v>
      </c>
      <c r="AU10623">
        <v>1</v>
      </c>
      <c r="AW10623">
        <v>2</v>
      </c>
    </row>
    <row r="10624" spans="1:49" x14ac:dyDescent="0.3">
      <c r="A10624" t="s">
        <v>10624</v>
      </c>
      <c r="AN10624">
        <v>2</v>
      </c>
      <c r="AW10624">
        <v>2</v>
      </c>
    </row>
    <row r="10625" spans="1:49" x14ac:dyDescent="0.3">
      <c r="A10625" t="s">
        <v>10625</v>
      </c>
      <c r="AE10625">
        <v>1</v>
      </c>
      <c r="AF10625">
        <v>1</v>
      </c>
      <c r="AW10625">
        <v>2</v>
      </c>
    </row>
    <row r="10626" spans="1:49" x14ac:dyDescent="0.3">
      <c r="A10626" t="s">
        <v>10626</v>
      </c>
      <c r="Z10626">
        <v>1</v>
      </c>
      <c r="AS10626">
        <v>1</v>
      </c>
      <c r="AW10626">
        <v>2</v>
      </c>
    </row>
    <row r="10627" spans="1:49" x14ac:dyDescent="0.3">
      <c r="A10627" t="s">
        <v>10627</v>
      </c>
      <c r="AG10627">
        <v>1</v>
      </c>
      <c r="AK10627">
        <v>1</v>
      </c>
      <c r="AW10627">
        <v>2</v>
      </c>
    </row>
    <row r="10628" spans="1:49" x14ac:dyDescent="0.3">
      <c r="A10628" t="s">
        <v>10628</v>
      </c>
      <c r="Y10628">
        <v>1</v>
      </c>
      <c r="AS10628">
        <v>1</v>
      </c>
      <c r="AW10628">
        <v>2</v>
      </c>
    </row>
    <row r="10629" spans="1:49" x14ac:dyDescent="0.3">
      <c r="A10629" t="s">
        <v>10629</v>
      </c>
      <c r="AC10629">
        <v>1</v>
      </c>
      <c r="AP10629">
        <v>1</v>
      </c>
      <c r="AW10629">
        <v>2</v>
      </c>
    </row>
    <row r="10630" spans="1:49" x14ac:dyDescent="0.3">
      <c r="A10630" t="s">
        <v>10630</v>
      </c>
      <c r="AS10630">
        <v>2</v>
      </c>
      <c r="AW10630">
        <v>2</v>
      </c>
    </row>
    <row r="10631" spans="1:49" x14ac:dyDescent="0.3">
      <c r="A10631" t="s">
        <v>10631</v>
      </c>
      <c r="AK10631">
        <v>1</v>
      </c>
      <c r="AM10631">
        <v>1</v>
      </c>
      <c r="AW10631">
        <v>2</v>
      </c>
    </row>
    <row r="10632" spans="1:49" x14ac:dyDescent="0.3">
      <c r="A10632" t="s">
        <v>10632</v>
      </c>
      <c r="AB10632">
        <v>1</v>
      </c>
      <c r="AG10632">
        <v>1</v>
      </c>
      <c r="AW10632">
        <v>2</v>
      </c>
    </row>
    <row r="10633" spans="1:49" x14ac:dyDescent="0.3">
      <c r="A10633" t="s">
        <v>10633</v>
      </c>
      <c r="AM10633">
        <v>1</v>
      </c>
      <c r="AT10633">
        <v>1</v>
      </c>
      <c r="AW10633">
        <v>2</v>
      </c>
    </row>
    <row r="10634" spans="1:49" x14ac:dyDescent="0.3">
      <c r="A10634" t="s">
        <v>10634</v>
      </c>
      <c r="AG10634">
        <v>1</v>
      </c>
      <c r="AP10634">
        <v>1</v>
      </c>
      <c r="AW10634">
        <v>2</v>
      </c>
    </row>
    <row r="10635" spans="1:49" x14ac:dyDescent="0.3">
      <c r="A10635" t="s">
        <v>10635</v>
      </c>
      <c r="AH10635">
        <v>1</v>
      </c>
      <c r="AI10635">
        <v>1</v>
      </c>
      <c r="AW10635">
        <v>2</v>
      </c>
    </row>
    <row r="10636" spans="1:49" x14ac:dyDescent="0.3">
      <c r="A10636" t="s">
        <v>10636</v>
      </c>
      <c r="AO10636">
        <v>1</v>
      </c>
      <c r="AP10636">
        <v>1</v>
      </c>
      <c r="AW10636">
        <v>2</v>
      </c>
    </row>
    <row r="10637" spans="1:49" x14ac:dyDescent="0.3">
      <c r="A10637" t="s">
        <v>10637</v>
      </c>
      <c r="AL10637">
        <v>1</v>
      </c>
      <c r="AR10637">
        <v>1</v>
      </c>
      <c r="AW10637">
        <v>2</v>
      </c>
    </row>
    <row r="10638" spans="1:49" x14ac:dyDescent="0.3">
      <c r="A10638" t="s">
        <v>10638</v>
      </c>
      <c r="C10638">
        <v>1</v>
      </c>
      <c r="G10638">
        <v>1</v>
      </c>
      <c r="AW10638">
        <v>2</v>
      </c>
    </row>
    <row r="10639" spans="1:49" x14ac:dyDescent="0.3">
      <c r="A10639" t="s">
        <v>10639</v>
      </c>
      <c r="AB10639">
        <v>1</v>
      </c>
      <c r="AS10639">
        <v>1</v>
      </c>
      <c r="AW10639">
        <v>2</v>
      </c>
    </row>
    <row r="10640" spans="1:49" x14ac:dyDescent="0.3">
      <c r="A10640" t="s">
        <v>10640</v>
      </c>
      <c r="F10640">
        <v>1</v>
      </c>
      <c r="AJ10640">
        <v>1</v>
      </c>
      <c r="AW10640">
        <v>2</v>
      </c>
    </row>
    <row r="10641" spans="1:49" x14ac:dyDescent="0.3">
      <c r="A10641" t="s">
        <v>10641</v>
      </c>
      <c r="AK10641">
        <v>1</v>
      </c>
      <c r="AR10641">
        <v>1</v>
      </c>
      <c r="AW10641">
        <v>2</v>
      </c>
    </row>
    <row r="10642" spans="1:49" x14ac:dyDescent="0.3">
      <c r="A10642" t="s">
        <v>10642</v>
      </c>
      <c r="Y10642">
        <v>1</v>
      </c>
      <c r="AQ10642">
        <v>1</v>
      </c>
      <c r="AW10642">
        <v>2</v>
      </c>
    </row>
    <row r="10643" spans="1:49" x14ac:dyDescent="0.3">
      <c r="A10643" t="s">
        <v>10643</v>
      </c>
      <c r="D10643">
        <v>1</v>
      </c>
      <c r="AG10643">
        <v>1</v>
      </c>
      <c r="AW10643">
        <v>2</v>
      </c>
    </row>
    <row r="10644" spans="1:49" x14ac:dyDescent="0.3">
      <c r="A10644" t="s">
        <v>10644</v>
      </c>
      <c r="AB10644">
        <v>1</v>
      </c>
      <c r="AJ10644">
        <v>1</v>
      </c>
      <c r="AW10644">
        <v>2</v>
      </c>
    </row>
    <row r="10645" spans="1:49" x14ac:dyDescent="0.3">
      <c r="A10645" t="s">
        <v>10645</v>
      </c>
      <c r="AO10645">
        <v>1</v>
      </c>
      <c r="AS10645">
        <v>1</v>
      </c>
      <c r="AW10645">
        <v>2</v>
      </c>
    </row>
    <row r="10646" spans="1:49" x14ac:dyDescent="0.3">
      <c r="A10646" t="s">
        <v>10646</v>
      </c>
      <c r="N10646">
        <v>1</v>
      </c>
      <c r="U10646">
        <v>1</v>
      </c>
      <c r="AW10646">
        <v>2</v>
      </c>
    </row>
    <row r="10647" spans="1:49" x14ac:dyDescent="0.3">
      <c r="A10647" t="s">
        <v>10647</v>
      </c>
      <c r="E10647">
        <v>1</v>
      </c>
      <c r="N10647">
        <v>1</v>
      </c>
      <c r="AW10647">
        <v>2</v>
      </c>
    </row>
    <row r="10648" spans="1:49" x14ac:dyDescent="0.3">
      <c r="A10648" t="s">
        <v>10648</v>
      </c>
      <c r="AH10648">
        <v>1</v>
      </c>
      <c r="AQ10648">
        <v>1</v>
      </c>
      <c r="AW10648">
        <v>2</v>
      </c>
    </row>
    <row r="10649" spans="1:49" x14ac:dyDescent="0.3">
      <c r="A10649" t="s">
        <v>10649</v>
      </c>
      <c r="O10649">
        <v>1</v>
      </c>
      <c r="R10649">
        <v>1</v>
      </c>
      <c r="AW10649">
        <v>2</v>
      </c>
    </row>
    <row r="10650" spans="1:49" x14ac:dyDescent="0.3">
      <c r="A10650" t="s">
        <v>10650</v>
      </c>
      <c r="AC10650">
        <v>1</v>
      </c>
      <c r="AH10650">
        <v>1</v>
      </c>
      <c r="AW10650">
        <v>2</v>
      </c>
    </row>
    <row r="10651" spans="1:49" x14ac:dyDescent="0.3">
      <c r="A10651" t="s">
        <v>10651</v>
      </c>
      <c r="AQ10651">
        <v>1</v>
      </c>
      <c r="AS10651">
        <v>1</v>
      </c>
      <c r="AW10651">
        <v>2</v>
      </c>
    </row>
    <row r="10652" spans="1:49" x14ac:dyDescent="0.3">
      <c r="A10652" t="s">
        <v>10652</v>
      </c>
      <c r="AK10652">
        <v>2</v>
      </c>
      <c r="AW10652">
        <v>2</v>
      </c>
    </row>
    <row r="10653" spans="1:49" x14ac:dyDescent="0.3">
      <c r="A10653" t="s">
        <v>10653</v>
      </c>
      <c r="AE10653">
        <v>1</v>
      </c>
      <c r="AR10653">
        <v>1</v>
      </c>
      <c r="AW10653">
        <v>2</v>
      </c>
    </row>
    <row r="10654" spans="1:49" x14ac:dyDescent="0.3">
      <c r="A10654" t="s">
        <v>10654</v>
      </c>
      <c r="AL10654">
        <v>1</v>
      </c>
      <c r="AQ10654">
        <v>1</v>
      </c>
      <c r="AW10654">
        <v>2</v>
      </c>
    </row>
    <row r="10655" spans="1:49" x14ac:dyDescent="0.3">
      <c r="A10655" t="s">
        <v>10655</v>
      </c>
      <c r="AR10655">
        <v>2</v>
      </c>
      <c r="AW10655">
        <v>2</v>
      </c>
    </row>
    <row r="10656" spans="1:49" x14ac:dyDescent="0.3">
      <c r="A10656" t="s">
        <v>10656</v>
      </c>
      <c r="AP10656">
        <v>1</v>
      </c>
      <c r="AS10656">
        <v>1</v>
      </c>
      <c r="AW10656">
        <v>2</v>
      </c>
    </row>
    <row r="10657" spans="1:49" x14ac:dyDescent="0.3">
      <c r="A10657" t="s">
        <v>10657</v>
      </c>
      <c r="W10657">
        <v>1</v>
      </c>
      <c r="AP10657">
        <v>1</v>
      </c>
      <c r="AW10657">
        <v>2</v>
      </c>
    </row>
    <row r="10658" spans="1:49" x14ac:dyDescent="0.3">
      <c r="A10658" t="s">
        <v>10658</v>
      </c>
      <c r="Z10658">
        <v>1</v>
      </c>
      <c r="AF10658">
        <v>1</v>
      </c>
      <c r="AW10658">
        <v>2</v>
      </c>
    </row>
    <row r="10659" spans="1:49" x14ac:dyDescent="0.3">
      <c r="A10659" t="s">
        <v>10659</v>
      </c>
      <c r="J10659">
        <v>1</v>
      </c>
      <c r="AS10659">
        <v>1</v>
      </c>
      <c r="AW10659">
        <v>2</v>
      </c>
    </row>
    <row r="10660" spans="1:49" x14ac:dyDescent="0.3">
      <c r="A10660" t="s">
        <v>10660</v>
      </c>
      <c r="X10660">
        <v>1</v>
      </c>
      <c r="AP10660">
        <v>1</v>
      </c>
      <c r="AW10660">
        <v>2</v>
      </c>
    </row>
    <row r="10661" spans="1:49" x14ac:dyDescent="0.3">
      <c r="A10661" t="s">
        <v>10661</v>
      </c>
      <c r="AF10661">
        <v>1</v>
      </c>
      <c r="AU10661">
        <v>1</v>
      </c>
      <c r="AW10661">
        <v>2</v>
      </c>
    </row>
    <row r="10662" spans="1:49" x14ac:dyDescent="0.3">
      <c r="A10662" t="s">
        <v>10662</v>
      </c>
      <c r="AJ10662">
        <v>1</v>
      </c>
      <c r="AK10662">
        <v>1</v>
      </c>
      <c r="AW10662">
        <v>2</v>
      </c>
    </row>
    <row r="10663" spans="1:49" x14ac:dyDescent="0.3">
      <c r="A10663" t="s">
        <v>10663</v>
      </c>
      <c r="X10663">
        <v>1</v>
      </c>
      <c r="AS10663">
        <v>1</v>
      </c>
      <c r="AW10663">
        <v>2</v>
      </c>
    </row>
    <row r="10664" spans="1:49" x14ac:dyDescent="0.3">
      <c r="A10664" t="s">
        <v>10664</v>
      </c>
      <c r="P10664">
        <v>1</v>
      </c>
      <c r="AR10664">
        <v>1</v>
      </c>
      <c r="AW10664">
        <v>2</v>
      </c>
    </row>
    <row r="10665" spans="1:49" x14ac:dyDescent="0.3">
      <c r="A10665" t="s">
        <v>10665</v>
      </c>
      <c r="AR10665">
        <v>1</v>
      </c>
      <c r="AU10665">
        <v>1</v>
      </c>
      <c r="AW10665">
        <v>2</v>
      </c>
    </row>
    <row r="10666" spans="1:49" x14ac:dyDescent="0.3">
      <c r="A10666" t="s">
        <v>10666</v>
      </c>
      <c r="AG10666">
        <v>2</v>
      </c>
      <c r="AW10666">
        <v>2</v>
      </c>
    </row>
    <row r="10667" spans="1:49" x14ac:dyDescent="0.3">
      <c r="A10667" t="s">
        <v>10667</v>
      </c>
      <c r="AC10667">
        <v>1</v>
      </c>
      <c r="AI10667">
        <v>1</v>
      </c>
      <c r="AW10667">
        <v>2</v>
      </c>
    </row>
    <row r="10668" spans="1:49" x14ac:dyDescent="0.3">
      <c r="A10668" t="s">
        <v>10668</v>
      </c>
      <c r="Q10668">
        <v>1</v>
      </c>
      <c r="AK10668">
        <v>1</v>
      </c>
      <c r="AW10668">
        <v>2</v>
      </c>
    </row>
    <row r="10669" spans="1:49" x14ac:dyDescent="0.3">
      <c r="A10669" t="s">
        <v>10669</v>
      </c>
      <c r="AN10669">
        <v>1</v>
      </c>
      <c r="AS10669">
        <v>1</v>
      </c>
      <c r="AW10669">
        <v>2</v>
      </c>
    </row>
    <row r="10670" spans="1:49" x14ac:dyDescent="0.3">
      <c r="A10670" t="s">
        <v>10670</v>
      </c>
      <c r="AR10670">
        <v>1</v>
      </c>
      <c r="AS10670">
        <v>1</v>
      </c>
      <c r="AW10670">
        <v>2</v>
      </c>
    </row>
    <row r="10671" spans="1:49" x14ac:dyDescent="0.3">
      <c r="A10671" t="s">
        <v>10671</v>
      </c>
      <c r="AQ10671">
        <v>1</v>
      </c>
      <c r="AR10671">
        <v>1</v>
      </c>
      <c r="AW10671">
        <v>2</v>
      </c>
    </row>
    <row r="10672" spans="1:49" x14ac:dyDescent="0.3">
      <c r="A10672" t="s">
        <v>10672</v>
      </c>
      <c r="AA10672">
        <v>1</v>
      </c>
      <c r="AK10672">
        <v>1</v>
      </c>
      <c r="AW10672">
        <v>2</v>
      </c>
    </row>
    <row r="10673" spans="1:49" x14ac:dyDescent="0.3">
      <c r="A10673" t="s">
        <v>10673</v>
      </c>
      <c r="M10673">
        <v>1</v>
      </c>
      <c r="AL10673">
        <v>1</v>
      </c>
      <c r="AW10673">
        <v>2</v>
      </c>
    </row>
    <row r="10674" spans="1:49" x14ac:dyDescent="0.3">
      <c r="A10674" t="s">
        <v>10674</v>
      </c>
      <c r="AE10674">
        <v>1</v>
      </c>
      <c r="AG10674">
        <v>1</v>
      </c>
      <c r="AW10674">
        <v>2</v>
      </c>
    </row>
    <row r="10675" spans="1:49" x14ac:dyDescent="0.3">
      <c r="A10675" t="s">
        <v>10675</v>
      </c>
      <c r="AH10675">
        <v>1</v>
      </c>
      <c r="AI10675">
        <v>1</v>
      </c>
      <c r="AW10675">
        <v>2</v>
      </c>
    </row>
    <row r="10676" spans="1:49" x14ac:dyDescent="0.3">
      <c r="A10676" t="s">
        <v>10676</v>
      </c>
      <c r="AE10676">
        <v>1</v>
      </c>
      <c r="AF10676">
        <v>1</v>
      </c>
      <c r="AW10676">
        <v>2</v>
      </c>
    </row>
    <row r="10677" spans="1:49" x14ac:dyDescent="0.3">
      <c r="A10677" t="s">
        <v>10677</v>
      </c>
      <c r="Y10677">
        <v>1</v>
      </c>
      <c r="AF10677">
        <v>1</v>
      </c>
      <c r="AW10677">
        <v>2</v>
      </c>
    </row>
    <row r="10678" spans="1:49" x14ac:dyDescent="0.3">
      <c r="A10678" t="s">
        <v>10678</v>
      </c>
      <c r="AK10678">
        <v>1</v>
      </c>
      <c r="AP10678">
        <v>1</v>
      </c>
      <c r="AW10678">
        <v>2</v>
      </c>
    </row>
    <row r="10679" spans="1:49" x14ac:dyDescent="0.3">
      <c r="A10679" t="s">
        <v>10679</v>
      </c>
      <c r="AK10679">
        <v>1</v>
      </c>
      <c r="AQ10679">
        <v>1</v>
      </c>
      <c r="AW10679">
        <v>2</v>
      </c>
    </row>
    <row r="10680" spans="1:49" x14ac:dyDescent="0.3">
      <c r="A10680" t="s">
        <v>10680</v>
      </c>
      <c r="AC10680">
        <v>1</v>
      </c>
      <c r="AH10680">
        <v>1</v>
      </c>
      <c r="AW10680">
        <v>2</v>
      </c>
    </row>
    <row r="10681" spans="1:49" x14ac:dyDescent="0.3">
      <c r="A10681" t="s">
        <v>10681</v>
      </c>
      <c r="J10681">
        <v>1</v>
      </c>
      <c r="AR10681">
        <v>1</v>
      </c>
      <c r="AW10681">
        <v>2</v>
      </c>
    </row>
    <row r="10682" spans="1:49" x14ac:dyDescent="0.3">
      <c r="A10682" t="s">
        <v>10682</v>
      </c>
      <c r="AK10682">
        <v>1</v>
      </c>
      <c r="AS10682">
        <v>1</v>
      </c>
      <c r="AW10682">
        <v>2</v>
      </c>
    </row>
    <row r="10683" spans="1:49" x14ac:dyDescent="0.3">
      <c r="A10683" t="s">
        <v>10683</v>
      </c>
      <c r="Q10683">
        <v>1</v>
      </c>
      <c r="AJ10683">
        <v>1</v>
      </c>
      <c r="AW10683">
        <v>2</v>
      </c>
    </row>
    <row r="10684" spans="1:49" x14ac:dyDescent="0.3">
      <c r="A10684" t="s">
        <v>10684</v>
      </c>
      <c r="AJ10684">
        <v>1</v>
      </c>
      <c r="AR10684">
        <v>1</v>
      </c>
      <c r="AW10684">
        <v>2</v>
      </c>
    </row>
    <row r="10685" spans="1:49" x14ac:dyDescent="0.3">
      <c r="A10685" t="s">
        <v>10685</v>
      </c>
      <c r="W10685">
        <v>1</v>
      </c>
      <c r="AQ10685">
        <v>1</v>
      </c>
      <c r="AW10685">
        <v>2</v>
      </c>
    </row>
    <row r="10686" spans="1:49" x14ac:dyDescent="0.3">
      <c r="A10686" t="s">
        <v>10686</v>
      </c>
      <c r="AC10686">
        <v>1</v>
      </c>
      <c r="AN10686">
        <v>1</v>
      </c>
      <c r="AW10686">
        <v>2</v>
      </c>
    </row>
    <row r="10687" spans="1:49" x14ac:dyDescent="0.3">
      <c r="A10687" t="s">
        <v>10687</v>
      </c>
      <c r="O10687">
        <v>1</v>
      </c>
      <c r="AT10687">
        <v>1</v>
      </c>
      <c r="AW10687">
        <v>2</v>
      </c>
    </row>
    <row r="10688" spans="1:49" x14ac:dyDescent="0.3">
      <c r="A10688" t="s">
        <v>10688</v>
      </c>
      <c r="K10688">
        <v>1</v>
      </c>
      <c r="AA10688">
        <v>1</v>
      </c>
      <c r="AW10688">
        <v>2</v>
      </c>
    </row>
    <row r="10689" spans="1:49" x14ac:dyDescent="0.3">
      <c r="A10689" t="s">
        <v>10689</v>
      </c>
      <c r="AG10689">
        <v>1</v>
      </c>
      <c r="AS10689">
        <v>1</v>
      </c>
      <c r="AW10689">
        <v>2</v>
      </c>
    </row>
    <row r="10690" spans="1:49" x14ac:dyDescent="0.3">
      <c r="A10690" t="s">
        <v>10690</v>
      </c>
      <c r="AF10690">
        <v>1</v>
      </c>
      <c r="AQ10690">
        <v>1</v>
      </c>
      <c r="AW10690">
        <v>2</v>
      </c>
    </row>
    <row r="10691" spans="1:49" x14ac:dyDescent="0.3">
      <c r="A10691" t="s">
        <v>10691</v>
      </c>
      <c r="N10691">
        <v>1</v>
      </c>
      <c r="AF10691">
        <v>1</v>
      </c>
      <c r="AW10691">
        <v>2</v>
      </c>
    </row>
    <row r="10692" spans="1:49" x14ac:dyDescent="0.3">
      <c r="A10692" t="s">
        <v>10692</v>
      </c>
      <c r="Y10692">
        <v>1</v>
      </c>
      <c r="AB10692">
        <v>1</v>
      </c>
      <c r="AW10692">
        <v>2</v>
      </c>
    </row>
    <row r="10693" spans="1:49" x14ac:dyDescent="0.3">
      <c r="A10693" t="s">
        <v>10693</v>
      </c>
      <c r="AL10693">
        <v>1</v>
      </c>
      <c r="AS10693">
        <v>1</v>
      </c>
      <c r="AW10693">
        <v>2</v>
      </c>
    </row>
    <row r="10694" spans="1:49" x14ac:dyDescent="0.3">
      <c r="A10694" t="s">
        <v>10694</v>
      </c>
      <c r="AC10694">
        <v>1</v>
      </c>
      <c r="AI10694">
        <v>1</v>
      </c>
      <c r="AW10694">
        <v>2</v>
      </c>
    </row>
    <row r="10695" spans="1:49" x14ac:dyDescent="0.3">
      <c r="A10695" t="s">
        <v>10695</v>
      </c>
      <c r="AL10695">
        <v>2</v>
      </c>
      <c r="AW10695">
        <v>2</v>
      </c>
    </row>
    <row r="10696" spans="1:49" x14ac:dyDescent="0.3">
      <c r="A10696" t="s">
        <v>10696</v>
      </c>
      <c r="AI10696">
        <v>1</v>
      </c>
      <c r="AP10696">
        <v>1</v>
      </c>
      <c r="AW10696">
        <v>2</v>
      </c>
    </row>
    <row r="10697" spans="1:49" x14ac:dyDescent="0.3">
      <c r="A10697" t="s">
        <v>10697</v>
      </c>
      <c r="M10697">
        <v>1</v>
      </c>
      <c r="W10697">
        <v>1</v>
      </c>
      <c r="AW10697">
        <v>2</v>
      </c>
    </row>
    <row r="10698" spans="1:49" x14ac:dyDescent="0.3">
      <c r="A10698" t="s">
        <v>10698</v>
      </c>
      <c r="AO10698">
        <v>1</v>
      </c>
      <c r="AP10698">
        <v>1</v>
      </c>
      <c r="AW10698">
        <v>2</v>
      </c>
    </row>
    <row r="10699" spans="1:49" x14ac:dyDescent="0.3">
      <c r="A10699" t="s">
        <v>10699</v>
      </c>
      <c r="H10699">
        <v>1</v>
      </c>
      <c r="P10699">
        <v>1</v>
      </c>
      <c r="AW10699">
        <v>2</v>
      </c>
    </row>
    <row r="10700" spans="1:49" x14ac:dyDescent="0.3">
      <c r="A10700" t="s">
        <v>10700</v>
      </c>
      <c r="B10700">
        <v>1</v>
      </c>
      <c r="AH10700">
        <v>1</v>
      </c>
      <c r="AW10700">
        <v>2</v>
      </c>
    </row>
    <row r="10701" spans="1:49" x14ac:dyDescent="0.3">
      <c r="A10701" t="s">
        <v>10701</v>
      </c>
      <c r="Q10701">
        <v>1</v>
      </c>
      <c r="AU10701">
        <v>1</v>
      </c>
      <c r="AW10701">
        <v>2</v>
      </c>
    </row>
    <row r="10702" spans="1:49" x14ac:dyDescent="0.3">
      <c r="A10702" t="s">
        <v>10702</v>
      </c>
      <c r="Q10702">
        <v>1</v>
      </c>
      <c r="AJ10702">
        <v>1</v>
      </c>
      <c r="AW10702">
        <v>2</v>
      </c>
    </row>
    <row r="10703" spans="1:49" x14ac:dyDescent="0.3">
      <c r="A10703" t="s">
        <v>10703</v>
      </c>
      <c r="S10703">
        <v>1</v>
      </c>
      <c r="AP10703">
        <v>1</v>
      </c>
      <c r="AW10703">
        <v>2</v>
      </c>
    </row>
    <row r="10704" spans="1:49" x14ac:dyDescent="0.3">
      <c r="A10704" t="s">
        <v>10704</v>
      </c>
      <c r="AC10704">
        <v>1</v>
      </c>
      <c r="AO10704">
        <v>1</v>
      </c>
      <c r="AW10704">
        <v>2</v>
      </c>
    </row>
    <row r="10705" spans="1:49" x14ac:dyDescent="0.3">
      <c r="A10705" t="s">
        <v>10705</v>
      </c>
      <c r="X10705">
        <v>1</v>
      </c>
      <c r="Y10705">
        <v>1</v>
      </c>
      <c r="AW10705">
        <v>2</v>
      </c>
    </row>
    <row r="10706" spans="1:49" x14ac:dyDescent="0.3">
      <c r="A10706" t="s">
        <v>10706</v>
      </c>
      <c r="N10706">
        <v>1</v>
      </c>
      <c r="Q10706">
        <v>1</v>
      </c>
      <c r="AW10706">
        <v>2</v>
      </c>
    </row>
    <row r="10707" spans="1:49" x14ac:dyDescent="0.3">
      <c r="A10707" t="s">
        <v>10707</v>
      </c>
      <c r="AD10707">
        <v>1</v>
      </c>
      <c r="AK10707">
        <v>1</v>
      </c>
      <c r="AW10707">
        <v>2</v>
      </c>
    </row>
    <row r="10708" spans="1:49" x14ac:dyDescent="0.3">
      <c r="A10708" t="s">
        <v>10708</v>
      </c>
      <c r="AN10708">
        <v>1</v>
      </c>
      <c r="AS10708">
        <v>1</v>
      </c>
      <c r="AW10708">
        <v>2</v>
      </c>
    </row>
    <row r="10709" spans="1:49" x14ac:dyDescent="0.3">
      <c r="A10709" t="s">
        <v>10709</v>
      </c>
      <c r="AJ10709">
        <v>1</v>
      </c>
      <c r="AR10709">
        <v>1</v>
      </c>
      <c r="AW10709">
        <v>2</v>
      </c>
    </row>
    <row r="10710" spans="1:49" x14ac:dyDescent="0.3">
      <c r="A10710" t="s">
        <v>10710</v>
      </c>
      <c r="AO10710">
        <v>1</v>
      </c>
      <c r="AT10710">
        <v>1</v>
      </c>
      <c r="AW10710">
        <v>2</v>
      </c>
    </row>
    <row r="10711" spans="1:49" x14ac:dyDescent="0.3">
      <c r="A10711" t="s">
        <v>10711</v>
      </c>
      <c r="AO10711">
        <v>1</v>
      </c>
      <c r="AQ10711">
        <v>1</v>
      </c>
      <c r="AW10711">
        <v>2</v>
      </c>
    </row>
    <row r="10712" spans="1:49" x14ac:dyDescent="0.3">
      <c r="A10712" t="s">
        <v>10712</v>
      </c>
      <c r="AF10712">
        <v>1</v>
      </c>
      <c r="AL10712">
        <v>1</v>
      </c>
      <c r="AW10712">
        <v>2</v>
      </c>
    </row>
    <row r="10713" spans="1:49" x14ac:dyDescent="0.3">
      <c r="A10713" t="s">
        <v>10713</v>
      </c>
      <c r="AN10713">
        <v>1</v>
      </c>
      <c r="AO10713">
        <v>1</v>
      </c>
      <c r="AW10713">
        <v>2</v>
      </c>
    </row>
    <row r="10714" spans="1:49" x14ac:dyDescent="0.3">
      <c r="A10714" t="s">
        <v>10714</v>
      </c>
      <c r="AE10714">
        <v>1</v>
      </c>
      <c r="AH10714">
        <v>1</v>
      </c>
      <c r="AW10714">
        <v>2</v>
      </c>
    </row>
    <row r="10715" spans="1:49" x14ac:dyDescent="0.3">
      <c r="A10715" t="s">
        <v>10715</v>
      </c>
      <c r="AD10715">
        <v>1</v>
      </c>
      <c r="AP10715">
        <v>1</v>
      </c>
      <c r="AW10715">
        <v>2</v>
      </c>
    </row>
    <row r="10716" spans="1:49" x14ac:dyDescent="0.3">
      <c r="A10716" t="s">
        <v>10716</v>
      </c>
      <c r="AG10716">
        <v>1</v>
      </c>
      <c r="AH10716">
        <v>1</v>
      </c>
      <c r="AW10716">
        <v>2</v>
      </c>
    </row>
    <row r="10717" spans="1:49" x14ac:dyDescent="0.3">
      <c r="A10717" t="s">
        <v>10717</v>
      </c>
      <c r="C10717">
        <v>1</v>
      </c>
      <c r="AP10717">
        <v>1</v>
      </c>
      <c r="AW10717">
        <v>2</v>
      </c>
    </row>
    <row r="10718" spans="1:49" x14ac:dyDescent="0.3">
      <c r="A10718" t="s">
        <v>10718</v>
      </c>
      <c r="AC10718">
        <v>1</v>
      </c>
      <c r="AL10718">
        <v>1</v>
      </c>
      <c r="AW10718">
        <v>2</v>
      </c>
    </row>
    <row r="10719" spans="1:49" x14ac:dyDescent="0.3">
      <c r="A10719" t="s">
        <v>10719</v>
      </c>
      <c r="C10719">
        <v>1</v>
      </c>
      <c r="P10719">
        <v>1</v>
      </c>
      <c r="AW10719">
        <v>2</v>
      </c>
    </row>
    <row r="10720" spans="1:49" x14ac:dyDescent="0.3">
      <c r="A10720" t="s">
        <v>10720</v>
      </c>
      <c r="AK10720">
        <v>1</v>
      </c>
      <c r="AS10720">
        <v>1</v>
      </c>
      <c r="AW10720">
        <v>2</v>
      </c>
    </row>
    <row r="10721" spans="1:49" x14ac:dyDescent="0.3">
      <c r="A10721" t="s">
        <v>10721</v>
      </c>
      <c r="AK10721">
        <v>1</v>
      </c>
      <c r="AM10721">
        <v>1</v>
      </c>
      <c r="AW10721">
        <v>2</v>
      </c>
    </row>
    <row r="10722" spans="1:49" x14ac:dyDescent="0.3">
      <c r="A10722" t="s">
        <v>10722</v>
      </c>
      <c r="I10722">
        <v>1</v>
      </c>
      <c r="W10722">
        <v>1</v>
      </c>
      <c r="AW10722">
        <v>2</v>
      </c>
    </row>
    <row r="10723" spans="1:49" x14ac:dyDescent="0.3">
      <c r="A10723" t="s">
        <v>10723</v>
      </c>
      <c r="C10723">
        <v>1</v>
      </c>
      <c r="AS10723">
        <v>1</v>
      </c>
      <c r="AW10723">
        <v>2</v>
      </c>
    </row>
    <row r="10724" spans="1:49" x14ac:dyDescent="0.3">
      <c r="A10724" t="s">
        <v>10724</v>
      </c>
      <c r="E10724">
        <v>1</v>
      </c>
      <c r="AT10724">
        <v>1</v>
      </c>
      <c r="AW10724">
        <v>2</v>
      </c>
    </row>
    <row r="10725" spans="1:49" x14ac:dyDescent="0.3">
      <c r="A10725" t="s">
        <v>10725</v>
      </c>
      <c r="O10725">
        <v>1</v>
      </c>
      <c r="V10725">
        <v>1</v>
      </c>
      <c r="AW10725">
        <v>2</v>
      </c>
    </row>
    <row r="10726" spans="1:49" x14ac:dyDescent="0.3">
      <c r="A10726" t="s">
        <v>10726</v>
      </c>
      <c r="N10726">
        <v>1</v>
      </c>
      <c r="AN10726">
        <v>1</v>
      </c>
      <c r="AW10726">
        <v>2</v>
      </c>
    </row>
    <row r="10727" spans="1:49" x14ac:dyDescent="0.3">
      <c r="A10727" t="s">
        <v>10727</v>
      </c>
      <c r="AM10727">
        <v>1</v>
      </c>
      <c r="AT10727">
        <v>1</v>
      </c>
      <c r="AW10727">
        <v>2</v>
      </c>
    </row>
    <row r="10728" spans="1:49" x14ac:dyDescent="0.3">
      <c r="A10728" t="s">
        <v>10728</v>
      </c>
      <c r="F10728">
        <v>1</v>
      </c>
      <c r="J10728">
        <v>1</v>
      </c>
      <c r="AW10728">
        <v>2</v>
      </c>
    </row>
    <row r="10729" spans="1:49" x14ac:dyDescent="0.3">
      <c r="A10729" t="s">
        <v>10729</v>
      </c>
      <c r="AL10729">
        <v>1</v>
      </c>
      <c r="AP10729">
        <v>1</v>
      </c>
      <c r="AW10729">
        <v>2</v>
      </c>
    </row>
    <row r="10730" spans="1:49" x14ac:dyDescent="0.3">
      <c r="A10730" t="s">
        <v>10730</v>
      </c>
      <c r="Z10730">
        <v>1</v>
      </c>
      <c r="AB10730">
        <v>1</v>
      </c>
      <c r="AW10730">
        <v>2</v>
      </c>
    </row>
    <row r="10731" spans="1:49" x14ac:dyDescent="0.3">
      <c r="A10731" t="s">
        <v>10731</v>
      </c>
      <c r="Y10731">
        <v>1</v>
      </c>
      <c r="AO10731">
        <v>1</v>
      </c>
      <c r="AW10731">
        <v>2</v>
      </c>
    </row>
    <row r="10732" spans="1:49" x14ac:dyDescent="0.3">
      <c r="A10732" t="s">
        <v>10732</v>
      </c>
      <c r="AL10732">
        <v>1</v>
      </c>
      <c r="AR10732">
        <v>1</v>
      </c>
      <c r="AW10732">
        <v>2</v>
      </c>
    </row>
    <row r="10733" spans="1:49" x14ac:dyDescent="0.3">
      <c r="A10733" t="s">
        <v>10733</v>
      </c>
      <c r="AK10733">
        <v>1</v>
      </c>
      <c r="AL10733">
        <v>1</v>
      </c>
      <c r="AW10733">
        <v>2</v>
      </c>
    </row>
    <row r="10734" spans="1:49" x14ac:dyDescent="0.3">
      <c r="A10734" t="s">
        <v>10734</v>
      </c>
      <c r="O10734">
        <v>1</v>
      </c>
      <c r="AB10734">
        <v>1</v>
      </c>
      <c r="AW10734">
        <v>2</v>
      </c>
    </row>
    <row r="10735" spans="1:49" x14ac:dyDescent="0.3">
      <c r="A10735" t="s">
        <v>10735</v>
      </c>
      <c r="H10735">
        <v>1</v>
      </c>
      <c r="AS10735">
        <v>1</v>
      </c>
      <c r="AW10735">
        <v>2</v>
      </c>
    </row>
    <row r="10736" spans="1:49" x14ac:dyDescent="0.3">
      <c r="A10736" t="s">
        <v>10736</v>
      </c>
      <c r="AM10736">
        <v>1</v>
      </c>
      <c r="AR10736">
        <v>1</v>
      </c>
      <c r="AW10736">
        <v>2</v>
      </c>
    </row>
    <row r="10737" spans="1:49" x14ac:dyDescent="0.3">
      <c r="A10737" t="s">
        <v>10737</v>
      </c>
      <c r="M10737">
        <v>1</v>
      </c>
      <c r="O10737">
        <v>1</v>
      </c>
      <c r="AW10737">
        <v>2</v>
      </c>
    </row>
    <row r="10738" spans="1:49" x14ac:dyDescent="0.3">
      <c r="A10738" t="s">
        <v>10738</v>
      </c>
      <c r="U10738">
        <v>1</v>
      </c>
      <c r="AS10738">
        <v>1</v>
      </c>
      <c r="AW10738">
        <v>2</v>
      </c>
    </row>
    <row r="10739" spans="1:49" x14ac:dyDescent="0.3">
      <c r="A10739" t="s">
        <v>10739</v>
      </c>
      <c r="D10739">
        <v>1</v>
      </c>
      <c r="F10739">
        <v>1</v>
      </c>
      <c r="AW10739">
        <v>2</v>
      </c>
    </row>
    <row r="10740" spans="1:49" x14ac:dyDescent="0.3">
      <c r="A10740" t="s">
        <v>10740</v>
      </c>
      <c r="AQ10740">
        <v>1</v>
      </c>
      <c r="AU10740">
        <v>1</v>
      </c>
      <c r="AW10740">
        <v>2</v>
      </c>
    </row>
    <row r="10741" spans="1:49" x14ac:dyDescent="0.3">
      <c r="A10741" t="s">
        <v>10741</v>
      </c>
      <c r="R10741">
        <v>1</v>
      </c>
      <c r="T10741">
        <v>1</v>
      </c>
      <c r="AW10741">
        <v>2</v>
      </c>
    </row>
    <row r="10742" spans="1:49" x14ac:dyDescent="0.3">
      <c r="A10742" t="s">
        <v>10742</v>
      </c>
      <c r="I10742">
        <v>1</v>
      </c>
      <c r="L10742">
        <v>1</v>
      </c>
      <c r="AW10742">
        <v>2</v>
      </c>
    </row>
    <row r="10743" spans="1:49" x14ac:dyDescent="0.3">
      <c r="A10743" t="s">
        <v>10743</v>
      </c>
      <c r="AN10743">
        <v>1</v>
      </c>
      <c r="AP10743">
        <v>1</v>
      </c>
      <c r="AW10743">
        <v>2</v>
      </c>
    </row>
    <row r="10744" spans="1:49" x14ac:dyDescent="0.3">
      <c r="A10744" t="s">
        <v>10744</v>
      </c>
      <c r="Q10744">
        <v>1</v>
      </c>
      <c r="AB10744">
        <v>1</v>
      </c>
      <c r="AW10744">
        <v>2</v>
      </c>
    </row>
    <row r="10745" spans="1:49" x14ac:dyDescent="0.3">
      <c r="A10745" t="s">
        <v>10745</v>
      </c>
      <c r="E10745">
        <v>1</v>
      </c>
      <c r="S10745">
        <v>1</v>
      </c>
      <c r="AW10745">
        <v>2</v>
      </c>
    </row>
    <row r="10746" spans="1:49" x14ac:dyDescent="0.3">
      <c r="A10746" t="s">
        <v>10746</v>
      </c>
      <c r="I10746">
        <v>2</v>
      </c>
      <c r="AW10746">
        <v>2</v>
      </c>
    </row>
    <row r="10747" spans="1:49" x14ac:dyDescent="0.3">
      <c r="A10747" t="s">
        <v>10747</v>
      </c>
      <c r="Y10747">
        <v>1</v>
      </c>
      <c r="AH10747">
        <v>1</v>
      </c>
      <c r="AW10747">
        <v>2</v>
      </c>
    </row>
    <row r="10748" spans="1:49" x14ac:dyDescent="0.3">
      <c r="A10748" t="s">
        <v>10748</v>
      </c>
      <c r="O10748">
        <v>1</v>
      </c>
      <c r="AG10748">
        <v>1</v>
      </c>
      <c r="AW10748">
        <v>2</v>
      </c>
    </row>
    <row r="10749" spans="1:49" x14ac:dyDescent="0.3">
      <c r="A10749" t="s">
        <v>10749</v>
      </c>
      <c r="M10749">
        <v>1</v>
      </c>
      <c r="O10749">
        <v>1</v>
      </c>
      <c r="AW10749">
        <v>2</v>
      </c>
    </row>
    <row r="10750" spans="1:49" x14ac:dyDescent="0.3">
      <c r="A10750" t="s">
        <v>10750</v>
      </c>
      <c r="AO10750">
        <v>1</v>
      </c>
      <c r="AP10750">
        <v>1</v>
      </c>
      <c r="AW10750">
        <v>2</v>
      </c>
    </row>
    <row r="10751" spans="1:49" x14ac:dyDescent="0.3">
      <c r="A10751" t="s">
        <v>10751</v>
      </c>
      <c r="AH10751">
        <v>1</v>
      </c>
      <c r="AO10751">
        <v>1</v>
      </c>
      <c r="AW10751">
        <v>2</v>
      </c>
    </row>
    <row r="10752" spans="1:49" x14ac:dyDescent="0.3">
      <c r="A10752" t="s">
        <v>10752</v>
      </c>
      <c r="Z10752">
        <v>1</v>
      </c>
      <c r="AP10752">
        <v>1</v>
      </c>
      <c r="AW10752">
        <v>2</v>
      </c>
    </row>
    <row r="10753" spans="1:49" x14ac:dyDescent="0.3">
      <c r="A10753" t="s">
        <v>10753</v>
      </c>
      <c r="T10753">
        <v>1</v>
      </c>
      <c r="V10753">
        <v>1</v>
      </c>
      <c r="AW10753">
        <v>2</v>
      </c>
    </row>
    <row r="10754" spans="1:49" x14ac:dyDescent="0.3">
      <c r="A10754" t="s">
        <v>10754</v>
      </c>
      <c r="AG10754">
        <v>1</v>
      </c>
      <c r="AT10754">
        <v>1</v>
      </c>
      <c r="AW10754">
        <v>2</v>
      </c>
    </row>
    <row r="10755" spans="1:49" x14ac:dyDescent="0.3">
      <c r="A10755" t="s">
        <v>10755</v>
      </c>
      <c r="AM10755">
        <v>1</v>
      </c>
      <c r="AU10755">
        <v>1</v>
      </c>
      <c r="AW10755">
        <v>2</v>
      </c>
    </row>
    <row r="10756" spans="1:49" x14ac:dyDescent="0.3">
      <c r="A10756" t="s">
        <v>10756</v>
      </c>
      <c r="N10756">
        <v>1</v>
      </c>
      <c r="W10756">
        <v>1</v>
      </c>
      <c r="AW10756">
        <v>2</v>
      </c>
    </row>
    <row r="10757" spans="1:49" x14ac:dyDescent="0.3">
      <c r="A10757" t="s">
        <v>10757</v>
      </c>
      <c r="E10757">
        <v>1</v>
      </c>
      <c r="F10757">
        <v>1</v>
      </c>
      <c r="AW10757">
        <v>2</v>
      </c>
    </row>
    <row r="10758" spans="1:49" x14ac:dyDescent="0.3">
      <c r="A10758" t="s">
        <v>10758</v>
      </c>
      <c r="AR10758">
        <v>1</v>
      </c>
      <c r="AT10758">
        <v>1</v>
      </c>
      <c r="AW10758">
        <v>2</v>
      </c>
    </row>
    <row r="10759" spans="1:49" x14ac:dyDescent="0.3">
      <c r="A10759" t="s">
        <v>10759</v>
      </c>
      <c r="AR10759">
        <v>1</v>
      </c>
      <c r="AU10759">
        <v>1</v>
      </c>
      <c r="AW10759">
        <v>2</v>
      </c>
    </row>
    <row r="10760" spans="1:49" x14ac:dyDescent="0.3">
      <c r="A10760" t="s">
        <v>10760</v>
      </c>
      <c r="V10760">
        <v>1</v>
      </c>
      <c r="AK10760">
        <v>1</v>
      </c>
      <c r="AW10760">
        <v>2</v>
      </c>
    </row>
    <row r="10761" spans="1:49" x14ac:dyDescent="0.3">
      <c r="A10761" t="s">
        <v>10761</v>
      </c>
      <c r="I10761">
        <v>1</v>
      </c>
      <c r="T10761">
        <v>1</v>
      </c>
      <c r="AW10761">
        <v>2</v>
      </c>
    </row>
    <row r="10762" spans="1:49" x14ac:dyDescent="0.3">
      <c r="A10762" t="s">
        <v>10762</v>
      </c>
      <c r="U10762">
        <v>1</v>
      </c>
      <c r="AJ10762">
        <v>1</v>
      </c>
      <c r="AW10762">
        <v>2</v>
      </c>
    </row>
    <row r="10763" spans="1:49" x14ac:dyDescent="0.3">
      <c r="A10763" t="s">
        <v>10763</v>
      </c>
      <c r="AP10763">
        <v>1</v>
      </c>
      <c r="AU10763">
        <v>1</v>
      </c>
      <c r="AW10763">
        <v>2</v>
      </c>
    </row>
    <row r="10764" spans="1:49" x14ac:dyDescent="0.3">
      <c r="A10764" t="s">
        <v>10764</v>
      </c>
      <c r="Q10764">
        <v>1</v>
      </c>
      <c r="AE10764">
        <v>1</v>
      </c>
      <c r="AW10764">
        <v>2</v>
      </c>
    </row>
    <row r="10765" spans="1:49" x14ac:dyDescent="0.3">
      <c r="A10765" t="s">
        <v>10765</v>
      </c>
      <c r="AK10765">
        <v>1</v>
      </c>
      <c r="AP10765">
        <v>1</v>
      </c>
      <c r="AW10765">
        <v>2</v>
      </c>
    </row>
    <row r="10766" spans="1:49" x14ac:dyDescent="0.3">
      <c r="A10766" t="s">
        <v>10766</v>
      </c>
      <c r="AH10766">
        <v>1</v>
      </c>
      <c r="AI10766">
        <v>1</v>
      </c>
      <c r="AW10766">
        <v>2</v>
      </c>
    </row>
    <row r="10767" spans="1:49" x14ac:dyDescent="0.3">
      <c r="A10767" t="s">
        <v>10767</v>
      </c>
      <c r="T10767">
        <v>1</v>
      </c>
      <c r="AM10767">
        <v>1</v>
      </c>
      <c r="AW10767">
        <v>2</v>
      </c>
    </row>
    <row r="10768" spans="1:49" x14ac:dyDescent="0.3">
      <c r="A10768" t="s">
        <v>10768</v>
      </c>
      <c r="I10768">
        <v>1</v>
      </c>
      <c r="K10768">
        <v>1</v>
      </c>
      <c r="AW10768">
        <v>2</v>
      </c>
    </row>
    <row r="10769" spans="1:49" x14ac:dyDescent="0.3">
      <c r="A10769" t="s">
        <v>10769</v>
      </c>
      <c r="I10769">
        <v>1</v>
      </c>
      <c r="U10769">
        <v>1</v>
      </c>
      <c r="AW10769">
        <v>2</v>
      </c>
    </row>
    <row r="10770" spans="1:49" x14ac:dyDescent="0.3">
      <c r="A10770" t="s">
        <v>10770</v>
      </c>
      <c r="T10770">
        <v>1</v>
      </c>
      <c r="W10770">
        <v>1</v>
      </c>
      <c r="AW10770">
        <v>2</v>
      </c>
    </row>
    <row r="10771" spans="1:49" x14ac:dyDescent="0.3">
      <c r="A10771" t="s">
        <v>10771</v>
      </c>
      <c r="P10771">
        <v>1</v>
      </c>
      <c r="AJ10771">
        <v>1</v>
      </c>
      <c r="AW10771">
        <v>2</v>
      </c>
    </row>
    <row r="10772" spans="1:49" x14ac:dyDescent="0.3">
      <c r="A10772" t="s">
        <v>10772</v>
      </c>
      <c r="S10772">
        <v>1</v>
      </c>
      <c r="AK10772">
        <v>1</v>
      </c>
      <c r="AW10772">
        <v>2</v>
      </c>
    </row>
    <row r="10773" spans="1:49" x14ac:dyDescent="0.3">
      <c r="A10773" t="s">
        <v>10773</v>
      </c>
      <c r="C10773">
        <v>1</v>
      </c>
      <c r="AN10773">
        <v>1</v>
      </c>
      <c r="AW10773">
        <v>2</v>
      </c>
    </row>
    <row r="10774" spans="1:49" x14ac:dyDescent="0.3">
      <c r="A10774" t="s">
        <v>10774</v>
      </c>
      <c r="G10774">
        <v>1</v>
      </c>
      <c r="AF10774">
        <v>1</v>
      </c>
      <c r="AW10774">
        <v>2</v>
      </c>
    </row>
    <row r="10775" spans="1:49" x14ac:dyDescent="0.3">
      <c r="A10775" t="s">
        <v>10775</v>
      </c>
      <c r="AA10775">
        <v>1</v>
      </c>
      <c r="AU10775">
        <v>1</v>
      </c>
      <c r="AW10775">
        <v>2</v>
      </c>
    </row>
    <row r="10776" spans="1:49" x14ac:dyDescent="0.3">
      <c r="A10776" t="s">
        <v>10776</v>
      </c>
      <c r="F10776">
        <v>1</v>
      </c>
      <c r="O10776">
        <v>1</v>
      </c>
      <c r="AW10776">
        <v>2</v>
      </c>
    </row>
    <row r="10777" spans="1:49" x14ac:dyDescent="0.3">
      <c r="A10777" t="s">
        <v>10777</v>
      </c>
      <c r="AK10777">
        <v>1</v>
      </c>
      <c r="AU10777">
        <v>1</v>
      </c>
      <c r="AW10777">
        <v>2</v>
      </c>
    </row>
    <row r="10778" spans="1:49" x14ac:dyDescent="0.3">
      <c r="A10778" t="s">
        <v>10778</v>
      </c>
      <c r="AP10778">
        <v>2</v>
      </c>
      <c r="AW10778">
        <v>2</v>
      </c>
    </row>
    <row r="10779" spans="1:49" x14ac:dyDescent="0.3">
      <c r="A10779" t="s">
        <v>10779</v>
      </c>
      <c r="AB10779">
        <v>1</v>
      </c>
      <c r="AJ10779">
        <v>1</v>
      </c>
      <c r="AW10779">
        <v>2</v>
      </c>
    </row>
    <row r="10780" spans="1:49" x14ac:dyDescent="0.3">
      <c r="A10780" t="s">
        <v>10780</v>
      </c>
      <c r="K10780">
        <v>1</v>
      </c>
      <c r="Y10780">
        <v>1</v>
      </c>
      <c r="AW10780">
        <v>2</v>
      </c>
    </row>
    <row r="10781" spans="1:49" x14ac:dyDescent="0.3">
      <c r="A10781" t="s">
        <v>10781</v>
      </c>
      <c r="W10781">
        <v>1</v>
      </c>
      <c r="AO10781">
        <v>1</v>
      </c>
      <c r="AW10781">
        <v>2</v>
      </c>
    </row>
    <row r="10782" spans="1:49" x14ac:dyDescent="0.3">
      <c r="A10782" t="s">
        <v>10782</v>
      </c>
      <c r="P10782">
        <v>1</v>
      </c>
      <c r="AL10782">
        <v>1</v>
      </c>
      <c r="AW10782">
        <v>2</v>
      </c>
    </row>
    <row r="10783" spans="1:49" x14ac:dyDescent="0.3">
      <c r="A10783" t="s">
        <v>10783</v>
      </c>
      <c r="AC10783">
        <v>1</v>
      </c>
      <c r="AJ10783">
        <v>1</v>
      </c>
      <c r="AW10783">
        <v>2</v>
      </c>
    </row>
    <row r="10784" spans="1:49" x14ac:dyDescent="0.3">
      <c r="A10784" t="s">
        <v>10784</v>
      </c>
      <c r="N10784">
        <v>1</v>
      </c>
      <c r="AU10784">
        <v>1</v>
      </c>
      <c r="AW10784">
        <v>2</v>
      </c>
    </row>
    <row r="10785" spans="1:49" x14ac:dyDescent="0.3">
      <c r="A10785" t="s">
        <v>10785</v>
      </c>
      <c r="K10785">
        <v>1</v>
      </c>
      <c r="AT10785">
        <v>1</v>
      </c>
      <c r="AW10785">
        <v>2</v>
      </c>
    </row>
    <row r="10786" spans="1:49" x14ac:dyDescent="0.3">
      <c r="A10786" t="s">
        <v>10786</v>
      </c>
      <c r="W10786">
        <v>1</v>
      </c>
      <c r="AF10786">
        <v>1</v>
      </c>
      <c r="AW10786">
        <v>2</v>
      </c>
    </row>
    <row r="10787" spans="1:49" x14ac:dyDescent="0.3">
      <c r="A10787" t="s">
        <v>10787</v>
      </c>
      <c r="AM10787">
        <v>1</v>
      </c>
      <c r="AR10787">
        <v>1</v>
      </c>
      <c r="AW10787">
        <v>2</v>
      </c>
    </row>
    <row r="10788" spans="1:49" x14ac:dyDescent="0.3">
      <c r="A10788" t="s">
        <v>10788</v>
      </c>
      <c r="AS10788">
        <v>1</v>
      </c>
      <c r="AU10788">
        <v>1</v>
      </c>
      <c r="AW10788">
        <v>2</v>
      </c>
    </row>
    <row r="10789" spans="1:49" x14ac:dyDescent="0.3">
      <c r="A10789" t="s">
        <v>10789</v>
      </c>
      <c r="AP10789">
        <v>1</v>
      </c>
      <c r="AR10789">
        <v>1</v>
      </c>
      <c r="AW10789">
        <v>2</v>
      </c>
    </row>
    <row r="10790" spans="1:49" x14ac:dyDescent="0.3">
      <c r="A10790" t="s">
        <v>10790</v>
      </c>
      <c r="Y10790">
        <v>1</v>
      </c>
      <c r="AF10790">
        <v>1</v>
      </c>
      <c r="AW10790">
        <v>2</v>
      </c>
    </row>
    <row r="10791" spans="1:49" x14ac:dyDescent="0.3">
      <c r="A10791" t="s">
        <v>10791</v>
      </c>
      <c r="AP10791">
        <v>1</v>
      </c>
      <c r="AR10791">
        <v>1</v>
      </c>
      <c r="AW10791">
        <v>2</v>
      </c>
    </row>
    <row r="10792" spans="1:49" x14ac:dyDescent="0.3">
      <c r="A10792" t="s">
        <v>10792</v>
      </c>
      <c r="AF10792">
        <v>1</v>
      </c>
      <c r="AH10792">
        <v>1</v>
      </c>
      <c r="AW10792">
        <v>2</v>
      </c>
    </row>
    <row r="10793" spans="1:49" x14ac:dyDescent="0.3">
      <c r="A10793" t="s">
        <v>10793</v>
      </c>
      <c r="AL10793">
        <v>1</v>
      </c>
      <c r="AS10793">
        <v>1</v>
      </c>
      <c r="AW10793">
        <v>2</v>
      </c>
    </row>
    <row r="10794" spans="1:49" x14ac:dyDescent="0.3">
      <c r="A10794" t="s">
        <v>10794</v>
      </c>
      <c r="AN10794">
        <v>1</v>
      </c>
      <c r="AO10794">
        <v>1</v>
      </c>
      <c r="AW10794">
        <v>2</v>
      </c>
    </row>
    <row r="10795" spans="1:49" x14ac:dyDescent="0.3">
      <c r="A10795" t="s">
        <v>10795</v>
      </c>
      <c r="AJ10795">
        <v>1</v>
      </c>
      <c r="AO10795">
        <v>1</v>
      </c>
      <c r="AW10795">
        <v>2</v>
      </c>
    </row>
    <row r="10796" spans="1:49" x14ac:dyDescent="0.3">
      <c r="A10796" t="s">
        <v>10796</v>
      </c>
      <c r="AE10796">
        <v>1</v>
      </c>
      <c r="AM10796">
        <v>1</v>
      </c>
      <c r="AW10796">
        <v>2</v>
      </c>
    </row>
    <row r="10797" spans="1:49" x14ac:dyDescent="0.3">
      <c r="A10797" t="s">
        <v>10797</v>
      </c>
      <c r="AB10797">
        <v>1</v>
      </c>
      <c r="AF10797">
        <v>1</v>
      </c>
      <c r="AW10797">
        <v>2</v>
      </c>
    </row>
    <row r="10798" spans="1:49" x14ac:dyDescent="0.3">
      <c r="A10798" t="s">
        <v>10798</v>
      </c>
      <c r="AM10798">
        <v>1</v>
      </c>
      <c r="AP10798">
        <v>1</v>
      </c>
      <c r="AW10798">
        <v>2</v>
      </c>
    </row>
    <row r="10799" spans="1:49" x14ac:dyDescent="0.3">
      <c r="A10799" t="s">
        <v>10799</v>
      </c>
      <c r="W10799">
        <v>1</v>
      </c>
      <c r="AG10799">
        <v>1</v>
      </c>
      <c r="AW10799">
        <v>2</v>
      </c>
    </row>
    <row r="10800" spans="1:49" x14ac:dyDescent="0.3">
      <c r="A10800" t="s">
        <v>10800</v>
      </c>
      <c r="Z10800">
        <v>1</v>
      </c>
      <c r="AG10800">
        <v>1</v>
      </c>
      <c r="AW10800">
        <v>2</v>
      </c>
    </row>
    <row r="10801" spans="1:49" x14ac:dyDescent="0.3">
      <c r="A10801" t="s">
        <v>10801</v>
      </c>
      <c r="AD10801">
        <v>1</v>
      </c>
      <c r="AO10801">
        <v>1</v>
      </c>
      <c r="AW10801">
        <v>2</v>
      </c>
    </row>
    <row r="10802" spans="1:49" x14ac:dyDescent="0.3">
      <c r="A10802" t="s">
        <v>10802</v>
      </c>
      <c r="Q10802">
        <v>1</v>
      </c>
      <c r="AN10802">
        <v>1</v>
      </c>
      <c r="AW10802">
        <v>2</v>
      </c>
    </row>
    <row r="10803" spans="1:49" x14ac:dyDescent="0.3">
      <c r="A10803" t="s">
        <v>10803</v>
      </c>
      <c r="AH10803">
        <v>1</v>
      </c>
      <c r="AN10803">
        <v>1</v>
      </c>
      <c r="AW10803">
        <v>2</v>
      </c>
    </row>
    <row r="10804" spans="1:49" x14ac:dyDescent="0.3">
      <c r="A10804" t="s">
        <v>10804</v>
      </c>
      <c r="AQ10804">
        <v>1</v>
      </c>
      <c r="AT10804">
        <v>1</v>
      </c>
      <c r="AW10804">
        <v>2</v>
      </c>
    </row>
    <row r="10805" spans="1:49" x14ac:dyDescent="0.3">
      <c r="A10805" t="s">
        <v>10805</v>
      </c>
      <c r="AL10805">
        <v>1</v>
      </c>
      <c r="AU10805">
        <v>1</v>
      </c>
      <c r="AW10805">
        <v>2</v>
      </c>
    </row>
    <row r="10806" spans="1:49" x14ac:dyDescent="0.3">
      <c r="A10806" t="s">
        <v>10806</v>
      </c>
      <c r="AE10806">
        <v>1</v>
      </c>
      <c r="AJ10806">
        <v>1</v>
      </c>
      <c r="AW10806">
        <v>2</v>
      </c>
    </row>
    <row r="10807" spans="1:49" x14ac:dyDescent="0.3">
      <c r="A10807" t="s">
        <v>10807</v>
      </c>
      <c r="AE10807">
        <v>1</v>
      </c>
      <c r="AO10807">
        <v>1</v>
      </c>
      <c r="AW10807">
        <v>2</v>
      </c>
    </row>
    <row r="10808" spans="1:49" x14ac:dyDescent="0.3">
      <c r="A10808" t="s">
        <v>10808</v>
      </c>
      <c r="Y10808">
        <v>1</v>
      </c>
      <c r="AM10808">
        <v>1</v>
      </c>
      <c r="AW10808">
        <v>2</v>
      </c>
    </row>
    <row r="10809" spans="1:49" x14ac:dyDescent="0.3">
      <c r="A10809" t="s">
        <v>10809</v>
      </c>
      <c r="AN10809">
        <v>1</v>
      </c>
      <c r="AO10809">
        <v>1</v>
      </c>
      <c r="AW10809">
        <v>2</v>
      </c>
    </row>
    <row r="10810" spans="1:49" x14ac:dyDescent="0.3">
      <c r="A10810" t="s">
        <v>10810</v>
      </c>
      <c r="N10810">
        <v>1</v>
      </c>
      <c r="AE10810">
        <v>1</v>
      </c>
      <c r="AW10810">
        <v>2</v>
      </c>
    </row>
    <row r="10811" spans="1:49" x14ac:dyDescent="0.3">
      <c r="A10811" t="s">
        <v>10811</v>
      </c>
      <c r="AM10811">
        <v>1</v>
      </c>
      <c r="AT10811">
        <v>1</v>
      </c>
      <c r="AW10811">
        <v>2</v>
      </c>
    </row>
    <row r="10812" spans="1:49" x14ac:dyDescent="0.3">
      <c r="A10812" t="s">
        <v>10812</v>
      </c>
      <c r="P10812">
        <v>1</v>
      </c>
      <c r="AT10812">
        <v>1</v>
      </c>
      <c r="AW10812">
        <v>2</v>
      </c>
    </row>
    <row r="10813" spans="1:49" x14ac:dyDescent="0.3">
      <c r="A10813" t="s">
        <v>10813</v>
      </c>
      <c r="AG10813">
        <v>1</v>
      </c>
      <c r="AT10813">
        <v>1</v>
      </c>
      <c r="AW10813">
        <v>2</v>
      </c>
    </row>
    <row r="10814" spans="1:49" x14ac:dyDescent="0.3">
      <c r="A10814" t="s">
        <v>10814</v>
      </c>
      <c r="AJ10814">
        <v>1</v>
      </c>
      <c r="AK10814">
        <v>1</v>
      </c>
      <c r="AW10814">
        <v>2</v>
      </c>
    </row>
    <row r="10815" spans="1:49" x14ac:dyDescent="0.3">
      <c r="A10815" t="s">
        <v>10815</v>
      </c>
      <c r="AG10815">
        <v>1</v>
      </c>
      <c r="AK10815">
        <v>1</v>
      </c>
      <c r="AW10815">
        <v>2</v>
      </c>
    </row>
    <row r="10816" spans="1:49" x14ac:dyDescent="0.3">
      <c r="A10816" t="s">
        <v>10816</v>
      </c>
      <c r="J10816">
        <v>1</v>
      </c>
      <c r="AQ10816">
        <v>1</v>
      </c>
      <c r="AW10816">
        <v>2</v>
      </c>
    </row>
    <row r="10817" spans="1:49" x14ac:dyDescent="0.3">
      <c r="A10817" t="s">
        <v>10817</v>
      </c>
      <c r="AI10817">
        <v>1</v>
      </c>
      <c r="AM10817">
        <v>1</v>
      </c>
      <c r="AW10817">
        <v>2</v>
      </c>
    </row>
    <row r="10818" spans="1:49" x14ac:dyDescent="0.3">
      <c r="A10818" t="s">
        <v>10818</v>
      </c>
      <c r="AI10818">
        <v>1</v>
      </c>
      <c r="AJ10818">
        <v>1</v>
      </c>
      <c r="AW10818">
        <v>2</v>
      </c>
    </row>
    <row r="10819" spans="1:49" x14ac:dyDescent="0.3">
      <c r="A10819" t="s">
        <v>10819</v>
      </c>
      <c r="B10819">
        <v>1</v>
      </c>
      <c r="AN10819">
        <v>1</v>
      </c>
      <c r="AW10819">
        <v>2</v>
      </c>
    </row>
    <row r="10820" spans="1:49" x14ac:dyDescent="0.3">
      <c r="A10820" t="s">
        <v>10820</v>
      </c>
      <c r="G10820">
        <v>1</v>
      </c>
      <c r="AM10820">
        <v>1</v>
      </c>
      <c r="AW10820">
        <v>2</v>
      </c>
    </row>
    <row r="10821" spans="1:49" x14ac:dyDescent="0.3">
      <c r="A10821" t="s">
        <v>10821</v>
      </c>
      <c r="AL10821">
        <v>1</v>
      </c>
      <c r="AO10821">
        <v>1</v>
      </c>
      <c r="AW10821">
        <v>2</v>
      </c>
    </row>
    <row r="10822" spans="1:49" x14ac:dyDescent="0.3">
      <c r="A10822" t="s">
        <v>10822</v>
      </c>
      <c r="AG10822">
        <v>1</v>
      </c>
      <c r="AS10822">
        <v>1</v>
      </c>
      <c r="AW10822">
        <v>2</v>
      </c>
    </row>
    <row r="10823" spans="1:49" x14ac:dyDescent="0.3">
      <c r="A10823" t="s">
        <v>10823</v>
      </c>
      <c r="AH10823">
        <v>1</v>
      </c>
      <c r="AO10823">
        <v>1</v>
      </c>
      <c r="AW10823">
        <v>2</v>
      </c>
    </row>
    <row r="10824" spans="1:49" x14ac:dyDescent="0.3">
      <c r="A10824" t="s">
        <v>10824</v>
      </c>
      <c r="AL10824">
        <v>1</v>
      </c>
      <c r="AU10824">
        <v>1</v>
      </c>
      <c r="AW10824">
        <v>2</v>
      </c>
    </row>
    <row r="10825" spans="1:49" x14ac:dyDescent="0.3">
      <c r="A10825" t="s">
        <v>10825</v>
      </c>
      <c r="AD10825">
        <v>1</v>
      </c>
      <c r="AM10825">
        <v>1</v>
      </c>
      <c r="AW10825">
        <v>2</v>
      </c>
    </row>
    <row r="10826" spans="1:49" x14ac:dyDescent="0.3">
      <c r="A10826" t="s">
        <v>10826</v>
      </c>
      <c r="D10826">
        <v>1</v>
      </c>
      <c r="H10826">
        <v>1</v>
      </c>
      <c r="AW10826">
        <v>2</v>
      </c>
    </row>
    <row r="10827" spans="1:49" x14ac:dyDescent="0.3">
      <c r="A10827" t="s">
        <v>10827</v>
      </c>
      <c r="S10827">
        <v>1</v>
      </c>
      <c r="AE10827">
        <v>1</v>
      </c>
      <c r="AW10827">
        <v>2</v>
      </c>
    </row>
    <row r="10828" spans="1:49" x14ac:dyDescent="0.3">
      <c r="A10828" t="s">
        <v>10828</v>
      </c>
      <c r="AH10828">
        <v>1</v>
      </c>
      <c r="AJ10828">
        <v>1</v>
      </c>
      <c r="AW10828">
        <v>2</v>
      </c>
    </row>
    <row r="10829" spans="1:49" x14ac:dyDescent="0.3">
      <c r="A10829" t="s">
        <v>10829</v>
      </c>
      <c r="AE10829">
        <v>1</v>
      </c>
      <c r="AU10829">
        <v>1</v>
      </c>
      <c r="AW10829">
        <v>2</v>
      </c>
    </row>
    <row r="10830" spans="1:49" x14ac:dyDescent="0.3">
      <c r="A10830" t="s">
        <v>10830</v>
      </c>
      <c r="AS10830">
        <v>1</v>
      </c>
      <c r="AU10830">
        <v>1</v>
      </c>
      <c r="AW10830">
        <v>2</v>
      </c>
    </row>
    <row r="10831" spans="1:49" x14ac:dyDescent="0.3">
      <c r="A10831" t="s">
        <v>10831</v>
      </c>
      <c r="Q10831">
        <v>1</v>
      </c>
      <c r="U10831">
        <v>1</v>
      </c>
      <c r="AW10831">
        <v>2</v>
      </c>
    </row>
    <row r="10832" spans="1:49" x14ac:dyDescent="0.3">
      <c r="A10832" t="s">
        <v>10832</v>
      </c>
      <c r="AP10832">
        <v>1</v>
      </c>
      <c r="AT10832">
        <v>1</v>
      </c>
      <c r="AW10832">
        <v>2</v>
      </c>
    </row>
    <row r="10833" spans="1:49" x14ac:dyDescent="0.3">
      <c r="A10833" t="s">
        <v>10833</v>
      </c>
      <c r="AP10833">
        <v>1</v>
      </c>
      <c r="AT10833">
        <v>1</v>
      </c>
      <c r="AW10833">
        <v>2</v>
      </c>
    </row>
    <row r="10834" spans="1:49" x14ac:dyDescent="0.3">
      <c r="A10834" t="s">
        <v>10834</v>
      </c>
      <c r="I10834">
        <v>1</v>
      </c>
      <c r="R10834">
        <v>1</v>
      </c>
      <c r="AW10834">
        <v>2</v>
      </c>
    </row>
    <row r="10835" spans="1:49" x14ac:dyDescent="0.3">
      <c r="A10835" t="s">
        <v>10835</v>
      </c>
      <c r="AE10835">
        <v>1</v>
      </c>
      <c r="AI10835">
        <v>1</v>
      </c>
      <c r="AW10835">
        <v>2</v>
      </c>
    </row>
    <row r="10836" spans="1:49" x14ac:dyDescent="0.3">
      <c r="A10836" t="s">
        <v>10836</v>
      </c>
      <c r="AN10836">
        <v>2</v>
      </c>
      <c r="AW10836">
        <v>2</v>
      </c>
    </row>
    <row r="10837" spans="1:49" x14ac:dyDescent="0.3">
      <c r="A10837" t="s">
        <v>10837</v>
      </c>
      <c r="AN10837">
        <v>1</v>
      </c>
      <c r="AS10837">
        <v>1</v>
      </c>
      <c r="AW10837">
        <v>2</v>
      </c>
    </row>
    <row r="10838" spans="1:49" x14ac:dyDescent="0.3">
      <c r="A10838" t="s">
        <v>10838</v>
      </c>
      <c r="AM10838">
        <v>1</v>
      </c>
      <c r="AO10838">
        <v>1</v>
      </c>
      <c r="AW10838">
        <v>2</v>
      </c>
    </row>
    <row r="10839" spans="1:49" x14ac:dyDescent="0.3">
      <c r="A10839" t="s">
        <v>10839</v>
      </c>
      <c r="S10839">
        <v>1</v>
      </c>
      <c r="Y10839">
        <v>1</v>
      </c>
      <c r="AW10839">
        <v>2</v>
      </c>
    </row>
    <row r="10840" spans="1:49" x14ac:dyDescent="0.3">
      <c r="A10840" t="s">
        <v>10840</v>
      </c>
      <c r="AU10840">
        <v>2</v>
      </c>
      <c r="AW10840">
        <v>2</v>
      </c>
    </row>
    <row r="10841" spans="1:49" x14ac:dyDescent="0.3">
      <c r="A10841" t="s">
        <v>10841</v>
      </c>
      <c r="AS10841">
        <v>1</v>
      </c>
      <c r="AT10841">
        <v>1</v>
      </c>
      <c r="AW10841">
        <v>2</v>
      </c>
    </row>
    <row r="10842" spans="1:49" x14ac:dyDescent="0.3">
      <c r="A10842" t="s">
        <v>10842</v>
      </c>
      <c r="AD10842">
        <v>1</v>
      </c>
      <c r="AI10842">
        <v>1</v>
      </c>
      <c r="AW10842">
        <v>2</v>
      </c>
    </row>
    <row r="10843" spans="1:49" x14ac:dyDescent="0.3">
      <c r="A10843" t="s">
        <v>10843</v>
      </c>
      <c r="X10843">
        <v>1</v>
      </c>
      <c r="AE10843">
        <v>1</v>
      </c>
      <c r="AW10843">
        <v>2</v>
      </c>
    </row>
    <row r="10844" spans="1:49" x14ac:dyDescent="0.3">
      <c r="A10844" t="s">
        <v>10844</v>
      </c>
      <c r="AF10844">
        <v>1</v>
      </c>
      <c r="AI10844">
        <v>1</v>
      </c>
      <c r="AW10844">
        <v>2</v>
      </c>
    </row>
    <row r="10845" spans="1:49" x14ac:dyDescent="0.3">
      <c r="A10845" t="s">
        <v>10845</v>
      </c>
      <c r="E10845">
        <v>1</v>
      </c>
      <c r="AH10845">
        <v>1</v>
      </c>
      <c r="AW10845">
        <v>2</v>
      </c>
    </row>
    <row r="10846" spans="1:49" x14ac:dyDescent="0.3">
      <c r="A10846" t="s">
        <v>10846</v>
      </c>
      <c r="AJ10846">
        <v>2</v>
      </c>
      <c r="AW10846">
        <v>2</v>
      </c>
    </row>
    <row r="10847" spans="1:49" x14ac:dyDescent="0.3">
      <c r="A10847" t="s">
        <v>10847</v>
      </c>
      <c r="T10847">
        <v>1</v>
      </c>
      <c r="AA10847">
        <v>1</v>
      </c>
      <c r="AW10847">
        <v>2</v>
      </c>
    </row>
    <row r="10848" spans="1:49" x14ac:dyDescent="0.3">
      <c r="A10848" t="s">
        <v>10848</v>
      </c>
      <c r="AQ10848">
        <v>1</v>
      </c>
      <c r="AS10848">
        <v>1</v>
      </c>
      <c r="AW10848">
        <v>2</v>
      </c>
    </row>
    <row r="10849" spans="1:49" x14ac:dyDescent="0.3">
      <c r="A10849" t="s">
        <v>10849</v>
      </c>
      <c r="AJ10849">
        <v>1</v>
      </c>
      <c r="AL10849">
        <v>1</v>
      </c>
      <c r="AW10849">
        <v>2</v>
      </c>
    </row>
    <row r="10850" spans="1:49" x14ac:dyDescent="0.3">
      <c r="A10850" t="s">
        <v>10850</v>
      </c>
      <c r="J10850">
        <v>1</v>
      </c>
      <c r="AC10850">
        <v>1</v>
      </c>
      <c r="AW10850">
        <v>2</v>
      </c>
    </row>
    <row r="10851" spans="1:49" x14ac:dyDescent="0.3">
      <c r="A10851" t="s">
        <v>10851</v>
      </c>
      <c r="N10851">
        <v>1</v>
      </c>
      <c r="P10851">
        <v>1</v>
      </c>
      <c r="AW10851">
        <v>2</v>
      </c>
    </row>
    <row r="10852" spans="1:49" x14ac:dyDescent="0.3">
      <c r="A10852" t="s">
        <v>10852</v>
      </c>
      <c r="AN10852">
        <v>1</v>
      </c>
      <c r="AU10852">
        <v>1</v>
      </c>
      <c r="AW10852">
        <v>2</v>
      </c>
    </row>
    <row r="10853" spans="1:49" x14ac:dyDescent="0.3">
      <c r="A10853" t="s">
        <v>10853</v>
      </c>
      <c r="S10853">
        <v>1</v>
      </c>
      <c r="AD10853">
        <v>1</v>
      </c>
      <c r="AW10853">
        <v>2</v>
      </c>
    </row>
    <row r="10854" spans="1:49" x14ac:dyDescent="0.3">
      <c r="A10854" t="s">
        <v>10854</v>
      </c>
      <c r="W10854">
        <v>1</v>
      </c>
      <c r="AP10854">
        <v>1</v>
      </c>
      <c r="AW10854">
        <v>2</v>
      </c>
    </row>
    <row r="10855" spans="1:49" x14ac:dyDescent="0.3">
      <c r="A10855" t="s">
        <v>10855</v>
      </c>
      <c r="E10855">
        <v>1</v>
      </c>
      <c r="AU10855">
        <v>1</v>
      </c>
      <c r="AW10855">
        <v>2</v>
      </c>
    </row>
    <row r="10856" spans="1:49" x14ac:dyDescent="0.3">
      <c r="A10856" t="s">
        <v>10856</v>
      </c>
      <c r="Y10856">
        <v>1</v>
      </c>
      <c r="Z10856">
        <v>1</v>
      </c>
      <c r="AW10856">
        <v>2</v>
      </c>
    </row>
    <row r="10857" spans="1:49" x14ac:dyDescent="0.3">
      <c r="A10857" t="s">
        <v>10857</v>
      </c>
      <c r="E10857">
        <v>1</v>
      </c>
      <c r="AN10857">
        <v>1</v>
      </c>
      <c r="AW10857">
        <v>2</v>
      </c>
    </row>
    <row r="10858" spans="1:49" x14ac:dyDescent="0.3">
      <c r="A10858" t="s">
        <v>10858</v>
      </c>
      <c r="AA10858">
        <v>1</v>
      </c>
      <c r="AQ10858">
        <v>1</v>
      </c>
      <c r="AW10858">
        <v>2</v>
      </c>
    </row>
    <row r="10859" spans="1:49" x14ac:dyDescent="0.3">
      <c r="A10859" t="s">
        <v>10859</v>
      </c>
      <c r="AD10859">
        <v>1</v>
      </c>
      <c r="AJ10859">
        <v>1</v>
      </c>
      <c r="AW10859">
        <v>2</v>
      </c>
    </row>
    <row r="10860" spans="1:49" x14ac:dyDescent="0.3">
      <c r="A10860" t="s">
        <v>10860</v>
      </c>
      <c r="H10860">
        <v>1</v>
      </c>
      <c r="M10860">
        <v>1</v>
      </c>
      <c r="AW10860">
        <v>2</v>
      </c>
    </row>
    <row r="10861" spans="1:49" x14ac:dyDescent="0.3">
      <c r="A10861" t="s">
        <v>10861</v>
      </c>
      <c r="K10861">
        <v>1</v>
      </c>
      <c r="Q10861">
        <v>1</v>
      </c>
      <c r="AW10861">
        <v>2</v>
      </c>
    </row>
    <row r="10862" spans="1:49" x14ac:dyDescent="0.3">
      <c r="A10862" t="s">
        <v>10862</v>
      </c>
      <c r="X10862">
        <v>1</v>
      </c>
      <c r="AG10862">
        <v>1</v>
      </c>
      <c r="AW10862">
        <v>2</v>
      </c>
    </row>
    <row r="10863" spans="1:49" x14ac:dyDescent="0.3">
      <c r="A10863" t="s">
        <v>10863</v>
      </c>
      <c r="AH10863">
        <v>1</v>
      </c>
      <c r="AI10863">
        <v>1</v>
      </c>
      <c r="AW10863">
        <v>2</v>
      </c>
    </row>
    <row r="10864" spans="1:49" x14ac:dyDescent="0.3">
      <c r="A10864" t="s">
        <v>10864</v>
      </c>
      <c r="S10864">
        <v>1</v>
      </c>
      <c r="W10864">
        <v>1</v>
      </c>
      <c r="AW10864">
        <v>2</v>
      </c>
    </row>
    <row r="10865" spans="1:49" x14ac:dyDescent="0.3">
      <c r="A10865" t="s">
        <v>10865</v>
      </c>
      <c r="K10865">
        <v>1</v>
      </c>
      <c r="AE10865">
        <v>1</v>
      </c>
      <c r="AW10865">
        <v>2</v>
      </c>
    </row>
    <row r="10866" spans="1:49" x14ac:dyDescent="0.3">
      <c r="A10866" t="s">
        <v>10866</v>
      </c>
      <c r="AC10866">
        <v>1</v>
      </c>
      <c r="AO10866">
        <v>1</v>
      </c>
      <c r="AW10866">
        <v>2</v>
      </c>
    </row>
    <row r="10867" spans="1:49" x14ac:dyDescent="0.3">
      <c r="A10867" t="s">
        <v>10867</v>
      </c>
      <c r="AO10867">
        <v>1</v>
      </c>
      <c r="AS10867">
        <v>1</v>
      </c>
      <c r="AW10867">
        <v>2</v>
      </c>
    </row>
    <row r="10868" spans="1:49" x14ac:dyDescent="0.3">
      <c r="A10868" t="s">
        <v>10868</v>
      </c>
      <c r="X10868">
        <v>1</v>
      </c>
      <c r="AR10868">
        <v>1</v>
      </c>
      <c r="AW10868">
        <v>2</v>
      </c>
    </row>
    <row r="10869" spans="1:49" x14ac:dyDescent="0.3">
      <c r="A10869" t="s">
        <v>10869</v>
      </c>
      <c r="T10869">
        <v>1</v>
      </c>
      <c r="AG10869">
        <v>1</v>
      </c>
      <c r="AW10869">
        <v>2</v>
      </c>
    </row>
    <row r="10870" spans="1:49" x14ac:dyDescent="0.3">
      <c r="A10870" t="s">
        <v>10870</v>
      </c>
      <c r="AQ10870">
        <v>1</v>
      </c>
      <c r="AU10870">
        <v>1</v>
      </c>
      <c r="AW10870">
        <v>2</v>
      </c>
    </row>
    <row r="10871" spans="1:49" x14ac:dyDescent="0.3">
      <c r="A10871" t="s">
        <v>10871</v>
      </c>
      <c r="T10871">
        <v>1</v>
      </c>
      <c r="AD10871">
        <v>1</v>
      </c>
      <c r="AW10871">
        <v>2</v>
      </c>
    </row>
    <row r="10872" spans="1:49" x14ac:dyDescent="0.3">
      <c r="A10872" t="s">
        <v>10872</v>
      </c>
      <c r="D10872">
        <v>1</v>
      </c>
      <c r="AM10872">
        <v>1</v>
      </c>
      <c r="AW10872">
        <v>2</v>
      </c>
    </row>
    <row r="10873" spans="1:49" x14ac:dyDescent="0.3">
      <c r="A10873" t="s">
        <v>10873</v>
      </c>
      <c r="AG10873">
        <v>1</v>
      </c>
      <c r="AQ10873">
        <v>1</v>
      </c>
      <c r="AW10873">
        <v>2</v>
      </c>
    </row>
    <row r="10874" spans="1:49" x14ac:dyDescent="0.3">
      <c r="A10874" t="s">
        <v>10874</v>
      </c>
      <c r="AJ10874">
        <v>1</v>
      </c>
      <c r="AN10874">
        <v>1</v>
      </c>
      <c r="AW10874">
        <v>2</v>
      </c>
    </row>
    <row r="10875" spans="1:49" x14ac:dyDescent="0.3">
      <c r="A10875" t="s">
        <v>10875</v>
      </c>
      <c r="AD10875">
        <v>1</v>
      </c>
      <c r="AN10875">
        <v>1</v>
      </c>
      <c r="AW10875">
        <v>2</v>
      </c>
    </row>
    <row r="10876" spans="1:49" x14ac:dyDescent="0.3">
      <c r="A10876" t="s">
        <v>10876</v>
      </c>
      <c r="G10876">
        <v>1</v>
      </c>
      <c r="AL10876">
        <v>1</v>
      </c>
      <c r="AW10876">
        <v>2</v>
      </c>
    </row>
    <row r="10877" spans="1:49" x14ac:dyDescent="0.3">
      <c r="A10877" t="s">
        <v>10877</v>
      </c>
      <c r="AI10877">
        <v>1</v>
      </c>
      <c r="AT10877">
        <v>1</v>
      </c>
      <c r="AW10877">
        <v>2</v>
      </c>
    </row>
    <row r="10878" spans="1:49" x14ac:dyDescent="0.3">
      <c r="A10878" t="s">
        <v>10878</v>
      </c>
      <c r="AA10878">
        <v>1</v>
      </c>
      <c r="AT10878">
        <v>1</v>
      </c>
      <c r="AW10878">
        <v>2</v>
      </c>
    </row>
    <row r="10879" spans="1:49" x14ac:dyDescent="0.3">
      <c r="A10879" t="s">
        <v>10879</v>
      </c>
      <c r="AL10879">
        <v>1</v>
      </c>
      <c r="AS10879">
        <v>1</v>
      </c>
      <c r="AW10879">
        <v>2</v>
      </c>
    </row>
    <row r="10880" spans="1:49" x14ac:dyDescent="0.3">
      <c r="A10880" t="s">
        <v>10880</v>
      </c>
      <c r="AJ10880">
        <v>1</v>
      </c>
      <c r="AP10880">
        <v>1</v>
      </c>
      <c r="AW10880">
        <v>2</v>
      </c>
    </row>
    <row r="10881" spans="1:49" x14ac:dyDescent="0.3">
      <c r="A10881" t="s">
        <v>10881</v>
      </c>
      <c r="X10881">
        <v>1</v>
      </c>
      <c r="AT10881">
        <v>1</v>
      </c>
      <c r="AW10881">
        <v>2</v>
      </c>
    </row>
    <row r="10882" spans="1:49" x14ac:dyDescent="0.3">
      <c r="A10882" t="s">
        <v>10882</v>
      </c>
      <c r="AM10882">
        <v>1</v>
      </c>
      <c r="AN10882">
        <v>1</v>
      </c>
      <c r="AW10882">
        <v>2</v>
      </c>
    </row>
    <row r="10883" spans="1:49" x14ac:dyDescent="0.3">
      <c r="A10883" t="s">
        <v>10883</v>
      </c>
      <c r="S10883">
        <v>1</v>
      </c>
      <c r="AM10883">
        <v>1</v>
      </c>
      <c r="AW10883">
        <v>2</v>
      </c>
    </row>
    <row r="10884" spans="1:49" x14ac:dyDescent="0.3">
      <c r="A10884" t="s">
        <v>10884</v>
      </c>
      <c r="R10884">
        <v>1</v>
      </c>
      <c r="AS10884">
        <v>1</v>
      </c>
      <c r="AW10884">
        <v>2</v>
      </c>
    </row>
    <row r="10885" spans="1:49" x14ac:dyDescent="0.3">
      <c r="A10885" t="s">
        <v>10885</v>
      </c>
      <c r="AI10885">
        <v>1</v>
      </c>
      <c r="AM10885">
        <v>1</v>
      </c>
      <c r="AW10885">
        <v>2</v>
      </c>
    </row>
    <row r="10886" spans="1:49" x14ac:dyDescent="0.3">
      <c r="A10886" t="s">
        <v>10886</v>
      </c>
      <c r="AN10886">
        <v>1</v>
      </c>
      <c r="AU10886">
        <v>1</v>
      </c>
      <c r="AW10886">
        <v>2</v>
      </c>
    </row>
    <row r="10887" spans="1:49" x14ac:dyDescent="0.3">
      <c r="A10887" t="s">
        <v>10887</v>
      </c>
      <c r="Q10887">
        <v>1</v>
      </c>
      <c r="AI10887">
        <v>1</v>
      </c>
      <c r="AW10887">
        <v>2</v>
      </c>
    </row>
    <row r="10888" spans="1:49" x14ac:dyDescent="0.3">
      <c r="A10888" t="s">
        <v>10888</v>
      </c>
      <c r="AU10888">
        <v>2</v>
      </c>
      <c r="AW10888">
        <v>2</v>
      </c>
    </row>
    <row r="10889" spans="1:49" x14ac:dyDescent="0.3">
      <c r="A10889" t="s">
        <v>10889</v>
      </c>
      <c r="AK10889">
        <v>1</v>
      </c>
      <c r="AQ10889">
        <v>1</v>
      </c>
      <c r="AW10889">
        <v>2</v>
      </c>
    </row>
    <row r="10890" spans="1:49" x14ac:dyDescent="0.3">
      <c r="A10890" t="s">
        <v>10890</v>
      </c>
      <c r="AK10890">
        <v>1</v>
      </c>
      <c r="AR10890">
        <v>1</v>
      </c>
      <c r="AW10890">
        <v>2</v>
      </c>
    </row>
    <row r="10891" spans="1:49" x14ac:dyDescent="0.3">
      <c r="A10891" t="s">
        <v>10891</v>
      </c>
      <c r="AJ10891">
        <v>1</v>
      </c>
      <c r="AQ10891">
        <v>1</v>
      </c>
      <c r="AW10891">
        <v>2</v>
      </c>
    </row>
    <row r="10892" spans="1:49" x14ac:dyDescent="0.3">
      <c r="A10892" t="s">
        <v>10892</v>
      </c>
      <c r="S10892">
        <v>1</v>
      </c>
      <c r="AP10892">
        <v>1</v>
      </c>
      <c r="AW10892">
        <v>2</v>
      </c>
    </row>
    <row r="10893" spans="1:49" x14ac:dyDescent="0.3">
      <c r="A10893" t="s">
        <v>10893</v>
      </c>
      <c r="AJ10893">
        <v>1</v>
      </c>
      <c r="AP10893">
        <v>1</v>
      </c>
      <c r="AW10893">
        <v>2</v>
      </c>
    </row>
    <row r="10894" spans="1:49" x14ac:dyDescent="0.3">
      <c r="A10894" t="s">
        <v>10894</v>
      </c>
      <c r="S10894">
        <v>1</v>
      </c>
      <c r="AT10894">
        <v>1</v>
      </c>
      <c r="AW10894">
        <v>2</v>
      </c>
    </row>
    <row r="10895" spans="1:49" x14ac:dyDescent="0.3">
      <c r="A10895" t="s">
        <v>10895</v>
      </c>
      <c r="AR10895">
        <v>1</v>
      </c>
      <c r="AU10895">
        <v>1</v>
      </c>
      <c r="AW10895">
        <v>2</v>
      </c>
    </row>
    <row r="10896" spans="1:49" x14ac:dyDescent="0.3">
      <c r="A10896" t="s">
        <v>10896</v>
      </c>
      <c r="AP10896">
        <v>2</v>
      </c>
      <c r="AW10896">
        <v>2</v>
      </c>
    </row>
    <row r="10897" spans="1:49" x14ac:dyDescent="0.3">
      <c r="A10897" t="s">
        <v>10897</v>
      </c>
      <c r="AP10897">
        <v>1</v>
      </c>
      <c r="AT10897">
        <v>1</v>
      </c>
      <c r="AW10897">
        <v>2</v>
      </c>
    </row>
    <row r="10898" spans="1:49" x14ac:dyDescent="0.3">
      <c r="A10898" t="s">
        <v>10898</v>
      </c>
      <c r="AJ10898">
        <v>1</v>
      </c>
      <c r="AK10898">
        <v>1</v>
      </c>
      <c r="AW10898">
        <v>2</v>
      </c>
    </row>
    <row r="10899" spans="1:49" x14ac:dyDescent="0.3">
      <c r="A10899" t="s">
        <v>10899</v>
      </c>
      <c r="AL10899">
        <v>1</v>
      </c>
      <c r="AN10899">
        <v>1</v>
      </c>
      <c r="AW10899">
        <v>2</v>
      </c>
    </row>
    <row r="10900" spans="1:49" x14ac:dyDescent="0.3">
      <c r="A10900" t="s">
        <v>10900</v>
      </c>
      <c r="AQ10900">
        <v>1</v>
      </c>
      <c r="AR10900">
        <v>1</v>
      </c>
      <c r="AW10900">
        <v>2</v>
      </c>
    </row>
    <row r="10901" spans="1:49" x14ac:dyDescent="0.3">
      <c r="A10901" t="s">
        <v>10901</v>
      </c>
      <c r="AN10901">
        <v>1</v>
      </c>
      <c r="AQ10901">
        <v>1</v>
      </c>
      <c r="AW10901">
        <v>2</v>
      </c>
    </row>
    <row r="10902" spans="1:49" x14ac:dyDescent="0.3">
      <c r="A10902" t="s">
        <v>10902</v>
      </c>
      <c r="O10902">
        <v>1</v>
      </c>
      <c r="AG10902">
        <v>1</v>
      </c>
      <c r="AW10902">
        <v>2</v>
      </c>
    </row>
    <row r="10903" spans="1:49" x14ac:dyDescent="0.3">
      <c r="A10903" t="s">
        <v>10903</v>
      </c>
      <c r="P10903">
        <v>1</v>
      </c>
      <c r="AA10903">
        <v>1</v>
      </c>
      <c r="AW10903">
        <v>2</v>
      </c>
    </row>
    <row r="10904" spans="1:49" x14ac:dyDescent="0.3">
      <c r="A10904" t="s">
        <v>10904</v>
      </c>
      <c r="X10904">
        <v>1</v>
      </c>
      <c r="AO10904">
        <v>1</v>
      </c>
      <c r="AW10904">
        <v>2</v>
      </c>
    </row>
    <row r="10905" spans="1:49" x14ac:dyDescent="0.3">
      <c r="A10905" t="s">
        <v>10905</v>
      </c>
      <c r="F10905">
        <v>1</v>
      </c>
      <c r="U10905">
        <v>1</v>
      </c>
      <c r="AW10905">
        <v>2</v>
      </c>
    </row>
    <row r="10906" spans="1:49" x14ac:dyDescent="0.3">
      <c r="A10906" t="s">
        <v>10906</v>
      </c>
      <c r="AI10906">
        <v>1</v>
      </c>
      <c r="AT10906">
        <v>1</v>
      </c>
      <c r="AW10906">
        <v>2</v>
      </c>
    </row>
    <row r="10907" spans="1:49" x14ac:dyDescent="0.3">
      <c r="A10907" t="s">
        <v>10907</v>
      </c>
      <c r="I10907">
        <v>1</v>
      </c>
      <c r="J10907">
        <v>1</v>
      </c>
      <c r="AW10907">
        <v>2</v>
      </c>
    </row>
    <row r="10908" spans="1:49" x14ac:dyDescent="0.3">
      <c r="A10908" t="s">
        <v>10908</v>
      </c>
      <c r="C10908">
        <v>1</v>
      </c>
      <c r="K10908">
        <v>1</v>
      </c>
      <c r="AW10908">
        <v>2</v>
      </c>
    </row>
    <row r="10909" spans="1:49" x14ac:dyDescent="0.3">
      <c r="A10909" t="s">
        <v>10909</v>
      </c>
      <c r="M10909">
        <v>1</v>
      </c>
      <c r="AU10909">
        <v>1</v>
      </c>
      <c r="AW10909">
        <v>2</v>
      </c>
    </row>
    <row r="10910" spans="1:49" x14ac:dyDescent="0.3">
      <c r="A10910" t="s">
        <v>10910</v>
      </c>
      <c r="AK10910">
        <v>1</v>
      </c>
      <c r="AP10910">
        <v>1</v>
      </c>
      <c r="AW10910">
        <v>2</v>
      </c>
    </row>
    <row r="10911" spans="1:49" x14ac:dyDescent="0.3">
      <c r="A10911" t="s">
        <v>10911</v>
      </c>
      <c r="AK10911">
        <v>1</v>
      </c>
      <c r="AW10911">
        <v>1</v>
      </c>
    </row>
    <row r="10912" spans="1:49" x14ac:dyDescent="0.3">
      <c r="A10912" t="s">
        <v>10912</v>
      </c>
      <c r="AF10912">
        <v>1</v>
      </c>
      <c r="AW10912">
        <v>1</v>
      </c>
    </row>
    <row r="10913" spans="1:49" x14ac:dyDescent="0.3">
      <c r="A10913" t="s">
        <v>10913</v>
      </c>
      <c r="AN10913">
        <v>1</v>
      </c>
      <c r="AW10913">
        <v>1</v>
      </c>
    </row>
    <row r="10914" spans="1:49" x14ac:dyDescent="0.3">
      <c r="A10914" t="s">
        <v>10914</v>
      </c>
      <c r="AM10914">
        <v>1</v>
      </c>
      <c r="AW10914">
        <v>1</v>
      </c>
    </row>
    <row r="10915" spans="1:49" x14ac:dyDescent="0.3">
      <c r="A10915" t="s">
        <v>10915</v>
      </c>
      <c r="W10915">
        <v>1</v>
      </c>
      <c r="AW10915">
        <v>1</v>
      </c>
    </row>
    <row r="10916" spans="1:49" x14ac:dyDescent="0.3">
      <c r="A10916" t="s">
        <v>10916</v>
      </c>
      <c r="AR10916">
        <v>1</v>
      </c>
      <c r="AW10916">
        <v>1</v>
      </c>
    </row>
    <row r="10917" spans="1:49" x14ac:dyDescent="0.3">
      <c r="A10917" t="s">
        <v>10917</v>
      </c>
      <c r="G10917">
        <v>1</v>
      </c>
      <c r="AW10917">
        <v>1</v>
      </c>
    </row>
    <row r="10918" spans="1:49" x14ac:dyDescent="0.3">
      <c r="A10918" t="s">
        <v>10918</v>
      </c>
      <c r="AS10918">
        <v>1</v>
      </c>
      <c r="AW10918">
        <v>1</v>
      </c>
    </row>
    <row r="10919" spans="1:49" x14ac:dyDescent="0.3">
      <c r="A10919" t="s">
        <v>10919</v>
      </c>
      <c r="AT10919">
        <v>1</v>
      </c>
      <c r="AW10919">
        <v>1</v>
      </c>
    </row>
    <row r="10920" spans="1:49" x14ac:dyDescent="0.3">
      <c r="A10920" t="s">
        <v>10920</v>
      </c>
      <c r="AQ10920">
        <v>1</v>
      </c>
      <c r="AW10920">
        <v>1</v>
      </c>
    </row>
    <row r="10921" spans="1:49" x14ac:dyDescent="0.3">
      <c r="A10921" t="s">
        <v>10921</v>
      </c>
      <c r="AS10921">
        <v>1</v>
      </c>
      <c r="AW10921">
        <v>1</v>
      </c>
    </row>
    <row r="10922" spans="1:49" x14ac:dyDescent="0.3">
      <c r="A10922" t="s">
        <v>10922</v>
      </c>
      <c r="AP10922">
        <v>1</v>
      </c>
      <c r="AW10922">
        <v>1</v>
      </c>
    </row>
    <row r="10923" spans="1:49" x14ac:dyDescent="0.3">
      <c r="A10923" t="s">
        <v>10923</v>
      </c>
      <c r="AS10923">
        <v>1</v>
      </c>
      <c r="AW10923">
        <v>1</v>
      </c>
    </row>
    <row r="10924" spans="1:49" x14ac:dyDescent="0.3">
      <c r="A10924" t="s">
        <v>10924</v>
      </c>
      <c r="AU10924">
        <v>1</v>
      </c>
      <c r="AW10924">
        <v>1</v>
      </c>
    </row>
    <row r="10925" spans="1:49" x14ac:dyDescent="0.3">
      <c r="A10925" t="s">
        <v>10925</v>
      </c>
      <c r="AS10925">
        <v>1</v>
      </c>
      <c r="AW10925">
        <v>1</v>
      </c>
    </row>
    <row r="10926" spans="1:49" x14ac:dyDescent="0.3">
      <c r="A10926" t="s">
        <v>10926</v>
      </c>
      <c r="AQ10926">
        <v>1</v>
      </c>
      <c r="AW10926">
        <v>1</v>
      </c>
    </row>
    <row r="10927" spans="1:49" x14ac:dyDescent="0.3">
      <c r="A10927" t="s">
        <v>10927</v>
      </c>
      <c r="AQ10927">
        <v>1</v>
      </c>
      <c r="AW10927">
        <v>1</v>
      </c>
    </row>
    <row r="10928" spans="1:49" x14ac:dyDescent="0.3">
      <c r="A10928" t="s">
        <v>10928</v>
      </c>
      <c r="AN10928">
        <v>1</v>
      </c>
      <c r="AW10928">
        <v>1</v>
      </c>
    </row>
    <row r="10929" spans="1:49" x14ac:dyDescent="0.3">
      <c r="A10929" t="s">
        <v>10929</v>
      </c>
      <c r="AQ10929">
        <v>1</v>
      </c>
      <c r="AW10929">
        <v>1</v>
      </c>
    </row>
    <row r="10930" spans="1:49" x14ac:dyDescent="0.3">
      <c r="A10930" t="s">
        <v>10930</v>
      </c>
      <c r="AR10930">
        <v>1</v>
      </c>
      <c r="AW10930">
        <v>1</v>
      </c>
    </row>
    <row r="10931" spans="1:49" x14ac:dyDescent="0.3">
      <c r="A10931" t="s">
        <v>10931</v>
      </c>
      <c r="AS10931">
        <v>1</v>
      </c>
      <c r="AW10931">
        <v>1</v>
      </c>
    </row>
    <row r="10932" spans="1:49" x14ac:dyDescent="0.3">
      <c r="A10932" t="s">
        <v>10932</v>
      </c>
      <c r="AP10932">
        <v>1</v>
      </c>
      <c r="AW10932">
        <v>1</v>
      </c>
    </row>
    <row r="10933" spans="1:49" x14ac:dyDescent="0.3">
      <c r="A10933" t="s">
        <v>10933</v>
      </c>
      <c r="AR10933">
        <v>1</v>
      </c>
      <c r="AW10933">
        <v>1</v>
      </c>
    </row>
    <row r="10934" spans="1:49" x14ac:dyDescent="0.3">
      <c r="A10934" t="s">
        <v>10934</v>
      </c>
      <c r="AR10934">
        <v>1</v>
      </c>
      <c r="AW10934">
        <v>1</v>
      </c>
    </row>
    <row r="10935" spans="1:49" x14ac:dyDescent="0.3">
      <c r="A10935" t="s">
        <v>10935</v>
      </c>
      <c r="AJ10935">
        <v>1</v>
      </c>
      <c r="AW10935">
        <v>1</v>
      </c>
    </row>
    <row r="10936" spans="1:49" x14ac:dyDescent="0.3">
      <c r="A10936" t="s">
        <v>10936</v>
      </c>
      <c r="AO10936">
        <v>1</v>
      </c>
      <c r="AW10936">
        <v>1</v>
      </c>
    </row>
    <row r="10937" spans="1:49" x14ac:dyDescent="0.3">
      <c r="A10937" t="s">
        <v>10937</v>
      </c>
      <c r="AU10937">
        <v>1</v>
      </c>
      <c r="AW10937">
        <v>1</v>
      </c>
    </row>
    <row r="10938" spans="1:49" x14ac:dyDescent="0.3">
      <c r="A10938" t="s">
        <v>10938</v>
      </c>
      <c r="AL10938">
        <v>1</v>
      </c>
      <c r="AW10938">
        <v>1</v>
      </c>
    </row>
    <row r="10939" spans="1:49" x14ac:dyDescent="0.3">
      <c r="A10939" t="s">
        <v>10939</v>
      </c>
      <c r="AJ10939">
        <v>1</v>
      </c>
      <c r="AW10939">
        <v>1</v>
      </c>
    </row>
    <row r="10940" spans="1:49" x14ac:dyDescent="0.3">
      <c r="A10940" t="s">
        <v>10940</v>
      </c>
      <c r="AK10940">
        <v>1</v>
      </c>
      <c r="AW10940">
        <v>1</v>
      </c>
    </row>
    <row r="10941" spans="1:49" x14ac:dyDescent="0.3">
      <c r="A10941" t="s">
        <v>10941</v>
      </c>
      <c r="AT10941">
        <v>1</v>
      </c>
      <c r="AW10941">
        <v>1</v>
      </c>
    </row>
    <row r="10942" spans="1:49" x14ac:dyDescent="0.3">
      <c r="A10942" t="s">
        <v>10942</v>
      </c>
      <c r="AP10942">
        <v>1</v>
      </c>
      <c r="AW10942">
        <v>1</v>
      </c>
    </row>
    <row r="10943" spans="1:49" x14ac:dyDescent="0.3">
      <c r="A10943" t="s">
        <v>10943</v>
      </c>
      <c r="AR10943">
        <v>1</v>
      </c>
      <c r="AW10943">
        <v>1</v>
      </c>
    </row>
    <row r="10944" spans="1:49" x14ac:dyDescent="0.3">
      <c r="A10944" t="s">
        <v>10944</v>
      </c>
      <c r="AH10944">
        <v>1</v>
      </c>
      <c r="AW10944">
        <v>1</v>
      </c>
    </row>
    <row r="10945" spans="1:49" x14ac:dyDescent="0.3">
      <c r="A10945" t="s">
        <v>10945</v>
      </c>
      <c r="AH10945">
        <v>1</v>
      </c>
      <c r="AW10945">
        <v>1</v>
      </c>
    </row>
    <row r="10946" spans="1:49" x14ac:dyDescent="0.3">
      <c r="A10946" t="s">
        <v>10946</v>
      </c>
      <c r="AS10946">
        <v>1</v>
      </c>
      <c r="AW10946">
        <v>1</v>
      </c>
    </row>
    <row r="10947" spans="1:49" x14ac:dyDescent="0.3">
      <c r="A10947" t="s">
        <v>10947</v>
      </c>
      <c r="AG10947">
        <v>1</v>
      </c>
      <c r="AW10947">
        <v>1</v>
      </c>
    </row>
    <row r="10948" spans="1:49" x14ac:dyDescent="0.3">
      <c r="A10948" t="s">
        <v>10948</v>
      </c>
      <c r="AQ10948">
        <v>1</v>
      </c>
      <c r="AW10948">
        <v>1</v>
      </c>
    </row>
    <row r="10949" spans="1:49" x14ac:dyDescent="0.3">
      <c r="A10949" t="s">
        <v>10949</v>
      </c>
      <c r="Y10949">
        <v>1</v>
      </c>
      <c r="AW10949">
        <v>1</v>
      </c>
    </row>
    <row r="10950" spans="1:49" x14ac:dyDescent="0.3">
      <c r="A10950" t="s">
        <v>10950</v>
      </c>
      <c r="AE10950">
        <v>1</v>
      </c>
      <c r="AW10950">
        <v>1</v>
      </c>
    </row>
    <row r="10951" spans="1:49" x14ac:dyDescent="0.3">
      <c r="A10951" t="s">
        <v>10951</v>
      </c>
      <c r="AU10951">
        <v>1</v>
      </c>
      <c r="AW10951">
        <v>1</v>
      </c>
    </row>
    <row r="10952" spans="1:49" x14ac:dyDescent="0.3">
      <c r="A10952" t="s">
        <v>10952</v>
      </c>
      <c r="W10952">
        <v>1</v>
      </c>
      <c r="AW10952">
        <v>1</v>
      </c>
    </row>
    <row r="10953" spans="1:49" x14ac:dyDescent="0.3">
      <c r="A10953" t="s">
        <v>10953</v>
      </c>
      <c r="AU10953">
        <v>1</v>
      </c>
      <c r="AW10953">
        <v>1</v>
      </c>
    </row>
    <row r="10954" spans="1:49" x14ac:dyDescent="0.3">
      <c r="A10954" t="s">
        <v>10954</v>
      </c>
      <c r="AG10954">
        <v>1</v>
      </c>
      <c r="AW10954">
        <v>1</v>
      </c>
    </row>
    <row r="10955" spans="1:49" x14ac:dyDescent="0.3">
      <c r="A10955" t="s">
        <v>10955</v>
      </c>
      <c r="R10955">
        <v>1</v>
      </c>
      <c r="AW10955">
        <v>1</v>
      </c>
    </row>
    <row r="10956" spans="1:49" x14ac:dyDescent="0.3">
      <c r="A10956" t="s">
        <v>10956</v>
      </c>
      <c r="AP10956">
        <v>1</v>
      </c>
      <c r="AW10956">
        <v>1</v>
      </c>
    </row>
    <row r="10957" spans="1:49" x14ac:dyDescent="0.3">
      <c r="A10957" t="s">
        <v>10957</v>
      </c>
      <c r="AS10957">
        <v>1</v>
      </c>
      <c r="AW10957">
        <v>1</v>
      </c>
    </row>
    <row r="10958" spans="1:49" x14ac:dyDescent="0.3">
      <c r="A10958" t="s">
        <v>10958</v>
      </c>
      <c r="AQ10958">
        <v>1</v>
      </c>
      <c r="AW10958">
        <v>1</v>
      </c>
    </row>
    <row r="10959" spans="1:49" x14ac:dyDescent="0.3">
      <c r="A10959" t="s">
        <v>10959</v>
      </c>
      <c r="AG10959">
        <v>1</v>
      </c>
      <c r="AW10959">
        <v>1</v>
      </c>
    </row>
    <row r="10960" spans="1:49" x14ac:dyDescent="0.3">
      <c r="A10960" t="s">
        <v>10960</v>
      </c>
      <c r="AO10960">
        <v>1</v>
      </c>
      <c r="AW10960">
        <v>1</v>
      </c>
    </row>
    <row r="10961" spans="1:49" x14ac:dyDescent="0.3">
      <c r="A10961" t="s">
        <v>10961</v>
      </c>
      <c r="AQ10961">
        <v>1</v>
      </c>
      <c r="AW10961">
        <v>1</v>
      </c>
    </row>
    <row r="10962" spans="1:49" x14ac:dyDescent="0.3">
      <c r="A10962" t="s">
        <v>10962</v>
      </c>
      <c r="U10962">
        <v>1</v>
      </c>
      <c r="AW10962">
        <v>1</v>
      </c>
    </row>
    <row r="10963" spans="1:49" x14ac:dyDescent="0.3">
      <c r="A10963" t="s">
        <v>10963</v>
      </c>
      <c r="AI10963">
        <v>1</v>
      </c>
      <c r="AW10963">
        <v>1</v>
      </c>
    </row>
    <row r="10964" spans="1:49" x14ac:dyDescent="0.3">
      <c r="A10964" t="s">
        <v>10964</v>
      </c>
      <c r="AQ10964">
        <v>1</v>
      </c>
      <c r="AW10964">
        <v>1</v>
      </c>
    </row>
    <row r="10965" spans="1:49" x14ac:dyDescent="0.3">
      <c r="A10965" t="s">
        <v>10965</v>
      </c>
      <c r="AR10965">
        <v>1</v>
      </c>
      <c r="AW10965">
        <v>1</v>
      </c>
    </row>
    <row r="10966" spans="1:49" x14ac:dyDescent="0.3">
      <c r="A10966" t="s">
        <v>10966</v>
      </c>
      <c r="AS10966">
        <v>1</v>
      </c>
      <c r="AW10966">
        <v>1</v>
      </c>
    </row>
    <row r="10967" spans="1:49" x14ac:dyDescent="0.3">
      <c r="A10967" t="s">
        <v>10967</v>
      </c>
      <c r="AP10967">
        <v>1</v>
      </c>
      <c r="AW10967">
        <v>1</v>
      </c>
    </row>
    <row r="10968" spans="1:49" x14ac:dyDescent="0.3">
      <c r="A10968" t="s">
        <v>10968</v>
      </c>
      <c r="AR10968">
        <v>1</v>
      </c>
      <c r="AW10968">
        <v>1</v>
      </c>
    </row>
    <row r="10969" spans="1:49" x14ac:dyDescent="0.3">
      <c r="A10969" t="s">
        <v>10969</v>
      </c>
      <c r="AN10969">
        <v>1</v>
      </c>
      <c r="AW10969">
        <v>1</v>
      </c>
    </row>
    <row r="10970" spans="1:49" x14ac:dyDescent="0.3">
      <c r="A10970" t="s">
        <v>10970</v>
      </c>
      <c r="AI10970">
        <v>1</v>
      </c>
      <c r="AW10970">
        <v>1</v>
      </c>
    </row>
    <row r="10971" spans="1:49" x14ac:dyDescent="0.3">
      <c r="A10971" t="s">
        <v>10971</v>
      </c>
      <c r="AT10971">
        <v>1</v>
      </c>
      <c r="AW10971">
        <v>1</v>
      </c>
    </row>
    <row r="10972" spans="1:49" x14ac:dyDescent="0.3">
      <c r="A10972" t="s">
        <v>10972</v>
      </c>
      <c r="AA10972">
        <v>1</v>
      </c>
      <c r="AW10972">
        <v>1</v>
      </c>
    </row>
    <row r="10973" spans="1:49" x14ac:dyDescent="0.3">
      <c r="A10973" t="s">
        <v>10973</v>
      </c>
      <c r="AU10973">
        <v>1</v>
      </c>
      <c r="AW10973">
        <v>1</v>
      </c>
    </row>
    <row r="10974" spans="1:49" x14ac:dyDescent="0.3">
      <c r="A10974" t="s">
        <v>10974</v>
      </c>
      <c r="AO10974">
        <v>1</v>
      </c>
      <c r="AW10974">
        <v>1</v>
      </c>
    </row>
    <row r="10975" spans="1:49" x14ac:dyDescent="0.3">
      <c r="A10975" t="s">
        <v>10975</v>
      </c>
      <c r="AT10975">
        <v>1</v>
      </c>
      <c r="AW10975">
        <v>1</v>
      </c>
    </row>
    <row r="10976" spans="1:49" x14ac:dyDescent="0.3">
      <c r="A10976" t="s">
        <v>10976</v>
      </c>
      <c r="C10976">
        <v>1</v>
      </c>
      <c r="AW10976">
        <v>1</v>
      </c>
    </row>
    <row r="10977" spans="1:49" x14ac:dyDescent="0.3">
      <c r="A10977" t="s">
        <v>10977</v>
      </c>
      <c r="AO10977">
        <v>1</v>
      </c>
      <c r="AW10977">
        <v>1</v>
      </c>
    </row>
    <row r="10978" spans="1:49" x14ac:dyDescent="0.3">
      <c r="A10978" t="s">
        <v>10978</v>
      </c>
      <c r="AG10978">
        <v>1</v>
      </c>
      <c r="AW10978">
        <v>1</v>
      </c>
    </row>
    <row r="10979" spans="1:49" x14ac:dyDescent="0.3">
      <c r="A10979" t="s">
        <v>10979</v>
      </c>
      <c r="AT10979">
        <v>1</v>
      </c>
      <c r="AW10979">
        <v>1</v>
      </c>
    </row>
    <row r="10980" spans="1:49" x14ac:dyDescent="0.3">
      <c r="A10980" t="s">
        <v>10980</v>
      </c>
      <c r="AT10980">
        <v>1</v>
      </c>
      <c r="AW10980">
        <v>1</v>
      </c>
    </row>
    <row r="10981" spans="1:49" x14ac:dyDescent="0.3">
      <c r="A10981" t="s">
        <v>10981</v>
      </c>
      <c r="AQ10981">
        <v>1</v>
      </c>
      <c r="AW10981">
        <v>1</v>
      </c>
    </row>
    <row r="10982" spans="1:49" x14ac:dyDescent="0.3">
      <c r="A10982" t="s">
        <v>10982</v>
      </c>
      <c r="AD10982">
        <v>1</v>
      </c>
      <c r="AW10982">
        <v>1</v>
      </c>
    </row>
    <row r="10983" spans="1:49" x14ac:dyDescent="0.3">
      <c r="A10983" t="s">
        <v>10983</v>
      </c>
      <c r="AM10983">
        <v>1</v>
      </c>
      <c r="AW10983">
        <v>1</v>
      </c>
    </row>
    <row r="10984" spans="1:49" x14ac:dyDescent="0.3">
      <c r="A10984" t="s">
        <v>10984</v>
      </c>
      <c r="AA10984">
        <v>1</v>
      </c>
      <c r="AW10984">
        <v>1</v>
      </c>
    </row>
    <row r="10985" spans="1:49" x14ac:dyDescent="0.3">
      <c r="A10985" t="s">
        <v>10985</v>
      </c>
      <c r="AJ10985">
        <v>1</v>
      </c>
      <c r="AW10985">
        <v>1</v>
      </c>
    </row>
    <row r="10986" spans="1:49" x14ac:dyDescent="0.3">
      <c r="A10986" t="s">
        <v>10986</v>
      </c>
      <c r="U10986">
        <v>1</v>
      </c>
      <c r="AW10986">
        <v>1</v>
      </c>
    </row>
    <row r="10987" spans="1:49" x14ac:dyDescent="0.3">
      <c r="A10987" t="s">
        <v>10987</v>
      </c>
      <c r="AP10987">
        <v>1</v>
      </c>
      <c r="AW10987">
        <v>1</v>
      </c>
    </row>
    <row r="10988" spans="1:49" x14ac:dyDescent="0.3">
      <c r="A10988" t="s">
        <v>10988</v>
      </c>
      <c r="N10988">
        <v>1</v>
      </c>
      <c r="AW10988">
        <v>1</v>
      </c>
    </row>
    <row r="10989" spans="1:49" x14ac:dyDescent="0.3">
      <c r="A10989" t="s">
        <v>10989</v>
      </c>
      <c r="AT10989">
        <v>1</v>
      </c>
      <c r="AW10989">
        <v>1</v>
      </c>
    </row>
    <row r="10990" spans="1:49" x14ac:dyDescent="0.3">
      <c r="A10990" t="s">
        <v>10990</v>
      </c>
      <c r="AO10990">
        <v>1</v>
      </c>
      <c r="AW10990">
        <v>1</v>
      </c>
    </row>
    <row r="10991" spans="1:49" x14ac:dyDescent="0.3">
      <c r="A10991" t="s">
        <v>10991</v>
      </c>
      <c r="AT10991">
        <v>1</v>
      </c>
      <c r="AW10991">
        <v>1</v>
      </c>
    </row>
    <row r="10992" spans="1:49" x14ac:dyDescent="0.3">
      <c r="A10992" t="s">
        <v>10992</v>
      </c>
      <c r="AU10992">
        <v>1</v>
      </c>
      <c r="AW10992">
        <v>1</v>
      </c>
    </row>
    <row r="10993" spans="1:49" x14ac:dyDescent="0.3">
      <c r="A10993" t="s">
        <v>10993</v>
      </c>
      <c r="AP10993">
        <v>1</v>
      </c>
      <c r="AW10993">
        <v>1</v>
      </c>
    </row>
    <row r="10994" spans="1:49" x14ac:dyDescent="0.3">
      <c r="A10994" t="s">
        <v>10994</v>
      </c>
      <c r="AR10994">
        <v>1</v>
      </c>
      <c r="AW10994">
        <v>1</v>
      </c>
    </row>
    <row r="10995" spans="1:49" x14ac:dyDescent="0.3">
      <c r="A10995" t="s">
        <v>10995</v>
      </c>
      <c r="AS10995">
        <v>1</v>
      </c>
      <c r="AW10995">
        <v>1</v>
      </c>
    </row>
    <row r="10996" spans="1:49" x14ac:dyDescent="0.3">
      <c r="A10996" t="s">
        <v>10996</v>
      </c>
      <c r="AQ10996">
        <v>1</v>
      </c>
      <c r="AW10996">
        <v>1</v>
      </c>
    </row>
    <row r="10997" spans="1:49" x14ac:dyDescent="0.3">
      <c r="A10997" t="s">
        <v>10997</v>
      </c>
      <c r="AD10997">
        <v>1</v>
      </c>
      <c r="AW10997">
        <v>1</v>
      </c>
    </row>
    <row r="10998" spans="1:49" x14ac:dyDescent="0.3">
      <c r="A10998" t="s">
        <v>10998</v>
      </c>
      <c r="AL10998">
        <v>1</v>
      </c>
      <c r="AW10998">
        <v>1</v>
      </c>
    </row>
    <row r="10999" spans="1:49" x14ac:dyDescent="0.3">
      <c r="A10999" t="s">
        <v>10999</v>
      </c>
      <c r="AN10999">
        <v>1</v>
      </c>
      <c r="AW10999">
        <v>1</v>
      </c>
    </row>
    <row r="11000" spans="1:49" x14ac:dyDescent="0.3">
      <c r="A11000" t="s">
        <v>11000</v>
      </c>
      <c r="AK11000">
        <v>1</v>
      </c>
      <c r="AW11000">
        <v>1</v>
      </c>
    </row>
    <row r="11001" spans="1:49" x14ac:dyDescent="0.3">
      <c r="A11001" t="s">
        <v>11001</v>
      </c>
      <c r="AP11001">
        <v>1</v>
      </c>
      <c r="AW11001">
        <v>1</v>
      </c>
    </row>
    <row r="11002" spans="1:49" x14ac:dyDescent="0.3">
      <c r="A11002" t="s">
        <v>11002</v>
      </c>
      <c r="AR11002">
        <v>1</v>
      </c>
      <c r="AW11002">
        <v>1</v>
      </c>
    </row>
    <row r="11003" spans="1:49" x14ac:dyDescent="0.3">
      <c r="A11003" t="s">
        <v>11003</v>
      </c>
      <c r="N11003">
        <v>1</v>
      </c>
      <c r="AW11003">
        <v>1</v>
      </c>
    </row>
    <row r="11004" spans="1:49" x14ac:dyDescent="0.3">
      <c r="A11004" t="s">
        <v>11004</v>
      </c>
      <c r="R11004">
        <v>1</v>
      </c>
      <c r="AW11004">
        <v>1</v>
      </c>
    </row>
    <row r="11005" spans="1:49" x14ac:dyDescent="0.3">
      <c r="A11005" t="s">
        <v>11005</v>
      </c>
      <c r="AP11005">
        <v>1</v>
      </c>
      <c r="AW11005">
        <v>1</v>
      </c>
    </row>
    <row r="11006" spans="1:49" x14ac:dyDescent="0.3">
      <c r="A11006" t="s">
        <v>11006</v>
      </c>
      <c r="AL11006">
        <v>1</v>
      </c>
      <c r="AW11006">
        <v>1</v>
      </c>
    </row>
    <row r="11007" spans="1:49" x14ac:dyDescent="0.3">
      <c r="A11007" t="s">
        <v>11007</v>
      </c>
      <c r="AT11007">
        <v>1</v>
      </c>
      <c r="AW11007">
        <v>1</v>
      </c>
    </row>
    <row r="11008" spans="1:49" x14ac:dyDescent="0.3">
      <c r="A11008" t="s">
        <v>11008</v>
      </c>
      <c r="AU11008">
        <v>1</v>
      </c>
      <c r="AW11008">
        <v>1</v>
      </c>
    </row>
    <row r="11009" spans="1:49" x14ac:dyDescent="0.3">
      <c r="A11009" t="s">
        <v>11009</v>
      </c>
      <c r="AK11009">
        <v>1</v>
      </c>
      <c r="AW11009">
        <v>1</v>
      </c>
    </row>
    <row r="11010" spans="1:49" x14ac:dyDescent="0.3">
      <c r="A11010" t="s">
        <v>11010</v>
      </c>
      <c r="AO11010">
        <v>1</v>
      </c>
      <c r="AW11010">
        <v>1</v>
      </c>
    </row>
    <row r="11011" spans="1:49" x14ac:dyDescent="0.3">
      <c r="A11011" t="s">
        <v>11011</v>
      </c>
      <c r="AN11011">
        <v>1</v>
      </c>
      <c r="AW11011">
        <v>1</v>
      </c>
    </row>
    <row r="11012" spans="1:49" x14ac:dyDescent="0.3">
      <c r="A11012" t="s">
        <v>11012</v>
      </c>
      <c r="AB11012">
        <v>1</v>
      </c>
      <c r="AW11012">
        <v>1</v>
      </c>
    </row>
    <row r="11013" spans="1:49" x14ac:dyDescent="0.3">
      <c r="A11013" t="s">
        <v>11013</v>
      </c>
      <c r="AA11013">
        <v>1</v>
      </c>
      <c r="AW11013">
        <v>1</v>
      </c>
    </row>
    <row r="11014" spans="1:49" x14ac:dyDescent="0.3">
      <c r="A11014" t="s">
        <v>11014</v>
      </c>
      <c r="AN11014">
        <v>1</v>
      </c>
      <c r="AW11014">
        <v>1</v>
      </c>
    </row>
    <row r="11015" spans="1:49" x14ac:dyDescent="0.3">
      <c r="A11015" t="s">
        <v>11015</v>
      </c>
      <c r="AH11015">
        <v>1</v>
      </c>
      <c r="AW11015">
        <v>1</v>
      </c>
    </row>
    <row r="11016" spans="1:49" x14ac:dyDescent="0.3">
      <c r="A11016" t="s">
        <v>11016</v>
      </c>
      <c r="AQ11016">
        <v>1</v>
      </c>
      <c r="AW11016">
        <v>1</v>
      </c>
    </row>
    <row r="11017" spans="1:49" x14ac:dyDescent="0.3">
      <c r="A11017" t="s">
        <v>11017</v>
      </c>
      <c r="AU11017">
        <v>1</v>
      </c>
      <c r="AW11017">
        <v>1</v>
      </c>
    </row>
    <row r="11018" spans="1:49" x14ac:dyDescent="0.3">
      <c r="A11018" t="s">
        <v>11018</v>
      </c>
      <c r="AN11018">
        <v>1</v>
      </c>
      <c r="AW11018">
        <v>1</v>
      </c>
    </row>
    <row r="11019" spans="1:49" x14ac:dyDescent="0.3">
      <c r="A11019" t="s">
        <v>11019</v>
      </c>
      <c r="AS11019">
        <v>1</v>
      </c>
      <c r="AW11019">
        <v>1</v>
      </c>
    </row>
    <row r="11020" spans="1:49" x14ac:dyDescent="0.3">
      <c r="A11020" t="s">
        <v>11020</v>
      </c>
      <c r="AS11020">
        <v>1</v>
      </c>
      <c r="AW11020">
        <v>1</v>
      </c>
    </row>
    <row r="11021" spans="1:49" x14ac:dyDescent="0.3">
      <c r="A11021" t="s">
        <v>11021</v>
      </c>
      <c r="AK11021">
        <v>1</v>
      </c>
      <c r="AW11021">
        <v>1</v>
      </c>
    </row>
    <row r="11022" spans="1:49" x14ac:dyDescent="0.3">
      <c r="A11022" t="s">
        <v>11022</v>
      </c>
      <c r="AO11022">
        <v>1</v>
      </c>
      <c r="AW11022">
        <v>1</v>
      </c>
    </row>
    <row r="11023" spans="1:49" x14ac:dyDescent="0.3">
      <c r="A11023" t="s">
        <v>11023</v>
      </c>
      <c r="AP11023">
        <v>1</v>
      </c>
      <c r="AW11023">
        <v>1</v>
      </c>
    </row>
    <row r="11024" spans="1:49" x14ac:dyDescent="0.3">
      <c r="A11024" t="s">
        <v>11024</v>
      </c>
      <c r="AJ11024">
        <v>1</v>
      </c>
      <c r="AW11024">
        <v>1</v>
      </c>
    </row>
    <row r="11025" spans="1:49" x14ac:dyDescent="0.3">
      <c r="A11025" t="s">
        <v>11025</v>
      </c>
      <c r="AI11025">
        <v>1</v>
      </c>
      <c r="AW11025">
        <v>1</v>
      </c>
    </row>
    <row r="11026" spans="1:49" x14ac:dyDescent="0.3">
      <c r="A11026" t="s">
        <v>11026</v>
      </c>
      <c r="AK11026">
        <v>1</v>
      </c>
      <c r="AW11026">
        <v>1</v>
      </c>
    </row>
    <row r="11027" spans="1:49" x14ac:dyDescent="0.3">
      <c r="A11027" t="s">
        <v>11027</v>
      </c>
      <c r="AR11027">
        <v>1</v>
      </c>
      <c r="AW11027">
        <v>1</v>
      </c>
    </row>
    <row r="11028" spans="1:49" x14ac:dyDescent="0.3">
      <c r="A11028" t="s">
        <v>11028</v>
      </c>
      <c r="D11028">
        <v>1</v>
      </c>
      <c r="AW11028">
        <v>1</v>
      </c>
    </row>
    <row r="11029" spans="1:49" x14ac:dyDescent="0.3">
      <c r="A11029" t="s">
        <v>11029</v>
      </c>
      <c r="N11029">
        <v>1</v>
      </c>
      <c r="AW11029">
        <v>1</v>
      </c>
    </row>
    <row r="11030" spans="1:49" x14ac:dyDescent="0.3">
      <c r="A11030" t="s">
        <v>11030</v>
      </c>
      <c r="Z11030">
        <v>1</v>
      </c>
      <c r="AW11030">
        <v>1</v>
      </c>
    </row>
    <row r="11031" spans="1:49" x14ac:dyDescent="0.3">
      <c r="A11031" t="s">
        <v>11031</v>
      </c>
      <c r="AG11031">
        <v>1</v>
      </c>
      <c r="AW11031">
        <v>1</v>
      </c>
    </row>
    <row r="11032" spans="1:49" x14ac:dyDescent="0.3">
      <c r="A11032" t="s">
        <v>11032</v>
      </c>
      <c r="Y11032">
        <v>1</v>
      </c>
      <c r="AW11032">
        <v>1</v>
      </c>
    </row>
    <row r="11033" spans="1:49" x14ac:dyDescent="0.3">
      <c r="A11033" t="s">
        <v>11033</v>
      </c>
      <c r="AN11033">
        <v>1</v>
      </c>
      <c r="AW11033">
        <v>1</v>
      </c>
    </row>
    <row r="11034" spans="1:49" x14ac:dyDescent="0.3">
      <c r="A11034" t="s">
        <v>11034</v>
      </c>
      <c r="AS11034">
        <v>1</v>
      </c>
      <c r="AW11034">
        <v>1</v>
      </c>
    </row>
    <row r="11035" spans="1:49" x14ac:dyDescent="0.3">
      <c r="A11035" t="s">
        <v>11035</v>
      </c>
      <c r="H11035">
        <v>1</v>
      </c>
      <c r="AW11035">
        <v>1</v>
      </c>
    </row>
    <row r="11036" spans="1:49" x14ac:dyDescent="0.3">
      <c r="A11036" t="s">
        <v>11036</v>
      </c>
      <c r="T11036">
        <v>1</v>
      </c>
      <c r="AW11036">
        <v>1</v>
      </c>
    </row>
    <row r="11037" spans="1:49" x14ac:dyDescent="0.3">
      <c r="A11037" t="s">
        <v>11037</v>
      </c>
      <c r="Y11037">
        <v>1</v>
      </c>
      <c r="AW11037">
        <v>1</v>
      </c>
    </row>
    <row r="11038" spans="1:49" x14ac:dyDescent="0.3">
      <c r="A11038" t="s">
        <v>11038</v>
      </c>
      <c r="AG11038">
        <v>1</v>
      </c>
      <c r="AW11038">
        <v>1</v>
      </c>
    </row>
    <row r="11039" spans="1:49" x14ac:dyDescent="0.3">
      <c r="A11039" t="s">
        <v>11039</v>
      </c>
      <c r="X11039">
        <v>1</v>
      </c>
      <c r="AW11039">
        <v>1</v>
      </c>
    </row>
    <row r="11040" spans="1:49" x14ac:dyDescent="0.3">
      <c r="A11040" t="s">
        <v>11040</v>
      </c>
      <c r="AU11040">
        <v>1</v>
      </c>
      <c r="AW11040">
        <v>1</v>
      </c>
    </row>
    <row r="11041" spans="1:49" x14ac:dyDescent="0.3">
      <c r="A11041" t="s">
        <v>11041</v>
      </c>
      <c r="AF11041">
        <v>1</v>
      </c>
      <c r="AW11041">
        <v>1</v>
      </c>
    </row>
    <row r="11042" spans="1:49" x14ac:dyDescent="0.3">
      <c r="A11042" t="s">
        <v>11042</v>
      </c>
      <c r="P11042">
        <v>1</v>
      </c>
      <c r="AW11042">
        <v>1</v>
      </c>
    </row>
    <row r="11043" spans="1:49" x14ac:dyDescent="0.3">
      <c r="A11043" t="s">
        <v>11043</v>
      </c>
      <c r="AH11043">
        <v>1</v>
      </c>
      <c r="AW11043">
        <v>1</v>
      </c>
    </row>
    <row r="11044" spans="1:49" x14ac:dyDescent="0.3">
      <c r="A11044" t="s">
        <v>11044</v>
      </c>
      <c r="AL11044">
        <v>1</v>
      </c>
      <c r="AW11044">
        <v>1</v>
      </c>
    </row>
    <row r="11045" spans="1:49" x14ac:dyDescent="0.3">
      <c r="A11045" t="s">
        <v>11045</v>
      </c>
      <c r="AL11045">
        <v>1</v>
      </c>
      <c r="AW11045">
        <v>1</v>
      </c>
    </row>
    <row r="11046" spans="1:49" x14ac:dyDescent="0.3">
      <c r="A11046" t="s">
        <v>11046</v>
      </c>
      <c r="AM11046">
        <v>1</v>
      </c>
      <c r="AW11046">
        <v>1</v>
      </c>
    </row>
    <row r="11047" spans="1:49" x14ac:dyDescent="0.3">
      <c r="A11047" t="s">
        <v>11047</v>
      </c>
      <c r="AM11047">
        <v>1</v>
      </c>
      <c r="AW11047">
        <v>1</v>
      </c>
    </row>
    <row r="11048" spans="1:49" x14ac:dyDescent="0.3">
      <c r="A11048" t="s">
        <v>11048</v>
      </c>
      <c r="AN11048">
        <v>1</v>
      </c>
      <c r="AW11048">
        <v>1</v>
      </c>
    </row>
    <row r="11049" spans="1:49" x14ac:dyDescent="0.3">
      <c r="A11049" t="s">
        <v>11049</v>
      </c>
      <c r="AK11049">
        <v>1</v>
      </c>
      <c r="AW11049">
        <v>1</v>
      </c>
    </row>
    <row r="11050" spans="1:49" x14ac:dyDescent="0.3">
      <c r="A11050" t="s">
        <v>11050</v>
      </c>
      <c r="P11050">
        <v>1</v>
      </c>
      <c r="AW11050">
        <v>1</v>
      </c>
    </row>
    <row r="11051" spans="1:49" x14ac:dyDescent="0.3">
      <c r="A11051" t="s">
        <v>11051</v>
      </c>
      <c r="N11051">
        <v>1</v>
      </c>
      <c r="AW11051">
        <v>1</v>
      </c>
    </row>
    <row r="11052" spans="1:49" x14ac:dyDescent="0.3">
      <c r="A11052" t="s">
        <v>11052</v>
      </c>
      <c r="AM11052">
        <v>1</v>
      </c>
      <c r="AW11052">
        <v>1</v>
      </c>
    </row>
    <row r="11053" spans="1:49" x14ac:dyDescent="0.3">
      <c r="A11053" t="s">
        <v>11053</v>
      </c>
      <c r="O11053">
        <v>1</v>
      </c>
      <c r="AW11053">
        <v>1</v>
      </c>
    </row>
    <row r="11054" spans="1:49" x14ac:dyDescent="0.3">
      <c r="A11054" t="s">
        <v>11054</v>
      </c>
      <c r="AH11054">
        <v>1</v>
      </c>
      <c r="AW11054">
        <v>1</v>
      </c>
    </row>
    <row r="11055" spans="1:49" x14ac:dyDescent="0.3">
      <c r="A11055" t="s">
        <v>11055</v>
      </c>
      <c r="AI11055">
        <v>1</v>
      </c>
      <c r="AW11055">
        <v>1</v>
      </c>
    </row>
    <row r="11056" spans="1:49" x14ac:dyDescent="0.3">
      <c r="A11056" t="s">
        <v>11056</v>
      </c>
      <c r="J11056">
        <v>1</v>
      </c>
      <c r="AW11056">
        <v>1</v>
      </c>
    </row>
    <row r="11057" spans="1:49" x14ac:dyDescent="0.3">
      <c r="A11057" t="s">
        <v>11057</v>
      </c>
      <c r="AF11057">
        <v>1</v>
      </c>
      <c r="AW11057">
        <v>1</v>
      </c>
    </row>
    <row r="11058" spans="1:49" x14ac:dyDescent="0.3">
      <c r="A11058" t="s">
        <v>11058</v>
      </c>
      <c r="W11058">
        <v>1</v>
      </c>
      <c r="AW11058">
        <v>1</v>
      </c>
    </row>
    <row r="11059" spans="1:49" x14ac:dyDescent="0.3">
      <c r="A11059" t="s">
        <v>11059</v>
      </c>
      <c r="Q11059">
        <v>1</v>
      </c>
      <c r="AW11059">
        <v>1</v>
      </c>
    </row>
    <row r="11060" spans="1:49" x14ac:dyDescent="0.3">
      <c r="A11060" t="s">
        <v>11060</v>
      </c>
      <c r="P11060">
        <v>1</v>
      </c>
      <c r="AW11060">
        <v>1</v>
      </c>
    </row>
    <row r="11061" spans="1:49" x14ac:dyDescent="0.3">
      <c r="A11061" t="s">
        <v>11061</v>
      </c>
      <c r="AF11061">
        <v>1</v>
      </c>
      <c r="AW11061">
        <v>1</v>
      </c>
    </row>
    <row r="11062" spans="1:49" x14ac:dyDescent="0.3">
      <c r="A11062" t="s">
        <v>11062</v>
      </c>
      <c r="AC11062">
        <v>1</v>
      </c>
      <c r="AW11062">
        <v>1</v>
      </c>
    </row>
    <row r="11063" spans="1:49" x14ac:dyDescent="0.3">
      <c r="A11063" t="s">
        <v>11063</v>
      </c>
      <c r="V11063">
        <v>1</v>
      </c>
      <c r="AW11063">
        <v>1</v>
      </c>
    </row>
    <row r="11064" spans="1:49" x14ac:dyDescent="0.3">
      <c r="A11064" t="s">
        <v>11064</v>
      </c>
      <c r="AC11064">
        <v>1</v>
      </c>
      <c r="AW11064">
        <v>1</v>
      </c>
    </row>
    <row r="11065" spans="1:49" x14ac:dyDescent="0.3">
      <c r="A11065" t="s">
        <v>11065</v>
      </c>
      <c r="AJ11065">
        <v>1</v>
      </c>
      <c r="AW11065">
        <v>1</v>
      </c>
    </row>
    <row r="11066" spans="1:49" x14ac:dyDescent="0.3">
      <c r="A11066" t="s">
        <v>11066</v>
      </c>
      <c r="E11066">
        <v>1</v>
      </c>
      <c r="AW11066">
        <v>1</v>
      </c>
    </row>
    <row r="11067" spans="1:49" x14ac:dyDescent="0.3">
      <c r="A11067" t="s">
        <v>11067</v>
      </c>
      <c r="W11067">
        <v>1</v>
      </c>
      <c r="AW11067">
        <v>1</v>
      </c>
    </row>
    <row r="11068" spans="1:49" x14ac:dyDescent="0.3">
      <c r="A11068" t="s">
        <v>11068</v>
      </c>
      <c r="AS11068">
        <v>1</v>
      </c>
      <c r="AW11068">
        <v>1</v>
      </c>
    </row>
    <row r="11069" spans="1:49" x14ac:dyDescent="0.3">
      <c r="A11069" t="s">
        <v>11069</v>
      </c>
      <c r="AF11069">
        <v>1</v>
      </c>
      <c r="AW11069">
        <v>1</v>
      </c>
    </row>
    <row r="11070" spans="1:49" x14ac:dyDescent="0.3">
      <c r="A11070" t="s">
        <v>11070</v>
      </c>
      <c r="AR11070">
        <v>1</v>
      </c>
      <c r="AW11070">
        <v>1</v>
      </c>
    </row>
    <row r="11071" spans="1:49" x14ac:dyDescent="0.3">
      <c r="A11071" t="s">
        <v>11071</v>
      </c>
      <c r="AM11071">
        <v>1</v>
      </c>
      <c r="AW11071">
        <v>1</v>
      </c>
    </row>
    <row r="11072" spans="1:49" x14ac:dyDescent="0.3">
      <c r="A11072" t="s">
        <v>11072</v>
      </c>
      <c r="T11072">
        <v>1</v>
      </c>
      <c r="AW11072">
        <v>1</v>
      </c>
    </row>
    <row r="11073" spans="1:49" x14ac:dyDescent="0.3">
      <c r="A11073" t="s">
        <v>11073</v>
      </c>
      <c r="AU11073">
        <v>1</v>
      </c>
      <c r="AW11073">
        <v>1</v>
      </c>
    </row>
    <row r="11074" spans="1:49" x14ac:dyDescent="0.3">
      <c r="A11074" t="s">
        <v>11074</v>
      </c>
      <c r="I11074">
        <v>1</v>
      </c>
      <c r="AW11074">
        <v>1</v>
      </c>
    </row>
    <row r="11075" spans="1:49" x14ac:dyDescent="0.3">
      <c r="A11075" t="s">
        <v>11075</v>
      </c>
      <c r="AQ11075">
        <v>1</v>
      </c>
      <c r="AW11075">
        <v>1</v>
      </c>
    </row>
    <row r="11076" spans="1:49" x14ac:dyDescent="0.3">
      <c r="A11076" t="s">
        <v>11076</v>
      </c>
      <c r="AF11076">
        <v>1</v>
      </c>
      <c r="AW11076">
        <v>1</v>
      </c>
    </row>
    <row r="11077" spans="1:49" x14ac:dyDescent="0.3">
      <c r="A11077" t="s">
        <v>11077</v>
      </c>
      <c r="AL11077">
        <v>1</v>
      </c>
      <c r="AW11077">
        <v>1</v>
      </c>
    </row>
    <row r="11078" spans="1:49" x14ac:dyDescent="0.3">
      <c r="A11078" t="s">
        <v>11078</v>
      </c>
      <c r="AF11078">
        <v>1</v>
      </c>
      <c r="AW11078">
        <v>1</v>
      </c>
    </row>
    <row r="11079" spans="1:49" x14ac:dyDescent="0.3">
      <c r="A11079" t="s">
        <v>11079</v>
      </c>
      <c r="AF11079">
        <v>1</v>
      </c>
      <c r="AW11079">
        <v>1</v>
      </c>
    </row>
    <row r="11080" spans="1:49" x14ac:dyDescent="0.3">
      <c r="A11080" t="s">
        <v>11080</v>
      </c>
      <c r="AD11080">
        <v>1</v>
      </c>
      <c r="AW11080">
        <v>1</v>
      </c>
    </row>
    <row r="11081" spans="1:49" x14ac:dyDescent="0.3">
      <c r="A11081" t="s">
        <v>11081</v>
      </c>
      <c r="AJ11081">
        <v>1</v>
      </c>
      <c r="AW11081">
        <v>1</v>
      </c>
    </row>
    <row r="11082" spans="1:49" x14ac:dyDescent="0.3">
      <c r="A11082" t="s">
        <v>11082</v>
      </c>
      <c r="AH11082">
        <v>1</v>
      </c>
      <c r="AW11082">
        <v>1</v>
      </c>
    </row>
    <row r="11083" spans="1:49" x14ac:dyDescent="0.3">
      <c r="A11083" t="s">
        <v>11083</v>
      </c>
      <c r="AS11083">
        <v>1</v>
      </c>
      <c r="AW11083">
        <v>1</v>
      </c>
    </row>
    <row r="11084" spans="1:49" x14ac:dyDescent="0.3">
      <c r="A11084" t="s">
        <v>11084</v>
      </c>
      <c r="AF11084">
        <v>1</v>
      </c>
      <c r="AW11084">
        <v>1</v>
      </c>
    </row>
    <row r="11085" spans="1:49" x14ac:dyDescent="0.3">
      <c r="A11085" t="s">
        <v>11085</v>
      </c>
      <c r="AS11085">
        <v>1</v>
      </c>
      <c r="AW11085">
        <v>1</v>
      </c>
    </row>
    <row r="11086" spans="1:49" x14ac:dyDescent="0.3">
      <c r="A11086" t="s">
        <v>11086</v>
      </c>
      <c r="AF11086">
        <v>1</v>
      </c>
      <c r="AW11086">
        <v>1</v>
      </c>
    </row>
    <row r="11087" spans="1:49" x14ac:dyDescent="0.3">
      <c r="A11087" t="s">
        <v>11087</v>
      </c>
      <c r="AR11087">
        <v>1</v>
      </c>
      <c r="AW11087">
        <v>1</v>
      </c>
    </row>
    <row r="11088" spans="1:49" x14ac:dyDescent="0.3">
      <c r="A11088" t="s">
        <v>11088</v>
      </c>
      <c r="AF11088">
        <v>1</v>
      </c>
      <c r="AW11088">
        <v>1</v>
      </c>
    </row>
    <row r="11089" spans="1:49" x14ac:dyDescent="0.3">
      <c r="A11089" t="s">
        <v>11089</v>
      </c>
      <c r="AS11089">
        <v>1</v>
      </c>
      <c r="AW11089">
        <v>1</v>
      </c>
    </row>
    <row r="11090" spans="1:49" x14ac:dyDescent="0.3">
      <c r="A11090" t="s">
        <v>11090</v>
      </c>
      <c r="AC11090">
        <v>1</v>
      </c>
      <c r="AW11090">
        <v>1</v>
      </c>
    </row>
    <row r="11091" spans="1:49" x14ac:dyDescent="0.3">
      <c r="A11091" t="s">
        <v>11091</v>
      </c>
      <c r="AS11091">
        <v>1</v>
      </c>
      <c r="AW11091">
        <v>1</v>
      </c>
    </row>
    <row r="11092" spans="1:49" x14ac:dyDescent="0.3">
      <c r="A11092" t="s">
        <v>11092</v>
      </c>
      <c r="AF11092">
        <v>1</v>
      </c>
      <c r="AW11092">
        <v>1</v>
      </c>
    </row>
    <row r="11093" spans="1:49" x14ac:dyDescent="0.3">
      <c r="A11093" t="s">
        <v>11093</v>
      </c>
      <c r="AM11093">
        <v>1</v>
      </c>
      <c r="AW11093">
        <v>1</v>
      </c>
    </row>
    <row r="11094" spans="1:49" x14ac:dyDescent="0.3">
      <c r="A11094" t="s">
        <v>11094</v>
      </c>
      <c r="AJ11094">
        <v>1</v>
      </c>
      <c r="AW11094">
        <v>1</v>
      </c>
    </row>
    <row r="11095" spans="1:49" x14ac:dyDescent="0.3">
      <c r="A11095" t="s">
        <v>11095</v>
      </c>
      <c r="AJ11095">
        <v>1</v>
      </c>
      <c r="AW11095">
        <v>1</v>
      </c>
    </row>
    <row r="11096" spans="1:49" x14ac:dyDescent="0.3">
      <c r="A11096" t="s">
        <v>11096</v>
      </c>
      <c r="AI11096">
        <v>1</v>
      </c>
      <c r="AW11096">
        <v>1</v>
      </c>
    </row>
    <row r="11097" spans="1:49" x14ac:dyDescent="0.3">
      <c r="A11097" t="s">
        <v>11097</v>
      </c>
      <c r="AD11097">
        <v>1</v>
      </c>
      <c r="AW11097">
        <v>1</v>
      </c>
    </row>
    <row r="11098" spans="1:49" x14ac:dyDescent="0.3">
      <c r="A11098" t="s">
        <v>11098</v>
      </c>
      <c r="V11098">
        <v>1</v>
      </c>
      <c r="AW11098">
        <v>1</v>
      </c>
    </row>
    <row r="11099" spans="1:49" x14ac:dyDescent="0.3">
      <c r="A11099" t="s">
        <v>11099</v>
      </c>
      <c r="AG11099">
        <v>1</v>
      </c>
      <c r="AW11099">
        <v>1</v>
      </c>
    </row>
    <row r="11100" spans="1:49" x14ac:dyDescent="0.3">
      <c r="A11100" t="s">
        <v>11100</v>
      </c>
      <c r="L11100">
        <v>1</v>
      </c>
      <c r="AW11100">
        <v>1</v>
      </c>
    </row>
    <row r="11101" spans="1:49" x14ac:dyDescent="0.3">
      <c r="A11101" t="s">
        <v>11101</v>
      </c>
      <c r="V11101">
        <v>1</v>
      </c>
      <c r="AW11101">
        <v>1</v>
      </c>
    </row>
    <row r="11102" spans="1:49" x14ac:dyDescent="0.3">
      <c r="A11102" t="s">
        <v>11102</v>
      </c>
      <c r="AL11102">
        <v>1</v>
      </c>
      <c r="AW11102">
        <v>1</v>
      </c>
    </row>
    <row r="11103" spans="1:49" x14ac:dyDescent="0.3">
      <c r="A11103" t="s">
        <v>11103</v>
      </c>
      <c r="O11103">
        <v>1</v>
      </c>
      <c r="AW11103">
        <v>1</v>
      </c>
    </row>
    <row r="11104" spans="1:49" x14ac:dyDescent="0.3">
      <c r="A11104" t="s">
        <v>11104</v>
      </c>
      <c r="AK11104">
        <v>1</v>
      </c>
      <c r="AW11104">
        <v>1</v>
      </c>
    </row>
    <row r="11105" spans="1:49" x14ac:dyDescent="0.3">
      <c r="A11105" t="s">
        <v>11105</v>
      </c>
      <c r="AE11105">
        <v>1</v>
      </c>
      <c r="AW11105">
        <v>1</v>
      </c>
    </row>
    <row r="11106" spans="1:49" x14ac:dyDescent="0.3">
      <c r="A11106" t="s">
        <v>11106</v>
      </c>
      <c r="AP11106">
        <v>1</v>
      </c>
      <c r="AW11106">
        <v>1</v>
      </c>
    </row>
    <row r="11107" spans="1:49" x14ac:dyDescent="0.3">
      <c r="A11107" t="s">
        <v>11107</v>
      </c>
      <c r="AM11107">
        <v>1</v>
      </c>
      <c r="AW11107">
        <v>1</v>
      </c>
    </row>
    <row r="11108" spans="1:49" x14ac:dyDescent="0.3">
      <c r="A11108" t="s">
        <v>11108</v>
      </c>
      <c r="AF11108">
        <v>1</v>
      </c>
      <c r="AW11108">
        <v>1</v>
      </c>
    </row>
    <row r="11109" spans="1:49" x14ac:dyDescent="0.3">
      <c r="A11109" t="s">
        <v>11109</v>
      </c>
      <c r="R11109">
        <v>1</v>
      </c>
      <c r="AW11109">
        <v>1</v>
      </c>
    </row>
    <row r="11110" spans="1:49" x14ac:dyDescent="0.3">
      <c r="A11110" t="s">
        <v>11110</v>
      </c>
      <c r="AT11110">
        <v>1</v>
      </c>
      <c r="AW11110">
        <v>1</v>
      </c>
    </row>
    <row r="11111" spans="1:49" x14ac:dyDescent="0.3">
      <c r="A11111" t="s">
        <v>11111</v>
      </c>
      <c r="U11111">
        <v>1</v>
      </c>
      <c r="AW11111">
        <v>1</v>
      </c>
    </row>
    <row r="11112" spans="1:49" x14ac:dyDescent="0.3">
      <c r="A11112" t="s">
        <v>11112</v>
      </c>
      <c r="AL11112">
        <v>1</v>
      </c>
      <c r="AW11112">
        <v>1</v>
      </c>
    </row>
    <row r="11113" spans="1:49" x14ac:dyDescent="0.3">
      <c r="A11113" t="s">
        <v>11113</v>
      </c>
      <c r="W11113">
        <v>1</v>
      </c>
      <c r="AW11113">
        <v>1</v>
      </c>
    </row>
    <row r="11114" spans="1:49" x14ac:dyDescent="0.3">
      <c r="A11114" t="s">
        <v>11114</v>
      </c>
      <c r="X11114">
        <v>1</v>
      </c>
      <c r="AW11114">
        <v>1</v>
      </c>
    </row>
    <row r="11115" spans="1:49" x14ac:dyDescent="0.3">
      <c r="A11115" t="s">
        <v>11115</v>
      </c>
      <c r="AQ11115">
        <v>1</v>
      </c>
      <c r="AW11115">
        <v>1</v>
      </c>
    </row>
    <row r="11116" spans="1:49" x14ac:dyDescent="0.3">
      <c r="A11116" t="s">
        <v>11116</v>
      </c>
      <c r="X11116">
        <v>1</v>
      </c>
      <c r="AW11116">
        <v>1</v>
      </c>
    </row>
    <row r="11117" spans="1:49" x14ac:dyDescent="0.3">
      <c r="A11117" t="s">
        <v>11117</v>
      </c>
      <c r="AE11117">
        <v>1</v>
      </c>
      <c r="AW11117">
        <v>1</v>
      </c>
    </row>
    <row r="11118" spans="1:49" x14ac:dyDescent="0.3">
      <c r="A11118" t="s">
        <v>11118</v>
      </c>
      <c r="W11118">
        <v>1</v>
      </c>
      <c r="AW11118">
        <v>1</v>
      </c>
    </row>
    <row r="11119" spans="1:49" x14ac:dyDescent="0.3">
      <c r="A11119" t="s">
        <v>11119</v>
      </c>
      <c r="K11119">
        <v>1</v>
      </c>
      <c r="AW11119">
        <v>1</v>
      </c>
    </row>
    <row r="11120" spans="1:49" x14ac:dyDescent="0.3">
      <c r="A11120" t="s">
        <v>11120</v>
      </c>
      <c r="AR11120">
        <v>1</v>
      </c>
      <c r="AW11120">
        <v>1</v>
      </c>
    </row>
    <row r="11121" spans="1:49" x14ac:dyDescent="0.3">
      <c r="A11121" t="s">
        <v>11121</v>
      </c>
      <c r="AU11121">
        <v>1</v>
      </c>
      <c r="AW11121">
        <v>1</v>
      </c>
    </row>
    <row r="11122" spans="1:49" x14ac:dyDescent="0.3">
      <c r="A11122" t="s">
        <v>11122</v>
      </c>
      <c r="X11122">
        <v>1</v>
      </c>
      <c r="AW11122">
        <v>1</v>
      </c>
    </row>
    <row r="11123" spans="1:49" x14ac:dyDescent="0.3">
      <c r="A11123" t="s">
        <v>11123</v>
      </c>
      <c r="AN11123">
        <v>1</v>
      </c>
      <c r="AW11123">
        <v>1</v>
      </c>
    </row>
    <row r="11124" spans="1:49" x14ac:dyDescent="0.3">
      <c r="A11124" t="s">
        <v>11124</v>
      </c>
      <c r="V11124">
        <v>1</v>
      </c>
      <c r="AW11124">
        <v>1</v>
      </c>
    </row>
    <row r="11125" spans="1:49" x14ac:dyDescent="0.3">
      <c r="A11125" t="s">
        <v>11125</v>
      </c>
      <c r="AJ11125">
        <v>1</v>
      </c>
      <c r="AW11125">
        <v>1</v>
      </c>
    </row>
    <row r="11126" spans="1:49" x14ac:dyDescent="0.3">
      <c r="A11126" t="s">
        <v>11126</v>
      </c>
      <c r="AF11126">
        <v>1</v>
      </c>
      <c r="AW11126">
        <v>1</v>
      </c>
    </row>
    <row r="11127" spans="1:49" x14ac:dyDescent="0.3">
      <c r="A11127" t="s">
        <v>11127</v>
      </c>
      <c r="AM11127">
        <v>1</v>
      </c>
      <c r="AW11127">
        <v>1</v>
      </c>
    </row>
    <row r="11128" spans="1:49" x14ac:dyDescent="0.3">
      <c r="A11128" t="s">
        <v>11128</v>
      </c>
      <c r="AA11128">
        <v>1</v>
      </c>
      <c r="AW11128">
        <v>1</v>
      </c>
    </row>
    <row r="11129" spans="1:49" x14ac:dyDescent="0.3">
      <c r="A11129" t="s">
        <v>11129</v>
      </c>
      <c r="V11129">
        <v>1</v>
      </c>
      <c r="AW11129">
        <v>1</v>
      </c>
    </row>
    <row r="11130" spans="1:49" x14ac:dyDescent="0.3">
      <c r="A11130" t="s">
        <v>11130</v>
      </c>
      <c r="AU11130">
        <v>1</v>
      </c>
      <c r="AW11130">
        <v>1</v>
      </c>
    </row>
    <row r="11131" spans="1:49" x14ac:dyDescent="0.3">
      <c r="A11131" t="s">
        <v>11131</v>
      </c>
      <c r="AI11131">
        <v>1</v>
      </c>
      <c r="AW11131">
        <v>1</v>
      </c>
    </row>
    <row r="11132" spans="1:49" x14ac:dyDescent="0.3">
      <c r="A11132" t="s">
        <v>11132</v>
      </c>
      <c r="AQ11132">
        <v>1</v>
      </c>
      <c r="AW11132">
        <v>1</v>
      </c>
    </row>
    <row r="11133" spans="1:49" x14ac:dyDescent="0.3">
      <c r="A11133" t="s">
        <v>11133</v>
      </c>
      <c r="AK11133">
        <v>1</v>
      </c>
      <c r="AW11133">
        <v>1</v>
      </c>
    </row>
    <row r="11134" spans="1:49" x14ac:dyDescent="0.3">
      <c r="A11134" t="s">
        <v>11134</v>
      </c>
      <c r="AS11134">
        <v>1</v>
      </c>
      <c r="AW11134">
        <v>1</v>
      </c>
    </row>
    <row r="11135" spans="1:49" x14ac:dyDescent="0.3">
      <c r="A11135" t="s">
        <v>11135</v>
      </c>
      <c r="AK11135">
        <v>1</v>
      </c>
      <c r="AW11135">
        <v>1</v>
      </c>
    </row>
    <row r="11136" spans="1:49" x14ac:dyDescent="0.3">
      <c r="A11136" t="s">
        <v>11136</v>
      </c>
      <c r="M11136">
        <v>1</v>
      </c>
      <c r="AW11136">
        <v>1</v>
      </c>
    </row>
    <row r="11137" spans="1:49" x14ac:dyDescent="0.3">
      <c r="A11137" t="s">
        <v>11137</v>
      </c>
      <c r="U11137">
        <v>1</v>
      </c>
      <c r="AW11137">
        <v>1</v>
      </c>
    </row>
    <row r="11138" spans="1:49" x14ac:dyDescent="0.3">
      <c r="A11138" t="s">
        <v>11138</v>
      </c>
      <c r="AN11138">
        <v>1</v>
      </c>
      <c r="AW11138">
        <v>1</v>
      </c>
    </row>
    <row r="11139" spans="1:49" x14ac:dyDescent="0.3">
      <c r="A11139" t="s">
        <v>11139</v>
      </c>
      <c r="AC11139">
        <v>1</v>
      </c>
      <c r="AW11139">
        <v>1</v>
      </c>
    </row>
    <row r="11140" spans="1:49" x14ac:dyDescent="0.3">
      <c r="A11140" t="s">
        <v>11140</v>
      </c>
      <c r="AL11140">
        <v>1</v>
      </c>
      <c r="AW11140">
        <v>1</v>
      </c>
    </row>
    <row r="11141" spans="1:49" x14ac:dyDescent="0.3">
      <c r="A11141" t="s">
        <v>11141</v>
      </c>
      <c r="V11141">
        <v>1</v>
      </c>
      <c r="AW11141">
        <v>1</v>
      </c>
    </row>
    <row r="11142" spans="1:49" x14ac:dyDescent="0.3">
      <c r="A11142" t="s">
        <v>11142</v>
      </c>
      <c r="AU11142">
        <v>1</v>
      </c>
      <c r="AW11142">
        <v>1</v>
      </c>
    </row>
    <row r="11143" spans="1:49" x14ac:dyDescent="0.3">
      <c r="A11143" t="s">
        <v>11143</v>
      </c>
      <c r="L11143">
        <v>1</v>
      </c>
      <c r="AW11143">
        <v>1</v>
      </c>
    </row>
    <row r="11144" spans="1:49" x14ac:dyDescent="0.3">
      <c r="A11144" t="s">
        <v>11144</v>
      </c>
      <c r="AL11144">
        <v>1</v>
      </c>
      <c r="AW11144">
        <v>1</v>
      </c>
    </row>
    <row r="11145" spans="1:49" x14ac:dyDescent="0.3">
      <c r="A11145" t="s">
        <v>11145</v>
      </c>
      <c r="Z11145">
        <v>1</v>
      </c>
      <c r="AW11145">
        <v>1</v>
      </c>
    </row>
    <row r="11146" spans="1:49" x14ac:dyDescent="0.3">
      <c r="A11146" t="s">
        <v>11146</v>
      </c>
      <c r="AJ11146">
        <v>1</v>
      </c>
      <c r="AW11146">
        <v>1</v>
      </c>
    </row>
    <row r="11147" spans="1:49" x14ac:dyDescent="0.3">
      <c r="A11147" t="s">
        <v>11147</v>
      </c>
      <c r="AM11147">
        <v>1</v>
      </c>
      <c r="AW11147">
        <v>1</v>
      </c>
    </row>
    <row r="11148" spans="1:49" x14ac:dyDescent="0.3">
      <c r="A11148" t="s">
        <v>11148</v>
      </c>
      <c r="AN11148">
        <v>1</v>
      </c>
      <c r="AW11148">
        <v>1</v>
      </c>
    </row>
    <row r="11149" spans="1:49" x14ac:dyDescent="0.3">
      <c r="A11149" t="s">
        <v>11149</v>
      </c>
      <c r="AS11149">
        <v>1</v>
      </c>
      <c r="AW11149">
        <v>1</v>
      </c>
    </row>
    <row r="11150" spans="1:49" x14ac:dyDescent="0.3">
      <c r="A11150" t="s">
        <v>11150</v>
      </c>
      <c r="AJ11150">
        <v>1</v>
      </c>
      <c r="AW11150">
        <v>1</v>
      </c>
    </row>
    <row r="11151" spans="1:49" x14ac:dyDescent="0.3">
      <c r="A11151" t="s">
        <v>11151</v>
      </c>
      <c r="AO11151">
        <v>1</v>
      </c>
      <c r="AW11151">
        <v>1</v>
      </c>
    </row>
    <row r="11152" spans="1:49" x14ac:dyDescent="0.3">
      <c r="A11152" t="s">
        <v>11152</v>
      </c>
      <c r="K11152">
        <v>1</v>
      </c>
      <c r="AW11152">
        <v>1</v>
      </c>
    </row>
    <row r="11153" spans="1:49" x14ac:dyDescent="0.3">
      <c r="A11153" t="s">
        <v>11153</v>
      </c>
      <c r="AI11153">
        <v>1</v>
      </c>
      <c r="AW11153">
        <v>1</v>
      </c>
    </row>
    <row r="11154" spans="1:49" x14ac:dyDescent="0.3">
      <c r="A11154" t="s">
        <v>11154</v>
      </c>
      <c r="Q11154">
        <v>1</v>
      </c>
      <c r="AW11154">
        <v>1</v>
      </c>
    </row>
    <row r="11155" spans="1:49" x14ac:dyDescent="0.3">
      <c r="A11155" t="s">
        <v>11155</v>
      </c>
      <c r="AO11155">
        <v>1</v>
      </c>
      <c r="AW11155">
        <v>1</v>
      </c>
    </row>
    <row r="11156" spans="1:49" x14ac:dyDescent="0.3">
      <c r="A11156" t="s">
        <v>11156</v>
      </c>
      <c r="AO11156">
        <v>1</v>
      </c>
      <c r="AW11156">
        <v>1</v>
      </c>
    </row>
    <row r="11157" spans="1:49" x14ac:dyDescent="0.3">
      <c r="A11157" t="s">
        <v>11157</v>
      </c>
      <c r="AT11157">
        <v>1</v>
      </c>
      <c r="AW11157">
        <v>1</v>
      </c>
    </row>
    <row r="11158" spans="1:49" x14ac:dyDescent="0.3">
      <c r="A11158" t="s">
        <v>11158</v>
      </c>
      <c r="AC11158">
        <v>1</v>
      </c>
      <c r="AW11158">
        <v>1</v>
      </c>
    </row>
    <row r="11159" spans="1:49" x14ac:dyDescent="0.3">
      <c r="A11159" t="s">
        <v>11159</v>
      </c>
      <c r="AK11159">
        <v>1</v>
      </c>
      <c r="AW11159">
        <v>1</v>
      </c>
    </row>
    <row r="11160" spans="1:49" x14ac:dyDescent="0.3">
      <c r="A11160" t="s">
        <v>11160</v>
      </c>
      <c r="AH11160">
        <v>1</v>
      </c>
      <c r="AW11160">
        <v>1</v>
      </c>
    </row>
    <row r="11161" spans="1:49" x14ac:dyDescent="0.3">
      <c r="A11161" t="s">
        <v>11161</v>
      </c>
      <c r="Y11161">
        <v>1</v>
      </c>
      <c r="AW11161">
        <v>1</v>
      </c>
    </row>
    <row r="11162" spans="1:49" x14ac:dyDescent="0.3">
      <c r="A11162" t="s">
        <v>11162</v>
      </c>
      <c r="AQ11162">
        <v>1</v>
      </c>
      <c r="AW11162">
        <v>1</v>
      </c>
    </row>
    <row r="11163" spans="1:49" x14ac:dyDescent="0.3">
      <c r="A11163" t="s">
        <v>11163</v>
      </c>
      <c r="AE11163">
        <v>1</v>
      </c>
      <c r="AW11163">
        <v>1</v>
      </c>
    </row>
    <row r="11164" spans="1:49" x14ac:dyDescent="0.3">
      <c r="A11164" t="s">
        <v>11164</v>
      </c>
      <c r="AU11164">
        <v>1</v>
      </c>
      <c r="AW11164">
        <v>1</v>
      </c>
    </row>
    <row r="11165" spans="1:49" x14ac:dyDescent="0.3">
      <c r="A11165" t="s">
        <v>11165</v>
      </c>
      <c r="AD11165">
        <v>1</v>
      </c>
      <c r="AW11165">
        <v>1</v>
      </c>
    </row>
    <row r="11166" spans="1:49" x14ac:dyDescent="0.3">
      <c r="A11166" t="s">
        <v>11166</v>
      </c>
      <c r="AK11166">
        <v>1</v>
      </c>
      <c r="AW11166">
        <v>1</v>
      </c>
    </row>
    <row r="11167" spans="1:49" x14ac:dyDescent="0.3">
      <c r="A11167" t="s">
        <v>11167</v>
      </c>
      <c r="AM11167">
        <v>1</v>
      </c>
      <c r="AW11167">
        <v>1</v>
      </c>
    </row>
    <row r="11168" spans="1:49" x14ac:dyDescent="0.3">
      <c r="A11168" t="s">
        <v>11168</v>
      </c>
      <c r="Z11168">
        <v>1</v>
      </c>
      <c r="AW11168">
        <v>1</v>
      </c>
    </row>
    <row r="11169" spans="1:49" x14ac:dyDescent="0.3">
      <c r="A11169" t="s">
        <v>11169</v>
      </c>
      <c r="AH11169">
        <v>1</v>
      </c>
      <c r="AW11169">
        <v>1</v>
      </c>
    </row>
    <row r="11170" spans="1:49" x14ac:dyDescent="0.3">
      <c r="A11170" t="s">
        <v>11170</v>
      </c>
      <c r="AF11170">
        <v>1</v>
      </c>
      <c r="AW11170">
        <v>1</v>
      </c>
    </row>
    <row r="11171" spans="1:49" x14ac:dyDescent="0.3">
      <c r="A11171" t="s">
        <v>11171</v>
      </c>
      <c r="AF11171">
        <v>1</v>
      </c>
      <c r="AW11171">
        <v>1</v>
      </c>
    </row>
    <row r="11172" spans="1:49" x14ac:dyDescent="0.3">
      <c r="A11172" t="s">
        <v>11172</v>
      </c>
      <c r="V11172">
        <v>1</v>
      </c>
      <c r="AW11172">
        <v>1</v>
      </c>
    </row>
    <row r="11173" spans="1:49" x14ac:dyDescent="0.3">
      <c r="A11173" t="s">
        <v>11173</v>
      </c>
      <c r="AL11173">
        <v>1</v>
      </c>
      <c r="AW11173">
        <v>1</v>
      </c>
    </row>
    <row r="11174" spans="1:49" x14ac:dyDescent="0.3">
      <c r="A11174" t="s">
        <v>11174</v>
      </c>
      <c r="AG11174">
        <v>1</v>
      </c>
      <c r="AW11174">
        <v>1</v>
      </c>
    </row>
    <row r="11175" spans="1:49" x14ac:dyDescent="0.3">
      <c r="A11175" t="s">
        <v>11175</v>
      </c>
      <c r="AF11175">
        <v>1</v>
      </c>
      <c r="AW11175">
        <v>1</v>
      </c>
    </row>
    <row r="11176" spans="1:49" x14ac:dyDescent="0.3">
      <c r="A11176" t="s">
        <v>11176</v>
      </c>
      <c r="AN11176">
        <v>1</v>
      </c>
      <c r="AW11176">
        <v>1</v>
      </c>
    </row>
    <row r="11177" spans="1:49" x14ac:dyDescent="0.3">
      <c r="A11177" t="s">
        <v>11177</v>
      </c>
      <c r="AE11177">
        <v>1</v>
      </c>
      <c r="AW11177">
        <v>1</v>
      </c>
    </row>
    <row r="11178" spans="1:49" x14ac:dyDescent="0.3">
      <c r="A11178" t="s">
        <v>11178</v>
      </c>
      <c r="AS11178">
        <v>1</v>
      </c>
      <c r="AW11178">
        <v>1</v>
      </c>
    </row>
    <row r="11179" spans="1:49" x14ac:dyDescent="0.3">
      <c r="A11179" t="s">
        <v>11179</v>
      </c>
      <c r="AB11179">
        <v>1</v>
      </c>
      <c r="AW11179">
        <v>1</v>
      </c>
    </row>
    <row r="11180" spans="1:49" x14ac:dyDescent="0.3">
      <c r="A11180" t="s">
        <v>11180</v>
      </c>
      <c r="AJ11180">
        <v>1</v>
      </c>
      <c r="AW11180">
        <v>1</v>
      </c>
    </row>
    <row r="11181" spans="1:49" x14ac:dyDescent="0.3">
      <c r="A11181" t="s">
        <v>11181</v>
      </c>
      <c r="AA11181">
        <v>1</v>
      </c>
      <c r="AW11181">
        <v>1</v>
      </c>
    </row>
    <row r="11182" spans="1:49" x14ac:dyDescent="0.3">
      <c r="A11182" t="s">
        <v>11182</v>
      </c>
      <c r="AL11182">
        <v>1</v>
      </c>
      <c r="AW11182">
        <v>1</v>
      </c>
    </row>
    <row r="11183" spans="1:49" x14ac:dyDescent="0.3">
      <c r="A11183" t="s">
        <v>11183</v>
      </c>
      <c r="AO11183">
        <v>1</v>
      </c>
      <c r="AW11183">
        <v>1</v>
      </c>
    </row>
    <row r="11184" spans="1:49" x14ac:dyDescent="0.3">
      <c r="A11184" t="s">
        <v>11184</v>
      </c>
      <c r="AN11184">
        <v>1</v>
      </c>
      <c r="AW11184">
        <v>1</v>
      </c>
    </row>
    <row r="11185" spans="1:49" x14ac:dyDescent="0.3">
      <c r="A11185" t="s">
        <v>11185</v>
      </c>
      <c r="AO11185">
        <v>1</v>
      </c>
      <c r="AW11185">
        <v>1</v>
      </c>
    </row>
    <row r="11186" spans="1:49" x14ac:dyDescent="0.3">
      <c r="A11186" t="s">
        <v>11186</v>
      </c>
      <c r="AJ11186">
        <v>1</v>
      </c>
      <c r="AW11186">
        <v>1</v>
      </c>
    </row>
    <row r="11187" spans="1:49" x14ac:dyDescent="0.3">
      <c r="A11187" t="s">
        <v>11187</v>
      </c>
      <c r="AR11187">
        <v>1</v>
      </c>
      <c r="AW11187">
        <v>1</v>
      </c>
    </row>
    <row r="11188" spans="1:49" x14ac:dyDescent="0.3">
      <c r="A11188" t="s">
        <v>11188</v>
      </c>
      <c r="C11188">
        <v>1</v>
      </c>
      <c r="AW11188">
        <v>1</v>
      </c>
    </row>
    <row r="11189" spans="1:49" x14ac:dyDescent="0.3">
      <c r="A11189" t="s">
        <v>11189</v>
      </c>
      <c r="AO11189">
        <v>1</v>
      </c>
      <c r="AW11189">
        <v>1</v>
      </c>
    </row>
    <row r="11190" spans="1:49" x14ac:dyDescent="0.3">
      <c r="A11190" t="s">
        <v>11190</v>
      </c>
      <c r="AH11190">
        <v>1</v>
      </c>
      <c r="AW11190">
        <v>1</v>
      </c>
    </row>
    <row r="11191" spans="1:49" x14ac:dyDescent="0.3">
      <c r="A11191" t="s">
        <v>11191</v>
      </c>
      <c r="N11191">
        <v>1</v>
      </c>
      <c r="AW11191">
        <v>1</v>
      </c>
    </row>
    <row r="11192" spans="1:49" x14ac:dyDescent="0.3">
      <c r="A11192" t="s">
        <v>11192</v>
      </c>
      <c r="AH11192">
        <v>1</v>
      </c>
      <c r="AW11192">
        <v>1</v>
      </c>
    </row>
    <row r="11193" spans="1:49" x14ac:dyDescent="0.3">
      <c r="A11193" t="s">
        <v>11193</v>
      </c>
      <c r="AQ11193">
        <v>1</v>
      </c>
      <c r="AW11193">
        <v>1</v>
      </c>
    </row>
    <row r="11194" spans="1:49" x14ac:dyDescent="0.3">
      <c r="A11194" t="s">
        <v>11194</v>
      </c>
      <c r="AH11194">
        <v>1</v>
      </c>
      <c r="AW11194">
        <v>1</v>
      </c>
    </row>
    <row r="11195" spans="1:49" x14ac:dyDescent="0.3">
      <c r="A11195" t="s">
        <v>11195</v>
      </c>
      <c r="AD11195">
        <v>1</v>
      </c>
      <c r="AW11195">
        <v>1</v>
      </c>
    </row>
    <row r="11196" spans="1:49" x14ac:dyDescent="0.3">
      <c r="A11196" t="s">
        <v>11196</v>
      </c>
      <c r="AU11196">
        <v>1</v>
      </c>
      <c r="AW11196">
        <v>1</v>
      </c>
    </row>
    <row r="11197" spans="1:49" x14ac:dyDescent="0.3">
      <c r="A11197" t="s">
        <v>11197</v>
      </c>
      <c r="AJ11197">
        <v>1</v>
      </c>
      <c r="AW11197">
        <v>1</v>
      </c>
    </row>
    <row r="11198" spans="1:49" x14ac:dyDescent="0.3">
      <c r="A11198" t="s">
        <v>11198</v>
      </c>
      <c r="AM11198">
        <v>1</v>
      </c>
      <c r="AW11198">
        <v>1</v>
      </c>
    </row>
    <row r="11199" spans="1:49" x14ac:dyDescent="0.3">
      <c r="A11199" t="s">
        <v>11199</v>
      </c>
      <c r="AE11199">
        <v>1</v>
      </c>
      <c r="AW11199">
        <v>1</v>
      </c>
    </row>
    <row r="11200" spans="1:49" x14ac:dyDescent="0.3">
      <c r="A11200" t="s">
        <v>11200</v>
      </c>
      <c r="AR11200">
        <v>1</v>
      </c>
      <c r="AW11200">
        <v>1</v>
      </c>
    </row>
    <row r="11201" spans="1:49" x14ac:dyDescent="0.3">
      <c r="A11201" t="s">
        <v>11201</v>
      </c>
      <c r="AN11201">
        <v>1</v>
      </c>
      <c r="AW11201">
        <v>1</v>
      </c>
    </row>
    <row r="11202" spans="1:49" x14ac:dyDescent="0.3">
      <c r="A11202" t="s">
        <v>11202</v>
      </c>
      <c r="V11202">
        <v>1</v>
      </c>
      <c r="AW11202">
        <v>1</v>
      </c>
    </row>
    <row r="11203" spans="1:49" x14ac:dyDescent="0.3">
      <c r="A11203" t="s">
        <v>11203</v>
      </c>
      <c r="AM11203">
        <v>1</v>
      </c>
      <c r="AW11203">
        <v>1</v>
      </c>
    </row>
    <row r="11204" spans="1:49" x14ac:dyDescent="0.3">
      <c r="A11204" t="s">
        <v>11204</v>
      </c>
      <c r="AS11204">
        <v>1</v>
      </c>
      <c r="AW11204">
        <v>1</v>
      </c>
    </row>
    <row r="11205" spans="1:49" x14ac:dyDescent="0.3">
      <c r="A11205" t="s">
        <v>11205</v>
      </c>
      <c r="AB11205">
        <v>1</v>
      </c>
      <c r="AW11205">
        <v>1</v>
      </c>
    </row>
    <row r="11206" spans="1:49" x14ac:dyDescent="0.3">
      <c r="A11206" t="s">
        <v>11206</v>
      </c>
      <c r="AF11206">
        <v>1</v>
      </c>
      <c r="AW11206">
        <v>1</v>
      </c>
    </row>
    <row r="11207" spans="1:49" x14ac:dyDescent="0.3">
      <c r="A11207" t="s">
        <v>11207</v>
      </c>
      <c r="AU11207">
        <v>1</v>
      </c>
      <c r="AW11207">
        <v>1</v>
      </c>
    </row>
    <row r="11208" spans="1:49" x14ac:dyDescent="0.3">
      <c r="A11208" t="s">
        <v>11208</v>
      </c>
      <c r="AG11208">
        <v>1</v>
      </c>
      <c r="AW11208">
        <v>1</v>
      </c>
    </row>
    <row r="11209" spans="1:49" x14ac:dyDescent="0.3">
      <c r="A11209" t="s">
        <v>11209</v>
      </c>
      <c r="AM11209">
        <v>1</v>
      </c>
      <c r="AW11209">
        <v>1</v>
      </c>
    </row>
    <row r="11210" spans="1:49" x14ac:dyDescent="0.3">
      <c r="A11210" t="s">
        <v>11210</v>
      </c>
      <c r="AL11210">
        <v>1</v>
      </c>
      <c r="AW11210">
        <v>1</v>
      </c>
    </row>
    <row r="11211" spans="1:49" x14ac:dyDescent="0.3">
      <c r="A11211" t="s">
        <v>11211</v>
      </c>
      <c r="AA11211">
        <v>1</v>
      </c>
      <c r="AW11211">
        <v>1</v>
      </c>
    </row>
    <row r="11212" spans="1:49" x14ac:dyDescent="0.3">
      <c r="A11212" t="s">
        <v>11212</v>
      </c>
      <c r="AB11212">
        <v>1</v>
      </c>
      <c r="AW11212">
        <v>1</v>
      </c>
    </row>
    <row r="11213" spans="1:49" x14ac:dyDescent="0.3">
      <c r="A11213" t="s">
        <v>11213</v>
      </c>
      <c r="AM11213">
        <v>1</v>
      </c>
      <c r="AW11213">
        <v>1</v>
      </c>
    </row>
    <row r="11214" spans="1:49" x14ac:dyDescent="0.3">
      <c r="A11214" t="s">
        <v>11214</v>
      </c>
      <c r="AO11214">
        <v>1</v>
      </c>
      <c r="AW11214">
        <v>1</v>
      </c>
    </row>
    <row r="11215" spans="1:49" x14ac:dyDescent="0.3">
      <c r="A11215" t="s">
        <v>11215</v>
      </c>
      <c r="AI11215">
        <v>1</v>
      </c>
      <c r="AW11215">
        <v>1</v>
      </c>
    </row>
    <row r="11216" spans="1:49" x14ac:dyDescent="0.3">
      <c r="A11216" t="s">
        <v>11216</v>
      </c>
      <c r="AD11216">
        <v>1</v>
      </c>
      <c r="AW11216">
        <v>1</v>
      </c>
    </row>
    <row r="11217" spans="1:49" x14ac:dyDescent="0.3">
      <c r="A11217" t="s">
        <v>11217</v>
      </c>
      <c r="AK11217">
        <v>1</v>
      </c>
      <c r="AW11217">
        <v>1</v>
      </c>
    </row>
    <row r="11218" spans="1:49" x14ac:dyDescent="0.3">
      <c r="A11218" t="s">
        <v>11218</v>
      </c>
      <c r="AB11218">
        <v>1</v>
      </c>
      <c r="AW11218">
        <v>1</v>
      </c>
    </row>
    <row r="11219" spans="1:49" x14ac:dyDescent="0.3">
      <c r="A11219" t="s">
        <v>11219</v>
      </c>
      <c r="AK11219">
        <v>1</v>
      </c>
      <c r="AW11219">
        <v>1</v>
      </c>
    </row>
    <row r="11220" spans="1:49" x14ac:dyDescent="0.3">
      <c r="A11220" t="s">
        <v>11220</v>
      </c>
      <c r="AK11220">
        <v>1</v>
      </c>
      <c r="AW11220">
        <v>1</v>
      </c>
    </row>
    <row r="11221" spans="1:49" x14ac:dyDescent="0.3">
      <c r="A11221" t="s">
        <v>11221</v>
      </c>
      <c r="AG11221">
        <v>1</v>
      </c>
      <c r="AW11221">
        <v>1</v>
      </c>
    </row>
    <row r="11222" spans="1:49" x14ac:dyDescent="0.3">
      <c r="A11222" t="s">
        <v>11222</v>
      </c>
      <c r="AF11222">
        <v>1</v>
      </c>
      <c r="AW11222">
        <v>1</v>
      </c>
    </row>
    <row r="11223" spans="1:49" x14ac:dyDescent="0.3">
      <c r="A11223" t="s">
        <v>11223</v>
      </c>
      <c r="AD11223">
        <v>1</v>
      </c>
      <c r="AW11223">
        <v>1</v>
      </c>
    </row>
    <row r="11224" spans="1:49" x14ac:dyDescent="0.3">
      <c r="A11224" t="s">
        <v>11224</v>
      </c>
      <c r="W11224">
        <v>1</v>
      </c>
      <c r="AW11224">
        <v>1</v>
      </c>
    </row>
    <row r="11225" spans="1:49" x14ac:dyDescent="0.3">
      <c r="A11225" t="s">
        <v>11225</v>
      </c>
      <c r="AL11225">
        <v>1</v>
      </c>
      <c r="AW11225">
        <v>1</v>
      </c>
    </row>
    <row r="11226" spans="1:49" x14ac:dyDescent="0.3">
      <c r="A11226" t="s">
        <v>11226</v>
      </c>
      <c r="F11226">
        <v>1</v>
      </c>
      <c r="AW11226">
        <v>1</v>
      </c>
    </row>
    <row r="11227" spans="1:49" x14ac:dyDescent="0.3">
      <c r="A11227" t="s">
        <v>11227</v>
      </c>
      <c r="P11227">
        <v>1</v>
      </c>
      <c r="AW11227">
        <v>1</v>
      </c>
    </row>
    <row r="11228" spans="1:49" x14ac:dyDescent="0.3">
      <c r="A11228" t="s">
        <v>11228</v>
      </c>
      <c r="AT11228">
        <v>1</v>
      </c>
      <c r="AW11228">
        <v>1</v>
      </c>
    </row>
    <row r="11229" spans="1:49" x14ac:dyDescent="0.3">
      <c r="A11229" t="s">
        <v>11229</v>
      </c>
      <c r="N11229">
        <v>1</v>
      </c>
      <c r="AW11229">
        <v>1</v>
      </c>
    </row>
    <row r="11230" spans="1:49" x14ac:dyDescent="0.3">
      <c r="A11230" t="s">
        <v>11230</v>
      </c>
      <c r="U11230">
        <v>1</v>
      </c>
      <c r="AW11230">
        <v>1</v>
      </c>
    </row>
    <row r="11231" spans="1:49" x14ac:dyDescent="0.3">
      <c r="A11231" t="s">
        <v>11231</v>
      </c>
      <c r="AU11231">
        <v>1</v>
      </c>
      <c r="AW11231">
        <v>1</v>
      </c>
    </row>
    <row r="11232" spans="1:49" x14ac:dyDescent="0.3">
      <c r="A11232" t="s">
        <v>11232</v>
      </c>
      <c r="AG11232">
        <v>1</v>
      </c>
      <c r="AW11232">
        <v>1</v>
      </c>
    </row>
    <row r="11233" spans="1:49" x14ac:dyDescent="0.3">
      <c r="A11233" t="s">
        <v>11233</v>
      </c>
      <c r="AQ11233">
        <v>1</v>
      </c>
      <c r="AW11233">
        <v>1</v>
      </c>
    </row>
    <row r="11234" spans="1:49" x14ac:dyDescent="0.3">
      <c r="A11234" t="s">
        <v>11234</v>
      </c>
      <c r="AR11234">
        <v>1</v>
      </c>
      <c r="AW11234">
        <v>1</v>
      </c>
    </row>
    <row r="11235" spans="1:49" x14ac:dyDescent="0.3">
      <c r="A11235" t="s">
        <v>11235</v>
      </c>
      <c r="AO11235">
        <v>1</v>
      </c>
      <c r="AW11235">
        <v>1</v>
      </c>
    </row>
    <row r="11236" spans="1:49" x14ac:dyDescent="0.3">
      <c r="A11236" t="s">
        <v>11236</v>
      </c>
      <c r="V11236">
        <v>1</v>
      </c>
      <c r="AW11236">
        <v>1</v>
      </c>
    </row>
    <row r="11237" spans="1:49" x14ac:dyDescent="0.3">
      <c r="A11237" t="s">
        <v>11237</v>
      </c>
      <c r="AI11237">
        <v>1</v>
      </c>
      <c r="AW11237">
        <v>1</v>
      </c>
    </row>
    <row r="11238" spans="1:49" x14ac:dyDescent="0.3">
      <c r="A11238" t="s">
        <v>11238</v>
      </c>
      <c r="AB11238">
        <v>1</v>
      </c>
      <c r="AW11238">
        <v>1</v>
      </c>
    </row>
    <row r="11239" spans="1:49" x14ac:dyDescent="0.3">
      <c r="A11239" t="s">
        <v>11239</v>
      </c>
      <c r="AU11239">
        <v>1</v>
      </c>
      <c r="AW11239">
        <v>1</v>
      </c>
    </row>
    <row r="11240" spans="1:49" x14ac:dyDescent="0.3">
      <c r="A11240" t="s">
        <v>11240</v>
      </c>
      <c r="AO11240">
        <v>1</v>
      </c>
      <c r="AW11240">
        <v>1</v>
      </c>
    </row>
    <row r="11241" spans="1:49" x14ac:dyDescent="0.3">
      <c r="A11241" t="s">
        <v>11241</v>
      </c>
      <c r="AO11241">
        <v>1</v>
      </c>
      <c r="AW11241">
        <v>1</v>
      </c>
    </row>
    <row r="11242" spans="1:49" x14ac:dyDescent="0.3">
      <c r="A11242" t="s">
        <v>11242</v>
      </c>
      <c r="AP11242">
        <v>1</v>
      </c>
      <c r="AW11242">
        <v>1</v>
      </c>
    </row>
    <row r="11243" spans="1:49" x14ac:dyDescent="0.3">
      <c r="A11243" t="s">
        <v>11243</v>
      </c>
      <c r="N11243">
        <v>1</v>
      </c>
      <c r="AW11243">
        <v>1</v>
      </c>
    </row>
    <row r="11244" spans="1:49" x14ac:dyDescent="0.3">
      <c r="A11244" t="s">
        <v>11244</v>
      </c>
      <c r="AT11244">
        <v>1</v>
      </c>
      <c r="AW11244">
        <v>1</v>
      </c>
    </row>
    <row r="11245" spans="1:49" x14ac:dyDescent="0.3">
      <c r="A11245" t="s">
        <v>11245</v>
      </c>
      <c r="AR11245">
        <v>1</v>
      </c>
      <c r="AW11245">
        <v>1</v>
      </c>
    </row>
    <row r="11246" spans="1:49" x14ac:dyDescent="0.3">
      <c r="A11246" t="s">
        <v>11246</v>
      </c>
      <c r="AR11246">
        <v>1</v>
      </c>
      <c r="AW11246">
        <v>1</v>
      </c>
    </row>
    <row r="11247" spans="1:49" x14ac:dyDescent="0.3">
      <c r="A11247" t="s">
        <v>11247</v>
      </c>
      <c r="AU11247">
        <v>1</v>
      </c>
      <c r="AW11247">
        <v>1</v>
      </c>
    </row>
    <row r="11248" spans="1:49" x14ac:dyDescent="0.3">
      <c r="A11248" t="s">
        <v>11248</v>
      </c>
      <c r="AO11248">
        <v>1</v>
      </c>
      <c r="AW11248">
        <v>1</v>
      </c>
    </row>
    <row r="11249" spans="1:49" x14ac:dyDescent="0.3">
      <c r="A11249" t="s">
        <v>11249</v>
      </c>
      <c r="AU11249">
        <v>1</v>
      </c>
      <c r="AW11249">
        <v>1</v>
      </c>
    </row>
    <row r="11250" spans="1:49" x14ac:dyDescent="0.3">
      <c r="A11250" t="s">
        <v>11250</v>
      </c>
      <c r="AJ11250">
        <v>1</v>
      </c>
      <c r="AW11250">
        <v>1</v>
      </c>
    </row>
    <row r="11251" spans="1:49" x14ac:dyDescent="0.3">
      <c r="A11251" t="s">
        <v>11251</v>
      </c>
      <c r="AK11251">
        <v>1</v>
      </c>
      <c r="AW11251">
        <v>1</v>
      </c>
    </row>
    <row r="11252" spans="1:49" x14ac:dyDescent="0.3">
      <c r="A11252" t="s">
        <v>11252</v>
      </c>
      <c r="AD11252">
        <v>1</v>
      </c>
      <c r="AW11252">
        <v>1</v>
      </c>
    </row>
    <row r="11253" spans="1:49" x14ac:dyDescent="0.3">
      <c r="A11253" t="s">
        <v>11253</v>
      </c>
      <c r="AM11253">
        <v>1</v>
      </c>
      <c r="AW11253">
        <v>1</v>
      </c>
    </row>
    <row r="11254" spans="1:49" x14ac:dyDescent="0.3">
      <c r="A11254" t="s">
        <v>11254</v>
      </c>
      <c r="AM11254">
        <v>1</v>
      </c>
      <c r="AW11254">
        <v>1</v>
      </c>
    </row>
    <row r="11255" spans="1:49" x14ac:dyDescent="0.3">
      <c r="A11255" t="s">
        <v>11255</v>
      </c>
      <c r="J11255">
        <v>1</v>
      </c>
      <c r="AW11255">
        <v>1</v>
      </c>
    </row>
    <row r="11256" spans="1:49" x14ac:dyDescent="0.3">
      <c r="A11256" t="s">
        <v>11256</v>
      </c>
      <c r="AS11256">
        <v>1</v>
      </c>
      <c r="AW11256">
        <v>1</v>
      </c>
    </row>
    <row r="11257" spans="1:49" x14ac:dyDescent="0.3">
      <c r="A11257" t="s">
        <v>11257</v>
      </c>
      <c r="AU11257">
        <v>1</v>
      </c>
      <c r="AW11257">
        <v>1</v>
      </c>
    </row>
    <row r="11258" spans="1:49" x14ac:dyDescent="0.3">
      <c r="A11258" t="s">
        <v>11258</v>
      </c>
      <c r="AN11258">
        <v>1</v>
      </c>
      <c r="AW11258">
        <v>1</v>
      </c>
    </row>
    <row r="11259" spans="1:49" x14ac:dyDescent="0.3">
      <c r="A11259" t="s">
        <v>11259</v>
      </c>
      <c r="AR11259">
        <v>1</v>
      </c>
      <c r="AW11259">
        <v>1</v>
      </c>
    </row>
    <row r="11260" spans="1:49" x14ac:dyDescent="0.3">
      <c r="A11260" t="s">
        <v>11260</v>
      </c>
      <c r="AO11260">
        <v>1</v>
      </c>
      <c r="AW11260">
        <v>1</v>
      </c>
    </row>
    <row r="11261" spans="1:49" x14ac:dyDescent="0.3">
      <c r="A11261" t="s">
        <v>11261</v>
      </c>
      <c r="D11261">
        <v>1</v>
      </c>
      <c r="AW11261">
        <v>1</v>
      </c>
    </row>
    <row r="11262" spans="1:49" x14ac:dyDescent="0.3">
      <c r="A11262" t="s">
        <v>11262</v>
      </c>
      <c r="L11262">
        <v>1</v>
      </c>
      <c r="AW11262">
        <v>1</v>
      </c>
    </row>
    <row r="11263" spans="1:49" x14ac:dyDescent="0.3">
      <c r="A11263" t="s">
        <v>11263</v>
      </c>
      <c r="AD11263">
        <v>1</v>
      </c>
      <c r="AW11263">
        <v>1</v>
      </c>
    </row>
    <row r="11264" spans="1:49" x14ac:dyDescent="0.3">
      <c r="A11264" t="s">
        <v>11264</v>
      </c>
      <c r="M11264">
        <v>1</v>
      </c>
      <c r="AW11264">
        <v>1</v>
      </c>
    </row>
    <row r="11265" spans="1:49" x14ac:dyDescent="0.3">
      <c r="A11265" t="s">
        <v>11265</v>
      </c>
      <c r="AF11265">
        <v>1</v>
      </c>
      <c r="AW11265">
        <v>1</v>
      </c>
    </row>
    <row r="11266" spans="1:49" x14ac:dyDescent="0.3">
      <c r="A11266" t="s">
        <v>11266</v>
      </c>
      <c r="AJ11266">
        <v>1</v>
      </c>
      <c r="AW11266">
        <v>1</v>
      </c>
    </row>
    <row r="11267" spans="1:49" x14ac:dyDescent="0.3">
      <c r="A11267" t="s">
        <v>11267</v>
      </c>
      <c r="W11267">
        <v>1</v>
      </c>
      <c r="AW11267">
        <v>1</v>
      </c>
    </row>
    <row r="11268" spans="1:49" x14ac:dyDescent="0.3">
      <c r="A11268" t="s">
        <v>11268</v>
      </c>
      <c r="AJ11268">
        <v>1</v>
      </c>
      <c r="AW11268">
        <v>1</v>
      </c>
    </row>
    <row r="11269" spans="1:49" x14ac:dyDescent="0.3">
      <c r="A11269" t="s">
        <v>11269</v>
      </c>
      <c r="AE11269">
        <v>1</v>
      </c>
      <c r="AW11269">
        <v>1</v>
      </c>
    </row>
    <row r="11270" spans="1:49" x14ac:dyDescent="0.3">
      <c r="A11270" t="s">
        <v>11270</v>
      </c>
      <c r="AM11270">
        <v>1</v>
      </c>
      <c r="AW11270">
        <v>1</v>
      </c>
    </row>
    <row r="11271" spans="1:49" x14ac:dyDescent="0.3">
      <c r="A11271" t="s">
        <v>11271</v>
      </c>
      <c r="N11271">
        <v>1</v>
      </c>
      <c r="AW11271">
        <v>1</v>
      </c>
    </row>
    <row r="11272" spans="1:49" x14ac:dyDescent="0.3">
      <c r="A11272" t="s">
        <v>11272</v>
      </c>
      <c r="AC11272">
        <v>1</v>
      </c>
      <c r="AW11272">
        <v>1</v>
      </c>
    </row>
    <row r="11273" spans="1:49" x14ac:dyDescent="0.3">
      <c r="A11273" t="s">
        <v>11273</v>
      </c>
      <c r="G11273">
        <v>1</v>
      </c>
      <c r="AW11273">
        <v>1</v>
      </c>
    </row>
    <row r="11274" spans="1:49" x14ac:dyDescent="0.3">
      <c r="A11274" t="s">
        <v>11274</v>
      </c>
      <c r="AO11274">
        <v>1</v>
      </c>
      <c r="AW11274">
        <v>1</v>
      </c>
    </row>
    <row r="11275" spans="1:49" x14ac:dyDescent="0.3">
      <c r="A11275" t="s">
        <v>11275</v>
      </c>
      <c r="AN11275">
        <v>1</v>
      </c>
      <c r="AW11275">
        <v>1</v>
      </c>
    </row>
    <row r="11276" spans="1:49" x14ac:dyDescent="0.3">
      <c r="A11276" t="s">
        <v>11276</v>
      </c>
      <c r="U11276">
        <v>1</v>
      </c>
      <c r="AW11276">
        <v>1</v>
      </c>
    </row>
    <row r="11277" spans="1:49" x14ac:dyDescent="0.3">
      <c r="A11277" t="s">
        <v>11277</v>
      </c>
      <c r="C11277">
        <v>1</v>
      </c>
      <c r="AW11277">
        <v>1</v>
      </c>
    </row>
    <row r="11278" spans="1:49" x14ac:dyDescent="0.3">
      <c r="A11278" t="s">
        <v>11278</v>
      </c>
      <c r="F11278">
        <v>1</v>
      </c>
      <c r="AW11278">
        <v>1</v>
      </c>
    </row>
    <row r="11279" spans="1:49" x14ac:dyDescent="0.3">
      <c r="A11279" t="s">
        <v>11279</v>
      </c>
      <c r="N11279">
        <v>1</v>
      </c>
      <c r="AW11279">
        <v>1</v>
      </c>
    </row>
    <row r="11280" spans="1:49" x14ac:dyDescent="0.3">
      <c r="A11280" t="s">
        <v>11280</v>
      </c>
      <c r="X11280">
        <v>1</v>
      </c>
      <c r="AW11280">
        <v>1</v>
      </c>
    </row>
    <row r="11281" spans="1:49" x14ac:dyDescent="0.3">
      <c r="A11281" t="s">
        <v>11281</v>
      </c>
      <c r="AO11281">
        <v>1</v>
      </c>
      <c r="AW11281">
        <v>1</v>
      </c>
    </row>
    <row r="11282" spans="1:49" x14ac:dyDescent="0.3">
      <c r="A11282" t="s">
        <v>11282</v>
      </c>
      <c r="AS11282">
        <v>1</v>
      </c>
      <c r="AW11282">
        <v>1</v>
      </c>
    </row>
    <row r="11283" spans="1:49" x14ac:dyDescent="0.3">
      <c r="A11283" t="s">
        <v>11283</v>
      </c>
      <c r="AN11283">
        <v>1</v>
      </c>
      <c r="AW11283">
        <v>1</v>
      </c>
    </row>
    <row r="11284" spans="1:49" x14ac:dyDescent="0.3">
      <c r="A11284" t="s">
        <v>11284</v>
      </c>
      <c r="AO11284">
        <v>1</v>
      </c>
      <c r="AW11284">
        <v>1</v>
      </c>
    </row>
    <row r="11285" spans="1:49" x14ac:dyDescent="0.3">
      <c r="A11285" t="s">
        <v>11285</v>
      </c>
      <c r="W11285">
        <v>1</v>
      </c>
      <c r="AW11285">
        <v>1</v>
      </c>
    </row>
    <row r="11286" spans="1:49" x14ac:dyDescent="0.3">
      <c r="A11286" t="s">
        <v>11286</v>
      </c>
      <c r="AF11286">
        <v>1</v>
      </c>
      <c r="AW11286">
        <v>1</v>
      </c>
    </row>
    <row r="11287" spans="1:49" x14ac:dyDescent="0.3">
      <c r="A11287" t="s">
        <v>11287</v>
      </c>
      <c r="AU11287">
        <v>1</v>
      </c>
      <c r="AW11287">
        <v>1</v>
      </c>
    </row>
    <row r="11288" spans="1:49" x14ac:dyDescent="0.3">
      <c r="A11288" t="s">
        <v>11288</v>
      </c>
      <c r="AF11288">
        <v>1</v>
      </c>
      <c r="AW11288">
        <v>1</v>
      </c>
    </row>
    <row r="11289" spans="1:49" x14ac:dyDescent="0.3">
      <c r="A11289" t="s">
        <v>11289</v>
      </c>
      <c r="E11289">
        <v>1</v>
      </c>
      <c r="AW11289">
        <v>1</v>
      </c>
    </row>
    <row r="11290" spans="1:49" x14ac:dyDescent="0.3">
      <c r="A11290" t="s">
        <v>11290</v>
      </c>
      <c r="AS11290">
        <v>1</v>
      </c>
      <c r="AW11290">
        <v>1</v>
      </c>
    </row>
    <row r="11291" spans="1:49" x14ac:dyDescent="0.3">
      <c r="A11291" t="s">
        <v>11291</v>
      </c>
      <c r="AU11291">
        <v>1</v>
      </c>
      <c r="AW11291">
        <v>1</v>
      </c>
    </row>
    <row r="11292" spans="1:49" x14ac:dyDescent="0.3">
      <c r="A11292" t="s">
        <v>11292</v>
      </c>
      <c r="AQ11292">
        <v>1</v>
      </c>
      <c r="AW11292">
        <v>1</v>
      </c>
    </row>
    <row r="11293" spans="1:49" x14ac:dyDescent="0.3">
      <c r="A11293" t="s">
        <v>11293</v>
      </c>
      <c r="AS11293">
        <v>1</v>
      </c>
      <c r="AW11293">
        <v>1</v>
      </c>
    </row>
    <row r="11294" spans="1:49" x14ac:dyDescent="0.3">
      <c r="A11294" t="s">
        <v>11294</v>
      </c>
      <c r="AR11294">
        <v>1</v>
      </c>
      <c r="AW11294">
        <v>1</v>
      </c>
    </row>
    <row r="11295" spans="1:49" x14ac:dyDescent="0.3">
      <c r="A11295" t="s">
        <v>11295</v>
      </c>
      <c r="AO11295">
        <v>1</v>
      </c>
      <c r="AW11295">
        <v>1</v>
      </c>
    </row>
    <row r="11296" spans="1:49" x14ac:dyDescent="0.3">
      <c r="A11296" t="s">
        <v>11296</v>
      </c>
      <c r="AM11296">
        <v>1</v>
      </c>
      <c r="AW11296">
        <v>1</v>
      </c>
    </row>
    <row r="11297" spans="1:49" x14ac:dyDescent="0.3">
      <c r="A11297" t="s">
        <v>11297</v>
      </c>
      <c r="AL11297">
        <v>1</v>
      </c>
      <c r="AW11297">
        <v>1</v>
      </c>
    </row>
    <row r="11298" spans="1:49" x14ac:dyDescent="0.3">
      <c r="A11298" t="s">
        <v>11298</v>
      </c>
      <c r="AC11298">
        <v>1</v>
      </c>
      <c r="AW11298">
        <v>1</v>
      </c>
    </row>
    <row r="11299" spans="1:49" x14ac:dyDescent="0.3">
      <c r="A11299" t="s">
        <v>11299</v>
      </c>
      <c r="E11299">
        <v>1</v>
      </c>
      <c r="AW11299">
        <v>1</v>
      </c>
    </row>
    <row r="11300" spans="1:49" x14ac:dyDescent="0.3">
      <c r="A11300" t="s">
        <v>11300</v>
      </c>
      <c r="AN11300">
        <v>1</v>
      </c>
      <c r="AW11300">
        <v>1</v>
      </c>
    </row>
    <row r="11301" spans="1:49" x14ac:dyDescent="0.3">
      <c r="A11301" t="s">
        <v>11301</v>
      </c>
      <c r="AO11301">
        <v>1</v>
      </c>
      <c r="AW11301">
        <v>1</v>
      </c>
    </row>
    <row r="11302" spans="1:49" x14ac:dyDescent="0.3">
      <c r="A11302" t="s">
        <v>11302</v>
      </c>
      <c r="AN11302">
        <v>1</v>
      </c>
      <c r="AW11302">
        <v>1</v>
      </c>
    </row>
    <row r="11303" spans="1:49" x14ac:dyDescent="0.3">
      <c r="A11303" t="s">
        <v>11303</v>
      </c>
      <c r="AK11303">
        <v>1</v>
      </c>
      <c r="AW11303">
        <v>1</v>
      </c>
    </row>
    <row r="11304" spans="1:49" x14ac:dyDescent="0.3">
      <c r="A11304" t="s">
        <v>11304</v>
      </c>
      <c r="AK11304">
        <v>1</v>
      </c>
      <c r="AW11304">
        <v>1</v>
      </c>
    </row>
    <row r="11305" spans="1:49" x14ac:dyDescent="0.3">
      <c r="A11305" t="s">
        <v>11305</v>
      </c>
      <c r="P11305">
        <v>1</v>
      </c>
      <c r="AW11305">
        <v>1</v>
      </c>
    </row>
    <row r="11306" spans="1:49" x14ac:dyDescent="0.3">
      <c r="A11306" t="s">
        <v>11306</v>
      </c>
      <c r="W11306">
        <v>1</v>
      </c>
      <c r="AW11306">
        <v>1</v>
      </c>
    </row>
    <row r="11307" spans="1:49" x14ac:dyDescent="0.3">
      <c r="A11307" t="s">
        <v>11307</v>
      </c>
      <c r="AM11307">
        <v>1</v>
      </c>
      <c r="AW11307">
        <v>1</v>
      </c>
    </row>
    <row r="11308" spans="1:49" x14ac:dyDescent="0.3">
      <c r="A11308" t="s">
        <v>11308</v>
      </c>
      <c r="I11308">
        <v>1</v>
      </c>
      <c r="AW11308">
        <v>1</v>
      </c>
    </row>
    <row r="11309" spans="1:49" x14ac:dyDescent="0.3">
      <c r="A11309" t="s">
        <v>11309</v>
      </c>
      <c r="AN11309">
        <v>1</v>
      </c>
      <c r="AW11309">
        <v>1</v>
      </c>
    </row>
    <row r="11310" spans="1:49" x14ac:dyDescent="0.3">
      <c r="A11310" t="s">
        <v>11310</v>
      </c>
      <c r="AC11310">
        <v>1</v>
      </c>
      <c r="AW11310">
        <v>1</v>
      </c>
    </row>
    <row r="11311" spans="1:49" x14ac:dyDescent="0.3">
      <c r="A11311" t="s">
        <v>11311</v>
      </c>
      <c r="AN11311">
        <v>1</v>
      </c>
      <c r="AW11311">
        <v>1</v>
      </c>
    </row>
    <row r="11312" spans="1:49" x14ac:dyDescent="0.3">
      <c r="A11312" t="s">
        <v>11312</v>
      </c>
      <c r="AK11312">
        <v>1</v>
      </c>
      <c r="AW11312">
        <v>1</v>
      </c>
    </row>
    <row r="11313" spans="1:49" x14ac:dyDescent="0.3">
      <c r="A11313" t="s">
        <v>11313</v>
      </c>
      <c r="H11313">
        <v>1</v>
      </c>
      <c r="AW11313">
        <v>1</v>
      </c>
    </row>
    <row r="11314" spans="1:49" x14ac:dyDescent="0.3">
      <c r="A11314" t="s">
        <v>11314</v>
      </c>
      <c r="AU11314">
        <v>1</v>
      </c>
      <c r="AW11314">
        <v>1</v>
      </c>
    </row>
    <row r="11315" spans="1:49" x14ac:dyDescent="0.3">
      <c r="A11315" t="s">
        <v>11315</v>
      </c>
      <c r="AI11315">
        <v>1</v>
      </c>
      <c r="AW11315">
        <v>1</v>
      </c>
    </row>
    <row r="11316" spans="1:49" x14ac:dyDescent="0.3">
      <c r="A11316" t="s">
        <v>11316</v>
      </c>
      <c r="AO11316">
        <v>1</v>
      </c>
      <c r="AW11316">
        <v>1</v>
      </c>
    </row>
    <row r="11317" spans="1:49" x14ac:dyDescent="0.3">
      <c r="A11317" t="s">
        <v>11317</v>
      </c>
      <c r="AU11317">
        <v>1</v>
      </c>
      <c r="AW11317">
        <v>1</v>
      </c>
    </row>
    <row r="11318" spans="1:49" x14ac:dyDescent="0.3">
      <c r="A11318" t="s">
        <v>11318</v>
      </c>
      <c r="AE11318">
        <v>1</v>
      </c>
      <c r="AW11318">
        <v>1</v>
      </c>
    </row>
    <row r="11319" spans="1:49" x14ac:dyDescent="0.3">
      <c r="A11319" t="s">
        <v>11319</v>
      </c>
      <c r="H11319">
        <v>1</v>
      </c>
      <c r="AW11319">
        <v>1</v>
      </c>
    </row>
    <row r="11320" spans="1:49" x14ac:dyDescent="0.3">
      <c r="A11320" t="s">
        <v>11320</v>
      </c>
      <c r="S11320">
        <v>1</v>
      </c>
      <c r="AW11320">
        <v>1</v>
      </c>
    </row>
    <row r="11321" spans="1:49" x14ac:dyDescent="0.3">
      <c r="A11321" t="s">
        <v>11321</v>
      </c>
      <c r="H11321">
        <v>1</v>
      </c>
      <c r="AW11321">
        <v>1</v>
      </c>
    </row>
    <row r="11322" spans="1:49" x14ac:dyDescent="0.3">
      <c r="A11322" t="s">
        <v>11322</v>
      </c>
      <c r="AJ11322">
        <v>1</v>
      </c>
      <c r="AW11322">
        <v>1</v>
      </c>
    </row>
    <row r="11323" spans="1:49" x14ac:dyDescent="0.3">
      <c r="A11323" t="s">
        <v>11323</v>
      </c>
      <c r="AO11323">
        <v>1</v>
      </c>
      <c r="AW11323">
        <v>1</v>
      </c>
    </row>
    <row r="11324" spans="1:49" x14ac:dyDescent="0.3">
      <c r="A11324" t="s">
        <v>11324</v>
      </c>
      <c r="AL11324">
        <v>1</v>
      </c>
      <c r="AW11324">
        <v>1</v>
      </c>
    </row>
    <row r="11325" spans="1:49" x14ac:dyDescent="0.3">
      <c r="A11325" t="s">
        <v>11325</v>
      </c>
      <c r="AO11325">
        <v>1</v>
      </c>
      <c r="AW11325">
        <v>1</v>
      </c>
    </row>
    <row r="11326" spans="1:49" x14ac:dyDescent="0.3">
      <c r="A11326" t="s">
        <v>11326</v>
      </c>
      <c r="AE11326">
        <v>1</v>
      </c>
      <c r="AW11326">
        <v>1</v>
      </c>
    </row>
    <row r="11327" spans="1:49" x14ac:dyDescent="0.3">
      <c r="A11327" t="s">
        <v>11327</v>
      </c>
      <c r="AG11327">
        <v>1</v>
      </c>
      <c r="AW11327">
        <v>1</v>
      </c>
    </row>
    <row r="11328" spans="1:49" x14ac:dyDescent="0.3">
      <c r="A11328" t="s">
        <v>11328</v>
      </c>
      <c r="I11328">
        <v>1</v>
      </c>
      <c r="AW11328">
        <v>1</v>
      </c>
    </row>
    <row r="11329" spans="1:49" x14ac:dyDescent="0.3">
      <c r="A11329" t="s">
        <v>11329</v>
      </c>
      <c r="AI11329">
        <v>1</v>
      </c>
      <c r="AW11329">
        <v>1</v>
      </c>
    </row>
    <row r="11330" spans="1:49" x14ac:dyDescent="0.3">
      <c r="A11330" t="s">
        <v>11330</v>
      </c>
      <c r="AI11330">
        <v>1</v>
      </c>
      <c r="AW11330">
        <v>1</v>
      </c>
    </row>
    <row r="11331" spans="1:49" x14ac:dyDescent="0.3">
      <c r="A11331" t="s">
        <v>11331</v>
      </c>
      <c r="I11331">
        <v>1</v>
      </c>
      <c r="AW11331">
        <v>1</v>
      </c>
    </row>
    <row r="11332" spans="1:49" x14ac:dyDescent="0.3">
      <c r="A11332" t="s">
        <v>11332</v>
      </c>
      <c r="AP11332">
        <v>1</v>
      </c>
      <c r="AW11332">
        <v>1</v>
      </c>
    </row>
    <row r="11333" spans="1:49" x14ac:dyDescent="0.3">
      <c r="A11333" t="s">
        <v>11333</v>
      </c>
      <c r="AO11333">
        <v>1</v>
      </c>
      <c r="AW11333">
        <v>1</v>
      </c>
    </row>
    <row r="11334" spans="1:49" x14ac:dyDescent="0.3">
      <c r="A11334" t="s">
        <v>11334</v>
      </c>
      <c r="AL11334">
        <v>1</v>
      </c>
      <c r="AW11334">
        <v>1</v>
      </c>
    </row>
    <row r="11335" spans="1:49" x14ac:dyDescent="0.3">
      <c r="A11335" t="s">
        <v>11335</v>
      </c>
      <c r="E11335">
        <v>1</v>
      </c>
      <c r="AW11335">
        <v>1</v>
      </c>
    </row>
    <row r="11336" spans="1:49" x14ac:dyDescent="0.3">
      <c r="A11336" t="s">
        <v>11336</v>
      </c>
      <c r="AJ11336">
        <v>1</v>
      </c>
      <c r="AW11336">
        <v>1</v>
      </c>
    </row>
    <row r="11337" spans="1:49" x14ac:dyDescent="0.3">
      <c r="A11337" t="s">
        <v>11337</v>
      </c>
      <c r="AD11337">
        <v>1</v>
      </c>
      <c r="AW11337">
        <v>1</v>
      </c>
    </row>
    <row r="11338" spans="1:49" x14ac:dyDescent="0.3">
      <c r="A11338" t="s">
        <v>11338</v>
      </c>
      <c r="AT11338">
        <v>1</v>
      </c>
      <c r="AW11338">
        <v>1</v>
      </c>
    </row>
    <row r="11339" spans="1:49" x14ac:dyDescent="0.3">
      <c r="A11339" t="s">
        <v>11339</v>
      </c>
      <c r="AH11339">
        <v>1</v>
      </c>
      <c r="AW11339">
        <v>1</v>
      </c>
    </row>
    <row r="11340" spans="1:49" x14ac:dyDescent="0.3">
      <c r="A11340" t="s">
        <v>11340</v>
      </c>
      <c r="AM11340">
        <v>1</v>
      </c>
      <c r="AW11340">
        <v>1</v>
      </c>
    </row>
    <row r="11341" spans="1:49" x14ac:dyDescent="0.3">
      <c r="A11341" t="s">
        <v>11341</v>
      </c>
      <c r="AB11341">
        <v>1</v>
      </c>
      <c r="AW11341">
        <v>1</v>
      </c>
    </row>
    <row r="11342" spans="1:49" x14ac:dyDescent="0.3">
      <c r="A11342" t="s">
        <v>11342</v>
      </c>
      <c r="AU11342">
        <v>1</v>
      </c>
      <c r="AW11342">
        <v>1</v>
      </c>
    </row>
    <row r="11343" spans="1:49" x14ac:dyDescent="0.3">
      <c r="A11343" t="s">
        <v>11343</v>
      </c>
      <c r="AI11343">
        <v>1</v>
      </c>
      <c r="AW11343">
        <v>1</v>
      </c>
    </row>
    <row r="11344" spans="1:49" x14ac:dyDescent="0.3">
      <c r="A11344" t="s">
        <v>11344</v>
      </c>
      <c r="H11344">
        <v>1</v>
      </c>
      <c r="AW11344">
        <v>1</v>
      </c>
    </row>
    <row r="11345" spans="1:49" x14ac:dyDescent="0.3">
      <c r="A11345" t="s">
        <v>11345</v>
      </c>
      <c r="AO11345">
        <v>1</v>
      </c>
      <c r="AW11345">
        <v>1</v>
      </c>
    </row>
    <row r="11346" spans="1:49" x14ac:dyDescent="0.3">
      <c r="A11346" t="s">
        <v>11346</v>
      </c>
      <c r="AN11346">
        <v>1</v>
      </c>
      <c r="AW11346">
        <v>1</v>
      </c>
    </row>
    <row r="11347" spans="1:49" x14ac:dyDescent="0.3">
      <c r="A11347" t="s">
        <v>11347</v>
      </c>
      <c r="AM11347">
        <v>1</v>
      </c>
      <c r="AW11347">
        <v>1</v>
      </c>
    </row>
    <row r="11348" spans="1:49" x14ac:dyDescent="0.3">
      <c r="A11348" t="s">
        <v>11348</v>
      </c>
      <c r="AM11348">
        <v>1</v>
      </c>
      <c r="AW11348">
        <v>1</v>
      </c>
    </row>
    <row r="11349" spans="1:49" x14ac:dyDescent="0.3">
      <c r="A11349" t="s">
        <v>11349</v>
      </c>
      <c r="T11349">
        <v>1</v>
      </c>
      <c r="AW11349">
        <v>1</v>
      </c>
    </row>
    <row r="11350" spans="1:49" x14ac:dyDescent="0.3">
      <c r="A11350" t="s">
        <v>11350</v>
      </c>
      <c r="L11350">
        <v>1</v>
      </c>
      <c r="AW11350">
        <v>1</v>
      </c>
    </row>
    <row r="11351" spans="1:49" x14ac:dyDescent="0.3">
      <c r="A11351" t="s">
        <v>11351</v>
      </c>
      <c r="Y11351">
        <v>1</v>
      </c>
      <c r="AW11351">
        <v>1</v>
      </c>
    </row>
    <row r="11352" spans="1:49" x14ac:dyDescent="0.3">
      <c r="A11352" t="s">
        <v>11352</v>
      </c>
      <c r="AO11352">
        <v>1</v>
      </c>
      <c r="AW11352">
        <v>1</v>
      </c>
    </row>
    <row r="11353" spans="1:49" x14ac:dyDescent="0.3">
      <c r="A11353" t="s">
        <v>11353</v>
      </c>
      <c r="AL11353">
        <v>1</v>
      </c>
      <c r="AW11353">
        <v>1</v>
      </c>
    </row>
    <row r="11354" spans="1:49" x14ac:dyDescent="0.3">
      <c r="A11354" t="s">
        <v>11354</v>
      </c>
      <c r="F11354">
        <v>1</v>
      </c>
      <c r="AW11354">
        <v>1</v>
      </c>
    </row>
    <row r="11355" spans="1:49" x14ac:dyDescent="0.3">
      <c r="A11355" t="s">
        <v>11355</v>
      </c>
      <c r="AR11355">
        <v>1</v>
      </c>
      <c r="AW11355">
        <v>1</v>
      </c>
    </row>
    <row r="11356" spans="1:49" x14ac:dyDescent="0.3">
      <c r="A11356" t="s">
        <v>11356</v>
      </c>
      <c r="AO11356">
        <v>1</v>
      </c>
      <c r="AW11356">
        <v>1</v>
      </c>
    </row>
    <row r="11357" spans="1:49" x14ac:dyDescent="0.3">
      <c r="A11357" t="s">
        <v>11357</v>
      </c>
      <c r="L11357">
        <v>1</v>
      </c>
      <c r="AW11357">
        <v>1</v>
      </c>
    </row>
    <row r="11358" spans="1:49" x14ac:dyDescent="0.3">
      <c r="A11358" t="s">
        <v>11358</v>
      </c>
      <c r="AP11358">
        <v>1</v>
      </c>
      <c r="AW11358">
        <v>1</v>
      </c>
    </row>
    <row r="11359" spans="1:49" x14ac:dyDescent="0.3">
      <c r="A11359" t="s">
        <v>11359</v>
      </c>
      <c r="Y11359">
        <v>1</v>
      </c>
      <c r="AW11359">
        <v>1</v>
      </c>
    </row>
    <row r="11360" spans="1:49" x14ac:dyDescent="0.3">
      <c r="A11360" t="s">
        <v>11360</v>
      </c>
      <c r="AQ11360">
        <v>1</v>
      </c>
      <c r="AW11360">
        <v>1</v>
      </c>
    </row>
    <row r="11361" spans="1:49" x14ac:dyDescent="0.3">
      <c r="A11361" t="s">
        <v>11361</v>
      </c>
      <c r="AT11361">
        <v>1</v>
      </c>
      <c r="AW11361">
        <v>1</v>
      </c>
    </row>
    <row r="11362" spans="1:49" x14ac:dyDescent="0.3">
      <c r="A11362" t="s">
        <v>11362</v>
      </c>
      <c r="AT11362">
        <v>1</v>
      </c>
      <c r="AW11362">
        <v>1</v>
      </c>
    </row>
    <row r="11363" spans="1:49" x14ac:dyDescent="0.3">
      <c r="A11363" t="s">
        <v>11363</v>
      </c>
      <c r="N11363">
        <v>1</v>
      </c>
      <c r="AW11363">
        <v>1</v>
      </c>
    </row>
    <row r="11364" spans="1:49" x14ac:dyDescent="0.3">
      <c r="A11364" t="s">
        <v>11364</v>
      </c>
      <c r="AU11364">
        <v>1</v>
      </c>
      <c r="AW11364">
        <v>1</v>
      </c>
    </row>
    <row r="11365" spans="1:49" x14ac:dyDescent="0.3">
      <c r="A11365" t="s">
        <v>11365</v>
      </c>
      <c r="T11365">
        <v>1</v>
      </c>
      <c r="AW11365">
        <v>1</v>
      </c>
    </row>
    <row r="11366" spans="1:49" x14ac:dyDescent="0.3">
      <c r="A11366" t="s">
        <v>11366</v>
      </c>
      <c r="E11366">
        <v>1</v>
      </c>
      <c r="AW11366">
        <v>1</v>
      </c>
    </row>
    <row r="11367" spans="1:49" x14ac:dyDescent="0.3">
      <c r="A11367" t="s">
        <v>11367</v>
      </c>
      <c r="AT11367">
        <v>1</v>
      </c>
      <c r="AW11367">
        <v>1</v>
      </c>
    </row>
    <row r="11368" spans="1:49" x14ac:dyDescent="0.3">
      <c r="A11368" t="s">
        <v>11368</v>
      </c>
      <c r="AF11368">
        <v>1</v>
      </c>
      <c r="AW11368">
        <v>1</v>
      </c>
    </row>
    <row r="11369" spans="1:49" x14ac:dyDescent="0.3">
      <c r="A11369" t="s">
        <v>11369</v>
      </c>
      <c r="AU11369">
        <v>1</v>
      </c>
      <c r="AW11369">
        <v>1</v>
      </c>
    </row>
    <row r="11370" spans="1:49" x14ac:dyDescent="0.3">
      <c r="A11370" t="s">
        <v>11370</v>
      </c>
      <c r="C11370">
        <v>1</v>
      </c>
      <c r="AW11370">
        <v>1</v>
      </c>
    </row>
    <row r="11371" spans="1:49" x14ac:dyDescent="0.3">
      <c r="A11371" t="s">
        <v>11371</v>
      </c>
      <c r="AQ11371">
        <v>1</v>
      </c>
      <c r="AW11371">
        <v>1</v>
      </c>
    </row>
    <row r="11372" spans="1:49" x14ac:dyDescent="0.3">
      <c r="A11372" t="s">
        <v>11372</v>
      </c>
      <c r="AE11372">
        <v>1</v>
      </c>
      <c r="AW11372">
        <v>1</v>
      </c>
    </row>
    <row r="11373" spans="1:49" x14ac:dyDescent="0.3">
      <c r="A11373" t="s">
        <v>11373</v>
      </c>
      <c r="AQ11373">
        <v>1</v>
      </c>
      <c r="AW11373">
        <v>1</v>
      </c>
    </row>
    <row r="11374" spans="1:49" x14ac:dyDescent="0.3">
      <c r="A11374" t="s">
        <v>11374</v>
      </c>
      <c r="AD11374">
        <v>1</v>
      </c>
      <c r="AW11374">
        <v>1</v>
      </c>
    </row>
    <row r="11375" spans="1:49" x14ac:dyDescent="0.3">
      <c r="A11375" t="s">
        <v>11375</v>
      </c>
      <c r="AR11375">
        <v>1</v>
      </c>
      <c r="AW11375">
        <v>1</v>
      </c>
    </row>
    <row r="11376" spans="1:49" x14ac:dyDescent="0.3">
      <c r="A11376" t="s">
        <v>11376</v>
      </c>
      <c r="AR11376">
        <v>1</v>
      </c>
      <c r="AW11376">
        <v>1</v>
      </c>
    </row>
    <row r="11377" spans="1:49" x14ac:dyDescent="0.3">
      <c r="A11377" t="s">
        <v>11377</v>
      </c>
      <c r="AN11377">
        <v>1</v>
      </c>
      <c r="AW11377">
        <v>1</v>
      </c>
    </row>
    <row r="11378" spans="1:49" x14ac:dyDescent="0.3">
      <c r="A11378" t="s">
        <v>11378</v>
      </c>
      <c r="AM11378">
        <v>1</v>
      </c>
      <c r="AW11378">
        <v>1</v>
      </c>
    </row>
    <row r="11379" spans="1:49" x14ac:dyDescent="0.3">
      <c r="A11379" t="s">
        <v>11379</v>
      </c>
      <c r="F11379">
        <v>1</v>
      </c>
      <c r="AW11379">
        <v>1</v>
      </c>
    </row>
    <row r="11380" spans="1:49" x14ac:dyDescent="0.3">
      <c r="A11380" t="s">
        <v>11380</v>
      </c>
      <c r="AO11380">
        <v>1</v>
      </c>
      <c r="AW11380">
        <v>1</v>
      </c>
    </row>
    <row r="11381" spans="1:49" x14ac:dyDescent="0.3">
      <c r="A11381" t="s">
        <v>11381</v>
      </c>
      <c r="AM11381">
        <v>1</v>
      </c>
      <c r="AW11381">
        <v>1</v>
      </c>
    </row>
    <row r="11382" spans="1:49" x14ac:dyDescent="0.3">
      <c r="A11382" t="s">
        <v>11382</v>
      </c>
      <c r="AF11382">
        <v>1</v>
      </c>
      <c r="AW11382">
        <v>1</v>
      </c>
    </row>
    <row r="11383" spans="1:49" x14ac:dyDescent="0.3">
      <c r="A11383" t="s">
        <v>11383</v>
      </c>
      <c r="V11383">
        <v>1</v>
      </c>
      <c r="AW11383">
        <v>1</v>
      </c>
    </row>
    <row r="11384" spans="1:49" x14ac:dyDescent="0.3">
      <c r="A11384" t="s">
        <v>11384</v>
      </c>
      <c r="AO11384">
        <v>1</v>
      </c>
      <c r="AW11384">
        <v>1</v>
      </c>
    </row>
    <row r="11385" spans="1:49" x14ac:dyDescent="0.3">
      <c r="A11385" t="s">
        <v>11385</v>
      </c>
      <c r="V11385">
        <v>1</v>
      </c>
      <c r="AW11385">
        <v>1</v>
      </c>
    </row>
    <row r="11386" spans="1:49" x14ac:dyDescent="0.3">
      <c r="A11386" t="s">
        <v>11386</v>
      </c>
      <c r="L11386">
        <v>1</v>
      </c>
      <c r="AW11386">
        <v>1</v>
      </c>
    </row>
    <row r="11387" spans="1:49" x14ac:dyDescent="0.3">
      <c r="A11387" t="s">
        <v>11387</v>
      </c>
      <c r="AS11387">
        <v>1</v>
      </c>
      <c r="AW11387">
        <v>1</v>
      </c>
    </row>
    <row r="11388" spans="1:49" x14ac:dyDescent="0.3">
      <c r="A11388" t="s">
        <v>11388</v>
      </c>
      <c r="AG11388">
        <v>1</v>
      </c>
      <c r="AW11388">
        <v>1</v>
      </c>
    </row>
    <row r="11389" spans="1:49" x14ac:dyDescent="0.3">
      <c r="A11389" t="s">
        <v>11389</v>
      </c>
      <c r="AR11389">
        <v>1</v>
      </c>
      <c r="AW11389">
        <v>1</v>
      </c>
    </row>
    <row r="11390" spans="1:49" x14ac:dyDescent="0.3">
      <c r="A11390" t="s">
        <v>11390</v>
      </c>
      <c r="AM11390">
        <v>1</v>
      </c>
      <c r="AW11390">
        <v>1</v>
      </c>
    </row>
    <row r="11391" spans="1:49" x14ac:dyDescent="0.3">
      <c r="A11391" t="s">
        <v>11391</v>
      </c>
      <c r="AD11391">
        <v>1</v>
      </c>
      <c r="AW11391">
        <v>1</v>
      </c>
    </row>
    <row r="11392" spans="1:49" x14ac:dyDescent="0.3">
      <c r="A11392" t="s">
        <v>11392</v>
      </c>
      <c r="AN11392">
        <v>1</v>
      </c>
      <c r="AW11392">
        <v>1</v>
      </c>
    </row>
    <row r="11393" spans="1:49" x14ac:dyDescent="0.3">
      <c r="A11393" t="s">
        <v>11393</v>
      </c>
      <c r="AO11393">
        <v>1</v>
      </c>
      <c r="AW11393">
        <v>1</v>
      </c>
    </row>
    <row r="11394" spans="1:49" x14ac:dyDescent="0.3">
      <c r="A11394" t="s">
        <v>11394</v>
      </c>
      <c r="AS11394">
        <v>1</v>
      </c>
      <c r="AW11394">
        <v>1</v>
      </c>
    </row>
    <row r="11395" spans="1:49" x14ac:dyDescent="0.3">
      <c r="A11395" t="s">
        <v>11395</v>
      </c>
      <c r="O11395">
        <v>1</v>
      </c>
      <c r="AW11395">
        <v>1</v>
      </c>
    </row>
    <row r="11396" spans="1:49" x14ac:dyDescent="0.3">
      <c r="A11396" t="s">
        <v>11396</v>
      </c>
      <c r="AR11396">
        <v>1</v>
      </c>
      <c r="AW11396">
        <v>1</v>
      </c>
    </row>
    <row r="11397" spans="1:49" x14ac:dyDescent="0.3">
      <c r="A11397" t="s">
        <v>11397</v>
      </c>
      <c r="AL11397">
        <v>1</v>
      </c>
      <c r="AW11397">
        <v>1</v>
      </c>
    </row>
    <row r="11398" spans="1:49" x14ac:dyDescent="0.3">
      <c r="A11398" t="s">
        <v>11398</v>
      </c>
      <c r="AS11398">
        <v>1</v>
      </c>
      <c r="AW11398">
        <v>1</v>
      </c>
    </row>
    <row r="11399" spans="1:49" x14ac:dyDescent="0.3">
      <c r="A11399" t="s">
        <v>11399</v>
      </c>
      <c r="M11399">
        <v>1</v>
      </c>
      <c r="AW11399">
        <v>1</v>
      </c>
    </row>
    <row r="11400" spans="1:49" x14ac:dyDescent="0.3">
      <c r="A11400" t="s">
        <v>11400</v>
      </c>
      <c r="L11400">
        <v>1</v>
      </c>
      <c r="AW11400">
        <v>1</v>
      </c>
    </row>
    <row r="11401" spans="1:49" x14ac:dyDescent="0.3">
      <c r="A11401" t="s">
        <v>11401</v>
      </c>
      <c r="AJ11401">
        <v>1</v>
      </c>
      <c r="AW11401">
        <v>1</v>
      </c>
    </row>
    <row r="11402" spans="1:49" x14ac:dyDescent="0.3">
      <c r="A11402" t="s">
        <v>11402</v>
      </c>
      <c r="T11402">
        <v>1</v>
      </c>
      <c r="AW11402">
        <v>1</v>
      </c>
    </row>
    <row r="11403" spans="1:49" x14ac:dyDescent="0.3">
      <c r="A11403" t="s">
        <v>11403</v>
      </c>
      <c r="AU11403">
        <v>1</v>
      </c>
      <c r="AW11403">
        <v>1</v>
      </c>
    </row>
    <row r="11404" spans="1:49" x14ac:dyDescent="0.3">
      <c r="A11404" t="s">
        <v>11404</v>
      </c>
      <c r="AJ11404">
        <v>1</v>
      </c>
      <c r="AW11404">
        <v>1</v>
      </c>
    </row>
    <row r="11405" spans="1:49" x14ac:dyDescent="0.3">
      <c r="A11405" t="s">
        <v>11405</v>
      </c>
      <c r="C11405">
        <v>1</v>
      </c>
      <c r="AW11405">
        <v>1</v>
      </c>
    </row>
    <row r="11406" spans="1:49" x14ac:dyDescent="0.3">
      <c r="A11406" t="s">
        <v>11406</v>
      </c>
      <c r="AC11406">
        <v>1</v>
      </c>
      <c r="AW11406">
        <v>1</v>
      </c>
    </row>
    <row r="11407" spans="1:49" x14ac:dyDescent="0.3">
      <c r="A11407" t="s">
        <v>11407</v>
      </c>
      <c r="AL11407">
        <v>1</v>
      </c>
      <c r="AW11407">
        <v>1</v>
      </c>
    </row>
    <row r="11408" spans="1:49" x14ac:dyDescent="0.3">
      <c r="A11408" t="s">
        <v>11408</v>
      </c>
      <c r="AT11408">
        <v>1</v>
      </c>
      <c r="AW11408">
        <v>1</v>
      </c>
    </row>
    <row r="11409" spans="1:49" x14ac:dyDescent="0.3">
      <c r="A11409" t="s">
        <v>11409</v>
      </c>
      <c r="V11409">
        <v>1</v>
      </c>
      <c r="AW11409">
        <v>1</v>
      </c>
    </row>
    <row r="11410" spans="1:49" x14ac:dyDescent="0.3">
      <c r="A11410" t="s">
        <v>11410</v>
      </c>
      <c r="AJ11410">
        <v>1</v>
      </c>
      <c r="AW11410">
        <v>1</v>
      </c>
    </row>
    <row r="11411" spans="1:49" x14ac:dyDescent="0.3">
      <c r="A11411" t="s">
        <v>11411</v>
      </c>
      <c r="AP11411">
        <v>1</v>
      </c>
      <c r="AW11411">
        <v>1</v>
      </c>
    </row>
    <row r="11412" spans="1:49" x14ac:dyDescent="0.3">
      <c r="A11412" t="s">
        <v>11412</v>
      </c>
      <c r="AJ11412">
        <v>1</v>
      </c>
      <c r="AW11412">
        <v>1</v>
      </c>
    </row>
    <row r="11413" spans="1:49" x14ac:dyDescent="0.3">
      <c r="A11413" t="s">
        <v>11413</v>
      </c>
      <c r="AO11413">
        <v>1</v>
      </c>
      <c r="AW11413">
        <v>1</v>
      </c>
    </row>
    <row r="11414" spans="1:49" x14ac:dyDescent="0.3">
      <c r="A11414" t="s">
        <v>11414</v>
      </c>
      <c r="AJ11414">
        <v>1</v>
      </c>
      <c r="AW11414">
        <v>1</v>
      </c>
    </row>
    <row r="11415" spans="1:49" x14ac:dyDescent="0.3">
      <c r="A11415" t="s">
        <v>11415</v>
      </c>
      <c r="AK11415">
        <v>1</v>
      </c>
      <c r="AW11415">
        <v>1</v>
      </c>
    </row>
    <row r="11416" spans="1:49" x14ac:dyDescent="0.3">
      <c r="A11416" t="s">
        <v>11416</v>
      </c>
      <c r="AT11416">
        <v>1</v>
      </c>
      <c r="AW11416">
        <v>1</v>
      </c>
    </row>
    <row r="11417" spans="1:49" x14ac:dyDescent="0.3">
      <c r="A11417" t="s">
        <v>11417</v>
      </c>
      <c r="AK11417">
        <v>1</v>
      </c>
      <c r="AW11417">
        <v>1</v>
      </c>
    </row>
    <row r="11418" spans="1:49" x14ac:dyDescent="0.3">
      <c r="A11418" t="s">
        <v>11418</v>
      </c>
      <c r="AK11418">
        <v>1</v>
      </c>
      <c r="AW11418">
        <v>1</v>
      </c>
    </row>
    <row r="11419" spans="1:49" x14ac:dyDescent="0.3">
      <c r="A11419" t="s">
        <v>11419</v>
      </c>
      <c r="AP11419">
        <v>1</v>
      </c>
      <c r="AW11419">
        <v>1</v>
      </c>
    </row>
    <row r="11420" spans="1:49" x14ac:dyDescent="0.3">
      <c r="A11420" t="s">
        <v>11420</v>
      </c>
      <c r="AN11420">
        <v>1</v>
      </c>
      <c r="AW11420">
        <v>1</v>
      </c>
    </row>
    <row r="11421" spans="1:49" x14ac:dyDescent="0.3">
      <c r="A11421" t="s">
        <v>11421</v>
      </c>
      <c r="F11421">
        <v>1</v>
      </c>
      <c r="AW11421">
        <v>1</v>
      </c>
    </row>
    <row r="11422" spans="1:49" x14ac:dyDescent="0.3">
      <c r="A11422" t="s">
        <v>11422</v>
      </c>
      <c r="AK11422">
        <v>1</v>
      </c>
      <c r="AW11422">
        <v>1</v>
      </c>
    </row>
    <row r="11423" spans="1:49" x14ac:dyDescent="0.3">
      <c r="A11423" t="s">
        <v>11423</v>
      </c>
      <c r="AQ11423">
        <v>1</v>
      </c>
      <c r="AW11423">
        <v>1</v>
      </c>
    </row>
    <row r="11424" spans="1:49" x14ac:dyDescent="0.3">
      <c r="A11424" t="s">
        <v>11424</v>
      </c>
      <c r="AI11424">
        <v>1</v>
      </c>
      <c r="AW11424">
        <v>1</v>
      </c>
    </row>
    <row r="11425" spans="1:49" x14ac:dyDescent="0.3">
      <c r="A11425" t="s">
        <v>11425</v>
      </c>
      <c r="AN11425">
        <v>1</v>
      </c>
      <c r="AW11425">
        <v>1</v>
      </c>
    </row>
    <row r="11426" spans="1:49" x14ac:dyDescent="0.3">
      <c r="A11426" t="s">
        <v>11426</v>
      </c>
      <c r="M11426">
        <v>1</v>
      </c>
      <c r="AW11426">
        <v>1</v>
      </c>
    </row>
    <row r="11427" spans="1:49" x14ac:dyDescent="0.3">
      <c r="A11427" t="s">
        <v>11427</v>
      </c>
      <c r="AO11427">
        <v>1</v>
      </c>
      <c r="AW11427">
        <v>1</v>
      </c>
    </row>
    <row r="11428" spans="1:49" x14ac:dyDescent="0.3">
      <c r="A11428" t="s">
        <v>11428</v>
      </c>
      <c r="AP11428">
        <v>1</v>
      </c>
      <c r="AW11428">
        <v>1</v>
      </c>
    </row>
    <row r="11429" spans="1:49" x14ac:dyDescent="0.3">
      <c r="A11429" t="s">
        <v>11429</v>
      </c>
      <c r="AT11429">
        <v>1</v>
      </c>
      <c r="AW11429">
        <v>1</v>
      </c>
    </row>
    <row r="11430" spans="1:49" x14ac:dyDescent="0.3">
      <c r="A11430" t="s">
        <v>11430</v>
      </c>
      <c r="P11430">
        <v>1</v>
      </c>
      <c r="AW11430">
        <v>1</v>
      </c>
    </row>
    <row r="11431" spans="1:49" x14ac:dyDescent="0.3">
      <c r="A11431" t="s">
        <v>11431</v>
      </c>
      <c r="AU11431">
        <v>1</v>
      </c>
      <c r="AW11431">
        <v>1</v>
      </c>
    </row>
    <row r="11432" spans="1:49" x14ac:dyDescent="0.3">
      <c r="A11432" t="s">
        <v>11432</v>
      </c>
      <c r="AS11432">
        <v>1</v>
      </c>
      <c r="AW11432">
        <v>1</v>
      </c>
    </row>
    <row r="11433" spans="1:49" x14ac:dyDescent="0.3">
      <c r="A11433" t="s">
        <v>11433</v>
      </c>
      <c r="AC11433">
        <v>1</v>
      </c>
      <c r="AW11433">
        <v>1</v>
      </c>
    </row>
    <row r="11434" spans="1:49" x14ac:dyDescent="0.3">
      <c r="A11434" t="s">
        <v>11434</v>
      </c>
      <c r="AN11434">
        <v>1</v>
      </c>
      <c r="AW11434">
        <v>1</v>
      </c>
    </row>
    <row r="11435" spans="1:49" x14ac:dyDescent="0.3">
      <c r="A11435" t="s">
        <v>11435</v>
      </c>
      <c r="AO11435">
        <v>1</v>
      </c>
      <c r="AW11435">
        <v>1</v>
      </c>
    </row>
    <row r="11436" spans="1:49" x14ac:dyDescent="0.3">
      <c r="A11436" t="s">
        <v>11436</v>
      </c>
      <c r="AC11436">
        <v>1</v>
      </c>
      <c r="AW11436">
        <v>1</v>
      </c>
    </row>
    <row r="11437" spans="1:49" x14ac:dyDescent="0.3">
      <c r="A11437" t="s">
        <v>11437</v>
      </c>
      <c r="AQ11437">
        <v>1</v>
      </c>
      <c r="AW11437">
        <v>1</v>
      </c>
    </row>
    <row r="11438" spans="1:49" x14ac:dyDescent="0.3">
      <c r="A11438" t="s">
        <v>11438</v>
      </c>
      <c r="AJ11438">
        <v>1</v>
      </c>
      <c r="AW11438">
        <v>1</v>
      </c>
    </row>
    <row r="11439" spans="1:49" x14ac:dyDescent="0.3">
      <c r="A11439" t="s">
        <v>11439</v>
      </c>
      <c r="Q11439">
        <v>1</v>
      </c>
      <c r="AW11439">
        <v>1</v>
      </c>
    </row>
    <row r="11440" spans="1:49" x14ac:dyDescent="0.3">
      <c r="A11440" t="s">
        <v>11440</v>
      </c>
      <c r="X11440">
        <v>1</v>
      </c>
      <c r="AW11440">
        <v>1</v>
      </c>
    </row>
    <row r="11441" spans="1:49" x14ac:dyDescent="0.3">
      <c r="A11441" t="s">
        <v>11441</v>
      </c>
      <c r="AK11441">
        <v>1</v>
      </c>
      <c r="AW11441">
        <v>1</v>
      </c>
    </row>
    <row r="11442" spans="1:49" x14ac:dyDescent="0.3">
      <c r="A11442" t="s">
        <v>11442</v>
      </c>
      <c r="AB11442">
        <v>1</v>
      </c>
      <c r="AW11442">
        <v>1</v>
      </c>
    </row>
    <row r="11443" spans="1:49" x14ac:dyDescent="0.3">
      <c r="A11443" t="s">
        <v>11443</v>
      </c>
      <c r="P11443">
        <v>1</v>
      </c>
      <c r="AW11443">
        <v>1</v>
      </c>
    </row>
    <row r="11444" spans="1:49" x14ac:dyDescent="0.3">
      <c r="A11444" t="s">
        <v>11444</v>
      </c>
      <c r="H11444">
        <v>1</v>
      </c>
      <c r="AW11444">
        <v>1</v>
      </c>
    </row>
    <row r="11445" spans="1:49" x14ac:dyDescent="0.3">
      <c r="A11445" t="s">
        <v>11445</v>
      </c>
      <c r="AE11445">
        <v>1</v>
      </c>
      <c r="AW11445">
        <v>1</v>
      </c>
    </row>
    <row r="11446" spans="1:49" x14ac:dyDescent="0.3">
      <c r="A11446" t="s">
        <v>11446</v>
      </c>
      <c r="AQ11446">
        <v>1</v>
      </c>
      <c r="AW11446">
        <v>1</v>
      </c>
    </row>
    <row r="11447" spans="1:49" x14ac:dyDescent="0.3">
      <c r="A11447" t="s">
        <v>11447</v>
      </c>
      <c r="AL11447">
        <v>1</v>
      </c>
      <c r="AW11447">
        <v>1</v>
      </c>
    </row>
    <row r="11448" spans="1:49" x14ac:dyDescent="0.3">
      <c r="A11448" t="s">
        <v>11448</v>
      </c>
      <c r="R11448">
        <v>1</v>
      </c>
      <c r="AW11448">
        <v>1</v>
      </c>
    </row>
    <row r="11449" spans="1:49" x14ac:dyDescent="0.3">
      <c r="A11449" t="s">
        <v>11449</v>
      </c>
      <c r="AM11449">
        <v>1</v>
      </c>
      <c r="AW11449">
        <v>1</v>
      </c>
    </row>
    <row r="11450" spans="1:49" x14ac:dyDescent="0.3">
      <c r="A11450" t="s">
        <v>11450</v>
      </c>
      <c r="AT11450">
        <v>1</v>
      </c>
      <c r="AW11450">
        <v>1</v>
      </c>
    </row>
    <row r="11451" spans="1:49" x14ac:dyDescent="0.3">
      <c r="A11451" t="s">
        <v>11451</v>
      </c>
      <c r="AM11451">
        <v>1</v>
      </c>
      <c r="AW11451">
        <v>1</v>
      </c>
    </row>
    <row r="11452" spans="1:49" x14ac:dyDescent="0.3">
      <c r="A11452" t="s">
        <v>11452</v>
      </c>
      <c r="H11452">
        <v>1</v>
      </c>
      <c r="AW11452">
        <v>1</v>
      </c>
    </row>
    <row r="11453" spans="1:49" x14ac:dyDescent="0.3">
      <c r="A11453" t="s">
        <v>11453</v>
      </c>
      <c r="X11453">
        <v>1</v>
      </c>
      <c r="AW11453">
        <v>1</v>
      </c>
    </row>
    <row r="11454" spans="1:49" x14ac:dyDescent="0.3">
      <c r="A11454" t="s">
        <v>11454</v>
      </c>
      <c r="S11454">
        <v>1</v>
      </c>
      <c r="AW11454">
        <v>1</v>
      </c>
    </row>
    <row r="11455" spans="1:49" x14ac:dyDescent="0.3">
      <c r="A11455" t="s">
        <v>11455</v>
      </c>
      <c r="AM11455">
        <v>1</v>
      </c>
      <c r="AW11455">
        <v>1</v>
      </c>
    </row>
    <row r="11456" spans="1:49" x14ac:dyDescent="0.3">
      <c r="A11456" t="s">
        <v>11456</v>
      </c>
      <c r="AN11456">
        <v>1</v>
      </c>
      <c r="AW11456">
        <v>1</v>
      </c>
    </row>
    <row r="11457" spans="1:49" x14ac:dyDescent="0.3">
      <c r="A11457" t="s">
        <v>11457</v>
      </c>
      <c r="M11457">
        <v>1</v>
      </c>
      <c r="AW11457">
        <v>1</v>
      </c>
    </row>
    <row r="11458" spans="1:49" x14ac:dyDescent="0.3">
      <c r="A11458" t="s">
        <v>11458</v>
      </c>
      <c r="I11458">
        <v>1</v>
      </c>
      <c r="AW11458">
        <v>1</v>
      </c>
    </row>
    <row r="11459" spans="1:49" x14ac:dyDescent="0.3">
      <c r="A11459" t="s">
        <v>11459</v>
      </c>
      <c r="AT11459">
        <v>1</v>
      </c>
      <c r="AW11459">
        <v>1</v>
      </c>
    </row>
    <row r="11460" spans="1:49" x14ac:dyDescent="0.3">
      <c r="A11460" t="s">
        <v>11460</v>
      </c>
      <c r="AT11460">
        <v>1</v>
      </c>
      <c r="AW11460">
        <v>1</v>
      </c>
    </row>
    <row r="11461" spans="1:49" x14ac:dyDescent="0.3">
      <c r="A11461" t="s">
        <v>11461</v>
      </c>
      <c r="AR11461">
        <v>1</v>
      </c>
      <c r="AW11461">
        <v>1</v>
      </c>
    </row>
    <row r="11462" spans="1:49" x14ac:dyDescent="0.3">
      <c r="A11462" t="s">
        <v>11462</v>
      </c>
      <c r="AQ11462">
        <v>1</v>
      </c>
      <c r="AW11462">
        <v>1</v>
      </c>
    </row>
    <row r="11463" spans="1:49" x14ac:dyDescent="0.3">
      <c r="A11463" t="s">
        <v>11463</v>
      </c>
      <c r="AG11463">
        <v>1</v>
      </c>
      <c r="AW11463">
        <v>1</v>
      </c>
    </row>
    <row r="11464" spans="1:49" x14ac:dyDescent="0.3">
      <c r="A11464" t="s">
        <v>11464</v>
      </c>
      <c r="AD11464">
        <v>1</v>
      </c>
      <c r="AW11464">
        <v>1</v>
      </c>
    </row>
    <row r="11465" spans="1:49" x14ac:dyDescent="0.3">
      <c r="A11465" t="s">
        <v>11465</v>
      </c>
      <c r="AU11465">
        <v>1</v>
      </c>
      <c r="AW11465">
        <v>1</v>
      </c>
    </row>
    <row r="11466" spans="1:49" x14ac:dyDescent="0.3">
      <c r="A11466" t="s">
        <v>11466</v>
      </c>
      <c r="AP11466">
        <v>1</v>
      </c>
      <c r="AW11466">
        <v>1</v>
      </c>
    </row>
    <row r="11467" spans="1:49" x14ac:dyDescent="0.3">
      <c r="A11467" t="s">
        <v>11467</v>
      </c>
      <c r="N11467">
        <v>1</v>
      </c>
      <c r="AW11467">
        <v>1</v>
      </c>
    </row>
    <row r="11468" spans="1:49" x14ac:dyDescent="0.3">
      <c r="A11468" t="s">
        <v>11468</v>
      </c>
      <c r="AL11468">
        <v>1</v>
      </c>
      <c r="AW11468">
        <v>1</v>
      </c>
    </row>
    <row r="11469" spans="1:49" x14ac:dyDescent="0.3">
      <c r="A11469" t="s">
        <v>11469</v>
      </c>
      <c r="X11469">
        <v>1</v>
      </c>
      <c r="AW11469">
        <v>1</v>
      </c>
    </row>
    <row r="11470" spans="1:49" x14ac:dyDescent="0.3">
      <c r="A11470" t="s">
        <v>11470</v>
      </c>
      <c r="AF11470">
        <v>1</v>
      </c>
      <c r="AW11470">
        <v>1</v>
      </c>
    </row>
    <row r="11471" spans="1:49" x14ac:dyDescent="0.3">
      <c r="A11471" t="s">
        <v>11471</v>
      </c>
      <c r="AJ11471">
        <v>1</v>
      </c>
      <c r="AW11471">
        <v>1</v>
      </c>
    </row>
    <row r="11472" spans="1:49" x14ac:dyDescent="0.3">
      <c r="A11472" t="s">
        <v>11472</v>
      </c>
      <c r="F11472">
        <v>1</v>
      </c>
      <c r="AW11472">
        <v>1</v>
      </c>
    </row>
    <row r="11473" spans="1:49" x14ac:dyDescent="0.3">
      <c r="A11473" t="s">
        <v>11473</v>
      </c>
      <c r="AM11473">
        <v>1</v>
      </c>
      <c r="AW11473">
        <v>1</v>
      </c>
    </row>
    <row r="11474" spans="1:49" x14ac:dyDescent="0.3">
      <c r="A11474" t="s">
        <v>11474</v>
      </c>
      <c r="AO11474">
        <v>1</v>
      </c>
      <c r="AW11474">
        <v>1</v>
      </c>
    </row>
    <row r="11475" spans="1:49" x14ac:dyDescent="0.3">
      <c r="A11475" t="s">
        <v>11475</v>
      </c>
      <c r="Z11475">
        <v>1</v>
      </c>
      <c r="AW11475">
        <v>1</v>
      </c>
    </row>
    <row r="11476" spans="1:49" x14ac:dyDescent="0.3">
      <c r="A11476" t="s">
        <v>11476</v>
      </c>
      <c r="M11476">
        <v>1</v>
      </c>
      <c r="AW11476">
        <v>1</v>
      </c>
    </row>
    <row r="11477" spans="1:49" x14ac:dyDescent="0.3">
      <c r="A11477" t="s">
        <v>11477</v>
      </c>
      <c r="E11477">
        <v>1</v>
      </c>
      <c r="AW11477">
        <v>1</v>
      </c>
    </row>
    <row r="11478" spans="1:49" x14ac:dyDescent="0.3">
      <c r="A11478" t="s">
        <v>11478</v>
      </c>
      <c r="AN11478">
        <v>1</v>
      </c>
      <c r="AW11478">
        <v>1</v>
      </c>
    </row>
    <row r="11479" spans="1:49" x14ac:dyDescent="0.3">
      <c r="A11479" t="s">
        <v>11479</v>
      </c>
      <c r="N11479">
        <v>1</v>
      </c>
      <c r="AW11479">
        <v>1</v>
      </c>
    </row>
    <row r="11480" spans="1:49" x14ac:dyDescent="0.3">
      <c r="A11480" t="s">
        <v>11480</v>
      </c>
      <c r="U11480">
        <v>1</v>
      </c>
      <c r="AW11480">
        <v>1</v>
      </c>
    </row>
    <row r="11481" spans="1:49" x14ac:dyDescent="0.3">
      <c r="A11481" t="s">
        <v>11481</v>
      </c>
      <c r="V11481">
        <v>1</v>
      </c>
      <c r="AW11481">
        <v>1</v>
      </c>
    </row>
    <row r="11482" spans="1:49" x14ac:dyDescent="0.3">
      <c r="A11482" t="s">
        <v>11482</v>
      </c>
      <c r="K11482">
        <v>1</v>
      </c>
      <c r="AW11482">
        <v>1</v>
      </c>
    </row>
    <row r="11483" spans="1:49" x14ac:dyDescent="0.3">
      <c r="A11483" t="s">
        <v>11483</v>
      </c>
      <c r="P11483">
        <v>1</v>
      </c>
      <c r="AW11483">
        <v>1</v>
      </c>
    </row>
    <row r="11484" spans="1:49" x14ac:dyDescent="0.3">
      <c r="A11484" t="s">
        <v>11484</v>
      </c>
      <c r="S11484">
        <v>1</v>
      </c>
      <c r="AW11484">
        <v>1</v>
      </c>
    </row>
    <row r="11485" spans="1:49" x14ac:dyDescent="0.3">
      <c r="A11485" t="s">
        <v>11485</v>
      </c>
      <c r="AU11485">
        <v>1</v>
      </c>
      <c r="AW11485">
        <v>1</v>
      </c>
    </row>
    <row r="11486" spans="1:49" x14ac:dyDescent="0.3">
      <c r="A11486" t="s">
        <v>11486</v>
      </c>
      <c r="H11486">
        <v>1</v>
      </c>
      <c r="AW11486">
        <v>1</v>
      </c>
    </row>
    <row r="11487" spans="1:49" x14ac:dyDescent="0.3">
      <c r="A11487" t="s">
        <v>11487</v>
      </c>
      <c r="R11487">
        <v>1</v>
      </c>
      <c r="AW11487">
        <v>1</v>
      </c>
    </row>
    <row r="11488" spans="1:49" x14ac:dyDescent="0.3">
      <c r="A11488" t="s">
        <v>11488</v>
      </c>
      <c r="M11488">
        <v>1</v>
      </c>
      <c r="AW11488">
        <v>1</v>
      </c>
    </row>
    <row r="11489" spans="1:49" x14ac:dyDescent="0.3">
      <c r="A11489" t="s">
        <v>11489</v>
      </c>
      <c r="J11489">
        <v>1</v>
      </c>
      <c r="AW11489">
        <v>1</v>
      </c>
    </row>
    <row r="11490" spans="1:49" x14ac:dyDescent="0.3">
      <c r="A11490" t="s">
        <v>11490</v>
      </c>
      <c r="F11490">
        <v>1</v>
      </c>
      <c r="AW11490">
        <v>1</v>
      </c>
    </row>
    <row r="11491" spans="1:49" x14ac:dyDescent="0.3">
      <c r="A11491" t="s">
        <v>11491</v>
      </c>
      <c r="AJ11491">
        <v>1</v>
      </c>
      <c r="AW11491">
        <v>1</v>
      </c>
    </row>
    <row r="11492" spans="1:49" x14ac:dyDescent="0.3">
      <c r="A11492" t="s">
        <v>11492</v>
      </c>
      <c r="AI11492">
        <v>1</v>
      </c>
      <c r="AW11492">
        <v>1</v>
      </c>
    </row>
    <row r="11493" spans="1:49" x14ac:dyDescent="0.3">
      <c r="A11493" t="s">
        <v>11493</v>
      </c>
      <c r="AN11493">
        <v>1</v>
      </c>
      <c r="AW11493">
        <v>1</v>
      </c>
    </row>
    <row r="11494" spans="1:49" x14ac:dyDescent="0.3">
      <c r="A11494" t="s">
        <v>11494</v>
      </c>
      <c r="R11494">
        <v>1</v>
      </c>
      <c r="AW11494">
        <v>1</v>
      </c>
    </row>
    <row r="11495" spans="1:49" x14ac:dyDescent="0.3">
      <c r="A11495" t="s">
        <v>11495</v>
      </c>
      <c r="AR11495">
        <v>1</v>
      </c>
      <c r="AW11495">
        <v>1</v>
      </c>
    </row>
    <row r="11496" spans="1:49" x14ac:dyDescent="0.3">
      <c r="A11496" t="s">
        <v>11496</v>
      </c>
      <c r="AL11496">
        <v>1</v>
      </c>
      <c r="AW11496">
        <v>1</v>
      </c>
    </row>
    <row r="11497" spans="1:49" x14ac:dyDescent="0.3">
      <c r="A11497" t="s">
        <v>11497</v>
      </c>
      <c r="H11497">
        <v>1</v>
      </c>
      <c r="AW11497">
        <v>1</v>
      </c>
    </row>
    <row r="11498" spans="1:49" x14ac:dyDescent="0.3">
      <c r="A11498" t="s">
        <v>11498</v>
      </c>
      <c r="AN11498">
        <v>1</v>
      </c>
      <c r="AW11498">
        <v>1</v>
      </c>
    </row>
    <row r="11499" spans="1:49" x14ac:dyDescent="0.3">
      <c r="A11499" t="s">
        <v>11499</v>
      </c>
      <c r="AI11499">
        <v>1</v>
      </c>
      <c r="AW11499">
        <v>1</v>
      </c>
    </row>
    <row r="11500" spans="1:49" x14ac:dyDescent="0.3">
      <c r="A11500" t="s">
        <v>11500</v>
      </c>
      <c r="O11500">
        <v>1</v>
      </c>
      <c r="AW11500">
        <v>1</v>
      </c>
    </row>
    <row r="11501" spans="1:49" x14ac:dyDescent="0.3">
      <c r="A11501" t="s">
        <v>11501</v>
      </c>
      <c r="J11501">
        <v>1</v>
      </c>
      <c r="AW11501">
        <v>1</v>
      </c>
    </row>
    <row r="11502" spans="1:49" x14ac:dyDescent="0.3">
      <c r="A11502" t="s">
        <v>11502</v>
      </c>
      <c r="AN11502">
        <v>1</v>
      </c>
      <c r="AW11502">
        <v>1</v>
      </c>
    </row>
    <row r="11503" spans="1:49" x14ac:dyDescent="0.3">
      <c r="A11503" t="s">
        <v>11503</v>
      </c>
      <c r="AB11503">
        <v>1</v>
      </c>
      <c r="AW11503">
        <v>1</v>
      </c>
    </row>
    <row r="11504" spans="1:49" x14ac:dyDescent="0.3">
      <c r="A11504" t="s">
        <v>11504</v>
      </c>
      <c r="J11504">
        <v>1</v>
      </c>
      <c r="AW11504">
        <v>1</v>
      </c>
    </row>
    <row r="11505" spans="1:49" x14ac:dyDescent="0.3">
      <c r="A11505" t="s">
        <v>11505</v>
      </c>
      <c r="J11505">
        <v>1</v>
      </c>
      <c r="AW11505">
        <v>1</v>
      </c>
    </row>
    <row r="11506" spans="1:49" x14ac:dyDescent="0.3">
      <c r="A11506" t="s">
        <v>11506</v>
      </c>
      <c r="AG11506">
        <v>1</v>
      </c>
      <c r="AW11506">
        <v>1</v>
      </c>
    </row>
    <row r="11507" spans="1:49" x14ac:dyDescent="0.3">
      <c r="A11507" t="s">
        <v>11507</v>
      </c>
      <c r="AP11507">
        <v>1</v>
      </c>
      <c r="AW11507">
        <v>1</v>
      </c>
    </row>
    <row r="11508" spans="1:49" x14ac:dyDescent="0.3">
      <c r="A11508" t="s">
        <v>11508</v>
      </c>
      <c r="AI11508">
        <v>1</v>
      </c>
      <c r="AW11508">
        <v>1</v>
      </c>
    </row>
    <row r="11509" spans="1:49" x14ac:dyDescent="0.3">
      <c r="A11509" t="s">
        <v>11509</v>
      </c>
      <c r="AR11509">
        <v>1</v>
      </c>
      <c r="AW11509">
        <v>1</v>
      </c>
    </row>
    <row r="11510" spans="1:49" x14ac:dyDescent="0.3">
      <c r="A11510" t="s">
        <v>11510</v>
      </c>
      <c r="AP11510">
        <v>1</v>
      </c>
      <c r="AW11510">
        <v>1</v>
      </c>
    </row>
    <row r="11511" spans="1:49" x14ac:dyDescent="0.3">
      <c r="A11511" t="s">
        <v>11511</v>
      </c>
      <c r="AG11511">
        <v>1</v>
      </c>
      <c r="AW11511">
        <v>1</v>
      </c>
    </row>
    <row r="11512" spans="1:49" x14ac:dyDescent="0.3">
      <c r="A11512" t="s">
        <v>11512</v>
      </c>
      <c r="T11512">
        <v>1</v>
      </c>
      <c r="AW11512">
        <v>1</v>
      </c>
    </row>
    <row r="11513" spans="1:49" x14ac:dyDescent="0.3">
      <c r="A11513" t="s">
        <v>11513</v>
      </c>
      <c r="AQ11513">
        <v>1</v>
      </c>
      <c r="AW11513">
        <v>1</v>
      </c>
    </row>
    <row r="11514" spans="1:49" x14ac:dyDescent="0.3">
      <c r="A11514" t="s">
        <v>11514</v>
      </c>
      <c r="AJ11514">
        <v>1</v>
      </c>
      <c r="AW11514">
        <v>1</v>
      </c>
    </row>
    <row r="11515" spans="1:49" x14ac:dyDescent="0.3">
      <c r="A11515" t="s">
        <v>11515</v>
      </c>
      <c r="AJ11515">
        <v>1</v>
      </c>
      <c r="AW11515">
        <v>1</v>
      </c>
    </row>
    <row r="11516" spans="1:49" x14ac:dyDescent="0.3">
      <c r="A11516" t="s">
        <v>11516</v>
      </c>
      <c r="W11516">
        <v>1</v>
      </c>
      <c r="AW11516">
        <v>1</v>
      </c>
    </row>
    <row r="11517" spans="1:49" x14ac:dyDescent="0.3">
      <c r="A11517" t="s">
        <v>11517</v>
      </c>
      <c r="AI11517">
        <v>1</v>
      </c>
      <c r="AW11517">
        <v>1</v>
      </c>
    </row>
    <row r="11518" spans="1:49" x14ac:dyDescent="0.3">
      <c r="A11518" t="s">
        <v>11518</v>
      </c>
      <c r="AQ11518">
        <v>1</v>
      </c>
      <c r="AW11518">
        <v>1</v>
      </c>
    </row>
    <row r="11519" spans="1:49" x14ac:dyDescent="0.3">
      <c r="A11519" t="s">
        <v>11519</v>
      </c>
      <c r="AU11519">
        <v>1</v>
      </c>
      <c r="AW11519">
        <v>1</v>
      </c>
    </row>
    <row r="11520" spans="1:49" x14ac:dyDescent="0.3">
      <c r="A11520" t="s">
        <v>11520</v>
      </c>
      <c r="S11520">
        <v>1</v>
      </c>
      <c r="AW11520">
        <v>1</v>
      </c>
    </row>
    <row r="11521" spans="1:49" x14ac:dyDescent="0.3">
      <c r="A11521" t="s">
        <v>11521</v>
      </c>
      <c r="X11521">
        <v>1</v>
      </c>
      <c r="AW11521">
        <v>1</v>
      </c>
    </row>
    <row r="11522" spans="1:49" x14ac:dyDescent="0.3">
      <c r="A11522" t="s">
        <v>11522</v>
      </c>
      <c r="L11522">
        <v>1</v>
      </c>
      <c r="AW11522">
        <v>1</v>
      </c>
    </row>
    <row r="11523" spans="1:49" x14ac:dyDescent="0.3">
      <c r="A11523" t="s">
        <v>11523</v>
      </c>
      <c r="AR11523">
        <v>1</v>
      </c>
      <c r="AW11523">
        <v>1</v>
      </c>
    </row>
    <row r="11524" spans="1:49" x14ac:dyDescent="0.3">
      <c r="A11524" t="s">
        <v>11524</v>
      </c>
      <c r="AJ11524">
        <v>1</v>
      </c>
      <c r="AW11524">
        <v>1</v>
      </c>
    </row>
    <row r="11525" spans="1:49" x14ac:dyDescent="0.3">
      <c r="A11525" t="s">
        <v>11525</v>
      </c>
      <c r="AN11525">
        <v>1</v>
      </c>
      <c r="AW11525">
        <v>1</v>
      </c>
    </row>
    <row r="11526" spans="1:49" x14ac:dyDescent="0.3">
      <c r="A11526" t="s">
        <v>11526</v>
      </c>
      <c r="AQ11526">
        <v>1</v>
      </c>
      <c r="AW11526">
        <v>1</v>
      </c>
    </row>
    <row r="11527" spans="1:49" x14ac:dyDescent="0.3">
      <c r="A11527" t="s">
        <v>11527</v>
      </c>
      <c r="AL11527">
        <v>1</v>
      </c>
      <c r="AW11527">
        <v>1</v>
      </c>
    </row>
    <row r="11528" spans="1:49" x14ac:dyDescent="0.3">
      <c r="A11528" t="s">
        <v>11528</v>
      </c>
      <c r="AB11528">
        <v>1</v>
      </c>
      <c r="AW11528">
        <v>1</v>
      </c>
    </row>
    <row r="11529" spans="1:49" x14ac:dyDescent="0.3">
      <c r="A11529" t="s">
        <v>11529</v>
      </c>
      <c r="AL11529">
        <v>1</v>
      </c>
      <c r="AW11529">
        <v>1</v>
      </c>
    </row>
    <row r="11530" spans="1:49" x14ac:dyDescent="0.3">
      <c r="A11530" t="s">
        <v>11530</v>
      </c>
      <c r="AA11530">
        <v>1</v>
      </c>
      <c r="AW11530">
        <v>1</v>
      </c>
    </row>
    <row r="11531" spans="1:49" x14ac:dyDescent="0.3">
      <c r="A11531" t="s">
        <v>11531</v>
      </c>
      <c r="AH11531">
        <v>1</v>
      </c>
      <c r="AW11531">
        <v>1</v>
      </c>
    </row>
    <row r="11532" spans="1:49" x14ac:dyDescent="0.3">
      <c r="A11532" t="s">
        <v>11532</v>
      </c>
      <c r="AQ11532">
        <v>1</v>
      </c>
      <c r="AW11532">
        <v>1</v>
      </c>
    </row>
    <row r="11533" spans="1:49" x14ac:dyDescent="0.3">
      <c r="A11533" t="s">
        <v>11533</v>
      </c>
      <c r="AN11533">
        <v>1</v>
      </c>
      <c r="AW11533">
        <v>1</v>
      </c>
    </row>
    <row r="11534" spans="1:49" x14ac:dyDescent="0.3">
      <c r="A11534" t="s">
        <v>11534</v>
      </c>
      <c r="X11534">
        <v>1</v>
      </c>
      <c r="AW11534">
        <v>1</v>
      </c>
    </row>
    <row r="11535" spans="1:49" x14ac:dyDescent="0.3">
      <c r="A11535" t="s">
        <v>11535</v>
      </c>
      <c r="AI11535">
        <v>1</v>
      </c>
      <c r="AW11535">
        <v>1</v>
      </c>
    </row>
    <row r="11536" spans="1:49" x14ac:dyDescent="0.3">
      <c r="A11536" t="s">
        <v>11536</v>
      </c>
      <c r="AM11536">
        <v>1</v>
      </c>
      <c r="AW11536">
        <v>1</v>
      </c>
    </row>
    <row r="11537" spans="1:49" x14ac:dyDescent="0.3">
      <c r="A11537" t="s">
        <v>11537</v>
      </c>
      <c r="AN11537">
        <v>1</v>
      </c>
      <c r="AW11537">
        <v>1</v>
      </c>
    </row>
    <row r="11538" spans="1:49" x14ac:dyDescent="0.3">
      <c r="A11538" t="s">
        <v>11538</v>
      </c>
      <c r="AF11538">
        <v>1</v>
      </c>
      <c r="AW11538">
        <v>1</v>
      </c>
    </row>
    <row r="11539" spans="1:49" x14ac:dyDescent="0.3">
      <c r="A11539" t="s">
        <v>11539</v>
      </c>
      <c r="AH11539">
        <v>1</v>
      </c>
      <c r="AW11539">
        <v>1</v>
      </c>
    </row>
    <row r="11540" spans="1:49" x14ac:dyDescent="0.3">
      <c r="A11540" t="s">
        <v>11540</v>
      </c>
      <c r="AG11540">
        <v>1</v>
      </c>
      <c r="AW11540">
        <v>1</v>
      </c>
    </row>
    <row r="11541" spans="1:49" x14ac:dyDescent="0.3">
      <c r="A11541" t="s">
        <v>11541</v>
      </c>
      <c r="AP11541">
        <v>1</v>
      </c>
      <c r="AW11541">
        <v>1</v>
      </c>
    </row>
    <row r="11542" spans="1:49" x14ac:dyDescent="0.3">
      <c r="A11542" t="s">
        <v>11542</v>
      </c>
      <c r="AI11542">
        <v>1</v>
      </c>
      <c r="AW11542">
        <v>1</v>
      </c>
    </row>
    <row r="11543" spans="1:49" x14ac:dyDescent="0.3">
      <c r="A11543" t="s">
        <v>11543</v>
      </c>
      <c r="AQ11543">
        <v>1</v>
      </c>
      <c r="AW11543">
        <v>1</v>
      </c>
    </row>
    <row r="11544" spans="1:49" x14ac:dyDescent="0.3">
      <c r="A11544" t="s">
        <v>11544</v>
      </c>
      <c r="N11544">
        <v>1</v>
      </c>
      <c r="AW11544">
        <v>1</v>
      </c>
    </row>
    <row r="11545" spans="1:49" x14ac:dyDescent="0.3">
      <c r="A11545" t="s">
        <v>11545</v>
      </c>
      <c r="AL11545">
        <v>1</v>
      </c>
      <c r="AW11545">
        <v>1</v>
      </c>
    </row>
    <row r="11546" spans="1:49" x14ac:dyDescent="0.3">
      <c r="A11546" t="s">
        <v>11546</v>
      </c>
      <c r="AO11546">
        <v>1</v>
      </c>
      <c r="AW11546">
        <v>1</v>
      </c>
    </row>
    <row r="11547" spans="1:49" x14ac:dyDescent="0.3">
      <c r="A11547" t="s">
        <v>11547</v>
      </c>
      <c r="AM11547">
        <v>1</v>
      </c>
      <c r="AW11547">
        <v>1</v>
      </c>
    </row>
    <row r="11548" spans="1:49" x14ac:dyDescent="0.3">
      <c r="A11548" t="s">
        <v>11548</v>
      </c>
      <c r="AN11548">
        <v>1</v>
      </c>
      <c r="AW11548">
        <v>1</v>
      </c>
    </row>
    <row r="11549" spans="1:49" x14ac:dyDescent="0.3">
      <c r="A11549" t="s">
        <v>11549</v>
      </c>
      <c r="AJ11549">
        <v>1</v>
      </c>
      <c r="AW11549">
        <v>1</v>
      </c>
    </row>
    <row r="11550" spans="1:49" x14ac:dyDescent="0.3">
      <c r="A11550" t="s">
        <v>11550</v>
      </c>
      <c r="AO11550">
        <v>1</v>
      </c>
      <c r="AW11550">
        <v>1</v>
      </c>
    </row>
    <row r="11551" spans="1:49" x14ac:dyDescent="0.3">
      <c r="A11551" t="s">
        <v>11551</v>
      </c>
      <c r="AQ11551">
        <v>1</v>
      </c>
      <c r="AW11551">
        <v>1</v>
      </c>
    </row>
    <row r="11552" spans="1:49" x14ac:dyDescent="0.3">
      <c r="A11552" t="s">
        <v>11552</v>
      </c>
      <c r="AS11552">
        <v>1</v>
      </c>
      <c r="AW11552">
        <v>1</v>
      </c>
    </row>
    <row r="11553" spans="1:49" x14ac:dyDescent="0.3">
      <c r="A11553" t="s">
        <v>11553</v>
      </c>
      <c r="AL11553">
        <v>1</v>
      </c>
      <c r="AW11553">
        <v>1</v>
      </c>
    </row>
    <row r="11554" spans="1:49" x14ac:dyDescent="0.3">
      <c r="A11554" t="s">
        <v>11554</v>
      </c>
      <c r="AP11554">
        <v>1</v>
      </c>
      <c r="AW11554">
        <v>1</v>
      </c>
    </row>
    <row r="11555" spans="1:49" x14ac:dyDescent="0.3">
      <c r="A11555" t="s">
        <v>11555</v>
      </c>
      <c r="AP11555">
        <v>1</v>
      </c>
      <c r="AW11555">
        <v>1</v>
      </c>
    </row>
    <row r="11556" spans="1:49" x14ac:dyDescent="0.3">
      <c r="A11556" t="s">
        <v>11556</v>
      </c>
      <c r="AU11556">
        <v>1</v>
      </c>
      <c r="AW11556">
        <v>1</v>
      </c>
    </row>
    <row r="11557" spans="1:49" x14ac:dyDescent="0.3">
      <c r="A11557" t="s">
        <v>11557</v>
      </c>
      <c r="AT11557">
        <v>1</v>
      </c>
      <c r="AW11557">
        <v>1</v>
      </c>
    </row>
    <row r="11558" spans="1:49" x14ac:dyDescent="0.3">
      <c r="A11558" t="s">
        <v>11558</v>
      </c>
      <c r="AU11558">
        <v>1</v>
      </c>
      <c r="AW11558">
        <v>1</v>
      </c>
    </row>
    <row r="11559" spans="1:49" x14ac:dyDescent="0.3">
      <c r="A11559" t="s">
        <v>11559</v>
      </c>
      <c r="M11559">
        <v>1</v>
      </c>
      <c r="AW11559">
        <v>1</v>
      </c>
    </row>
    <row r="11560" spans="1:49" x14ac:dyDescent="0.3">
      <c r="A11560" t="s">
        <v>11560</v>
      </c>
      <c r="AN11560">
        <v>1</v>
      </c>
      <c r="AW11560">
        <v>1</v>
      </c>
    </row>
    <row r="11561" spans="1:49" x14ac:dyDescent="0.3">
      <c r="A11561" t="s">
        <v>11561</v>
      </c>
      <c r="AP11561">
        <v>1</v>
      </c>
      <c r="AW11561">
        <v>1</v>
      </c>
    </row>
    <row r="11562" spans="1:49" x14ac:dyDescent="0.3">
      <c r="A11562" t="s">
        <v>11562</v>
      </c>
      <c r="AS11562">
        <v>1</v>
      </c>
      <c r="AW11562">
        <v>1</v>
      </c>
    </row>
    <row r="11563" spans="1:49" x14ac:dyDescent="0.3">
      <c r="A11563" t="s">
        <v>11563</v>
      </c>
      <c r="AU11563">
        <v>1</v>
      </c>
      <c r="AW11563">
        <v>1</v>
      </c>
    </row>
    <row r="11564" spans="1:49" x14ac:dyDescent="0.3">
      <c r="A11564" t="s">
        <v>11564</v>
      </c>
      <c r="AS11564">
        <v>1</v>
      </c>
      <c r="AW11564">
        <v>1</v>
      </c>
    </row>
    <row r="11565" spans="1:49" x14ac:dyDescent="0.3">
      <c r="A11565" t="s">
        <v>11565</v>
      </c>
      <c r="AN11565">
        <v>1</v>
      </c>
      <c r="AW11565">
        <v>1</v>
      </c>
    </row>
    <row r="11566" spans="1:49" x14ac:dyDescent="0.3">
      <c r="A11566" t="s">
        <v>11566</v>
      </c>
      <c r="AM11566">
        <v>1</v>
      </c>
      <c r="AW11566">
        <v>1</v>
      </c>
    </row>
    <row r="11567" spans="1:49" x14ac:dyDescent="0.3">
      <c r="A11567" t="s">
        <v>11567</v>
      </c>
      <c r="Q11567">
        <v>1</v>
      </c>
      <c r="AW11567">
        <v>1</v>
      </c>
    </row>
    <row r="11568" spans="1:49" x14ac:dyDescent="0.3">
      <c r="A11568" t="s">
        <v>11568</v>
      </c>
      <c r="AU11568">
        <v>1</v>
      </c>
      <c r="AW11568">
        <v>1</v>
      </c>
    </row>
    <row r="11569" spans="1:49" x14ac:dyDescent="0.3">
      <c r="A11569" t="s">
        <v>11569</v>
      </c>
      <c r="S11569">
        <v>1</v>
      </c>
      <c r="AW11569">
        <v>1</v>
      </c>
    </row>
    <row r="11570" spans="1:49" x14ac:dyDescent="0.3">
      <c r="A11570" t="s">
        <v>11570</v>
      </c>
      <c r="AS11570">
        <v>1</v>
      </c>
      <c r="AW11570">
        <v>1</v>
      </c>
    </row>
    <row r="11571" spans="1:49" x14ac:dyDescent="0.3">
      <c r="A11571" t="s">
        <v>11571</v>
      </c>
      <c r="P11571">
        <v>1</v>
      </c>
      <c r="AW11571">
        <v>1</v>
      </c>
    </row>
    <row r="11572" spans="1:49" x14ac:dyDescent="0.3">
      <c r="A11572" t="s">
        <v>11572</v>
      </c>
      <c r="AK11572">
        <v>1</v>
      </c>
      <c r="AW11572">
        <v>1</v>
      </c>
    </row>
    <row r="11573" spans="1:49" x14ac:dyDescent="0.3">
      <c r="A11573" t="s">
        <v>11573</v>
      </c>
      <c r="I11573">
        <v>1</v>
      </c>
      <c r="AW11573">
        <v>1</v>
      </c>
    </row>
    <row r="11574" spans="1:49" x14ac:dyDescent="0.3">
      <c r="A11574" t="s">
        <v>11574</v>
      </c>
      <c r="AS11574">
        <v>1</v>
      </c>
      <c r="AW11574">
        <v>1</v>
      </c>
    </row>
    <row r="11575" spans="1:49" x14ac:dyDescent="0.3">
      <c r="A11575" t="s">
        <v>11575</v>
      </c>
      <c r="AU11575">
        <v>1</v>
      </c>
      <c r="AW11575">
        <v>1</v>
      </c>
    </row>
    <row r="11576" spans="1:49" x14ac:dyDescent="0.3">
      <c r="A11576" t="s">
        <v>11576</v>
      </c>
      <c r="AL11576">
        <v>1</v>
      </c>
      <c r="AW11576">
        <v>1</v>
      </c>
    </row>
    <row r="11577" spans="1:49" x14ac:dyDescent="0.3">
      <c r="A11577" t="s">
        <v>11577</v>
      </c>
      <c r="AR11577">
        <v>1</v>
      </c>
      <c r="AW11577">
        <v>1</v>
      </c>
    </row>
    <row r="11578" spans="1:49" x14ac:dyDescent="0.3">
      <c r="A11578" t="s">
        <v>11578</v>
      </c>
      <c r="I11578">
        <v>1</v>
      </c>
      <c r="AW11578">
        <v>1</v>
      </c>
    </row>
    <row r="11579" spans="1:49" x14ac:dyDescent="0.3">
      <c r="A11579" t="s">
        <v>11579</v>
      </c>
      <c r="AH11579">
        <v>1</v>
      </c>
      <c r="AW11579">
        <v>1</v>
      </c>
    </row>
    <row r="11580" spans="1:49" x14ac:dyDescent="0.3">
      <c r="A11580" t="s">
        <v>11580</v>
      </c>
      <c r="AQ11580">
        <v>1</v>
      </c>
      <c r="AW11580">
        <v>1</v>
      </c>
    </row>
    <row r="11581" spans="1:49" x14ac:dyDescent="0.3">
      <c r="A11581" t="s">
        <v>11581</v>
      </c>
      <c r="AN11581">
        <v>1</v>
      </c>
      <c r="AW11581">
        <v>1</v>
      </c>
    </row>
    <row r="11582" spans="1:49" x14ac:dyDescent="0.3">
      <c r="A11582" t="s">
        <v>11582</v>
      </c>
      <c r="AL11582">
        <v>1</v>
      </c>
      <c r="AW11582">
        <v>1</v>
      </c>
    </row>
    <row r="11583" spans="1:49" x14ac:dyDescent="0.3">
      <c r="A11583" t="s">
        <v>11583</v>
      </c>
      <c r="AU11583">
        <v>1</v>
      </c>
      <c r="AW11583">
        <v>1</v>
      </c>
    </row>
    <row r="11584" spans="1:49" x14ac:dyDescent="0.3">
      <c r="A11584" t="s">
        <v>11584</v>
      </c>
      <c r="AI11584">
        <v>1</v>
      </c>
      <c r="AW11584">
        <v>1</v>
      </c>
    </row>
    <row r="11585" spans="1:49" x14ac:dyDescent="0.3">
      <c r="A11585" t="s">
        <v>11585</v>
      </c>
      <c r="AJ11585">
        <v>1</v>
      </c>
      <c r="AW11585">
        <v>1</v>
      </c>
    </row>
    <row r="11586" spans="1:49" x14ac:dyDescent="0.3">
      <c r="A11586" t="s">
        <v>11586</v>
      </c>
      <c r="AT11586">
        <v>1</v>
      </c>
      <c r="AW11586">
        <v>1</v>
      </c>
    </row>
    <row r="11587" spans="1:49" x14ac:dyDescent="0.3">
      <c r="A11587" t="s">
        <v>11587</v>
      </c>
      <c r="AS11587">
        <v>1</v>
      </c>
      <c r="AW11587">
        <v>1</v>
      </c>
    </row>
    <row r="11588" spans="1:49" x14ac:dyDescent="0.3">
      <c r="A11588" t="s">
        <v>11588</v>
      </c>
      <c r="W11588">
        <v>1</v>
      </c>
      <c r="AW11588">
        <v>1</v>
      </c>
    </row>
    <row r="11589" spans="1:49" x14ac:dyDescent="0.3">
      <c r="A11589" t="s">
        <v>11589</v>
      </c>
      <c r="AE11589">
        <v>1</v>
      </c>
      <c r="AW11589">
        <v>1</v>
      </c>
    </row>
    <row r="11590" spans="1:49" x14ac:dyDescent="0.3">
      <c r="A11590" t="s">
        <v>11590</v>
      </c>
      <c r="AJ11590">
        <v>1</v>
      </c>
      <c r="AW11590">
        <v>1</v>
      </c>
    </row>
    <row r="11591" spans="1:49" x14ac:dyDescent="0.3">
      <c r="A11591" t="s">
        <v>11591</v>
      </c>
      <c r="AS11591">
        <v>1</v>
      </c>
      <c r="AW11591">
        <v>1</v>
      </c>
    </row>
    <row r="11592" spans="1:49" x14ac:dyDescent="0.3">
      <c r="A11592" t="s">
        <v>11592</v>
      </c>
      <c r="AJ11592">
        <v>1</v>
      </c>
      <c r="AW11592">
        <v>1</v>
      </c>
    </row>
    <row r="11593" spans="1:49" x14ac:dyDescent="0.3">
      <c r="A11593" t="s">
        <v>11593</v>
      </c>
      <c r="AQ11593">
        <v>1</v>
      </c>
      <c r="AW11593">
        <v>1</v>
      </c>
    </row>
    <row r="11594" spans="1:49" x14ac:dyDescent="0.3">
      <c r="A11594" t="s">
        <v>11594</v>
      </c>
      <c r="AS11594">
        <v>1</v>
      </c>
      <c r="AW11594">
        <v>1</v>
      </c>
    </row>
    <row r="11595" spans="1:49" x14ac:dyDescent="0.3">
      <c r="A11595" t="s">
        <v>11595</v>
      </c>
      <c r="AM11595">
        <v>1</v>
      </c>
      <c r="AW11595">
        <v>1</v>
      </c>
    </row>
    <row r="11596" spans="1:49" x14ac:dyDescent="0.3">
      <c r="A11596" t="s">
        <v>11596</v>
      </c>
      <c r="AR11596">
        <v>1</v>
      </c>
      <c r="AW11596">
        <v>1</v>
      </c>
    </row>
    <row r="11597" spans="1:49" x14ac:dyDescent="0.3">
      <c r="A11597" t="s">
        <v>11597</v>
      </c>
      <c r="AS11597">
        <v>1</v>
      </c>
      <c r="AW11597">
        <v>1</v>
      </c>
    </row>
    <row r="11598" spans="1:49" x14ac:dyDescent="0.3">
      <c r="A11598" t="s">
        <v>11598</v>
      </c>
      <c r="AS11598">
        <v>1</v>
      </c>
      <c r="AW11598">
        <v>1</v>
      </c>
    </row>
    <row r="11599" spans="1:49" x14ac:dyDescent="0.3">
      <c r="A11599" t="s">
        <v>11599</v>
      </c>
      <c r="AT11599">
        <v>1</v>
      </c>
      <c r="AW11599">
        <v>1</v>
      </c>
    </row>
    <row r="11600" spans="1:49" x14ac:dyDescent="0.3">
      <c r="A11600" t="s">
        <v>11600</v>
      </c>
      <c r="AG11600">
        <v>1</v>
      </c>
      <c r="AW11600">
        <v>1</v>
      </c>
    </row>
    <row r="11601" spans="1:49" x14ac:dyDescent="0.3">
      <c r="A11601" t="s">
        <v>11601</v>
      </c>
      <c r="M11601">
        <v>1</v>
      </c>
      <c r="AW11601">
        <v>1</v>
      </c>
    </row>
    <row r="11602" spans="1:49" x14ac:dyDescent="0.3">
      <c r="A11602" t="s">
        <v>11602</v>
      </c>
      <c r="AP11602">
        <v>1</v>
      </c>
      <c r="AW11602">
        <v>1</v>
      </c>
    </row>
    <row r="11603" spans="1:49" x14ac:dyDescent="0.3">
      <c r="A11603" t="s">
        <v>11603</v>
      </c>
      <c r="AP11603">
        <v>1</v>
      </c>
      <c r="AW11603">
        <v>1</v>
      </c>
    </row>
    <row r="11604" spans="1:49" x14ac:dyDescent="0.3">
      <c r="A11604" t="s">
        <v>11604</v>
      </c>
      <c r="AE11604">
        <v>1</v>
      </c>
      <c r="AW11604">
        <v>1</v>
      </c>
    </row>
    <row r="11605" spans="1:49" x14ac:dyDescent="0.3">
      <c r="A11605" t="s">
        <v>11605</v>
      </c>
      <c r="AC11605">
        <v>1</v>
      </c>
      <c r="AW11605">
        <v>1</v>
      </c>
    </row>
    <row r="11606" spans="1:49" x14ac:dyDescent="0.3">
      <c r="A11606" t="s">
        <v>11606</v>
      </c>
      <c r="AL11606">
        <v>1</v>
      </c>
      <c r="AW11606">
        <v>1</v>
      </c>
    </row>
    <row r="11607" spans="1:49" x14ac:dyDescent="0.3">
      <c r="A11607" t="s">
        <v>11607</v>
      </c>
      <c r="AJ11607">
        <v>1</v>
      </c>
      <c r="AW11607">
        <v>1</v>
      </c>
    </row>
    <row r="11608" spans="1:49" x14ac:dyDescent="0.3">
      <c r="A11608" t="s">
        <v>11608</v>
      </c>
      <c r="AQ11608">
        <v>1</v>
      </c>
      <c r="AW11608">
        <v>1</v>
      </c>
    </row>
    <row r="11609" spans="1:49" x14ac:dyDescent="0.3">
      <c r="A11609" t="s">
        <v>11609</v>
      </c>
      <c r="AF11609">
        <v>1</v>
      </c>
      <c r="AW11609">
        <v>1</v>
      </c>
    </row>
    <row r="11610" spans="1:49" x14ac:dyDescent="0.3">
      <c r="A11610" t="s">
        <v>11610</v>
      </c>
      <c r="AE11610">
        <v>1</v>
      </c>
      <c r="AW11610">
        <v>1</v>
      </c>
    </row>
    <row r="11611" spans="1:49" x14ac:dyDescent="0.3">
      <c r="A11611" t="s">
        <v>11611</v>
      </c>
      <c r="AO11611">
        <v>1</v>
      </c>
      <c r="AW11611">
        <v>1</v>
      </c>
    </row>
    <row r="11612" spans="1:49" x14ac:dyDescent="0.3">
      <c r="A11612" t="s">
        <v>11612</v>
      </c>
      <c r="Z11612">
        <v>1</v>
      </c>
      <c r="AW11612">
        <v>1</v>
      </c>
    </row>
    <row r="11613" spans="1:49" x14ac:dyDescent="0.3">
      <c r="A11613" t="s">
        <v>11613</v>
      </c>
      <c r="AB11613">
        <v>1</v>
      </c>
      <c r="AW11613">
        <v>1</v>
      </c>
    </row>
    <row r="11614" spans="1:49" x14ac:dyDescent="0.3">
      <c r="A11614" t="s">
        <v>11614</v>
      </c>
      <c r="Z11614">
        <v>1</v>
      </c>
      <c r="AW11614">
        <v>1</v>
      </c>
    </row>
    <row r="11615" spans="1:49" x14ac:dyDescent="0.3">
      <c r="A11615" t="s">
        <v>11615</v>
      </c>
      <c r="W11615">
        <v>1</v>
      </c>
      <c r="AW11615">
        <v>1</v>
      </c>
    </row>
    <row r="11616" spans="1:49" x14ac:dyDescent="0.3">
      <c r="A11616" t="s">
        <v>11616</v>
      </c>
      <c r="AA11616">
        <v>1</v>
      </c>
      <c r="AW11616">
        <v>1</v>
      </c>
    </row>
    <row r="11617" spans="1:49" x14ac:dyDescent="0.3">
      <c r="A11617" t="s">
        <v>11617</v>
      </c>
      <c r="AO11617">
        <v>1</v>
      </c>
      <c r="AW11617">
        <v>1</v>
      </c>
    </row>
    <row r="11618" spans="1:49" x14ac:dyDescent="0.3">
      <c r="A11618" t="s">
        <v>11618</v>
      </c>
      <c r="V11618">
        <v>1</v>
      </c>
      <c r="AW11618">
        <v>1</v>
      </c>
    </row>
    <row r="11619" spans="1:49" x14ac:dyDescent="0.3">
      <c r="A11619" t="s">
        <v>11619</v>
      </c>
      <c r="AT11619">
        <v>1</v>
      </c>
      <c r="AW11619">
        <v>1</v>
      </c>
    </row>
    <row r="11620" spans="1:49" x14ac:dyDescent="0.3">
      <c r="A11620" t="s">
        <v>11620</v>
      </c>
      <c r="AR11620">
        <v>1</v>
      </c>
      <c r="AW11620">
        <v>1</v>
      </c>
    </row>
    <row r="11621" spans="1:49" x14ac:dyDescent="0.3">
      <c r="A11621" t="s">
        <v>11621</v>
      </c>
      <c r="AJ11621">
        <v>1</v>
      </c>
      <c r="AW11621">
        <v>1</v>
      </c>
    </row>
    <row r="11622" spans="1:49" x14ac:dyDescent="0.3">
      <c r="A11622" t="s">
        <v>11622</v>
      </c>
      <c r="AL11622">
        <v>1</v>
      </c>
      <c r="AW11622">
        <v>1</v>
      </c>
    </row>
    <row r="11623" spans="1:49" x14ac:dyDescent="0.3">
      <c r="A11623" t="s">
        <v>11623</v>
      </c>
      <c r="H11623">
        <v>1</v>
      </c>
      <c r="AW11623">
        <v>1</v>
      </c>
    </row>
    <row r="11624" spans="1:49" x14ac:dyDescent="0.3">
      <c r="A11624" t="s">
        <v>11624</v>
      </c>
      <c r="AO11624">
        <v>1</v>
      </c>
      <c r="AW11624">
        <v>1</v>
      </c>
    </row>
    <row r="11625" spans="1:49" x14ac:dyDescent="0.3">
      <c r="A11625" t="s">
        <v>11625</v>
      </c>
      <c r="AM11625">
        <v>1</v>
      </c>
      <c r="AW11625">
        <v>1</v>
      </c>
    </row>
    <row r="11626" spans="1:49" x14ac:dyDescent="0.3">
      <c r="A11626" t="s">
        <v>11626</v>
      </c>
      <c r="M11626">
        <v>1</v>
      </c>
      <c r="AW11626">
        <v>1</v>
      </c>
    </row>
    <row r="11627" spans="1:49" x14ac:dyDescent="0.3">
      <c r="A11627" t="s">
        <v>11627</v>
      </c>
      <c r="AU11627">
        <v>1</v>
      </c>
      <c r="AW11627">
        <v>1</v>
      </c>
    </row>
    <row r="11628" spans="1:49" x14ac:dyDescent="0.3">
      <c r="A11628" t="s">
        <v>11628</v>
      </c>
      <c r="S11628">
        <v>1</v>
      </c>
      <c r="AW11628">
        <v>1</v>
      </c>
    </row>
    <row r="11629" spans="1:49" x14ac:dyDescent="0.3">
      <c r="A11629" t="s">
        <v>11629</v>
      </c>
      <c r="AO11629">
        <v>1</v>
      </c>
      <c r="AW11629">
        <v>1</v>
      </c>
    </row>
    <row r="11630" spans="1:49" x14ac:dyDescent="0.3">
      <c r="A11630" t="s">
        <v>11630</v>
      </c>
      <c r="AR11630">
        <v>1</v>
      </c>
      <c r="AW11630">
        <v>1</v>
      </c>
    </row>
    <row r="11631" spans="1:49" x14ac:dyDescent="0.3">
      <c r="A11631" t="s">
        <v>11631</v>
      </c>
      <c r="AK11631">
        <v>1</v>
      </c>
      <c r="AW11631">
        <v>1</v>
      </c>
    </row>
    <row r="11632" spans="1:49" x14ac:dyDescent="0.3">
      <c r="A11632" t="s">
        <v>11632</v>
      </c>
      <c r="AQ11632">
        <v>1</v>
      </c>
      <c r="AW11632">
        <v>1</v>
      </c>
    </row>
    <row r="11633" spans="1:49" x14ac:dyDescent="0.3">
      <c r="A11633" t="s">
        <v>11633</v>
      </c>
      <c r="AG11633">
        <v>1</v>
      </c>
      <c r="AW11633">
        <v>1</v>
      </c>
    </row>
    <row r="11634" spans="1:49" x14ac:dyDescent="0.3">
      <c r="A11634" t="s">
        <v>11634</v>
      </c>
      <c r="AG11634">
        <v>1</v>
      </c>
      <c r="AW11634">
        <v>1</v>
      </c>
    </row>
    <row r="11635" spans="1:49" x14ac:dyDescent="0.3">
      <c r="A11635" t="s">
        <v>11635</v>
      </c>
      <c r="AI11635">
        <v>1</v>
      </c>
      <c r="AW11635">
        <v>1</v>
      </c>
    </row>
    <row r="11636" spans="1:49" x14ac:dyDescent="0.3">
      <c r="A11636" t="s">
        <v>11636</v>
      </c>
      <c r="AP11636">
        <v>1</v>
      </c>
      <c r="AW11636">
        <v>1</v>
      </c>
    </row>
    <row r="11637" spans="1:49" x14ac:dyDescent="0.3">
      <c r="A11637" t="s">
        <v>11637</v>
      </c>
      <c r="N11637">
        <v>1</v>
      </c>
      <c r="AW11637">
        <v>1</v>
      </c>
    </row>
    <row r="11638" spans="1:49" x14ac:dyDescent="0.3">
      <c r="A11638" t="s">
        <v>11638</v>
      </c>
      <c r="P11638">
        <v>1</v>
      </c>
      <c r="AW11638">
        <v>1</v>
      </c>
    </row>
    <row r="11639" spans="1:49" x14ac:dyDescent="0.3">
      <c r="A11639" t="s">
        <v>11639</v>
      </c>
      <c r="AN11639">
        <v>1</v>
      </c>
      <c r="AW11639">
        <v>1</v>
      </c>
    </row>
    <row r="11640" spans="1:49" x14ac:dyDescent="0.3">
      <c r="A11640" t="s">
        <v>11640</v>
      </c>
      <c r="C11640">
        <v>1</v>
      </c>
      <c r="AW11640">
        <v>1</v>
      </c>
    </row>
    <row r="11641" spans="1:49" x14ac:dyDescent="0.3">
      <c r="A11641" t="s">
        <v>11641</v>
      </c>
      <c r="AQ11641">
        <v>1</v>
      </c>
      <c r="AW11641">
        <v>1</v>
      </c>
    </row>
    <row r="11642" spans="1:49" x14ac:dyDescent="0.3">
      <c r="A11642" t="s">
        <v>11642</v>
      </c>
      <c r="I11642">
        <v>1</v>
      </c>
      <c r="AW11642">
        <v>1</v>
      </c>
    </row>
    <row r="11643" spans="1:49" x14ac:dyDescent="0.3">
      <c r="A11643" t="s">
        <v>11643</v>
      </c>
      <c r="J11643">
        <v>1</v>
      </c>
      <c r="AW11643">
        <v>1</v>
      </c>
    </row>
    <row r="11644" spans="1:49" x14ac:dyDescent="0.3">
      <c r="A11644" t="s">
        <v>11644</v>
      </c>
      <c r="J11644">
        <v>1</v>
      </c>
      <c r="AW11644">
        <v>1</v>
      </c>
    </row>
    <row r="11645" spans="1:49" x14ac:dyDescent="0.3">
      <c r="A11645" t="s">
        <v>11645</v>
      </c>
      <c r="O11645">
        <v>1</v>
      </c>
      <c r="AW11645">
        <v>1</v>
      </c>
    </row>
    <row r="11646" spans="1:49" x14ac:dyDescent="0.3">
      <c r="A11646" t="s">
        <v>11646</v>
      </c>
      <c r="Q11646">
        <v>1</v>
      </c>
      <c r="AW11646">
        <v>1</v>
      </c>
    </row>
    <row r="11647" spans="1:49" x14ac:dyDescent="0.3">
      <c r="A11647" t="s">
        <v>11647</v>
      </c>
      <c r="N11647">
        <v>1</v>
      </c>
      <c r="AW11647">
        <v>1</v>
      </c>
    </row>
    <row r="11648" spans="1:49" x14ac:dyDescent="0.3">
      <c r="A11648" t="s">
        <v>11648</v>
      </c>
      <c r="P11648">
        <v>1</v>
      </c>
      <c r="AW11648">
        <v>1</v>
      </c>
    </row>
    <row r="11649" spans="1:49" x14ac:dyDescent="0.3">
      <c r="A11649" t="s">
        <v>11649</v>
      </c>
      <c r="M11649">
        <v>1</v>
      </c>
      <c r="AW11649">
        <v>1</v>
      </c>
    </row>
    <row r="11650" spans="1:49" x14ac:dyDescent="0.3">
      <c r="A11650" t="s">
        <v>11650</v>
      </c>
      <c r="N11650">
        <v>1</v>
      </c>
      <c r="AW11650">
        <v>1</v>
      </c>
    </row>
    <row r="11651" spans="1:49" x14ac:dyDescent="0.3">
      <c r="A11651" t="s">
        <v>11651</v>
      </c>
      <c r="F11651">
        <v>1</v>
      </c>
      <c r="AW11651">
        <v>1</v>
      </c>
    </row>
    <row r="11652" spans="1:49" x14ac:dyDescent="0.3">
      <c r="A11652" t="s">
        <v>11652</v>
      </c>
      <c r="AQ11652">
        <v>1</v>
      </c>
      <c r="AW11652">
        <v>1</v>
      </c>
    </row>
    <row r="11653" spans="1:49" x14ac:dyDescent="0.3">
      <c r="A11653" t="s">
        <v>11653</v>
      </c>
      <c r="AP11653">
        <v>1</v>
      </c>
      <c r="AW11653">
        <v>1</v>
      </c>
    </row>
    <row r="11654" spans="1:49" x14ac:dyDescent="0.3">
      <c r="A11654" t="s">
        <v>11654</v>
      </c>
      <c r="AR11654">
        <v>1</v>
      </c>
      <c r="AW11654">
        <v>1</v>
      </c>
    </row>
    <row r="11655" spans="1:49" x14ac:dyDescent="0.3">
      <c r="A11655" t="s">
        <v>11655</v>
      </c>
      <c r="G11655">
        <v>1</v>
      </c>
      <c r="AW11655">
        <v>1</v>
      </c>
    </row>
    <row r="11656" spans="1:49" x14ac:dyDescent="0.3">
      <c r="A11656" t="s">
        <v>11656</v>
      </c>
      <c r="H11656">
        <v>1</v>
      </c>
      <c r="AW11656">
        <v>1</v>
      </c>
    </row>
    <row r="11657" spans="1:49" x14ac:dyDescent="0.3">
      <c r="A11657" t="s">
        <v>11657</v>
      </c>
      <c r="AR11657">
        <v>1</v>
      </c>
      <c r="AW11657">
        <v>1</v>
      </c>
    </row>
    <row r="11658" spans="1:49" x14ac:dyDescent="0.3">
      <c r="A11658" t="s">
        <v>11658</v>
      </c>
      <c r="AH11658">
        <v>1</v>
      </c>
      <c r="AW11658">
        <v>1</v>
      </c>
    </row>
    <row r="11659" spans="1:49" x14ac:dyDescent="0.3">
      <c r="A11659" t="s">
        <v>11659</v>
      </c>
      <c r="AU11659">
        <v>1</v>
      </c>
      <c r="AW11659">
        <v>1</v>
      </c>
    </row>
    <row r="11660" spans="1:49" x14ac:dyDescent="0.3">
      <c r="A11660" t="s">
        <v>11660</v>
      </c>
      <c r="AM11660">
        <v>1</v>
      </c>
      <c r="AW11660">
        <v>1</v>
      </c>
    </row>
    <row r="11661" spans="1:49" x14ac:dyDescent="0.3">
      <c r="A11661" t="s">
        <v>11661</v>
      </c>
      <c r="AE11661">
        <v>1</v>
      </c>
      <c r="AW11661">
        <v>1</v>
      </c>
    </row>
    <row r="11662" spans="1:49" x14ac:dyDescent="0.3">
      <c r="A11662" t="s">
        <v>11662</v>
      </c>
      <c r="AK11662">
        <v>1</v>
      </c>
      <c r="AW11662">
        <v>1</v>
      </c>
    </row>
    <row r="11663" spans="1:49" x14ac:dyDescent="0.3">
      <c r="A11663" t="s">
        <v>11663</v>
      </c>
      <c r="AT11663">
        <v>1</v>
      </c>
      <c r="AW11663">
        <v>1</v>
      </c>
    </row>
    <row r="11664" spans="1:49" x14ac:dyDescent="0.3">
      <c r="A11664" t="s">
        <v>11664</v>
      </c>
      <c r="O11664">
        <v>1</v>
      </c>
      <c r="AW11664">
        <v>1</v>
      </c>
    </row>
    <row r="11665" spans="1:49" x14ac:dyDescent="0.3">
      <c r="A11665" t="s">
        <v>11665</v>
      </c>
      <c r="AN11665">
        <v>1</v>
      </c>
      <c r="AW11665">
        <v>1</v>
      </c>
    </row>
    <row r="11666" spans="1:49" x14ac:dyDescent="0.3">
      <c r="A11666" t="s">
        <v>11666</v>
      </c>
      <c r="AO11666">
        <v>1</v>
      </c>
      <c r="AW11666">
        <v>1</v>
      </c>
    </row>
    <row r="11667" spans="1:49" x14ac:dyDescent="0.3">
      <c r="A11667" t="s">
        <v>11667</v>
      </c>
      <c r="AP11667">
        <v>1</v>
      </c>
      <c r="AW11667">
        <v>1</v>
      </c>
    </row>
    <row r="11668" spans="1:49" x14ac:dyDescent="0.3">
      <c r="A11668" t="s">
        <v>11668</v>
      </c>
      <c r="AH11668">
        <v>1</v>
      </c>
      <c r="AW11668">
        <v>1</v>
      </c>
    </row>
    <row r="11669" spans="1:49" x14ac:dyDescent="0.3">
      <c r="A11669" t="s">
        <v>11669</v>
      </c>
      <c r="AN11669">
        <v>1</v>
      </c>
      <c r="AW11669">
        <v>1</v>
      </c>
    </row>
    <row r="11670" spans="1:49" x14ac:dyDescent="0.3">
      <c r="A11670" t="s">
        <v>11670</v>
      </c>
      <c r="AF11670">
        <v>1</v>
      </c>
      <c r="AW11670">
        <v>1</v>
      </c>
    </row>
    <row r="11671" spans="1:49" x14ac:dyDescent="0.3">
      <c r="A11671" t="s">
        <v>11671</v>
      </c>
      <c r="AF11671">
        <v>1</v>
      </c>
      <c r="AW11671">
        <v>1</v>
      </c>
    </row>
    <row r="11672" spans="1:49" x14ac:dyDescent="0.3">
      <c r="A11672" t="s">
        <v>11672</v>
      </c>
      <c r="AC11672">
        <v>1</v>
      </c>
      <c r="AW11672">
        <v>1</v>
      </c>
    </row>
    <row r="11673" spans="1:49" x14ac:dyDescent="0.3">
      <c r="A11673" t="s">
        <v>11673</v>
      </c>
      <c r="AO11673">
        <v>1</v>
      </c>
      <c r="AW11673">
        <v>1</v>
      </c>
    </row>
    <row r="11674" spans="1:49" x14ac:dyDescent="0.3">
      <c r="A11674" t="s">
        <v>11674</v>
      </c>
      <c r="AE11674">
        <v>1</v>
      </c>
      <c r="AW11674">
        <v>1</v>
      </c>
    </row>
    <row r="11675" spans="1:49" x14ac:dyDescent="0.3">
      <c r="A11675" t="s">
        <v>11675</v>
      </c>
      <c r="AK11675">
        <v>1</v>
      </c>
      <c r="AW11675">
        <v>1</v>
      </c>
    </row>
    <row r="11676" spans="1:49" x14ac:dyDescent="0.3">
      <c r="A11676" t="s">
        <v>11676</v>
      </c>
      <c r="AN11676">
        <v>1</v>
      </c>
      <c r="AW11676">
        <v>1</v>
      </c>
    </row>
    <row r="11677" spans="1:49" x14ac:dyDescent="0.3">
      <c r="A11677" t="s">
        <v>11677</v>
      </c>
      <c r="U11677">
        <v>1</v>
      </c>
      <c r="AW11677">
        <v>1</v>
      </c>
    </row>
    <row r="11678" spans="1:49" x14ac:dyDescent="0.3">
      <c r="A11678" t="s">
        <v>11678</v>
      </c>
      <c r="AT11678">
        <v>1</v>
      </c>
      <c r="AW11678">
        <v>1</v>
      </c>
    </row>
    <row r="11679" spans="1:49" x14ac:dyDescent="0.3">
      <c r="A11679" t="s">
        <v>11679</v>
      </c>
      <c r="AI11679">
        <v>1</v>
      </c>
      <c r="AW11679">
        <v>1</v>
      </c>
    </row>
    <row r="11680" spans="1:49" x14ac:dyDescent="0.3">
      <c r="A11680" t="s">
        <v>11680</v>
      </c>
      <c r="AQ11680">
        <v>1</v>
      </c>
      <c r="AW11680">
        <v>1</v>
      </c>
    </row>
    <row r="11681" spans="1:49" x14ac:dyDescent="0.3">
      <c r="A11681" t="s">
        <v>11681</v>
      </c>
      <c r="U11681">
        <v>1</v>
      </c>
      <c r="AW11681">
        <v>1</v>
      </c>
    </row>
    <row r="11682" spans="1:49" x14ac:dyDescent="0.3">
      <c r="A11682" t="s">
        <v>11682</v>
      </c>
      <c r="X11682">
        <v>1</v>
      </c>
      <c r="AW11682">
        <v>1</v>
      </c>
    </row>
    <row r="11683" spans="1:49" x14ac:dyDescent="0.3">
      <c r="A11683" t="s">
        <v>11683</v>
      </c>
      <c r="V11683">
        <v>1</v>
      </c>
      <c r="AW11683">
        <v>1</v>
      </c>
    </row>
    <row r="11684" spans="1:49" x14ac:dyDescent="0.3">
      <c r="A11684" t="s">
        <v>11684</v>
      </c>
      <c r="G11684">
        <v>1</v>
      </c>
      <c r="AW11684">
        <v>1</v>
      </c>
    </row>
    <row r="11685" spans="1:49" x14ac:dyDescent="0.3">
      <c r="A11685" t="s">
        <v>11685</v>
      </c>
      <c r="U11685">
        <v>1</v>
      </c>
      <c r="AW11685">
        <v>1</v>
      </c>
    </row>
    <row r="11686" spans="1:49" x14ac:dyDescent="0.3">
      <c r="A11686" t="s">
        <v>11686</v>
      </c>
      <c r="AF11686">
        <v>1</v>
      </c>
      <c r="AW11686">
        <v>1</v>
      </c>
    </row>
    <row r="11687" spans="1:49" x14ac:dyDescent="0.3">
      <c r="A11687" t="s">
        <v>11687</v>
      </c>
      <c r="G11687">
        <v>1</v>
      </c>
      <c r="AW11687">
        <v>1</v>
      </c>
    </row>
    <row r="11688" spans="1:49" x14ac:dyDescent="0.3">
      <c r="A11688" t="s">
        <v>11688</v>
      </c>
      <c r="AR11688">
        <v>1</v>
      </c>
      <c r="AW11688">
        <v>1</v>
      </c>
    </row>
    <row r="11689" spans="1:49" x14ac:dyDescent="0.3">
      <c r="A11689" t="s">
        <v>11689</v>
      </c>
      <c r="AE11689">
        <v>1</v>
      </c>
      <c r="AW11689">
        <v>1</v>
      </c>
    </row>
    <row r="11690" spans="1:49" x14ac:dyDescent="0.3">
      <c r="A11690" t="s">
        <v>11690</v>
      </c>
      <c r="Q11690">
        <v>1</v>
      </c>
      <c r="AW11690">
        <v>1</v>
      </c>
    </row>
    <row r="11691" spans="1:49" x14ac:dyDescent="0.3">
      <c r="A11691" t="s">
        <v>11691</v>
      </c>
      <c r="Z11691">
        <v>1</v>
      </c>
      <c r="AW11691">
        <v>1</v>
      </c>
    </row>
    <row r="11692" spans="1:49" x14ac:dyDescent="0.3">
      <c r="A11692" t="s">
        <v>11692</v>
      </c>
      <c r="D11692">
        <v>1</v>
      </c>
      <c r="AW11692">
        <v>1</v>
      </c>
    </row>
    <row r="11693" spans="1:49" x14ac:dyDescent="0.3">
      <c r="A11693" t="s">
        <v>11693</v>
      </c>
      <c r="O11693">
        <v>1</v>
      </c>
      <c r="AW11693">
        <v>1</v>
      </c>
    </row>
    <row r="11694" spans="1:49" x14ac:dyDescent="0.3">
      <c r="A11694" t="s">
        <v>11694</v>
      </c>
      <c r="M11694">
        <v>1</v>
      </c>
      <c r="AW11694">
        <v>1</v>
      </c>
    </row>
    <row r="11695" spans="1:49" x14ac:dyDescent="0.3">
      <c r="A11695" t="s">
        <v>11695</v>
      </c>
      <c r="AD11695">
        <v>1</v>
      </c>
      <c r="AW11695">
        <v>1</v>
      </c>
    </row>
    <row r="11696" spans="1:49" x14ac:dyDescent="0.3">
      <c r="A11696" t="s">
        <v>11696</v>
      </c>
      <c r="AT11696">
        <v>1</v>
      </c>
      <c r="AW11696">
        <v>1</v>
      </c>
    </row>
    <row r="11697" spans="1:49" x14ac:dyDescent="0.3">
      <c r="A11697" t="s">
        <v>11697</v>
      </c>
      <c r="AR11697">
        <v>1</v>
      </c>
      <c r="AW11697">
        <v>1</v>
      </c>
    </row>
    <row r="11698" spans="1:49" x14ac:dyDescent="0.3">
      <c r="A11698" t="s">
        <v>11698</v>
      </c>
      <c r="H11698">
        <v>1</v>
      </c>
      <c r="AW11698">
        <v>1</v>
      </c>
    </row>
    <row r="11699" spans="1:49" x14ac:dyDescent="0.3">
      <c r="A11699" t="s">
        <v>11699</v>
      </c>
      <c r="T11699">
        <v>1</v>
      </c>
      <c r="AW11699">
        <v>1</v>
      </c>
    </row>
    <row r="11700" spans="1:49" x14ac:dyDescent="0.3">
      <c r="A11700" t="s">
        <v>11700</v>
      </c>
      <c r="AK11700">
        <v>1</v>
      </c>
      <c r="AW11700">
        <v>1</v>
      </c>
    </row>
    <row r="11701" spans="1:49" x14ac:dyDescent="0.3">
      <c r="A11701" t="s">
        <v>11701</v>
      </c>
      <c r="L11701">
        <v>1</v>
      </c>
      <c r="AW11701">
        <v>1</v>
      </c>
    </row>
    <row r="11702" spans="1:49" x14ac:dyDescent="0.3">
      <c r="A11702" t="s">
        <v>11702</v>
      </c>
      <c r="U11702">
        <v>1</v>
      </c>
      <c r="AW11702">
        <v>1</v>
      </c>
    </row>
    <row r="11703" spans="1:49" x14ac:dyDescent="0.3">
      <c r="A11703" t="s">
        <v>11703</v>
      </c>
      <c r="I11703">
        <v>1</v>
      </c>
      <c r="AW11703">
        <v>1</v>
      </c>
    </row>
    <row r="11704" spans="1:49" x14ac:dyDescent="0.3">
      <c r="A11704" t="s">
        <v>11704</v>
      </c>
      <c r="O11704">
        <v>1</v>
      </c>
      <c r="AW11704">
        <v>1</v>
      </c>
    </row>
    <row r="11705" spans="1:49" x14ac:dyDescent="0.3">
      <c r="A11705" t="s">
        <v>11705</v>
      </c>
      <c r="O11705">
        <v>1</v>
      </c>
      <c r="AW11705">
        <v>1</v>
      </c>
    </row>
    <row r="11706" spans="1:49" x14ac:dyDescent="0.3">
      <c r="A11706" t="s">
        <v>11706</v>
      </c>
      <c r="AD11706">
        <v>1</v>
      </c>
      <c r="AW11706">
        <v>1</v>
      </c>
    </row>
    <row r="11707" spans="1:49" x14ac:dyDescent="0.3">
      <c r="A11707" t="s">
        <v>11707</v>
      </c>
      <c r="AT11707">
        <v>1</v>
      </c>
      <c r="AW11707">
        <v>1</v>
      </c>
    </row>
    <row r="11708" spans="1:49" x14ac:dyDescent="0.3">
      <c r="A11708" t="s">
        <v>11708</v>
      </c>
      <c r="AM11708">
        <v>1</v>
      </c>
      <c r="AW11708">
        <v>1</v>
      </c>
    </row>
    <row r="11709" spans="1:49" x14ac:dyDescent="0.3">
      <c r="A11709" t="s">
        <v>11709</v>
      </c>
      <c r="AE11709">
        <v>1</v>
      </c>
      <c r="AW11709">
        <v>1</v>
      </c>
    </row>
    <row r="11710" spans="1:49" x14ac:dyDescent="0.3">
      <c r="A11710" t="s">
        <v>11710</v>
      </c>
      <c r="AO11710">
        <v>1</v>
      </c>
      <c r="AW11710">
        <v>1</v>
      </c>
    </row>
    <row r="11711" spans="1:49" x14ac:dyDescent="0.3">
      <c r="A11711" t="s">
        <v>11711</v>
      </c>
      <c r="AT11711">
        <v>1</v>
      </c>
      <c r="AW11711">
        <v>1</v>
      </c>
    </row>
    <row r="11712" spans="1:49" x14ac:dyDescent="0.3">
      <c r="A11712" t="s">
        <v>11712</v>
      </c>
      <c r="AR11712">
        <v>1</v>
      </c>
      <c r="AW11712">
        <v>1</v>
      </c>
    </row>
    <row r="11713" spans="1:49" x14ac:dyDescent="0.3">
      <c r="A11713" t="s">
        <v>11713</v>
      </c>
      <c r="AI11713">
        <v>1</v>
      </c>
      <c r="AW11713">
        <v>1</v>
      </c>
    </row>
    <row r="11714" spans="1:49" x14ac:dyDescent="0.3">
      <c r="A11714" t="s">
        <v>11714</v>
      </c>
      <c r="AN11714">
        <v>1</v>
      </c>
      <c r="AW11714">
        <v>1</v>
      </c>
    </row>
    <row r="11715" spans="1:49" x14ac:dyDescent="0.3">
      <c r="A11715" t="s">
        <v>11715</v>
      </c>
      <c r="AU11715">
        <v>1</v>
      </c>
      <c r="AW11715">
        <v>1</v>
      </c>
    </row>
    <row r="11716" spans="1:49" x14ac:dyDescent="0.3">
      <c r="A11716" t="s">
        <v>11716</v>
      </c>
      <c r="AR11716">
        <v>1</v>
      </c>
      <c r="AW11716">
        <v>1</v>
      </c>
    </row>
    <row r="11717" spans="1:49" x14ac:dyDescent="0.3">
      <c r="A11717" t="s">
        <v>11717</v>
      </c>
      <c r="D11717">
        <v>1</v>
      </c>
      <c r="AW11717">
        <v>1</v>
      </c>
    </row>
    <row r="11718" spans="1:49" x14ac:dyDescent="0.3">
      <c r="A11718" t="s">
        <v>11718</v>
      </c>
      <c r="AG11718">
        <v>1</v>
      </c>
      <c r="AW11718">
        <v>1</v>
      </c>
    </row>
    <row r="11719" spans="1:49" x14ac:dyDescent="0.3">
      <c r="A11719" t="s">
        <v>11719</v>
      </c>
      <c r="AB11719">
        <v>1</v>
      </c>
      <c r="AW11719">
        <v>1</v>
      </c>
    </row>
    <row r="11720" spans="1:49" x14ac:dyDescent="0.3">
      <c r="A11720" t="s">
        <v>11720</v>
      </c>
      <c r="AN11720">
        <v>1</v>
      </c>
      <c r="AW11720">
        <v>1</v>
      </c>
    </row>
    <row r="11721" spans="1:49" x14ac:dyDescent="0.3">
      <c r="A11721" t="s">
        <v>11721</v>
      </c>
      <c r="AH11721">
        <v>1</v>
      </c>
      <c r="AW11721">
        <v>1</v>
      </c>
    </row>
    <row r="11722" spans="1:49" x14ac:dyDescent="0.3">
      <c r="A11722" t="s">
        <v>11722</v>
      </c>
      <c r="AR11722">
        <v>1</v>
      </c>
      <c r="AW11722">
        <v>1</v>
      </c>
    </row>
    <row r="11723" spans="1:49" x14ac:dyDescent="0.3">
      <c r="A11723" t="s">
        <v>11723</v>
      </c>
      <c r="AA11723">
        <v>1</v>
      </c>
      <c r="AW11723">
        <v>1</v>
      </c>
    </row>
    <row r="11724" spans="1:49" x14ac:dyDescent="0.3">
      <c r="A11724" t="s">
        <v>11724</v>
      </c>
      <c r="AI11724">
        <v>1</v>
      </c>
      <c r="AW11724">
        <v>1</v>
      </c>
    </row>
    <row r="11725" spans="1:49" x14ac:dyDescent="0.3">
      <c r="A11725" t="s">
        <v>11725</v>
      </c>
      <c r="AT11725">
        <v>1</v>
      </c>
      <c r="AW11725">
        <v>1</v>
      </c>
    </row>
    <row r="11726" spans="1:49" x14ac:dyDescent="0.3">
      <c r="A11726" t="s">
        <v>11726</v>
      </c>
      <c r="AN11726">
        <v>1</v>
      </c>
      <c r="AW11726">
        <v>1</v>
      </c>
    </row>
    <row r="11727" spans="1:49" x14ac:dyDescent="0.3">
      <c r="A11727" t="s">
        <v>11727</v>
      </c>
      <c r="AQ11727">
        <v>1</v>
      </c>
      <c r="AW11727">
        <v>1</v>
      </c>
    </row>
    <row r="11728" spans="1:49" x14ac:dyDescent="0.3">
      <c r="A11728" t="s">
        <v>11728</v>
      </c>
      <c r="AF11728">
        <v>1</v>
      </c>
      <c r="AW11728">
        <v>1</v>
      </c>
    </row>
    <row r="11729" spans="1:49" x14ac:dyDescent="0.3">
      <c r="A11729" t="s">
        <v>11729</v>
      </c>
      <c r="AQ11729">
        <v>1</v>
      </c>
      <c r="AW11729">
        <v>1</v>
      </c>
    </row>
    <row r="11730" spans="1:49" x14ac:dyDescent="0.3">
      <c r="A11730" t="s">
        <v>11730</v>
      </c>
      <c r="Z11730">
        <v>1</v>
      </c>
      <c r="AW11730">
        <v>1</v>
      </c>
    </row>
    <row r="11731" spans="1:49" x14ac:dyDescent="0.3">
      <c r="A11731" t="s">
        <v>11731</v>
      </c>
      <c r="AS11731">
        <v>1</v>
      </c>
      <c r="AW11731">
        <v>1</v>
      </c>
    </row>
    <row r="11732" spans="1:49" x14ac:dyDescent="0.3">
      <c r="A11732" t="s">
        <v>11732</v>
      </c>
      <c r="AK11732">
        <v>1</v>
      </c>
      <c r="AW11732">
        <v>1</v>
      </c>
    </row>
    <row r="11733" spans="1:49" x14ac:dyDescent="0.3">
      <c r="A11733" t="s">
        <v>11733</v>
      </c>
      <c r="AA11733">
        <v>1</v>
      </c>
      <c r="AW11733">
        <v>1</v>
      </c>
    </row>
    <row r="11734" spans="1:49" x14ac:dyDescent="0.3">
      <c r="A11734" t="s">
        <v>11734</v>
      </c>
      <c r="AT11734">
        <v>1</v>
      </c>
      <c r="AW11734">
        <v>1</v>
      </c>
    </row>
    <row r="11735" spans="1:49" x14ac:dyDescent="0.3">
      <c r="A11735" t="s">
        <v>11735</v>
      </c>
      <c r="Y11735">
        <v>1</v>
      </c>
      <c r="AW11735">
        <v>1</v>
      </c>
    </row>
    <row r="11736" spans="1:49" x14ac:dyDescent="0.3">
      <c r="A11736" t="s">
        <v>11736</v>
      </c>
      <c r="AJ11736">
        <v>1</v>
      </c>
      <c r="AW11736">
        <v>1</v>
      </c>
    </row>
    <row r="11737" spans="1:49" x14ac:dyDescent="0.3">
      <c r="A11737" t="s">
        <v>11737</v>
      </c>
      <c r="U11737">
        <v>1</v>
      </c>
      <c r="AW11737">
        <v>1</v>
      </c>
    </row>
    <row r="11738" spans="1:49" x14ac:dyDescent="0.3">
      <c r="A11738" t="s">
        <v>11738</v>
      </c>
      <c r="AF11738">
        <v>1</v>
      </c>
      <c r="AW11738">
        <v>1</v>
      </c>
    </row>
    <row r="11739" spans="1:49" x14ac:dyDescent="0.3">
      <c r="A11739" t="s">
        <v>11739</v>
      </c>
      <c r="AU11739">
        <v>1</v>
      </c>
      <c r="AW11739">
        <v>1</v>
      </c>
    </row>
    <row r="11740" spans="1:49" x14ac:dyDescent="0.3">
      <c r="A11740" t="s">
        <v>11740</v>
      </c>
      <c r="AS11740">
        <v>1</v>
      </c>
      <c r="AW11740">
        <v>1</v>
      </c>
    </row>
    <row r="11741" spans="1:49" x14ac:dyDescent="0.3">
      <c r="A11741" t="s">
        <v>11741</v>
      </c>
      <c r="AS11741">
        <v>1</v>
      </c>
      <c r="AW11741">
        <v>1</v>
      </c>
    </row>
    <row r="11742" spans="1:49" x14ac:dyDescent="0.3">
      <c r="A11742" t="s">
        <v>11742</v>
      </c>
      <c r="AA11742">
        <v>1</v>
      </c>
      <c r="AW11742">
        <v>1</v>
      </c>
    </row>
    <row r="11743" spans="1:49" x14ac:dyDescent="0.3">
      <c r="A11743" t="s">
        <v>11743</v>
      </c>
      <c r="AP11743">
        <v>1</v>
      </c>
      <c r="AW11743">
        <v>1</v>
      </c>
    </row>
    <row r="11744" spans="1:49" x14ac:dyDescent="0.3">
      <c r="A11744" t="s">
        <v>11744</v>
      </c>
      <c r="AI11744">
        <v>1</v>
      </c>
      <c r="AW11744">
        <v>1</v>
      </c>
    </row>
    <row r="11745" spans="1:49" x14ac:dyDescent="0.3">
      <c r="A11745" t="s">
        <v>11745</v>
      </c>
      <c r="AJ11745">
        <v>1</v>
      </c>
      <c r="AW11745">
        <v>1</v>
      </c>
    </row>
    <row r="11746" spans="1:49" x14ac:dyDescent="0.3">
      <c r="A11746" t="s">
        <v>11746</v>
      </c>
      <c r="AP11746">
        <v>1</v>
      </c>
      <c r="AW11746">
        <v>1</v>
      </c>
    </row>
    <row r="11747" spans="1:49" x14ac:dyDescent="0.3">
      <c r="A11747" t="s">
        <v>11747</v>
      </c>
      <c r="AQ11747">
        <v>1</v>
      </c>
      <c r="AW11747">
        <v>1</v>
      </c>
    </row>
    <row r="11748" spans="1:49" x14ac:dyDescent="0.3">
      <c r="A11748" t="s">
        <v>11748</v>
      </c>
      <c r="AJ11748">
        <v>1</v>
      </c>
      <c r="AW11748">
        <v>1</v>
      </c>
    </row>
    <row r="11749" spans="1:49" x14ac:dyDescent="0.3">
      <c r="A11749" t="s">
        <v>11749</v>
      </c>
      <c r="R11749">
        <v>1</v>
      </c>
      <c r="AW11749">
        <v>1</v>
      </c>
    </row>
    <row r="11750" spans="1:49" x14ac:dyDescent="0.3">
      <c r="A11750" t="s">
        <v>11750</v>
      </c>
      <c r="Q11750">
        <v>1</v>
      </c>
      <c r="AW11750">
        <v>1</v>
      </c>
    </row>
    <row r="11751" spans="1:49" x14ac:dyDescent="0.3">
      <c r="A11751" t="s">
        <v>11751</v>
      </c>
      <c r="AG11751">
        <v>1</v>
      </c>
      <c r="AW11751">
        <v>1</v>
      </c>
    </row>
    <row r="11752" spans="1:49" x14ac:dyDescent="0.3">
      <c r="A11752" t="s">
        <v>11752</v>
      </c>
      <c r="AU11752">
        <v>1</v>
      </c>
      <c r="AW11752">
        <v>1</v>
      </c>
    </row>
    <row r="11753" spans="1:49" x14ac:dyDescent="0.3">
      <c r="A11753" t="s">
        <v>11753</v>
      </c>
      <c r="AR11753">
        <v>1</v>
      </c>
      <c r="AW11753">
        <v>1</v>
      </c>
    </row>
    <row r="11754" spans="1:49" x14ac:dyDescent="0.3">
      <c r="A11754" t="s">
        <v>11754</v>
      </c>
      <c r="V11754">
        <v>1</v>
      </c>
      <c r="AW11754">
        <v>1</v>
      </c>
    </row>
    <row r="11755" spans="1:49" x14ac:dyDescent="0.3">
      <c r="A11755" t="s">
        <v>11755</v>
      </c>
      <c r="AS11755">
        <v>1</v>
      </c>
      <c r="AW11755">
        <v>1</v>
      </c>
    </row>
    <row r="11756" spans="1:49" x14ac:dyDescent="0.3">
      <c r="A11756" t="s">
        <v>11756</v>
      </c>
      <c r="AU11756">
        <v>1</v>
      </c>
      <c r="AW11756">
        <v>1</v>
      </c>
    </row>
    <row r="11757" spans="1:49" x14ac:dyDescent="0.3">
      <c r="A11757" t="s">
        <v>11757</v>
      </c>
      <c r="AO11757">
        <v>1</v>
      </c>
      <c r="AW11757">
        <v>1</v>
      </c>
    </row>
    <row r="11758" spans="1:49" x14ac:dyDescent="0.3">
      <c r="A11758" t="s">
        <v>11758</v>
      </c>
      <c r="AP11758">
        <v>1</v>
      </c>
      <c r="AW11758">
        <v>1</v>
      </c>
    </row>
    <row r="11759" spans="1:49" x14ac:dyDescent="0.3">
      <c r="A11759" t="s">
        <v>11759</v>
      </c>
      <c r="AL11759">
        <v>1</v>
      </c>
      <c r="AW11759">
        <v>1</v>
      </c>
    </row>
    <row r="11760" spans="1:49" x14ac:dyDescent="0.3">
      <c r="A11760" t="s">
        <v>11760</v>
      </c>
      <c r="AQ11760">
        <v>1</v>
      </c>
      <c r="AW11760">
        <v>1</v>
      </c>
    </row>
    <row r="11761" spans="1:49" x14ac:dyDescent="0.3">
      <c r="A11761" t="s">
        <v>11761</v>
      </c>
      <c r="AT11761">
        <v>1</v>
      </c>
      <c r="AW11761">
        <v>1</v>
      </c>
    </row>
    <row r="11762" spans="1:49" x14ac:dyDescent="0.3">
      <c r="A11762" t="s">
        <v>11762</v>
      </c>
      <c r="AP11762">
        <v>1</v>
      </c>
      <c r="AW11762">
        <v>1</v>
      </c>
    </row>
    <row r="11763" spans="1:49" x14ac:dyDescent="0.3">
      <c r="A11763" t="s">
        <v>11763</v>
      </c>
      <c r="AK11763">
        <v>1</v>
      </c>
      <c r="AW11763">
        <v>1</v>
      </c>
    </row>
    <row r="11764" spans="1:49" x14ac:dyDescent="0.3">
      <c r="A11764" t="s">
        <v>11764</v>
      </c>
      <c r="AL11764">
        <v>1</v>
      </c>
      <c r="AW11764">
        <v>1</v>
      </c>
    </row>
    <row r="11765" spans="1:49" x14ac:dyDescent="0.3">
      <c r="A11765" t="s">
        <v>11765</v>
      </c>
      <c r="AS11765">
        <v>1</v>
      </c>
      <c r="AW11765">
        <v>1</v>
      </c>
    </row>
    <row r="11766" spans="1:49" x14ac:dyDescent="0.3">
      <c r="A11766" t="s">
        <v>11766</v>
      </c>
      <c r="AT11766">
        <v>1</v>
      </c>
      <c r="AW11766">
        <v>1</v>
      </c>
    </row>
    <row r="11767" spans="1:49" x14ac:dyDescent="0.3">
      <c r="A11767" t="s">
        <v>11767</v>
      </c>
      <c r="AQ11767">
        <v>1</v>
      </c>
      <c r="AW11767">
        <v>1</v>
      </c>
    </row>
    <row r="11768" spans="1:49" x14ac:dyDescent="0.3">
      <c r="A11768" t="s">
        <v>11768</v>
      </c>
      <c r="AI11768">
        <v>1</v>
      </c>
      <c r="AW11768">
        <v>1</v>
      </c>
    </row>
    <row r="11769" spans="1:49" x14ac:dyDescent="0.3">
      <c r="A11769" t="s">
        <v>11769</v>
      </c>
      <c r="AI11769">
        <v>1</v>
      </c>
      <c r="AW11769">
        <v>1</v>
      </c>
    </row>
    <row r="11770" spans="1:49" x14ac:dyDescent="0.3">
      <c r="A11770" t="s">
        <v>11770</v>
      </c>
      <c r="AN11770">
        <v>1</v>
      </c>
      <c r="AW11770">
        <v>1</v>
      </c>
    </row>
    <row r="11771" spans="1:49" x14ac:dyDescent="0.3">
      <c r="A11771" t="s">
        <v>11771</v>
      </c>
      <c r="AT11771">
        <v>1</v>
      </c>
      <c r="AW11771">
        <v>1</v>
      </c>
    </row>
    <row r="11772" spans="1:49" x14ac:dyDescent="0.3">
      <c r="A11772" t="s">
        <v>11772</v>
      </c>
      <c r="AC11772">
        <v>1</v>
      </c>
      <c r="AW11772">
        <v>1</v>
      </c>
    </row>
    <row r="11773" spans="1:49" x14ac:dyDescent="0.3">
      <c r="A11773" t="s">
        <v>11773</v>
      </c>
      <c r="AS11773">
        <v>1</v>
      </c>
      <c r="AW11773">
        <v>1</v>
      </c>
    </row>
    <row r="11774" spans="1:49" x14ac:dyDescent="0.3">
      <c r="A11774" t="s">
        <v>11774</v>
      </c>
      <c r="AG11774">
        <v>1</v>
      </c>
      <c r="AW11774">
        <v>1</v>
      </c>
    </row>
    <row r="11775" spans="1:49" x14ac:dyDescent="0.3">
      <c r="A11775" t="s">
        <v>11775</v>
      </c>
      <c r="AG11775">
        <v>1</v>
      </c>
      <c r="AW11775">
        <v>1</v>
      </c>
    </row>
    <row r="11776" spans="1:49" x14ac:dyDescent="0.3">
      <c r="A11776" t="s">
        <v>11776</v>
      </c>
      <c r="J11776">
        <v>1</v>
      </c>
      <c r="AW11776">
        <v>1</v>
      </c>
    </row>
    <row r="11777" spans="1:49" x14ac:dyDescent="0.3">
      <c r="A11777" t="s">
        <v>11777</v>
      </c>
      <c r="H11777">
        <v>1</v>
      </c>
      <c r="AW11777">
        <v>1</v>
      </c>
    </row>
    <row r="11778" spans="1:49" x14ac:dyDescent="0.3">
      <c r="A11778" t="s">
        <v>11778</v>
      </c>
      <c r="AJ11778">
        <v>1</v>
      </c>
      <c r="AW11778">
        <v>1</v>
      </c>
    </row>
    <row r="11779" spans="1:49" x14ac:dyDescent="0.3">
      <c r="A11779" t="s">
        <v>11779</v>
      </c>
      <c r="AN11779">
        <v>1</v>
      </c>
      <c r="AW11779">
        <v>1</v>
      </c>
    </row>
    <row r="11780" spans="1:49" x14ac:dyDescent="0.3">
      <c r="A11780" t="s">
        <v>11780</v>
      </c>
      <c r="AP11780">
        <v>1</v>
      </c>
      <c r="AW11780">
        <v>1</v>
      </c>
    </row>
    <row r="11781" spans="1:49" x14ac:dyDescent="0.3">
      <c r="A11781" t="s">
        <v>11781</v>
      </c>
      <c r="AL11781">
        <v>1</v>
      </c>
      <c r="AW11781">
        <v>1</v>
      </c>
    </row>
    <row r="11782" spans="1:49" x14ac:dyDescent="0.3">
      <c r="A11782" t="s">
        <v>11782</v>
      </c>
      <c r="AT11782">
        <v>1</v>
      </c>
      <c r="AW11782">
        <v>1</v>
      </c>
    </row>
    <row r="11783" spans="1:49" x14ac:dyDescent="0.3">
      <c r="A11783" t="s">
        <v>11783</v>
      </c>
      <c r="AS11783">
        <v>1</v>
      </c>
      <c r="AW11783">
        <v>1</v>
      </c>
    </row>
    <row r="11784" spans="1:49" x14ac:dyDescent="0.3">
      <c r="A11784" t="s">
        <v>11784</v>
      </c>
      <c r="AU11784">
        <v>1</v>
      </c>
      <c r="AW11784">
        <v>1</v>
      </c>
    </row>
    <row r="11785" spans="1:49" x14ac:dyDescent="0.3">
      <c r="A11785" t="s">
        <v>11785</v>
      </c>
      <c r="AQ11785">
        <v>1</v>
      </c>
      <c r="AW11785">
        <v>1</v>
      </c>
    </row>
    <row r="11786" spans="1:49" x14ac:dyDescent="0.3">
      <c r="A11786" t="s">
        <v>11786</v>
      </c>
      <c r="AS11786">
        <v>1</v>
      </c>
      <c r="AW11786">
        <v>1</v>
      </c>
    </row>
    <row r="11787" spans="1:49" x14ac:dyDescent="0.3">
      <c r="A11787" t="s">
        <v>11787</v>
      </c>
      <c r="Z11787">
        <v>1</v>
      </c>
      <c r="AW11787">
        <v>1</v>
      </c>
    </row>
    <row r="11788" spans="1:49" x14ac:dyDescent="0.3">
      <c r="A11788" t="s">
        <v>11788</v>
      </c>
      <c r="AT11788">
        <v>1</v>
      </c>
      <c r="AW11788">
        <v>1</v>
      </c>
    </row>
    <row r="11789" spans="1:49" x14ac:dyDescent="0.3">
      <c r="A11789" t="s">
        <v>11789</v>
      </c>
      <c r="AT11789">
        <v>1</v>
      </c>
      <c r="AW11789">
        <v>1</v>
      </c>
    </row>
    <row r="11790" spans="1:49" x14ac:dyDescent="0.3">
      <c r="A11790" t="s">
        <v>11790</v>
      </c>
      <c r="G11790">
        <v>1</v>
      </c>
      <c r="AW11790">
        <v>1</v>
      </c>
    </row>
    <row r="11791" spans="1:49" x14ac:dyDescent="0.3">
      <c r="A11791" t="s">
        <v>11791</v>
      </c>
      <c r="AS11791">
        <v>1</v>
      </c>
      <c r="AW11791">
        <v>1</v>
      </c>
    </row>
    <row r="11792" spans="1:49" x14ac:dyDescent="0.3">
      <c r="A11792" t="s">
        <v>11792</v>
      </c>
      <c r="AC11792">
        <v>1</v>
      </c>
      <c r="AW11792">
        <v>1</v>
      </c>
    </row>
    <row r="11793" spans="1:49" x14ac:dyDescent="0.3">
      <c r="A11793" t="s">
        <v>11793</v>
      </c>
      <c r="AR11793">
        <v>1</v>
      </c>
      <c r="AW11793">
        <v>1</v>
      </c>
    </row>
    <row r="11794" spans="1:49" x14ac:dyDescent="0.3">
      <c r="A11794" t="s">
        <v>11794</v>
      </c>
      <c r="S11794">
        <v>1</v>
      </c>
      <c r="AW11794">
        <v>1</v>
      </c>
    </row>
    <row r="11795" spans="1:49" x14ac:dyDescent="0.3">
      <c r="A11795" t="s">
        <v>11795</v>
      </c>
      <c r="I11795">
        <v>1</v>
      </c>
      <c r="AW11795">
        <v>1</v>
      </c>
    </row>
    <row r="11796" spans="1:49" x14ac:dyDescent="0.3">
      <c r="A11796" t="s">
        <v>11796</v>
      </c>
      <c r="D11796">
        <v>1</v>
      </c>
      <c r="AW11796">
        <v>1</v>
      </c>
    </row>
    <row r="11797" spans="1:49" x14ac:dyDescent="0.3">
      <c r="A11797" t="s">
        <v>11797</v>
      </c>
      <c r="AM11797">
        <v>1</v>
      </c>
      <c r="AW11797">
        <v>1</v>
      </c>
    </row>
    <row r="11798" spans="1:49" x14ac:dyDescent="0.3">
      <c r="A11798" t="s">
        <v>11798</v>
      </c>
      <c r="AM11798">
        <v>1</v>
      </c>
      <c r="AW11798">
        <v>1</v>
      </c>
    </row>
    <row r="11799" spans="1:49" x14ac:dyDescent="0.3">
      <c r="A11799" t="s">
        <v>11799</v>
      </c>
      <c r="AD11799">
        <v>1</v>
      </c>
      <c r="AW11799">
        <v>1</v>
      </c>
    </row>
    <row r="11800" spans="1:49" x14ac:dyDescent="0.3">
      <c r="A11800" t="s">
        <v>11800</v>
      </c>
      <c r="AO11800">
        <v>1</v>
      </c>
      <c r="AW11800">
        <v>1</v>
      </c>
    </row>
    <row r="11801" spans="1:49" x14ac:dyDescent="0.3">
      <c r="A11801" t="s">
        <v>11801</v>
      </c>
      <c r="AP11801">
        <v>1</v>
      </c>
      <c r="AW11801">
        <v>1</v>
      </c>
    </row>
    <row r="11802" spans="1:49" x14ac:dyDescent="0.3">
      <c r="A11802" t="s">
        <v>11802</v>
      </c>
      <c r="I11802">
        <v>1</v>
      </c>
      <c r="AW11802">
        <v>1</v>
      </c>
    </row>
    <row r="11803" spans="1:49" x14ac:dyDescent="0.3">
      <c r="A11803" t="s">
        <v>11803</v>
      </c>
      <c r="AL11803">
        <v>1</v>
      </c>
      <c r="AW11803">
        <v>1</v>
      </c>
    </row>
    <row r="11804" spans="1:49" x14ac:dyDescent="0.3">
      <c r="A11804" t="s">
        <v>11804</v>
      </c>
      <c r="AC11804">
        <v>1</v>
      </c>
      <c r="AW11804">
        <v>1</v>
      </c>
    </row>
    <row r="11805" spans="1:49" x14ac:dyDescent="0.3">
      <c r="A11805" t="s">
        <v>11805</v>
      </c>
      <c r="I11805">
        <v>1</v>
      </c>
      <c r="AW11805">
        <v>1</v>
      </c>
    </row>
    <row r="11806" spans="1:49" x14ac:dyDescent="0.3">
      <c r="A11806" t="s">
        <v>11806</v>
      </c>
      <c r="AT11806">
        <v>1</v>
      </c>
      <c r="AW11806">
        <v>1</v>
      </c>
    </row>
    <row r="11807" spans="1:49" x14ac:dyDescent="0.3">
      <c r="A11807" t="s">
        <v>11807</v>
      </c>
      <c r="AP11807">
        <v>1</v>
      </c>
      <c r="AW11807">
        <v>1</v>
      </c>
    </row>
    <row r="11808" spans="1:49" x14ac:dyDescent="0.3">
      <c r="A11808" t="s">
        <v>11808</v>
      </c>
      <c r="F11808">
        <v>1</v>
      </c>
      <c r="AW11808">
        <v>1</v>
      </c>
    </row>
    <row r="11809" spans="1:49" x14ac:dyDescent="0.3">
      <c r="A11809" t="s">
        <v>11809</v>
      </c>
      <c r="AE11809">
        <v>1</v>
      </c>
      <c r="AW11809">
        <v>1</v>
      </c>
    </row>
    <row r="11810" spans="1:49" x14ac:dyDescent="0.3">
      <c r="A11810" t="s">
        <v>11810</v>
      </c>
      <c r="AM11810">
        <v>1</v>
      </c>
      <c r="AW11810">
        <v>1</v>
      </c>
    </row>
    <row r="11811" spans="1:49" x14ac:dyDescent="0.3">
      <c r="A11811" t="s">
        <v>11811</v>
      </c>
      <c r="AK11811">
        <v>1</v>
      </c>
      <c r="AW11811">
        <v>1</v>
      </c>
    </row>
    <row r="11812" spans="1:49" x14ac:dyDescent="0.3">
      <c r="A11812" t="s">
        <v>11812</v>
      </c>
      <c r="AM11812">
        <v>1</v>
      </c>
      <c r="AW11812">
        <v>1</v>
      </c>
    </row>
    <row r="11813" spans="1:49" x14ac:dyDescent="0.3">
      <c r="A11813" t="s">
        <v>11813</v>
      </c>
      <c r="AN11813">
        <v>1</v>
      </c>
      <c r="AW11813">
        <v>1</v>
      </c>
    </row>
    <row r="11814" spans="1:49" x14ac:dyDescent="0.3">
      <c r="A11814" t="s">
        <v>11814</v>
      </c>
      <c r="AI11814">
        <v>1</v>
      </c>
      <c r="AW11814">
        <v>1</v>
      </c>
    </row>
    <row r="11815" spans="1:49" x14ac:dyDescent="0.3">
      <c r="A11815" t="s">
        <v>11815</v>
      </c>
      <c r="AA11815">
        <v>1</v>
      </c>
      <c r="AW11815">
        <v>1</v>
      </c>
    </row>
    <row r="11816" spans="1:49" x14ac:dyDescent="0.3">
      <c r="A11816" t="s">
        <v>11816</v>
      </c>
      <c r="AE11816">
        <v>1</v>
      </c>
      <c r="AW11816">
        <v>1</v>
      </c>
    </row>
    <row r="11817" spans="1:49" x14ac:dyDescent="0.3">
      <c r="A11817" t="s">
        <v>11817</v>
      </c>
      <c r="P11817">
        <v>1</v>
      </c>
      <c r="AW11817">
        <v>1</v>
      </c>
    </row>
    <row r="11818" spans="1:49" x14ac:dyDescent="0.3">
      <c r="A11818" t="s">
        <v>11818</v>
      </c>
      <c r="AI11818">
        <v>1</v>
      </c>
      <c r="AW11818">
        <v>1</v>
      </c>
    </row>
    <row r="11819" spans="1:49" x14ac:dyDescent="0.3">
      <c r="A11819" t="s">
        <v>11819</v>
      </c>
      <c r="AP11819">
        <v>1</v>
      </c>
      <c r="AW11819">
        <v>1</v>
      </c>
    </row>
    <row r="11820" spans="1:49" x14ac:dyDescent="0.3">
      <c r="A11820" t="s">
        <v>11820</v>
      </c>
      <c r="AF11820">
        <v>1</v>
      </c>
      <c r="AW11820">
        <v>1</v>
      </c>
    </row>
    <row r="11821" spans="1:49" x14ac:dyDescent="0.3">
      <c r="A11821" t="s">
        <v>11821</v>
      </c>
      <c r="AN11821">
        <v>1</v>
      </c>
      <c r="AW11821">
        <v>1</v>
      </c>
    </row>
    <row r="11822" spans="1:49" x14ac:dyDescent="0.3">
      <c r="A11822" t="s">
        <v>11822</v>
      </c>
      <c r="AK11822">
        <v>1</v>
      </c>
      <c r="AW11822">
        <v>1</v>
      </c>
    </row>
    <row r="11823" spans="1:49" x14ac:dyDescent="0.3">
      <c r="A11823" t="s">
        <v>11823</v>
      </c>
      <c r="AA11823">
        <v>1</v>
      </c>
      <c r="AW11823">
        <v>1</v>
      </c>
    </row>
    <row r="11824" spans="1:49" x14ac:dyDescent="0.3">
      <c r="A11824" t="s">
        <v>11824</v>
      </c>
      <c r="AQ11824">
        <v>1</v>
      </c>
      <c r="AW11824">
        <v>1</v>
      </c>
    </row>
    <row r="11825" spans="1:49" x14ac:dyDescent="0.3">
      <c r="A11825" t="s">
        <v>11825</v>
      </c>
      <c r="S11825">
        <v>1</v>
      </c>
      <c r="AW11825">
        <v>1</v>
      </c>
    </row>
    <row r="11826" spans="1:49" x14ac:dyDescent="0.3">
      <c r="A11826" t="s">
        <v>11826</v>
      </c>
      <c r="V11826">
        <v>1</v>
      </c>
      <c r="AW11826">
        <v>1</v>
      </c>
    </row>
    <row r="11827" spans="1:49" x14ac:dyDescent="0.3">
      <c r="A11827" t="s">
        <v>11827</v>
      </c>
      <c r="AT11827">
        <v>1</v>
      </c>
      <c r="AW11827">
        <v>1</v>
      </c>
    </row>
    <row r="11828" spans="1:49" x14ac:dyDescent="0.3">
      <c r="A11828" t="s">
        <v>11828</v>
      </c>
      <c r="AK11828">
        <v>1</v>
      </c>
      <c r="AW11828">
        <v>1</v>
      </c>
    </row>
    <row r="11829" spans="1:49" x14ac:dyDescent="0.3">
      <c r="A11829" t="s">
        <v>11829</v>
      </c>
      <c r="AD11829">
        <v>1</v>
      </c>
      <c r="AW11829">
        <v>1</v>
      </c>
    </row>
    <row r="11830" spans="1:49" x14ac:dyDescent="0.3">
      <c r="A11830" t="s">
        <v>11830</v>
      </c>
      <c r="AM11830">
        <v>1</v>
      </c>
      <c r="AW11830">
        <v>1</v>
      </c>
    </row>
    <row r="11831" spans="1:49" x14ac:dyDescent="0.3">
      <c r="A11831" t="s">
        <v>11831</v>
      </c>
      <c r="AG11831">
        <v>1</v>
      </c>
      <c r="AW11831">
        <v>1</v>
      </c>
    </row>
    <row r="11832" spans="1:49" x14ac:dyDescent="0.3">
      <c r="A11832" t="s">
        <v>11832</v>
      </c>
      <c r="X11832">
        <v>1</v>
      </c>
      <c r="AW11832">
        <v>1</v>
      </c>
    </row>
    <row r="11833" spans="1:49" x14ac:dyDescent="0.3">
      <c r="A11833" t="s">
        <v>11833</v>
      </c>
      <c r="R11833">
        <v>1</v>
      </c>
      <c r="AW11833">
        <v>1</v>
      </c>
    </row>
    <row r="11834" spans="1:49" x14ac:dyDescent="0.3">
      <c r="A11834" t="s">
        <v>11834</v>
      </c>
      <c r="Q11834">
        <v>1</v>
      </c>
      <c r="AW11834">
        <v>1</v>
      </c>
    </row>
    <row r="11835" spans="1:49" x14ac:dyDescent="0.3">
      <c r="A11835" t="s">
        <v>11835</v>
      </c>
      <c r="V11835">
        <v>1</v>
      </c>
      <c r="AW11835">
        <v>1</v>
      </c>
    </row>
    <row r="11836" spans="1:49" x14ac:dyDescent="0.3">
      <c r="A11836" t="s">
        <v>11836</v>
      </c>
      <c r="N11836">
        <v>1</v>
      </c>
      <c r="AW11836">
        <v>1</v>
      </c>
    </row>
    <row r="11837" spans="1:49" x14ac:dyDescent="0.3">
      <c r="A11837" t="s">
        <v>11837</v>
      </c>
      <c r="AI11837">
        <v>1</v>
      </c>
      <c r="AW11837">
        <v>1</v>
      </c>
    </row>
    <row r="11838" spans="1:49" x14ac:dyDescent="0.3">
      <c r="A11838" t="s">
        <v>11838</v>
      </c>
      <c r="AF11838">
        <v>1</v>
      </c>
      <c r="AW11838">
        <v>1</v>
      </c>
    </row>
    <row r="11839" spans="1:49" x14ac:dyDescent="0.3">
      <c r="A11839" t="s">
        <v>11839</v>
      </c>
      <c r="AN11839">
        <v>1</v>
      </c>
      <c r="AW11839">
        <v>1</v>
      </c>
    </row>
    <row r="11840" spans="1:49" x14ac:dyDescent="0.3">
      <c r="A11840" t="s">
        <v>11840</v>
      </c>
      <c r="AA11840">
        <v>1</v>
      </c>
      <c r="AW11840">
        <v>1</v>
      </c>
    </row>
    <row r="11841" spans="1:49" x14ac:dyDescent="0.3">
      <c r="A11841" t="s">
        <v>11841</v>
      </c>
      <c r="B11841">
        <v>1</v>
      </c>
      <c r="AW11841">
        <v>1</v>
      </c>
    </row>
    <row r="11842" spans="1:49" x14ac:dyDescent="0.3">
      <c r="A11842" t="s">
        <v>11842</v>
      </c>
      <c r="Y11842">
        <v>1</v>
      </c>
      <c r="AW11842">
        <v>1</v>
      </c>
    </row>
    <row r="11843" spans="1:49" x14ac:dyDescent="0.3">
      <c r="A11843" t="s">
        <v>11843</v>
      </c>
      <c r="AU11843">
        <v>1</v>
      </c>
      <c r="AW11843">
        <v>1</v>
      </c>
    </row>
    <row r="11844" spans="1:49" x14ac:dyDescent="0.3">
      <c r="A11844" t="s">
        <v>11844</v>
      </c>
      <c r="AG11844">
        <v>1</v>
      </c>
      <c r="AW11844">
        <v>1</v>
      </c>
    </row>
    <row r="11845" spans="1:49" x14ac:dyDescent="0.3">
      <c r="A11845" t="s">
        <v>11845</v>
      </c>
      <c r="AQ11845">
        <v>1</v>
      </c>
      <c r="AW11845">
        <v>1</v>
      </c>
    </row>
    <row r="11846" spans="1:49" x14ac:dyDescent="0.3">
      <c r="A11846" t="s">
        <v>11846</v>
      </c>
      <c r="AB11846">
        <v>1</v>
      </c>
      <c r="AW11846">
        <v>1</v>
      </c>
    </row>
    <row r="11847" spans="1:49" x14ac:dyDescent="0.3">
      <c r="A11847" t="s">
        <v>11847</v>
      </c>
      <c r="AJ11847">
        <v>1</v>
      </c>
      <c r="AW11847">
        <v>1</v>
      </c>
    </row>
    <row r="11848" spans="1:49" x14ac:dyDescent="0.3">
      <c r="A11848" t="s">
        <v>11848</v>
      </c>
      <c r="O11848">
        <v>1</v>
      </c>
      <c r="AW11848">
        <v>1</v>
      </c>
    </row>
    <row r="11849" spans="1:49" x14ac:dyDescent="0.3">
      <c r="A11849" t="s">
        <v>11849</v>
      </c>
      <c r="G11849">
        <v>1</v>
      </c>
      <c r="AW11849">
        <v>1</v>
      </c>
    </row>
    <row r="11850" spans="1:49" x14ac:dyDescent="0.3">
      <c r="A11850" t="s">
        <v>11850</v>
      </c>
      <c r="V11850">
        <v>1</v>
      </c>
      <c r="AW11850">
        <v>1</v>
      </c>
    </row>
    <row r="11851" spans="1:49" x14ac:dyDescent="0.3">
      <c r="A11851" t="s">
        <v>11851</v>
      </c>
      <c r="S11851">
        <v>1</v>
      </c>
      <c r="AW11851">
        <v>1</v>
      </c>
    </row>
    <row r="11852" spans="1:49" x14ac:dyDescent="0.3">
      <c r="A11852" t="s">
        <v>11852</v>
      </c>
      <c r="AR11852">
        <v>1</v>
      </c>
      <c r="AW11852">
        <v>1</v>
      </c>
    </row>
    <row r="11853" spans="1:49" x14ac:dyDescent="0.3">
      <c r="A11853" t="s">
        <v>11853</v>
      </c>
      <c r="L11853">
        <v>1</v>
      </c>
      <c r="AW11853">
        <v>1</v>
      </c>
    </row>
    <row r="11854" spans="1:49" x14ac:dyDescent="0.3">
      <c r="A11854" t="s">
        <v>11854</v>
      </c>
      <c r="AK11854">
        <v>1</v>
      </c>
      <c r="AW11854">
        <v>1</v>
      </c>
    </row>
    <row r="11855" spans="1:49" x14ac:dyDescent="0.3">
      <c r="A11855" t="s">
        <v>11855</v>
      </c>
      <c r="AS11855">
        <v>1</v>
      </c>
      <c r="AW11855">
        <v>1</v>
      </c>
    </row>
    <row r="11856" spans="1:49" x14ac:dyDescent="0.3">
      <c r="A11856" t="s">
        <v>11856</v>
      </c>
      <c r="AI11856">
        <v>1</v>
      </c>
      <c r="AW11856">
        <v>1</v>
      </c>
    </row>
    <row r="11857" spans="1:49" x14ac:dyDescent="0.3">
      <c r="A11857" t="s">
        <v>11857</v>
      </c>
      <c r="AJ11857">
        <v>1</v>
      </c>
      <c r="AW11857">
        <v>1</v>
      </c>
    </row>
    <row r="11858" spans="1:49" x14ac:dyDescent="0.3">
      <c r="A11858" t="s">
        <v>11858</v>
      </c>
      <c r="AT11858">
        <v>1</v>
      </c>
      <c r="AW11858">
        <v>1</v>
      </c>
    </row>
    <row r="11859" spans="1:49" x14ac:dyDescent="0.3">
      <c r="A11859" t="s">
        <v>11859</v>
      </c>
      <c r="L11859">
        <v>1</v>
      </c>
      <c r="AW11859">
        <v>1</v>
      </c>
    </row>
    <row r="11860" spans="1:49" x14ac:dyDescent="0.3">
      <c r="A11860" t="s">
        <v>11860</v>
      </c>
      <c r="AH11860">
        <v>1</v>
      </c>
      <c r="AW11860">
        <v>1</v>
      </c>
    </row>
    <row r="11861" spans="1:49" x14ac:dyDescent="0.3">
      <c r="A11861" t="s">
        <v>11861</v>
      </c>
      <c r="AU11861">
        <v>1</v>
      </c>
      <c r="AW11861">
        <v>1</v>
      </c>
    </row>
    <row r="11862" spans="1:49" x14ac:dyDescent="0.3">
      <c r="A11862" t="s">
        <v>11862</v>
      </c>
      <c r="AN11862">
        <v>1</v>
      </c>
      <c r="AW11862">
        <v>1</v>
      </c>
    </row>
    <row r="11863" spans="1:49" x14ac:dyDescent="0.3">
      <c r="A11863" t="s">
        <v>11863</v>
      </c>
      <c r="T11863">
        <v>1</v>
      </c>
      <c r="AW11863">
        <v>1</v>
      </c>
    </row>
    <row r="11864" spans="1:49" x14ac:dyDescent="0.3">
      <c r="A11864" t="s">
        <v>11864</v>
      </c>
      <c r="E11864">
        <v>1</v>
      </c>
      <c r="AW11864">
        <v>1</v>
      </c>
    </row>
    <row r="11865" spans="1:49" x14ac:dyDescent="0.3">
      <c r="A11865" t="s">
        <v>11865</v>
      </c>
      <c r="J11865">
        <v>1</v>
      </c>
      <c r="AW11865">
        <v>1</v>
      </c>
    </row>
    <row r="11866" spans="1:49" x14ac:dyDescent="0.3">
      <c r="A11866" t="s">
        <v>11866</v>
      </c>
      <c r="S11866">
        <v>1</v>
      </c>
      <c r="AW11866">
        <v>1</v>
      </c>
    </row>
    <row r="11867" spans="1:49" x14ac:dyDescent="0.3">
      <c r="A11867" t="s">
        <v>11867</v>
      </c>
      <c r="AK11867">
        <v>1</v>
      </c>
      <c r="AW11867">
        <v>1</v>
      </c>
    </row>
    <row r="11868" spans="1:49" x14ac:dyDescent="0.3">
      <c r="A11868" t="s">
        <v>11868</v>
      </c>
      <c r="Z11868">
        <v>1</v>
      </c>
      <c r="AW11868">
        <v>1</v>
      </c>
    </row>
    <row r="11869" spans="1:49" x14ac:dyDescent="0.3">
      <c r="A11869" t="s">
        <v>11869</v>
      </c>
      <c r="X11869">
        <v>1</v>
      </c>
      <c r="AW11869">
        <v>1</v>
      </c>
    </row>
    <row r="11870" spans="1:49" x14ac:dyDescent="0.3">
      <c r="A11870" t="s">
        <v>11870</v>
      </c>
      <c r="T11870">
        <v>1</v>
      </c>
      <c r="AW11870">
        <v>1</v>
      </c>
    </row>
    <row r="11871" spans="1:49" x14ac:dyDescent="0.3">
      <c r="A11871" t="s">
        <v>11871</v>
      </c>
      <c r="B11871">
        <v>1</v>
      </c>
      <c r="AW11871">
        <v>1</v>
      </c>
    </row>
    <row r="11872" spans="1:49" x14ac:dyDescent="0.3">
      <c r="A11872" t="s">
        <v>11872</v>
      </c>
      <c r="P11872">
        <v>1</v>
      </c>
      <c r="AW11872">
        <v>1</v>
      </c>
    </row>
    <row r="11873" spans="1:49" x14ac:dyDescent="0.3">
      <c r="A11873" t="s">
        <v>11873</v>
      </c>
      <c r="H11873">
        <v>1</v>
      </c>
      <c r="AW11873">
        <v>1</v>
      </c>
    </row>
    <row r="11874" spans="1:49" x14ac:dyDescent="0.3">
      <c r="A11874" t="s">
        <v>11874</v>
      </c>
      <c r="P11874">
        <v>1</v>
      </c>
      <c r="AW11874">
        <v>1</v>
      </c>
    </row>
    <row r="11875" spans="1:49" x14ac:dyDescent="0.3">
      <c r="A11875" t="s">
        <v>11875</v>
      </c>
      <c r="AD11875">
        <v>1</v>
      </c>
      <c r="AW11875">
        <v>1</v>
      </c>
    </row>
    <row r="11876" spans="1:49" x14ac:dyDescent="0.3">
      <c r="A11876" t="s">
        <v>11876</v>
      </c>
      <c r="AO11876">
        <v>1</v>
      </c>
      <c r="AW11876">
        <v>1</v>
      </c>
    </row>
    <row r="11877" spans="1:49" x14ac:dyDescent="0.3">
      <c r="A11877" t="s">
        <v>11877</v>
      </c>
      <c r="X11877">
        <v>1</v>
      </c>
      <c r="AW11877">
        <v>1</v>
      </c>
    </row>
    <row r="11878" spans="1:49" x14ac:dyDescent="0.3">
      <c r="A11878" t="s">
        <v>11878</v>
      </c>
      <c r="AF11878">
        <v>1</v>
      </c>
      <c r="AW11878">
        <v>1</v>
      </c>
    </row>
    <row r="11879" spans="1:49" x14ac:dyDescent="0.3">
      <c r="A11879" t="s">
        <v>11879</v>
      </c>
      <c r="AK11879">
        <v>1</v>
      </c>
      <c r="AW11879">
        <v>1</v>
      </c>
    </row>
    <row r="11880" spans="1:49" x14ac:dyDescent="0.3">
      <c r="A11880" t="s">
        <v>11880</v>
      </c>
      <c r="P11880">
        <v>1</v>
      </c>
      <c r="AW11880">
        <v>1</v>
      </c>
    </row>
    <row r="11881" spans="1:49" x14ac:dyDescent="0.3">
      <c r="A11881" t="s">
        <v>11881</v>
      </c>
      <c r="AK11881">
        <v>1</v>
      </c>
      <c r="AW11881">
        <v>1</v>
      </c>
    </row>
    <row r="11882" spans="1:49" x14ac:dyDescent="0.3">
      <c r="A11882" t="s">
        <v>11882</v>
      </c>
      <c r="AK11882">
        <v>1</v>
      </c>
      <c r="AW11882">
        <v>1</v>
      </c>
    </row>
    <row r="11883" spans="1:49" x14ac:dyDescent="0.3">
      <c r="A11883" t="s">
        <v>11883</v>
      </c>
      <c r="AK11883">
        <v>1</v>
      </c>
      <c r="AW11883">
        <v>1</v>
      </c>
    </row>
    <row r="11884" spans="1:49" x14ac:dyDescent="0.3">
      <c r="A11884" t="s">
        <v>11884</v>
      </c>
      <c r="B11884">
        <v>1</v>
      </c>
      <c r="AW11884">
        <v>1</v>
      </c>
    </row>
    <row r="11885" spans="1:49" x14ac:dyDescent="0.3">
      <c r="A11885" t="s">
        <v>11885</v>
      </c>
      <c r="AQ11885">
        <v>1</v>
      </c>
      <c r="AW11885">
        <v>1</v>
      </c>
    </row>
    <row r="11886" spans="1:49" x14ac:dyDescent="0.3">
      <c r="A11886" t="s">
        <v>11886</v>
      </c>
      <c r="X11886">
        <v>1</v>
      </c>
      <c r="AW11886">
        <v>1</v>
      </c>
    </row>
    <row r="11887" spans="1:49" x14ac:dyDescent="0.3">
      <c r="A11887" t="s">
        <v>11887</v>
      </c>
      <c r="AT11887">
        <v>1</v>
      </c>
      <c r="AW11887">
        <v>1</v>
      </c>
    </row>
    <row r="11888" spans="1:49" x14ac:dyDescent="0.3">
      <c r="A11888" t="s">
        <v>11888</v>
      </c>
      <c r="AP11888">
        <v>1</v>
      </c>
      <c r="AW11888">
        <v>1</v>
      </c>
    </row>
    <row r="11889" spans="1:49" x14ac:dyDescent="0.3">
      <c r="A11889" t="s">
        <v>11889</v>
      </c>
      <c r="C11889">
        <v>1</v>
      </c>
      <c r="AW11889">
        <v>1</v>
      </c>
    </row>
    <row r="11890" spans="1:49" x14ac:dyDescent="0.3">
      <c r="A11890" t="s">
        <v>11890</v>
      </c>
      <c r="AQ11890">
        <v>1</v>
      </c>
      <c r="AW11890">
        <v>1</v>
      </c>
    </row>
    <row r="11891" spans="1:49" x14ac:dyDescent="0.3">
      <c r="A11891" t="s">
        <v>11891</v>
      </c>
      <c r="AQ11891">
        <v>1</v>
      </c>
      <c r="AW11891">
        <v>1</v>
      </c>
    </row>
    <row r="11892" spans="1:49" x14ac:dyDescent="0.3">
      <c r="A11892" t="s">
        <v>11892</v>
      </c>
      <c r="AJ11892">
        <v>1</v>
      </c>
      <c r="AW11892">
        <v>1</v>
      </c>
    </row>
    <row r="11893" spans="1:49" x14ac:dyDescent="0.3">
      <c r="A11893" t="s">
        <v>11893</v>
      </c>
      <c r="AQ11893">
        <v>1</v>
      </c>
      <c r="AW11893">
        <v>1</v>
      </c>
    </row>
    <row r="11894" spans="1:49" x14ac:dyDescent="0.3">
      <c r="A11894" t="s">
        <v>11894</v>
      </c>
      <c r="AK11894">
        <v>1</v>
      </c>
      <c r="AW11894">
        <v>1</v>
      </c>
    </row>
    <row r="11895" spans="1:49" x14ac:dyDescent="0.3">
      <c r="A11895" t="s">
        <v>11895</v>
      </c>
      <c r="AH11895">
        <v>1</v>
      </c>
      <c r="AW11895">
        <v>1</v>
      </c>
    </row>
    <row r="11896" spans="1:49" x14ac:dyDescent="0.3">
      <c r="A11896" t="s">
        <v>11896</v>
      </c>
      <c r="AO11896">
        <v>1</v>
      </c>
      <c r="AW11896">
        <v>1</v>
      </c>
    </row>
    <row r="11897" spans="1:49" x14ac:dyDescent="0.3">
      <c r="A11897" t="s">
        <v>11897</v>
      </c>
      <c r="AT11897">
        <v>1</v>
      </c>
      <c r="AW11897">
        <v>1</v>
      </c>
    </row>
    <row r="11898" spans="1:49" x14ac:dyDescent="0.3">
      <c r="A11898" t="s">
        <v>11898</v>
      </c>
      <c r="G11898">
        <v>1</v>
      </c>
      <c r="AW11898">
        <v>1</v>
      </c>
    </row>
    <row r="11899" spans="1:49" x14ac:dyDescent="0.3">
      <c r="A11899" t="s">
        <v>11899</v>
      </c>
      <c r="AP11899">
        <v>1</v>
      </c>
      <c r="AW11899">
        <v>1</v>
      </c>
    </row>
    <row r="11900" spans="1:49" x14ac:dyDescent="0.3">
      <c r="A11900" t="s">
        <v>11900</v>
      </c>
      <c r="AD11900">
        <v>1</v>
      </c>
      <c r="AW11900">
        <v>1</v>
      </c>
    </row>
    <row r="11901" spans="1:49" x14ac:dyDescent="0.3">
      <c r="A11901" t="s">
        <v>11901</v>
      </c>
      <c r="AS11901">
        <v>1</v>
      </c>
      <c r="AW11901">
        <v>1</v>
      </c>
    </row>
    <row r="11902" spans="1:49" x14ac:dyDescent="0.3">
      <c r="A11902" t="s">
        <v>11902</v>
      </c>
      <c r="Y11902">
        <v>1</v>
      </c>
      <c r="AW11902">
        <v>1</v>
      </c>
    </row>
    <row r="11903" spans="1:49" x14ac:dyDescent="0.3">
      <c r="A11903" t="s">
        <v>11903</v>
      </c>
      <c r="AP11903">
        <v>1</v>
      </c>
      <c r="AW11903">
        <v>1</v>
      </c>
    </row>
    <row r="11904" spans="1:49" x14ac:dyDescent="0.3">
      <c r="A11904" t="s">
        <v>11904</v>
      </c>
      <c r="R11904">
        <v>1</v>
      </c>
      <c r="AW11904">
        <v>1</v>
      </c>
    </row>
    <row r="11905" spans="1:49" x14ac:dyDescent="0.3">
      <c r="A11905" t="s">
        <v>11905</v>
      </c>
      <c r="AQ11905">
        <v>1</v>
      </c>
      <c r="AW11905">
        <v>1</v>
      </c>
    </row>
    <row r="11906" spans="1:49" x14ac:dyDescent="0.3">
      <c r="A11906" t="s">
        <v>11906</v>
      </c>
      <c r="Q11906">
        <v>1</v>
      </c>
      <c r="AW11906">
        <v>1</v>
      </c>
    </row>
    <row r="11907" spans="1:49" x14ac:dyDescent="0.3">
      <c r="A11907" t="s">
        <v>11907</v>
      </c>
      <c r="AS11907">
        <v>1</v>
      </c>
      <c r="AW11907">
        <v>1</v>
      </c>
    </row>
    <row r="11908" spans="1:49" x14ac:dyDescent="0.3">
      <c r="A11908" t="s">
        <v>11908</v>
      </c>
      <c r="AD11908">
        <v>1</v>
      </c>
      <c r="AW11908">
        <v>1</v>
      </c>
    </row>
    <row r="11909" spans="1:49" x14ac:dyDescent="0.3">
      <c r="A11909" t="s">
        <v>11909</v>
      </c>
      <c r="AT11909">
        <v>1</v>
      </c>
      <c r="AW11909">
        <v>1</v>
      </c>
    </row>
    <row r="11910" spans="1:49" x14ac:dyDescent="0.3">
      <c r="A11910" t="s">
        <v>11910</v>
      </c>
      <c r="T11910">
        <v>1</v>
      </c>
      <c r="AW11910">
        <v>1</v>
      </c>
    </row>
    <row r="11911" spans="1:49" x14ac:dyDescent="0.3">
      <c r="A11911" t="s">
        <v>11911</v>
      </c>
      <c r="E11911">
        <v>1</v>
      </c>
      <c r="AW11911">
        <v>1</v>
      </c>
    </row>
    <row r="11912" spans="1:49" x14ac:dyDescent="0.3">
      <c r="A11912" t="s">
        <v>11912</v>
      </c>
      <c r="AS11912">
        <v>1</v>
      </c>
      <c r="AW11912">
        <v>1</v>
      </c>
    </row>
    <row r="11913" spans="1:49" x14ac:dyDescent="0.3">
      <c r="A11913" t="s">
        <v>11913</v>
      </c>
      <c r="AI11913">
        <v>1</v>
      </c>
      <c r="AW11913">
        <v>1</v>
      </c>
    </row>
    <row r="11914" spans="1:49" x14ac:dyDescent="0.3">
      <c r="A11914" t="s">
        <v>11914</v>
      </c>
      <c r="AI11914">
        <v>1</v>
      </c>
      <c r="AW11914">
        <v>1</v>
      </c>
    </row>
    <row r="11915" spans="1:49" x14ac:dyDescent="0.3">
      <c r="A11915" t="s">
        <v>11915</v>
      </c>
      <c r="S11915">
        <v>1</v>
      </c>
      <c r="AW11915">
        <v>1</v>
      </c>
    </row>
    <row r="11916" spans="1:49" x14ac:dyDescent="0.3">
      <c r="A11916" t="s">
        <v>11916</v>
      </c>
      <c r="L11916">
        <v>1</v>
      </c>
      <c r="AW11916">
        <v>1</v>
      </c>
    </row>
    <row r="11917" spans="1:49" x14ac:dyDescent="0.3">
      <c r="A11917" t="s">
        <v>11917</v>
      </c>
      <c r="AI11917">
        <v>1</v>
      </c>
      <c r="AW11917">
        <v>1</v>
      </c>
    </row>
    <row r="11918" spans="1:49" x14ac:dyDescent="0.3">
      <c r="A11918" t="s">
        <v>11918</v>
      </c>
      <c r="AP11918">
        <v>1</v>
      </c>
      <c r="AW11918">
        <v>1</v>
      </c>
    </row>
    <row r="11919" spans="1:49" x14ac:dyDescent="0.3">
      <c r="A11919" t="s">
        <v>11919</v>
      </c>
      <c r="AU11919">
        <v>1</v>
      </c>
      <c r="AW11919">
        <v>1</v>
      </c>
    </row>
    <row r="11920" spans="1:49" x14ac:dyDescent="0.3">
      <c r="A11920" t="s">
        <v>11920</v>
      </c>
      <c r="U11920">
        <v>1</v>
      </c>
      <c r="AW11920">
        <v>1</v>
      </c>
    </row>
    <row r="11921" spans="1:49" x14ac:dyDescent="0.3">
      <c r="A11921" t="s">
        <v>11921</v>
      </c>
      <c r="Z11921">
        <v>1</v>
      </c>
      <c r="AW11921">
        <v>1</v>
      </c>
    </row>
    <row r="11922" spans="1:49" x14ac:dyDescent="0.3">
      <c r="A11922" t="s">
        <v>11922</v>
      </c>
      <c r="AN11922">
        <v>1</v>
      </c>
      <c r="AW11922">
        <v>1</v>
      </c>
    </row>
    <row r="11923" spans="1:49" x14ac:dyDescent="0.3">
      <c r="A11923" t="s">
        <v>11923</v>
      </c>
      <c r="AJ11923">
        <v>1</v>
      </c>
      <c r="AW11923">
        <v>1</v>
      </c>
    </row>
    <row r="11924" spans="1:49" x14ac:dyDescent="0.3">
      <c r="A11924" t="s">
        <v>11924</v>
      </c>
      <c r="V11924">
        <v>1</v>
      </c>
      <c r="AW11924">
        <v>1</v>
      </c>
    </row>
    <row r="11925" spans="1:49" x14ac:dyDescent="0.3">
      <c r="A11925" t="s">
        <v>11925</v>
      </c>
      <c r="AK11925">
        <v>1</v>
      </c>
      <c r="AW11925">
        <v>1</v>
      </c>
    </row>
    <row r="11926" spans="1:49" x14ac:dyDescent="0.3">
      <c r="A11926" t="s">
        <v>11926</v>
      </c>
      <c r="P11926">
        <v>1</v>
      </c>
      <c r="AW11926">
        <v>1</v>
      </c>
    </row>
    <row r="11927" spans="1:49" x14ac:dyDescent="0.3">
      <c r="A11927" t="s">
        <v>11927</v>
      </c>
      <c r="X11927">
        <v>1</v>
      </c>
      <c r="AW11927">
        <v>1</v>
      </c>
    </row>
    <row r="11928" spans="1:49" x14ac:dyDescent="0.3">
      <c r="A11928" t="s">
        <v>11928</v>
      </c>
      <c r="AK11928">
        <v>1</v>
      </c>
      <c r="AW11928">
        <v>1</v>
      </c>
    </row>
    <row r="11929" spans="1:49" x14ac:dyDescent="0.3">
      <c r="A11929" t="s">
        <v>11929</v>
      </c>
      <c r="N11929">
        <v>1</v>
      </c>
      <c r="AW11929">
        <v>1</v>
      </c>
    </row>
    <row r="11930" spans="1:49" x14ac:dyDescent="0.3">
      <c r="A11930" t="s">
        <v>11930</v>
      </c>
      <c r="G11930">
        <v>1</v>
      </c>
      <c r="AW11930">
        <v>1</v>
      </c>
    </row>
    <row r="11931" spans="1:49" x14ac:dyDescent="0.3">
      <c r="A11931" t="s">
        <v>11931</v>
      </c>
      <c r="D11931">
        <v>1</v>
      </c>
      <c r="AW11931">
        <v>1</v>
      </c>
    </row>
    <row r="11932" spans="1:49" x14ac:dyDescent="0.3">
      <c r="A11932" t="s">
        <v>11932</v>
      </c>
      <c r="AB11932">
        <v>1</v>
      </c>
      <c r="AW11932">
        <v>1</v>
      </c>
    </row>
    <row r="11933" spans="1:49" x14ac:dyDescent="0.3">
      <c r="A11933" t="s">
        <v>11933</v>
      </c>
      <c r="M11933">
        <v>1</v>
      </c>
      <c r="AW11933">
        <v>1</v>
      </c>
    </row>
    <row r="11934" spans="1:49" x14ac:dyDescent="0.3">
      <c r="A11934" t="s">
        <v>11934</v>
      </c>
      <c r="T11934">
        <v>1</v>
      </c>
      <c r="AW11934">
        <v>1</v>
      </c>
    </row>
    <row r="11935" spans="1:49" x14ac:dyDescent="0.3">
      <c r="A11935" t="s">
        <v>11935</v>
      </c>
      <c r="W11935">
        <v>1</v>
      </c>
      <c r="AW11935">
        <v>1</v>
      </c>
    </row>
    <row r="11936" spans="1:49" x14ac:dyDescent="0.3">
      <c r="A11936" t="s">
        <v>11936</v>
      </c>
      <c r="B11936">
        <v>1</v>
      </c>
      <c r="AW11936">
        <v>1</v>
      </c>
    </row>
    <row r="11937" spans="1:49" x14ac:dyDescent="0.3">
      <c r="A11937" t="s">
        <v>11937</v>
      </c>
      <c r="AK11937">
        <v>1</v>
      </c>
      <c r="AW11937">
        <v>1</v>
      </c>
    </row>
    <row r="11938" spans="1:49" x14ac:dyDescent="0.3">
      <c r="A11938" t="s">
        <v>11938</v>
      </c>
      <c r="I11938">
        <v>1</v>
      </c>
      <c r="AW11938">
        <v>1</v>
      </c>
    </row>
    <row r="11939" spans="1:49" x14ac:dyDescent="0.3">
      <c r="A11939" t="s">
        <v>11939</v>
      </c>
      <c r="AF11939">
        <v>1</v>
      </c>
      <c r="AW11939">
        <v>1</v>
      </c>
    </row>
    <row r="11940" spans="1:49" x14ac:dyDescent="0.3">
      <c r="A11940" t="s">
        <v>11940</v>
      </c>
      <c r="F11940">
        <v>1</v>
      </c>
      <c r="AW11940">
        <v>1</v>
      </c>
    </row>
    <row r="11941" spans="1:49" x14ac:dyDescent="0.3">
      <c r="A11941" t="s">
        <v>11941</v>
      </c>
      <c r="AE11941">
        <v>1</v>
      </c>
      <c r="AW11941">
        <v>1</v>
      </c>
    </row>
    <row r="11942" spans="1:49" x14ac:dyDescent="0.3">
      <c r="A11942" t="s">
        <v>11942</v>
      </c>
      <c r="H11942">
        <v>1</v>
      </c>
      <c r="AW11942">
        <v>1</v>
      </c>
    </row>
    <row r="11943" spans="1:49" x14ac:dyDescent="0.3">
      <c r="A11943" t="s">
        <v>11943</v>
      </c>
      <c r="AC11943">
        <v>1</v>
      </c>
      <c r="AW11943">
        <v>1</v>
      </c>
    </row>
    <row r="11944" spans="1:49" x14ac:dyDescent="0.3">
      <c r="A11944" t="s">
        <v>11944</v>
      </c>
      <c r="AK11944">
        <v>1</v>
      </c>
      <c r="AW11944">
        <v>1</v>
      </c>
    </row>
    <row r="11945" spans="1:49" x14ac:dyDescent="0.3">
      <c r="A11945" t="s">
        <v>11945</v>
      </c>
      <c r="G11945">
        <v>1</v>
      </c>
      <c r="AW11945">
        <v>1</v>
      </c>
    </row>
    <row r="11946" spans="1:49" x14ac:dyDescent="0.3">
      <c r="A11946" t="s">
        <v>11946</v>
      </c>
      <c r="AK11946">
        <v>1</v>
      </c>
      <c r="AW11946">
        <v>1</v>
      </c>
    </row>
    <row r="11947" spans="1:49" x14ac:dyDescent="0.3">
      <c r="A11947" t="s">
        <v>11947</v>
      </c>
      <c r="F11947">
        <v>1</v>
      </c>
      <c r="AW11947">
        <v>1</v>
      </c>
    </row>
    <row r="11948" spans="1:49" x14ac:dyDescent="0.3">
      <c r="A11948" t="s">
        <v>11948</v>
      </c>
      <c r="AN11948">
        <v>1</v>
      </c>
      <c r="AW11948">
        <v>1</v>
      </c>
    </row>
    <row r="11949" spans="1:49" x14ac:dyDescent="0.3">
      <c r="A11949" t="s">
        <v>11949</v>
      </c>
      <c r="L11949">
        <v>1</v>
      </c>
      <c r="AW11949">
        <v>1</v>
      </c>
    </row>
    <row r="11950" spans="1:49" x14ac:dyDescent="0.3">
      <c r="A11950" t="s">
        <v>11950</v>
      </c>
      <c r="AD11950">
        <v>1</v>
      </c>
      <c r="AW11950">
        <v>1</v>
      </c>
    </row>
    <row r="11951" spans="1:49" x14ac:dyDescent="0.3">
      <c r="A11951" t="s">
        <v>11951</v>
      </c>
      <c r="Q11951">
        <v>1</v>
      </c>
      <c r="AW11951">
        <v>1</v>
      </c>
    </row>
    <row r="11952" spans="1:49" x14ac:dyDescent="0.3">
      <c r="A11952" t="s">
        <v>11952</v>
      </c>
      <c r="AD11952">
        <v>1</v>
      </c>
      <c r="AW11952">
        <v>1</v>
      </c>
    </row>
    <row r="11953" spans="1:49" x14ac:dyDescent="0.3">
      <c r="A11953" t="s">
        <v>11953</v>
      </c>
      <c r="AT11953">
        <v>1</v>
      </c>
      <c r="AW11953">
        <v>1</v>
      </c>
    </row>
    <row r="11954" spans="1:49" x14ac:dyDescent="0.3">
      <c r="A11954" t="s">
        <v>11954</v>
      </c>
      <c r="AP11954">
        <v>1</v>
      </c>
      <c r="AW11954">
        <v>1</v>
      </c>
    </row>
    <row r="11955" spans="1:49" x14ac:dyDescent="0.3">
      <c r="A11955" t="s">
        <v>11955</v>
      </c>
      <c r="AS11955">
        <v>1</v>
      </c>
      <c r="AW11955">
        <v>1</v>
      </c>
    </row>
    <row r="11956" spans="1:49" x14ac:dyDescent="0.3">
      <c r="A11956" t="s">
        <v>11956</v>
      </c>
      <c r="AT11956">
        <v>1</v>
      </c>
      <c r="AW11956">
        <v>1</v>
      </c>
    </row>
    <row r="11957" spans="1:49" x14ac:dyDescent="0.3">
      <c r="A11957" t="s">
        <v>11957</v>
      </c>
      <c r="AI11957">
        <v>1</v>
      </c>
      <c r="AW11957">
        <v>1</v>
      </c>
    </row>
    <row r="11958" spans="1:49" x14ac:dyDescent="0.3">
      <c r="A11958" t="s">
        <v>11958</v>
      </c>
      <c r="B11958">
        <v>1</v>
      </c>
      <c r="AW11958">
        <v>1</v>
      </c>
    </row>
    <row r="11959" spans="1:49" x14ac:dyDescent="0.3">
      <c r="A11959" t="s">
        <v>11959</v>
      </c>
      <c r="AS11959">
        <v>1</v>
      </c>
      <c r="AW11959">
        <v>1</v>
      </c>
    </row>
    <row r="11960" spans="1:49" x14ac:dyDescent="0.3">
      <c r="A11960" t="s">
        <v>11960</v>
      </c>
      <c r="AQ11960">
        <v>1</v>
      </c>
      <c r="AW11960">
        <v>1</v>
      </c>
    </row>
    <row r="11961" spans="1:49" x14ac:dyDescent="0.3">
      <c r="A11961" t="s">
        <v>11961</v>
      </c>
      <c r="AQ11961">
        <v>1</v>
      </c>
      <c r="AW11961">
        <v>1</v>
      </c>
    </row>
    <row r="11962" spans="1:49" x14ac:dyDescent="0.3">
      <c r="A11962" t="s">
        <v>11962</v>
      </c>
      <c r="AC11962">
        <v>1</v>
      </c>
      <c r="AW11962">
        <v>1</v>
      </c>
    </row>
    <row r="11963" spans="1:49" x14ac:dyDescent="0.3">
      <c r="A11963" t="s">
        <v>11963</v>
      </c>
      <c r="AO11963">
        <v>1</v>
      </c>
      <c r="AW11963">
        <v>1</v>
      </c>
    </row>
    <row r="11964" spans="1:49" x14ac:dyDescent="0.3">
      <c r="A11964" t="s">
        <v>11964</v>
      </c>
      <c r="AR11964">
        <v>1</v>
      </c>
      <c r="AW11964">
        <v>1</v>
      </c>
    </row>
    <row r="11965" spans="1:49" x14ac:dyDescent="0.3">
      <c r="A11965" t="s">
        <v>11965</v>
      </c>
      <c r="AS11965">
        <v>1</v>
      </c>
      <c r="AW11965">
        <v>1</v>
      </c>
    </row>
    <row r="11966" spans="1:49" x14ac:dyDescent="0.3">
      <c r="A11966" t="s">
        <v>11966</v>
      </c>
      <c r="AI11966">
        <v>1</v>
      </c>
      <c r="AW11966">
        <v>1</v>
      </c>
    </row>
    <row r="11967" spans="1:49" x14ac:dyDescent="0.3">
      <c r="A11967" t="s">
        <v>11967</v>
      </c>
      <c r="AF11967">
        <v>1</v>
      </c>
      <c r="AW11967">
        <v>1</v>
      </c>
    </row>
    <row r="11968" spans="1:49" x14ac:dyDescent="0.3">
      <c r="A11968" t="s">
        <v>11968</v>
      </c>
      <c r="G11968">
        <v>1</v>
      </c>
      <c r="AW11968">
        <v>1</v>
      </c>
    </row>
    <row r="11969" spans="1:49" x14ac:dyDescent="0.3">
      <c r="A11969" t="s">
        <v>11969</v>
      </c>
      <c r="AA11969">
        <v>1</v>
      </c>
      <c r="AW11969">
        <v>1</v>
      </c>
    </row>
    <row r="11970" spans="1:49" x14ac:dyDescent="0.3">
      <c r="A11970" t="s">
        <v>11970</v>
      </c>
      <c r="AR11970">
        <v>1</v>
      </c>
      <c r="AW11970">
        <v>1</v>
      </c>
    </row>
    <row r="11971" spans="1:49" x14ac:dyDescent="0.3">
      <c r="A11971" t="s">
        <v>11971</v>
      </c>
      <c r="AN11971">
        <v>1</v>
      </c>
      <c r="AW11971">
        <v>1</v>
      </c>
    </row>
    <row r="11972" spans="1:49" x14ac:dyDescent="0.3">
      <c r="A11972" t="s">
        <v>11972</v>
      </c>
      <c r="AN11972">
        <v>1</v>
      </c>
      <c r="AW11972">
        <v>1</v>
      </c>
    </row>
    <row r="11973" spans="1:49" x14ac:dyDescent="0.3">
      <c r="A11973" t="s">
        <v>11973</v>
      </c>
      <c r="AS11973">
        <v>1</v>
      </c>
      <c r="AW11973">
        <v>1</v>
      </c>
    </row>
    <row r="11974" spans="1:49" x14ac:dyDescent="0.3">
      <c r="A11974" t="s">
        <v>11974</v>
      </c>
      <c r="AS11974">
        <v>1</v>
      </c>
      <c r="AW11974">
        <v>1</v>
      </c>
    </row>
    <row r="11975" spans="1:49" x14ac:dyDescent="0.3">
      <c r="A11975" t="s">
        <v>11975</v>
      </c>
      <c r="AG11975">
        <v>1</v>
      </c>
      <c r="AW11975">
        <v>1</v>
      </c>
    </row>
    <row r="11976" spans="1:49" x14ac:dyDescent="0.3">
      <c r="A11976" t="s">
        <v>11976</v>
      </c>
      <c r="AS11976">
        <v>1</v>
      </c>
      <c r="AW11976">
        <v>1</v>
      </c>
    </row>
    <row r="11977" spans="1:49" x14ac:dyDescent="0.3">
      <c r="A11977" t="s">
        <v>11977</v>
      </c>
      <c r="AT11977">
        <v>1</v>
      </c>
      <c r="AW11977">
        <v>1</v>
      </c>
    </row>
    <row r="11978" spans="1:49" x14ac:dyDescent="0.3">
      <c r="A11978" t="s">
        <v>11978</v>
      </c>
      <c r="J11978">
        <v>1</v>
      </c>
      <c r="AW11978">
        <v>1</v>
      </c>
    </row>
    <row r="11979" spans="1:49" x14ac:dyDescent="0.3">
      <c r="A11979" t="s">
        <v>11979</v>
      </c>
      <c r="AC11979">
        <v>1</v>
      </c>
      <c r="AW11979">
        <v>1</v>
      </c>
    </row>
    <row r="11980" spans="1:49" x14ac:dyDescent="0.3">
      <c r="A11980" t="s">
        <v>11980</v>
      </c>
      <c r="Z11980">
        <v>1</v>
      </c>
      <c r="AW11980">
        <v>1</v>
      </c>
    </row>
    <row r="11981" spans="1:49" x14ac:dyDescent="0.3">
      <c r="A11981" t="s">
        <v>11981</v>
      </c>
      <c r="V11981">
        <v>1</v>
      </c>
      <c r="AW11981">
        <v>1</v>
      </c>
    </row>
    <row r="11982" spans="1:49" x14ac:dyDescent="0.3">
      <c r="A11982" t="s">
        <v>11982</v>
      </c>
      <c r="AJ11982">
        <v>1</v>
      </c>
      <c r="AW11982">
        <v>1</v>
      </c>
    </row>
    <row r="11983" spans="1:49" x14ac:dyDescent="0.3">
      <c r="A11983" t="s">
        <v>11983</v>
      </c>
      <c r="AK11983">
        <v>1</v>
      </c>
      <c r="AW11983">
        <v>1</v>
      </c>
    </row>
    <row r="11984" spans="1:49" x14ac:dyDescent="0.3">
      <c r="A11984" t="s">
        <v>11984</v>
      </c>
      <c r="G11984">
        <v>1</v>
      </c>
      <c r="AW11984">
        <v>1</v>
      </c>
    </row>
    <row r="11985" spans="1:49" x14ac:dyDescent="0.3">
      <c r="A11985" t="s">
        <v>11985</v>
      </c>
      <c r="AF11985">
        <v>1</v>
      </c>
      <c r="AW11985">
        <v>1</v>
      </c>
    </row>
    <row r="11986" spans="1:49" x14ac:dyDescent="0.3">
      <c r="A11986" t="s">
        <v>11986</v>
      </c>
      <c r="Z11986">
        <v>1</v>
      </c>
      <c r="AW11986">
        <v>1</v>
      </c>
    </row>
    <row r="11987" spans="1:49" x14ac:dyDescent="0.3">
      <c r="A11987" t="s">
        <v>11987</v>
      </c>
      <c r="AB11987">
        <v>1</v>
      </c>
      <c r="AW11987">
        <v>1</v>
      </c>
    </row>
    <row r="11988" spans="1:49" x14ac:dyDescent="0.3">
      <c r="A11988" t="s">
        <v>11988</v>
      </c>
      <c r="D11988">
        <v>1</v>
      </c>
      <c r="AW11988">
        <v>1</v>
      </c>
    </row>
    <row r="11989" spans="1:49" x14ac:dyDescent="0.3">
      <c r="A11989" t="s">
        <v>11989</v>
      </c>
      <c r="K11989">
        <v>1</v>
      </c>
      <c r="AW11989">
        <v>1</v>
      </c>
    </row>
    <row r="11990" spans="1:49" x14ac:dyDescent="0.3">
      <c r="A11990" t="s">
        <v>11990</v>
      </c>
      <c r="AM11990">
        <v>1</v>
      </c>
      <c r="AW11990">
        <v>1</v>
      </c>
    </row>
    <row r="11991" spans="1:49" x14ac:dyDescent="0.3">
      <c r="A11991" t="s">
        <v>11991</v>
      </c>
      <c r="T11991">
        <v>1</v>
      </c>
      <c r="AW11991">
        <v>1</v>
      </c>
    </row>
    <row r="11992" spans="1:49" x14ac:dyDescent="0.3">
      <c r="A11992" t="s">
        <v>11992</v>
      </c>
      <c r="AR11992">
        <v>1</v>
      </c>
      <c r="AW11992">
        <v>1</v>
      </c>
    </row>
    <row r="11993" spans="1:49" x14ac:dyDescent="0.3">
      <c r="A11993" t="s">
        <v>11993</v>
      </c>
      <c r="AG11993">
        <v>1</v>
      </c>
      <c r="AW11993">
        <v>1</v>
      </c>
    </row>
    <row r="11994" spans="1:49" x14ac:dyDescent="0.3">
      <c r="A11994" t="s">
        <v>11994</v>
      </c>
      <c r="D11994">
        <v>1</v>
      </c>
      <c r="AW11994">
        <v>1</v>
      </c>
    </row>
    <row r="11995" spans="1:49" x14ac:dyDescent="0.3">
      <c r="A11995" t="s">
        <v>11995</v>
      </c>
      <c r="AR11995">
        <v>1</v>
      </c>
      <c r="AW11995">
        <v>1</v>
      </c>
    </row>
    <row r="11996" spans="1:49" x14ac:dyDescent="0.3">
      <c r="A11996" t="s">
        <v>11996</v>
      </c>
      <c r="AM11996">
        <v>1</v>
      </c>
      <c r="AW11996">
        <v>1</v>
      </c>
    </row>
    <row r="11997" spans="1:49" x14ac:dyDescent="0.3">
      <c r="A11997" t="s">
        <v>11997</v>
      </c>
      <c r="AP11997">
        <v>1</v>
      </c>
      <c r="AW11997">
        <v>1</v>
      </c>
    </row>
    <row r="11998" spans="1:49" x14ac:dyDescent="0.3">
      <c r="A11998" t="s">
        <v>11998</v>
      </c>
      <c r="V11998">
        <v>1</v>
      </c>
      <c r="AW11998">
        <v>1</v>
      </c>
    </row>
    <row r="11999" spans="1:49" x14ac:dyDescent="0.3">
      <c r="A11999" t="s">
        <v>11999</v>
      </c>
      <c r="AT11999">
        <v>1</v>
      </c>
      <c r="AW11999">
        <v>1</v>
      </c>
    </row>
    <row r="12000" spans="1:49" x14ac:dyDescent="0.3">
      <c r="A12000" t="s">
        <v>12000</v>
      </c>
      <c r="AK12000">
        <v>1</v>
      </c>
      <c r="AW12000">
        <v>1</v>
      </c>
    </row>
    <row r="12001" spans="1:49" x14ac:dyDescent="0.3">
      <c r="A12001" t="s">
        <v>12001</v>
      </c>
      <c r="AQ12001">
        <v>1</v>
      </c>
      <c r="AW12001">
        <v>1</v>
      </c>
    </row>
    <row r="12002" spans="1:49" x14ac:dyDescent="0.3">
      <c r="A12002" t="s">
        <v>12002</v>
      </c>
      <c r="J12002">
        <v>1</v>
      </c>
      <c r="AW12002">
        <v>1</v>
      </c>
    </row>
    <row r="12003" spans="1:49" x14ac:dyDescent="0.3">
      <c r="A12003" t="s">
        <v>12003</v>
      </c>
      <c r="K12003">
        <v>1</v>
      </c>
      <c r="AW12003">
        <v>1</v>
      </c>
    </row>
    <row r="12004" spans="1:49" x14ac:dyDescent="0.3">
      <c r="A12004" t="s">
        <v>12004</v>
      </c>
      <c r="AL12004">
        <v>1</v>
      </c>
      <c r="AW12004">
        <v>1</v>
      </c>
    </row>
    <row r="12005" spans="1:49" x14ac:dyDescent="0.3">
      <c r="A12005" t="s">
        <v>12005</v>
      </c>
      <c r="AP12005">
        <v>1</v>
      </c>
      <c r="AW12005">
        <v>1</v>
      </c>
    </row>
    <row r="12006" spans="1:49" x14ac:dyDescent="0.3">
      <c r="A12006" t="s">
        <v>12006</v>
      </c>
      <c r="AF12006">
        <v>1</v>
      </c>
      <c r="AW12006">
        <v>1</v>
      </c>
    </row>
    <row r="12007" spans="1:49" x14ac:dyDescent="0.3">
      <c r="A12007" t="s">
        <v>12007</v>
      </c>
      <c r="AS12007">
        <v>1</v>
      </c>
      <c r="AW12007">
        <v>1</v>
      </c>
    </row>
    <row r="12008" spans="1:49" x14ac:dyDescent="0.3">
      <c r="A12008" t="s">
        <v>12008</v>
      </c>
      <c r="AR12008">
        <v>1</v>
      </c>
      <c r="AW12008">
        <v>1</v>
      </c>
    </row>
    <row r="12009" spans="1:49" x14ac:dyDescent="0.3">
      <c r="A12009" t="s">
        <v>12009</v>
      </c>
      <c r="K12009">
        <v>1</v>
      </c>
      <c r="AW12009">
        <v>1</v>
      </c>
    </row>
    <row r="12010" spans="1:49" x14ac:dyDescent="0.3">
      <c r="A12010" t="s">
        <v>12010</v>
      </c>
      <c r="AF12010">
        <v>1</v>
      </c>
      <c r="AW12010">
        <v>1</v>
      </c>
    </row>
    <row r="12011" spans="1:49" x14ac:dyDescent="0.3">
      <c r="A12011" t="s">
        <v>12011</v>
      </c>
      <c r="M12011">
        <v>1</v>
      </c>
      <c r="AW12011">
        <v>1</v>
      </c>
    </row>
    <row r="12012" spans="1:49" x14ac:dyDescent="0.3">
      <c r="A12012" t="s">
        <v>12012</v>
      </c>
      <c r="AL12012">
        <v>1</v>
      </c>
      <c r="AW12012">
        <v>1</v>
      </c>
    </row>
    <row r="12013" spans="1:49" x14ac:dyDescent="0.3">
      <c r="A12013" t="s">
        <v>12013</v>
      </c>
      <c r="S12013">
        <v>1</v>
      </c>
      <c r="AW12013">
        <v>1</v>
      </c>
    </row>
    <row r="12014" spans="1:49" x14ac:dyDescent="0.3">
      <c r="A12014" t="s">
        <v>12014</v>
      </c>
      <c r="U12014">
        <v>1</v>
      </c>
      <c r="AW12014">
        <v>1</v>
      </c>
    </row>
    <row r="12015" spans="1:49" x14ac:dyDescent="0.3">
      <c r="A12015" t="s">
        <v>12015</v>
      </c>
      <c r="B12015">
        <v>1</v>
      </c>
      <c r="AW12015">
        <v>1</v>
      </c>
    </row>
    <row r="12016" spans="1:49" x14ac:dyDescent="0.3">
      <c r="A12016" t="s">
        <v>12016</v>
      </c>
      <c r="H12016">
        <v>1</v>
      </c>
      <c r="AW12016">
        <v>1</v>
      </c>
    </row>
    <row r="12017" spans="1:49" x14ac:dyDescent="0.3">
      <c r="A12017" t="s">
        <v>12017</v>
      </c>
      <c r="O12017">
        <v>1</v>
      </c>
      <c r="AW12017">
        <v>1</v>
      </c>
    </row>
    <row r="12018" spans="1:49" x14ac:dyDescent="0.3">
      <c r="A12018" t="s">
        <v>12018</v>
      </c>
      <c r="E12018">
        <v>1</v>
      </c>
      <c r="AW12018">
        <v>1</v>
      </c>
    </row>
    <row r="12019" spans="1:49" x14ac:dyDescent="0.3">
      <c r="A12019" t="s">
        <v>12019</v>
      </c>
      <c r="AA12019">
        <v>1</v>
      </c>
      <c r="AW12019">
        <v>1</v>
      </c>
    </row>
    <row r="12020" spans="1:49" x14ac:dyDescent="0.3">
      <c r="A12020" t="s">
        <v>12020</v>
      </c>
      <c r="AK12020">
        <v>1</v>
      </c>
      <c r="AW12020">
        <v>1</v>
      </c>
    </row>
    <row r="12021" spans="1:49" x14ac:dyDescent="0.3">
      <c r="A12021" t="s">
        <v>12021</v>
      </c>
      <c r="AI12021">
        <v>1</v>
      </c>
      <c r="AW12021">
        <v>1</v>
      </c>
    </row>
    <row r="12022" spans="1:49" x14ac:dyDescent="0.3">
      <c r="A12022" t="s">
        <v>12022</v>
      </c>
      <c r="Z12022">
        <v>1</v>
      </c>
      <c r="AW12022">
        <v>1</v>
      </c>
    </row>
    <row r="12023" spans="1:49" x14ac:dyDescent="0.3">
      <c r="A12023" t="s">
        <v>12023</v>
      </c>
      <c r="C12023">
        <v>1</v>
      </c>
      <c r="AW12023">
        <v>1</v>
      </c>
    </row>
    <row r="12024" spans="1:49" x14ac:dyDescent="0.3">
      <c r="A12024" t="s">
        <v>12024</v>
      </c>
      <c r="F12024">
        <v>1</v>
      </c>
      <c r="AW12024">
        <v>1</v>
      </c>
    </row>
    <row r="12025" spans="1:49" x14ac:dyDescent="0.3">
      <c r="A12025" t="s">
        <v>12025</v>
      </c>
      <c r="AB12025">
        <v>1</v>
      </c>
      <c r="AW12025">
        <v>1</v>
      </c>
    </row>
    <row r="12026" spans="1:49" x14ac:dyDescent="0.3">
      <c r="A12026" t="s">
        <v>12026</v>
      </c>
      <c r="AI12026">
        <v>1</v>
      </c>
      <c r="AW12026">
        <v>1</v>
      </c>
    </row>
    <row r="12027" spans="1:49" x14ac:dyDescent="0.3">
      <c r="A12027" t="s">
        <v>12027</v>
      </c>
      <c r="AK12027">
        <v>1</v>
      </c>
      <c r="AW12027">
        <v>1</v>
      </c>
    </row>
    <row r="12028" spans="1:49" x14ac:dyDescent="0.3">
      <c r="A12028" t="s">
        <v>12028</v>
      </c>
      <c r="D12028">
        <v>1</v>
      </c>
      <c r="AW12028">
        <v>1</v>
      </c>
    </row>
    <row r="12029" spans="1:49" x14ac:dyDescent="0.3">
      <c r="A12029" t="s">
        <v>12029</v>
      </c>
      <c r="AU12029">
        <v>1</v>
      </c>
      <c r="AW12029">
        <v>1</v>
      </c>
    </row>
    <row r="12030" spans="1:49" x14ac:dyDescent="0.3">
      <c r="A12030" t="s">
        <v>12030</v>
      </c>
      <c r="AA12030">
        <v>1</v>
      </c>
      <c r="AW12030">
        <v>1</v>
      </c>
    </row>
    <row r="12031" spans="1:49" x14ac:dyDescent="0.3">
      <c r="A12031" t="s">
        <v>12031</v>
      </c>
      <c r="AJ12031">
        <v>1</v>
      </c>
      <c r="AW12031">
        <v>1</v>
      </c>
    </row>
    <row r="12032" spans="1:49" x14ac:dyDescent="0.3">
      <c r="A12032" t="s">
        <v>12032</v>
      </c>
      <c r="U12032">
        <v>1</v>
      </c>
      <c r="AW12032">
        <v>1</v>
      </c>
    </row>
    <row r="12033" spans="1:49" x14ac:dyDescent="0.3">
      <c r="A12033" t="s">
        <v>12033</v>
      </c>
      <c r="P12033">
        <v>1</v>
      </c>
      <c r="AW12033">
        <v>1</v>
      </c>
    </row>
    <row r="12034" spans="1:49" x14ac:dyDescent="0.3">
      <c r="A12034" t="s">
        <v>12034</v>
      </c>
      <c r="I12034">
        <v>1</v>
      </c>
      <c r="AW12034">
        <v>1</v>
      </c>
    </row>
    <row r="12035" spans="1:49" x14ac:dyDescent="0.3">
      <c r="A12035" t="s">
        <v>12035</v>
      </c>
      <c r="AK12035">
        <v>1</v>
      </c>
      <c r="AW12035">
        <v>1</v>
      </c>
    </row>
    <row r="12036" spans="1:49" x14ac:dyDescent="0.3">
      <c r="A12036" t="s">
        <v>12036</v>
      </c>
      <c r="AC12036">
        <v>1</v>
      </c>
      <c r="AW12036">
        <v>1</v>
      </c>
    </row>
    <row r="12037" spans="1:49" x14ac:dyDescent="0.3">
      <c r="A12037" t="s">
        <v>12037</v>
      </c>
      <c r="V12037">
        <v>1</v>
      </c>
      <c r="AW12037">
        <v>1</v>
      </c>
    </row>
    <row r="12038" spans="1:49" x14ac:dyDescent="0.3">
      <c r="A12038" t="s">
        <v>12038</v>
      </c>
      <c r="AK12038">
        <v>1</v>
      </c>
      <c r="AW12038">
        <v>1</v>
      </c>
    </row>
    <row r="12039" spans="1:49" x14ac:dyDescent="0.3">
      <c r="A12039" t="s">
        <v>12039</v>
      </c>
      <c r="AN12039">
        <v>1</v>
      </c>
      <c r="AW12039">
        <v>1</v>
      </c>
    </row>
    <row r="12040" spans="1:49" x14ac:dyDescent="0.3">
      <c r="A12040" t="s">
        <v>12040</v>
      </c>
      <c r="AE12040">
        <v>1</v>
      </c>
      <c r="AW12040">
        <v>1</v>
      </c>
    </row>
    <row r="12041" spans="1:49" x14ac:dyDescent="0.3">
      <c r="A12041" t="s">
        <v>12041</v>
      </c>
      <c r="AT12041">
        <v>1</v>
      </c>
      <c r="AW12041">
        <v>1</v>
      </c>
    </row>
    <row r="12042" spans="1:49" x14ac:dyDescent="0.3">
      <c r="A12042" t="s">
        <v>12042</v>
      </c>
      <c r="D12042">
        <v>1</v>
      </c>
      <c r="AW12042">
        <v>1</v>
      </c>
    </row>
    <row r="12043" spans="1:49" x14ac:dyDescent="0.3">
      <c r="A12043" t="s">
        <v>12043</v>
      </c>
      <c r="AR12043">
        <v>1</v>
      </c>
      <c r="AW12043">
        <v>1</v>
      </c>
    </row>
    <row r="12044" spans="1:49" x14ac:dyDescent="0.3">
      <c r="A12044" t="s">
        <v>12044</v>
      </c>
      <c r="AS12044">
        <v>1</v>
      </c>
      <c r="AW12044">
        <v>1</v>
      </c>
    </row>
    <row r="12045" spans="1:49" x14ac:dyDescent="0.3">
      <c r="A12045" t="s">
        <v>12045</v>
      </c>
      <c r="AJ12045">
        <v>1</v>
      </c>
      <c r="AW12045">
        <v>1</v>
      </c>
    </row>
    <row r="12046" spans="1:49" x14ac:dyDescent="0.3">
      <c r="A12046" t="s">
        <v>12046</v>
      </c>
      <c r="AL12046">
        <v>1</v>
      </c>
      <c r="AW12046">
        <v>1</v>
      </c>
    </row>
    <row r="12047" spans="1:49" x14ac:dyDescent="0.3">
      <c r="A12047" t="s">
        <v>12047</v>
      </c>
      <c r="Y12047">
        <v>1</v>
      </c>
      <c r="AW12047">
        <v>1</v>
      </c>
    </row>
    <row r="12048" spans="1:49" x14ac:dyDescent="0.3">
      <c r="A12048" t="s">
        <v>12048</v>
      </c>
      <c r="AU12048">
        <v>1</v>
      </c>
      <c r="AW12048">
        <v>1</v>
      </c>
    </row>
    <row r="12049" spans="1:49" x14ac:dyDescent="0.3">
      <c r="A12049" t="s">
        <v>12049</v>
      </c>
      <c r="AM12049">
        <v>1</v>
      </c>
      <c r="AW12049">
        <v>1</v>
      </c>
    </row>
    <row r="12050" spans="1:49" x14ac:dyDescent="0.3">
      <c r="A12050" t="s">
        <v>12050</v>
      </c>
      <c r="AJ12050">
        <v>1</v>
      </c>
      <c r="AW12050">
        <v>1</v>
      </c>
    </row>
    <row r="12051" spans="1:49" x14ac:dyDescent="0.3">
      <c r="A12051" t="s">
        <v>12051</v>
      </c>
      <c r="AS12051">
        <v>1</v>
      </c>
      <c r="AW12051">
        <v>1</v>
      </c>
    </row>
    <row r="12052" spans="1:49" x14ac:dyDescent="0.3">
      <c r="A12052" t="s">
        <v>12052</v>
      </c>
      <c r="AE12052">
        <v>1</v>
      </c>
      <c r="AW12052">
        <v>1</v>
      </c>
    </row>
    <row r="12053" spans="1:49" x14ac:dyDescent="0.3">
      <c r="A12053" t="s">
        <v>12053</v>
      </c>
      <c r="AL12053">
        <v>1</v>
      </c>
      <c r="AW12053">
        <v>1</v>
      </c>
    </row>
    <row r="12054" spans="1:49" x14ac:dyDescent="0.3">
      <c r="A12054" t="s">
        <v>12054</v>
      </c>
      <c r="H12054">
        <v>1</v>
      </c>
      <c r="AW12054">
        <v>1</v>
      </c>
    </row>
    <row r="12055" spans="1:49" x14ac:dyDescent="0.3">
      <c r="A12055" t="s">
        <v>12055</v>
      </c>
      <c r="AU12055">
        <v>1</v>
      </c>
      <c r="AW12055">
        <v>1</v>
      </c>
    </row>
    <row r="12056" spans="1:49" x14ac:dyDescent="0.3">
      <c r="A12056" t="s">
        <v>12056</v>
      </c>
      <c r="O12056">
        <v>1</v>
      </c>
      <c r="AW12056">
        <v>1</v>
      </c>
    </row>
    <row r="12057" spans="1:49" x14ac:dyDescent="0.3">
      <c r="A12057" t="s">
        <v>12057</v>
      </c>
      <c r="AG12057">
        <v>1</v>
      </c>
      <c r="AW12057">
        <v>1</v>
      </c>
    </row>
    <row r="12058" spans="1:49" x14ac:dyDescent="0.3">
      <c r="A12058" t="s">
        <v>12058</v>
      </c>
      <c r="AA12058">
        <v>1</v>
      </c>
      <c r="AW12058">
        <v>1</v>
      </c>
    </row>
    <row r="12059" spans="1:49" x14ac:dyDescent="0.3">
      <c r="A12059" t="s">
        <v>12059</v>
      </c>
      <c r="AH12059">
        <v>1</v>
      </c>
      <c r="AW12059">
        <v>1</v>
      </c>
    </row>
    <row r="12060" spans="1:49" x14ac:dyDescent="0.3">
      <c r="A12060" t="s">
        <v>12060</v>
      </c>
      <c r="AH12060">
        <v>1</v>
      </c>
      <c r="AW12060">
        <v>1</v>
      </c>
    </row>
    <row r="12061" spans="1:49" x14ac:dyDescent="0.3">
      <c r="A12061" t="s">
        <v>12061</v>
      </c>
      <c r="Y12061">
        <v>1</v>
      </c>
      <c r="AW12061">
        <v>1</v>
      </c>
    </row>
    <row r="12062" spans="1:49" x14ac:dyDescent="0.3">
      <c r="A12062" t="s">
        <v>12062</v>
      </c>
      <c r="AO12062">
        <v>1</v>
      </c>
      <c r="AW12062">
        <v>1</v>
      </c>
    </row>
    <row r="12063" spans="1:49" x14ac:dyDescent="0.3">
      <c r="A12063" t="s">
        <v>12063</v>
      </c>
      <c r="K12063">
        <v>1</v>
      </c>
      <c r="AW12063">
        <v>1</v>
      </c>
    </row>
    <row r="12064" spans="1:49" x14ac:dyDescent="0.3">
      <c r="A12064" t="s">
        <v>12064</v>
      </c>
      <c r="B12064">
        <v>1</v>
      </c>
      <c r="AW12064">
        <v>1</v>
      </c>
    </row>
    <row r="12065" spans="1:49" x14ac:dyDescent="0.3">
      <c r="A12065" t="s">
        <v>12065</v>
      </c>
      <c r="B12065">
        <v>1</v>
      </c>
      <c r="AW12065">
        <v>1</v>
      </c>
    </row>
    <row r="12066" spans="1:49" x14ac:dyDescent="0.3">
      <c r="A12066" t="s">
        <v>12066</v>
      </c>
      <c r="AQ12066">
        <v>1</v>
      </c>
      <c r="AW12066">
        <v>1</v>
      </c>
    </row>
    <row r="12067" spans="1:49" x14ac:dyDescent="0.3">
      <c r="A12067" t="s">
        <v>12067</v>
      </c>
      <c r="AL12067">
        <v>1</v>
      </c>
      <c r="AW12067">
        <v>1</v>
      </c>
    </row>
    <row r="12068" spans="1:49" x14ac:dyDescent="0.3">
      <c r="A12068" t="s">
        <v>12068</v>
      </c>
      <c r="AP12068">
        <v>1</v>
      </c>
      <c r="AW12068">
        <v>1</v>
      </c>
    </row>
    <row r="12069" spans="1:49" x14ac:dyDescent="0.3">
      <c r="A12069" t="s">
        <v>12069</v>
      </c>
      <c r="M12069">
        <v>1</v>
      </c>
      <c r="AW12069">
        <v>1</v>
      </c>
    </row>
    <row r="12070" spans="1:49" x14ac:dyDescent="0.3">
      <c r="A12070" t="s">
        <v>12070</v>
      </c>
      <c r="AH12070">
        <v>1</v>
      </c>
      <c r="AW12070">
        <v>1</v>
      </c>
    </row>
    <row r="12071" spans="1:49" x14ac:dyDescent="0.3">
      <c r="A12071" t="s">
        <v>12071</v>
      </c>
      <c r="X12071">
        <v>1</v>
      </c>
      <c r="AW12071">
        <v>1</v>
      </c>
    </row>
    <row r="12072" spans="1:49" x14ac:dyDescent="0.3">
      <c r="A12072" t="s">
        <v>12072</v>
      </c>
      <c r="AK12072">
        <v>1</v>
      </c>
      <c r="AW12072">
        <v>1</v>
      </c>
    </row>
    <row r="12073" spans="1:49" x14ac:dyDescent="0.3">
      <c r="A12073" t="s">
        <v>12073</v>
      </c>
      <c r="V12073">
        <v>1</v>
      </c>
      <c r="AW12073">
        <v>1</v>
      </c>
    </row>
    <row r="12074" spans="1:49" x14ac:dyDescent="0.3">
      <c r="A12074" t="s">
        <v>12074</v>
      </c>
      <c r="G12074">
        <v>1</v>
      </c>
      <c r="AW12074">
        <v>1</v>
      </c>
    </row>
    <row r="12075" spans="1:49" x14ac:dyDescent="0.3">
      <c r="A12075" t="s">
        <v>12075</v>
      </c>
      <c r="AQ12075">
        <v>1</v>
      </c>
      <c r="AW12075">
        <v>1</v>
      </c>
    </row>
    <row r="12076" spans="1:49" x14ac:dyDescent="0.3">
      <c r="A12076" t="s">
        <v>12076</v>
      </c>
      <c r="AE12076">
        <v>1</v>
      </c>
      <c r="AW12076">
        <v>1</v>
      </c>
    </row>
    <row r="12077" spans="1:49" x14ac:dyDescent="0.3">
      <c r="A12077" t="s">
        <v>12077</v>
      </c>
      <c r="AU12077">
        <v>1</v>
      </c>
      <c r="AW12077">
        <v>1</v>
      </c>
    </row>
    <row r="12078" spans="1:49" x14ac:dyDescent="0.3">
      <c r="A12078" t="s">
        <v>12078</v>
      </c>
      <c r="AU12078">
        <v>1</v>
      </c>
      <c r="AW12078">
        <v>1</v>
      </c>
    </row>
    <row r="12079" spans="1:49" x14ac:dyDescent="0.3">
      <c r="A12079" t="s">
        <v>12079</v>
      </c>
      <c r="AS12079">
        <v>1</v>
      </c>
      <c r="AW12079">
        <v>1</v>
      </c>
    </row>
    <row r="12080" spans="1:49" x14ac:dyDescent="0.3">
      <c r="A12080" t="s">
        <v>12080</v>
      </c>
      <c r="E12080">
        <v>1</v>
      </c>
      <c r="AW12080">
        <v>1</v>
      </c>
    </row>
    <row r="12081" spans="1:49" x14ac:dyDescent="0.3">
      <c r="A12081" t="s">
        <v>12081</v>
      </c>
      <c r="M12081">
        <v>1</v>
      </c>
      <c r="AW12081">
        <v>1</v>
      </c>
    </row>
    <row r="12082" spans="1:49" x14ac:dyDescent="0.3">
      <c r="A12082" t="s">
        <v>12082</v>
      </c>
      <c r="W12082">
        <v>1</v>
      </c>
      <c r="AW12082">
        <v>1</v>
      </c>
    </row>
    <row r="12083" spans="1:49" x14ac:dyDescent="0.3">
      <c r="A12083" t="s">
        <v>12083</v>
      </c>
      <c r="AG12083">
        <v>1</v>
      </c>
      <c r="AW12083">
        <v>1</v>
      </c>
    </row>
    <row r="12084" spans="1:49" x14ac:dyDescent="0.3">
      <c r="A12084" t="s">
        <v>12084</v>
      </c>
      <c r="P12084">
        <v>1</v>
      </c>
      <c r="AW12084">
        <v>1</v>
      </c>
    </row>
    <row r="12085" spans="1:49" x14ac:dyDescent="0.3">
      <c r="A12085" t="s">
        <v>12085</v>
      </c>
      <c r="AK12085">
        <v>1</v>
      </c>
      <c r="AW12085">
        <v>1</v>
      </c>
    </row>
    <row r="12086" spans="1:49" x14ac:dyDescent="0.3">
      <c r="A12086" t="s">
        <v>12086</v>
      </c>
      <c r="AU12086">
        <v>1</v>
      </c>
      <c r="AW12086">
        <v>1</v>
      </c>
    </row>
    <row r="12087" spans="1:49" x14ac:dyDescent="0.3">
      <c r="A12087" t="s">
        <v>12087</v>
      </c>
      <c r="P12087">
        <v>1</v>
      </c>
      <c r="AW12087">
        <v>1</v>
      </c>
    </row>
    <row r="12088" spans="1:49" x14ac:dyDescent="0.3">
      <c r="A12088" t="s">
        <v>12088</v>
      </c>
      <c r="G12088">
        <v>1</v>
      </c>
      <c r="AW12088">
        <v>1</v>
      </c>
    </row>
    <row r="12089" spans="1:49" x14ac:dyDescent="0.3">
      <c r="A12089" t="s">
        <v>12089</v>
      </c>
      <c r="AU12089">
        <v>1</v>
      </c>
      <c r="AW12089">
        <v>1</v>
      </c>
    </row>
    <row r="12090" spans="1:49" x14ac:dyDescent="0.3">
      <c r="A12090" t="s">
        <v>12090</v>
      </c>
      <c r="AS12090">
        <v>1</v>
      </c>
      <c r="AW12090">
        <v>1</v>
      </c>
    </row>
    <row r="12091" spans="1:49" x14ac:dyDescent="0.3">
      <c r="A12091" t="s">
        <v>12091</v>
      </c>
      <c r="AM12091">
        <v>1</v>
      </c>
      <c r="AW12091">
        <v>1</v>
      </c>
    </row>
    <row r="12092" spans="1:49" x14ac:dyDescent="0.3">
      <c r="A12092" t="s">
        <v>12092</v>
      </c>
      <c r="G12092">
        <v>1</v>
      </c>
      <c r="AW12092">
        <v>1</v>
      </c>
    </row>
    <row r="12093" spans="1:49" x14ac:dyDescent="0.3">
      <c r="A12093" t="s">
        <v>12093</v>
      </c>
      <c r="AG12093">
        <v>1</v>
      </c>
      <c r="AW12093">
        <v>1</v>
      </c>
    </row>
    <row r="12094" spans="1:49" x14ac:dyDescent="0.3">
      <c r="A12094" t="s">
        <v>12094</v>
      </c>
      <c r="AS12094">
        <v>1</v>
      </c>
      <c r="AW12094">
        <v>1</v>
      </c>
    </row>
    <row r="12095" spans="1:49" x14ac:dyDescent="0.3">
      <c r="A12095" t="s">
        <v>12095</v>
      </c>
      <c r="X12095">
        <v>1</v>
      </c>
      <c r="AW12095">
        <v>1</v>
      </c>
    </row>
    <row r="12096" spans="1:49" x14ac:dyDescent="0.3">
      <c r="A12096" t="s">
        <v>12096</v>
      </c>
      <c r="AD12096">
        <v>1</v>
      </c>
      <c r="AW12096">
        <v>1</v>
      </c>
    </row>
    <row r="12097" spans="1:49" x14ac:dyDescent="0.3">
      <c r="A12097" t="s">
        <v>12097</v>
      </c>
      <c r="AJ12097">
        <v>1</v>
      </c>
      <c r="AW12097">
        <v>1</v>
      </c>
    </row>
    <row r="12098" spans="1:49" x14ac:dyDescent="0.3">
      <c r="A12098" t="s">
        <v>12098</v>
      </c>
      <c r="C12098">
        <v>1</v>
      </c>
      <c r="AW12098">
        <v>1</v>
      </c>
    </row>
    <row r="12099" spans="1:49" x14ac:dyDescent="0.3">
      <c r="A12099" t="s">
        <v>12099</v>
      </c>
      <c r="AH12099">
        <v>1</v>
      </c>
      <c r="AW12099">
        <v>1</v>
      </c>
    </row>
    <row r="12100" spans="1:49" x14ac:dyDescent="0.3">
      <c r="A12100" t="s">
        <v>12100</v>
      </c>
      <c r="AO12100">
        <v>1</v>
      </c>
      <c r="AW12100">
        <v>1</v>
      </c>
    </row>
    <row r="12101" spans="1:49" x14ac:dyDescent="0.3">
      <c r="A12101" t="s">
        <v>12101</v>
      </c>
      <c r="AR12101">
        <v>1</v>
      </c>
      <c r="AW12101">
        <v>1</v>
      </c>
    </row>
    <row r="12102" spans="1:49" x14ac:dyDescent="0.3">
      <c r="A12102" t="s">
        <v>12102</v>
      </c>
      <c r="AB12102">
        <v>1</v>
      </c>
      <c r="AW12102">
        <v>1</v>
      </c>
    </row>
    <row r="12103" spans="1:49" x14ac:dyDescent="0.3">
      <c r="A12103" t="s">
        <v>12103</v>
      </c>
      <c r="AA12103">
        <v>1</v>
      </c>
      <c r="AW12103">
        <v>1</v>
      </c>
    </row>
    <row r="12104" spans="1:49" x14ac:dyDescent="0.3">
      <c r="A12104" t="s">
        <v>12104</v>
      </c>
      <c r="Y12104">
        <v>1</v>
      </c>
      <c r="AW12104">
        <v>1</v>
      </c>
    </row>
    <row r="12105" spans="1:49" x14ac:dyDescent="0.3">
      <c r="A12105" t="s">
        <v>12105</v>
      </c>
      <c r="Y12105">
        <v>1</v>
      </c>
      <c r="AW12105">
        <v>1</v>
      </c>
    </row>
    <row r="12106" spans="1:49" x14ac:dyDescent="0.3">
      <c r="A12106" t="s">
        <v>12106</v>
      </c>
      <c r="Z12106">
        <v>1</v>
      </c>
      <c r="AW12106">
        <v>1</v>
      </c>
    </row>
    <row r="12107" spans="1:49" x14ac:dyDescent="0.3">
      <c r="A12107" t="s">
        <v>12107</v>
      </c>
      <c r="AQ12107">
        <v>1</v>
      </c>
      <c r="AW12107">
        <v>1</v>
      </c>
    </row>
    <row r="12108" spans="1:49" x14ac:dyDescent="0.3">
      <c r="A12108" t="s">
        <v>12108</v>
      </c>
      <c r="M12108">
        <v>1</v>
      </c>
      <c r="AW12108">
        <v>1</v>
      </c>
    </row>
    <row r="12109" spans="1:49" x14ac:dyDescent="0.3">
      <c r="A12109" t="s">
        <v>12109</v>
      </c>
      <c r="AO12109">
        <v>1</v>
      </c>
      <c r="AW12109">
        <v>1</v>
      </c>
    </row>
    <row r="12110" spans="1:49" x14ac:dyDescent="0.3">
      <c r="A12110" t="s">
        <v>12110</v>
      </c>
      <c r="O12110">
        <v>1</v>
      </c>
      <c r="AW12110">
        <v>1</v>
      </c>
    </row>
    <row r="12111" spans="1:49" x14ac:dyDescent="0.3">
      <c r="A12111" t="s">
        <v>12111</v>
      </c>
      <c r="AE12111">
        <v>1</v>
      </c>
      <c r="AW12111">
        <v>1</v>
      </c>
    </row>
    <row r="12112" spans="1:49" x14ac:dyDescent="0.3">
      <c r="A12112" t="s">
        <v>12112</v>
      </c>
      <c r="AG12112">
        <v>1</v>
      </c>
      <c r="AW12112">
        <v>1</v>
      </c>
    </row>
    <row r="12113" spans="1:49" x14ac:dyDescent="0.3">
      <c r="A12113" t="s">
        <v>12113</v>
      </c>
      <c r="H12113">
        <v>1</v>
      </c>
      <c r="AW12113">
        <v>1</v>
      </c>
    </row>
    <row r="12114" spans="1:49" x14ac:dyDescent="0.3">
      <c r="A12114" t="s">
        <v>12114</v>
      </c>
      <c r="R12114">
        <v>1</v>
      </c>
      <c r="AW12114">
        <v>1</v>
      </c>
    </row>
    <row r="12115" spans="1:49" x14ac:dyDescent="0.3">
      <c r="A12115" t="s">
        <v>12115</v>
      </c>
      <c r="T12115">
        <v>1</v>
      </c>
      <c r="AW12115">
        <v>1</v>
      </c>
    </row>
    <row r="12116" spans="1:49" x14ac:dyDescent="0.3">
      <c r="A12116" t="s">
        <v>12116</v>
      </c>
      <c r="AE12116">
        <v>1</v>
      </c>
      <c r="AW12116">
        <v>1</v>
      </c>
    </row>
    <row r="12117" spans="1:49" x14ac:dyDescent="0.3">
      <c r="A12117" t="s">
        <v>12117</v>
      </c>
      <c r="F12117">
        <v>1</v>
      </c>
      <c r="AW12117">
        <v>1</v>
      </c>
    </row>
    <row r="12118" spans="1:49" x14ac:dyDescent="0.3">
      <c r="A12118" t="s">
        <v>12118</v>
      </c>
      <c r="AS12118">
        <v>1</v>
      </c>
      <c r="AW12118">
        <v>1</v>
      </c>
    </row>
    <row r="12119" spans="1:49" x14ac:dyDescent="0.3">
      <c r="A12119" t="s">
        <v>12119</v>
      </c>
      <c r="AQ12119">
        <v>1</v>
      </c>
      <c r="AW12119">
        <v>1</v>
      </c>
    </row>
    <row r="12120" spans="1:49" x14ac:dyDescent="0.3">
      <c r="A12120" t="s">
        <v>12120</v>
      </c>
      <c r="AE12120">
        <v>1</v>
      </c>
      <c r="AW12120">
        <v>1</v>
      </c>
    </row>
    <row r="12121" spans="1:49" x14ac:dyDescent="0.3">
      <c r="A12121" t="s">
        <v>12121</v>
      </c>
      <c r="AO12121">
        <v>1</v>
      </c>
      <c r="AW12121">
        <v>1</v>
      </c>
    </row>
    <row r="12122" spans="1:49" x14ac:dyDescent="0.3">
      <c r="A12122" t="s">
        <v>12122</v>
      </c>
      <c r="AO12122">
        <v>1</v>
      </c>
      <c r="AW12122">
        <v>1</v>
      </c>
    </row>
    <row r="12123" spans="1:49" x14ac:dyDescent="0.3">
      <c r="A12123" t="s">
        <v>12123</v>
      </c>
      <c r="AR12123">
        <v>1</v>
      </c>
      <c r="AW12123">
        <v>1</v>
      </c>
    </row>
    <row r="12124" spans="1:49" x14ac:dyDescent="0.3">
      <c r="A12124" t="s">
        <v>12124</v>
      </c>
      <c r="AU12124">
        <v>1</v>
      </c>
      <c r="AW12124">
        <v>1</v>
      </c>
    </row>
    <row r="12125" spans="1:49" x14ac:dyDescent="0.3">
      <c r="A12125" t="s">
        <v>12125</v>
      </c>
      <c r="AO12125">
        <v>1</v>
      </c>
      <c r="AW12125">
        <v>1</v>
      </c>
    </row>
    <row r="12126" spans="1:49" x14ac:dyDescent="0.3">
      <c r="A12126" t="s">
        <v>12126</v>
      </c>
      <c r="AJ12126">
        <v>1</v>
      </c>
      <c r="AW12126">
        <v>1</v>
      </c>
    </row>
    <row r="12127" spans="1:49" x14ac:dyDescent="0.3">
      <c r="A12127" t="s">
        <v>12127</v>
      </c>
      <c r="S12127">
        <v>1</v>
      </c>
      <c r="AW12127">
        <v>1</v>
      </c>
    </row>
    <row r="12128" spans="1:49" x14ac:dyDescent="0.3">
      <c r="A12128" t="s">
        <v>12128</v>
      </c>
      <c r="P12128">
        <v>1</v>
      </c>
      <c r="AW12128">
        <v>1</v>
      </c>
    </row>
    <row r="12129" spans="1:49" x14ac:dyDescent="0.3">
      <c r="A12129" t="s">
        <v>12129</v>
      </c>
      <c r="AG12129">
        <v>1</v>
      </c>
      <c r="AW12129">
        <v>1</v>
      </c>
    </row>
    <row r="12130" spans="1:49" x14ac:dyDescent="0.3">
      <c r="A12130" t="s">
        <v>12130</v>
      </c>
      <c r="AF12130">
        <v>1</v>
      </c>
      <c r="AW12130">
        <v>1</v>
      </c>
    </row>
    <row r="12131" spans="1:49" x14ac:dyDescent="0.3">
      <c r="A12131" t="s">
        <v>12131</v>
      </c>
      <c r="AJ12131">
        <v>1</v>
      </c>
      <c r="AW12131">
        <v>1</v>
      </c>
    </row>
    <row r="12132" spans="1:49" x14ac:dyDescent="0.3">
      <c r="A12132" t="s">
        <v>12132</v>
      </c>
      <c r="AR12132">
        <v>1</v>
      </c>
      <c r="AW12132">
        <v>1</v>
      </c>
    </row>
    <row r="12133" spans="1:49" x14ac:dyDescent="0.3">
      <c r="A12133" t="s">
        <v>12133</v>
      </c>
      <c r="AA12133">
        <v>1</v>
      </c>
      <c r="AW12133">
        <v>1</v>
      </c>
    </row>
    <row r="12134" spans="1:49" x14ac:dyDescent="0.3">
      <c r="A12134" t="s">
        <v>12134</v>
      </c>
      <c r="AQ12134">
        <v>1</v>
      </c>
      <c r="AW12134">
        <v>1</v>
      </c>
    </row>
    <row r="12135" spans="1:49" x14ac:dyDescent="0.3">
      <c r="A12135" t="s">
        <v>12135</v>
      </c>
      <c r="AU12135">
        <v>1</v>
      </c>
      <c r="AW12135">
        <v>1</v>
      </c>
    </row>
    <row r="12136" spans="1:49" x14ac:dyDescent="0.3">
      <c r="A12136" t="s">
        <v>12136</v>
      </c>
      <c r="AS12136">
        <v>1</v>
      </c>
      <c r="AW12136">
        <v>1</v>
      </c>
    </row>
    <row r="12137" spans="1:49" x14ac:dyDescent="0.3">
      <c r="A12137" t="s">
        <v>12137</v>
      </c>
      <c r="AJ12137">
        <v>1</v>
      </c>
      <c r="AW12137">
        <v>1</v>
      </c>
    </row>
    <row r="12138" spans="1:49" x14ac:dyDescent="0.3">
      <c r="A12138" t="s">
        <v>12138</v>
      </c>
      <c r="L12138">
        <v>1</v>
      </c>
      <c r="AW12138">
        <v>1</v>
      </c>
    </row>
    <row r="12139" spans="1:49" x14ac:dyDescent="0.3">
      <c r="A12139" t="s">
        <v>12139</v>
      </c>
      <c r="S12139">
        <v>1</v>
      </c>
      <c r="AW12139">
        <v>1</v>
      </c>
    </row>
    <row r="12140" spans="1:49" x14ac:dyDescent="0.3">
      <c r="A12140" t="s">
        <v>12140</v>
      </c>
      <c r="T12140">
        <v>1</v>
      </c>
      <c r="AW12140">
        <v>1</v>
      </c>
    </row>
    <row r="12141" spans="1:49" x14ac:dyDescent="0.3">
      <c r="A12141" t="s">
        <v>12141</v>
      </c>
      <c r="AO12141">
        <v>1</v>
      </c>
      <c r="AW12141">
        <v>1</v>
      </c>
    </row>
    <row r="12142" spans="1:49" x14ac:dyDescent="0.3">
      <c r="A12142" t="s">
        <v>12142</v>
      </c>
      <c r="AP12142">
        <v>1</v>
      </c>
      <c r="AW12142">
        <v>1</v>
      </c>
    </row>
    <row r="12143" spans="1:49" x14ac:dyDescent="0.3">
      <c r="A12143" t="s">
        <v>12143</v>
      </c>
      <c r="AP12143">
        <v>1</v>
      </c>
      <c r="AW12143">
        <v>1</v>
      </c>
    </row>
    <row r="12144" spans="1:49" x14ac:dyDescent="0.3">
      <c r="A12144" t="s">
        <v>12144</v>
      </c>
      <c r="AM12144">
        <v>1</v>
      </c>
      <c r="AW12144">
        <v>1</v>
      </c>
    </row>
    <row r="12145" spans="1:49" x14ac:dyDescent="0.3">
      <c r="A12145" t="s">
        <v>12145</v>
      </c>
      <c r="Q12145">
        <v>1</v>
      </c>
      <c r="AW12145">
        <v>1</v>
      </c>
    </row>
    <row r="12146" spans="1:49" x14ac:dyDescent="0.3">
      <c r="A12146" t="s">
        <v>12146</v>
      </c>
      <c r="S12146">
        <v>1</v>
      </c>
      <c r="AW12146">
        <v>1</v>
      </c>
    </row>
    <row r="12147" spans="1:49" x14ac:dyDescent="0.3">
      <c r="A12147" t="s">
        <v>12147</v>
      </c>
      <c r="AR12147">
        <v>1</v>
      </c>
      <c r="AW12147">
        <v>1</v>
      </c>
    </row>
    <row r="12148" spans="1:49" x14ac:dyDescent="0.3">
      <c r="A12148" t="s">
        <v>12148</v>
      </c>
      <c r="AF12148">
        <v>1</v>
      </c>
      <c r="AW12148">
        <v>1</v>
      </c>
    </row>
    <row r="12149" spans="1:49" x14ac:dyDescent="0.3">
      <c r="A12149" t="s">
        <v>12149</v>
      </c>
      <c r="S12149">
        <v>1</v>
      </c>
      <c r="AW12149">
        <v>1</v>
      </c>
    </row>
    <row r="12150" spans="1:49" x14ac:dyDescent="0.3">
      <c r="A12150" t="s">
        <v>12150</v>
      </c>
      <c r="E12150">
        <v>1</v>
      </c>
      <c r="AW12150">
        <v>1</v>
      </c>
    </row>
    <row r="12151" spans="1:49" x14ac:dyDescent="0.3">
      <c r="A12151" t="s">
        <v>12151</v>
      </c>
      <c r="AR12151">
        <v>1</v>
      </c>
      <c r="AW12151">
        <v>1</v>
      </c>
    </row>
    <row r="12152" spans="1:49" x14ac:dyDescent="0.3">
      <c r="A12152" t="s">
        <v>12152</v>
      </c>
      <c r="AL12152">
        <v>1</v>
      </c>
      <c r="AW12152">
        <v>1</v>
      </c>
    </row>
    <row r="12153" spans="1:49" x14ac:dyDescent="0.3">
      <c r="A12153" t="s">
        <v>12153</v>
      </c>
      <c r="AL12153">
        <v>1</v>
      </c>
      <c r="AW12153">
        <v>1</v>
      </c>
    </row>
    <row r="12154" spans="1:49" x14ac:dyDescent="0.3">
      <c r="A12154" t="s">
        <v>12154</v>
      </c>
      <c r="S12154">
        <v>1</v>
      </c>
      <c r="AW12154">
        <v>1</v>
      </c>
    </row>
    <row r="12155" spans="1:49" x14ac:dyDescent="0.3">
      <c r="A12155" t="s">
        <v>12155</v>
      </c>
      <c r="AM12155">
        <v>1</v>
      </c>
      <c r="AW12155">
        <v>1</v>
      </c>
    </row>
    <row r="12156" spans="1:49" x14ac:dyDescent="0.3">
      <c r="A12156" t="s">
        <v>12156</v>
      </c>
      <c r="T12156">
        <v>1</v>
      </c>
      <c r="AW12156">
        <v>1</v>
      </c>
    </row>
    <row r="12157" spans="1:49" x14ac:dyDescent="0.3">
      <c r="A12157" t="s">
        <v>12157</v>
      </c>
      <c r="T12157">
        <v>1</v>
      </c>
      <c r="AW12157">
        <v>1</v>
      </c>
    </row>
    <row r="12158" spans="1:49" x14ac:dyDescent="0.3">
      <c r="A12158" t="s">
        <v>12158</v>
      </c>
      <c r="AQ12158">
        <v>1</v>
      </c>
      <c r="AW12158">
        <v>1</v>
      </c>
    </row>
    <row r="12159" spans="1:49" x14ac:dyDescent="0.3">
      <c r="A12159" t="s">
        <v>12159</v>
      </c>
      <c r="T12159">
        <v>1</v>
      </c>
      <c r="AW12159">
        <v>1</v>
      </c>
    </row>
    <row r="12160" spans="1:49" x14ac:dyDescent="0.3">
      <c r="A12160" t="s">
        <v>12160</v>
      </c>
      <c r="U12160">
        <v>1</v>
      </c>
      <c r="AW12160">
        <v>1</v>
      </c>
    </row>
    <row r="12161" spans="1:49" x14ac:dyDescent="0.3">
      <c r="A12161" t="s">
        <v>12161</v>
      </c>
      <c r="K12161">
        <v>1</v>
      </c>
      <c r="AW12161">
        <v>1</v>
      </c>
    </row>
    <row r="12162" spans="1:49" x14ac:dyDescent="0.3">
      <c r="A12162" t="s">
        <v>12162</v>
      </c>
      <c r="AS12162">
        <v>1</v>
      </c>
      <c r="AW12162">
        <v>1</v>
      </c>
    </row>
    <row r="12163" spans="1:49" x14ac:dyDescent="0.3">
      <c r="A12163" t="s">
        <v>12163</v>
      </c>
      <c r="T12163">
        <v>1</v>
      </c>
      <c r="AW12163">
        <v>1</v>
      </c>
    </row>
    <row r="12164" spans="1:49" x14ac:dyDescent="0.3">
      <c r="A12164" t="s">
        <v>12164</v>
      </c>
      <c r="AF12164">
        <v>1</v>
      </c>
      <c r="AW12164">
        <v>1</v>
      </c>
    </row>
    <row r="12165" spans="1:49" x14ac:dyDescent="0.3">
      <c r="A12165" t="s">
        <v>12165</v>
      </c>
      <c r="P12165">
        <v>1</v>
      </c>
      <c r="AW12165">
        <v>1</v>
      </c>
    </row>
    <row r="12166" spans="1:49" x14ac:dyDescent="0.3">
      <c r="A12166" t="s">
        <v>12166</v>
      </c>
      <c r="U12166">
        <v>1</v>
      </c>
      <c r="AW12166">
        <v>1</v>
      </c>
    </row>
    <row r="12167" spans="1:49" x14ac:dyDescent="0.3">
      <c r="A12167" t="s">
        <v>12167</v>
      </c>
      <c r="AU12167">
        <v>1</v>
      </c>
      <c r="AW12167">
        <v>1</v>
      </c>
    </row>
    <row r="12168" spans="1:49" x14ac:dyDescent="0.3">
      <c r="A12168" t="s">
        <v>12168</v>
      </c>
      <c r="AT12168">
        <v>1</v>
      </c>
      <c r="AW12168">
        <v>1</v>
      </c>
    </row>
    <row r="12169" spans="1:49" x14ac:dyDescent="0.3">
      <c r="A12169" t="s">
        <v>12169</v>
      </c>
      <c r="AU12169">
        <v>1</v>
      </c>
      <c r="AW12169">
        <v>1</v>
      </c>
    </row>
    <row r="12170" spans="1:49" x14ac:dyDescent="0.3">
      <c r="A12170" t="s">
        <v>12170</v>
      </c>
      <c r="AH12170">
        <v>1</v>
      </c>
      <c r="AW12170">
        <v>1</v>
      </c>
    </row>
    <row r="12171" spans="1:49" x14ac:dyDescent="0.3">
      <c r="A12171" t="s">
        <v>12171</v>
      </c>
      <c r="AE12171">
        <v>1</v>
      </c>
      <c r="AW12171">
        <v>1</v>
      </c>
    </row>
    <row r="12172" spans="1:49" x14ac:dyDescent="0.3">
      <c r="A12172" t="s">
        <v>12172</v>
      </c>
      <c r="D12172">
        <v>1</v>
      </c>
      <c r="AW12172">
        <v>1</v>
      </c>
    </row>
    <row r="12173" spans="1:49" x14ac:dyDescent="0.3">
      <c r="A12173" t="s">
        <v>12173</v>
      </c>
      <c r="AS12173">
        <v>1</v>
      </c>
      <c r="AW12173">
        <v>1</v>
      </c>
    </row>
    <row r="12174" spans="1:49" x14ac:dyDescent="0.3">
      <c r="A12174" t="s">
        <v>12174</v>
      </c>
      <c r="Q12174">
        <v>1</v>
      </c>
      <c r="AW12174">
        <v>1</v>
      </c>
    </row>
    <row r="12175" spans="1:49" x14ac:dyDescent="0.3">
      <c r="A12175" t="s">
        <v>12175</v>
      </c>
      <c r="S12175">
        <v>1</v>
      </c>
      <c r="AW12175">
        <v>1</v>
      </c>
    </row>
    <row r="12176" spans="1:49" x14ac:dyDescent="0.3">
      <c r="A12176" t="s">
        <v>12176</v>
      </c>
      <c r="AR12176">
        <v>1</v>
      </c>
      <c r="AW12176">
        <v>1</v>
      </c>
    </row>
    <row r="12177" spans="1:49" x14ac:dyDescent="0.3">
      <c r="A12177" t="s">
        <v>12177</v>
      </c>
      <c r="W12177">
        <v>1</v>
      </c>
      <c r="AW12177">
        <v>1</v>
      </c>
    </row>
    <row r="12178" spans="1:49" x14ac:dyDescent="0.3">
      <c r="A12178" t="s">
        <v>12178</v>
      </c>
      <c r="AB12178">
        <v>1</v>
      </c>
      <c r="AW12178">
        <v>1</v>
      </c>
    </row>
    <row r="12179" spans="1:49" x14ac:dyDescent="0.3">
      <c r="A12179" t="s">
        <v>12179</v>
      </c>
      <c r="W12179">
        <v>1</v>
      </c>
      <c r="AW12179">
        <v>1</v>
      </c>
    </row>
    <row r="12180" spans="1:49" x14ac:dyDescent="0.3">
      <c r="A12180" t="s">
        <v>12180</v>
      </c>
      <c r="AM12180">
        <v>1</v>
      </c>
      <c r="AW12180">
        <v>1</v>
      </c>
    </row>
    <row r="12181" spans="1:49" x14ac:dyDescent="0.3">
      <c r="A12181" t="s">
        <v>12181</v>
      </c>
      <c r="AO12181">
        <v>1</v>
      </c>
      <c r="AW12181">
        <v>1</v>
      </c>
    </row>
    <row r="12182" spans="1:49" x14ac:dyDescent="0.3">
      <c r="A12182" t="s">
        <v>12182</v>
      </c>
      <c r="AG12182">
        <v>1</v>
      </c>
      <c r="AW12182">
        <v>1</v>
      </c>
    </row>
    <row r="12183" spans="1:49" x14ac:dyDescent="0.3">
      <c r="A12183" t="s">
        <v>12183</v>
      </c>
      <c r="AJ12183">
        <v>1</v>
      </c>
      <c r="AW12183">
        <v>1</v>
      </c>
    </row>
    <row r="12184" spans="1:49" x14ac:dyDescent="0.3">
      <c r="A12184" t="s">
        <v>12184</v>
      </c>
      <c r="AG12184">
        <v>1</v>
      </c>
      <c r="AW12184">
        <v>1</v>
      </c>
    </row>
    <row r="12185" spans="1:49" x14ac:dyDescent="0.3">
      <c r="A12185" t="s">
        <v>12185</v>
      </c>
      <c r="I12185">
        <v>1</v>
      </c>
      <c r="AW12185">
        <v>1</v>
      </c>
    </row>
    <row r="12186" spans="1:49" x14ac:dyDescent="0.3">
      <c r="A12186" t="s">
        <v>12186</v>
      </c>
      <c r="AU12186">
        <v>1</v>
      </c>
      <c r="AW12186">
        <v>1</v>
      </c>
    </row>
    <row r="12187" spans="1:49" x14ac:dyDescent="0.3">
      <c r="A12187" t="s">
        <v>12187</v>
      </c>
      <c r="AJ12187">
        <v>1</v>
      </c>
      <c r="AW12187">
        <v>1</v>
      </c>
    </row>
    <row r="12188" spans="1:49" x14ac:dyDescent="0.3">
      <c r="A12188" t="s">
        <v>12188</v>
      </c>
      <c r="U12188">
        <v>1</v>
      </c>
      <c r="AW12188">
        <v>1</v>
      </c>
    </row>
    <row r="12189" spans="1:49" x14ac:dyDescent="0.3">
      <c r="A12189" t="s">
        <v>12189</v>
      </c>
      <c r="AN12189">
        <v>1</v>
      </c>
      <c r="AW12189">
        <v>1</v>
      </c>
    </row>
    <row r="12190" spans="1:49" x14ac:dyDescent="0.3">
      <c r="A12190" t="s">
        <v>12190</v>
      </c>
      <c r="AE12190">
        <v>1</v>
      </c>
      <c r="AW12190">
        <v>1</v>
      </c>
    </row>
    <row r="12191" spans="1:49" x14ac:dyDescent="0.3">
      <c r="A12191" t="s">
        <v>12191</v>
      </c>
      <c r="AH12191">
        <v>1</v>
      </c>
      <c r="AW12191">
        <v>1</v>
      </c>
    </row>
    <row r="12192" spans="1:49" x14ac:dyDescent="0.3">
      <c r="A12192" t="s">
        <v>12192</v>
      </c>
      <c r="AL12192">
        <v>1</v>
      </c>
      <c r="AW12192">
        <v>1</v>
      </c>
    </row>
    <row r="12193" spans="1:49" x14ac:dyDescent="0.3">
      <c r="A12193" t="s">
        <v>12193</v>
      </c>
      <c r="AJ12193">
        <v>1</v>
      </c>
      <c r="AW12193">
        <v>1</v>
      </c>
    </row>
    <row r="12194" spans="1:49" x14ac:dyDescent="0.3">
      <c r="A12194" t="s">
        <v>12194</v>
      </c>
      <c r="Y12194">
        <v>1</v>
      </c>
      <c r="AW12194">
        <v>1</v>
      </c>
    </row>
    <row r="12195" spans="1:49" x14ac:dyDescent="0.3">
      <c r="A12195" t="s">
        <v>12195</v>
      </c>
      <c r="AS12195">
        <v>1</v>
      </c>
      <c r="AW12195">
        <v>1</v>
      </c>
    </row>
    <row r="12196" spans="1:49" x14ac:dyDescent="0.3">
      <c r="A12196" t="s">
        <v>12196</v>
      </c>
      <c r="Q12196">
        <v>1</v>
      </c>
      <c r="AW12196">
        <v>1</v>
      </c>
    </row>
    <row r="12197" spans="1:49" x14ac:dyDescent="0.3">
      <c r="A12197" t="s">
        <v>12197</v>
      </c>
      <c r="AR12197">
        <v>1</v>
      </c>
      <c r="AW12197">
        <v>1</v>
      </c>
    </row>
    <row r="12198" spans="1:49" x14ac:dyDescent="0.3">
      <c r="A12198" t="s">
        <v>12198</v>
      </c>
      <c r="AE12198">
        <v>1</v>
      </c>
      <c r="AW12198">
        <v>1</v>
      </c>
    </row>
    <row r="12199" spans="1:49" x14ac:dyDescent="0.3">
      <c r="A12199" t="s">
        <v>12199</v>
      </c>
      <c r="AR12199">
        <v>1</v>
      </c>
      <c r="AW12199">
        <v>1</v>
      </c>
    </row>
    <row r="12200" spans="1:49" x14ac:dyDescent="0.3">
      <c r="A12200" t="s">
        <v>12200</v>
      </c>
      <c r="AT12200">
        <v>1</v>
      </c>
      <c r="AW12200">
        <v>1</v>
      </c>
    </row>
    <row r="12201" spans="1:49" x14ac:dyDescent="0.3">
      <c r="A12201" t="s">
        <v>12201</v>
      </c>
      <c r="AU12201">
        <v>1</v>
      </c>
      <c r="AW12201">
        <v>1</v>
      </c>
    </row>
    <row r="12202" spans="1:49" x14ac:dyDescent="0.3">
      <c r="A12202" t="s">
        <v>12202</v>
      </c>
      <c r="N12202">
        <v>1</v>
      </c>
      <c r="AW12202">
        <v>1</v>
      </c>
    </row>
    <row r="12203" spans="1:49" x14ac:dyDescent="0.3">
      <c r="A12203" t="s">
        <v>12203</v>
      </c>
      <c r="S12203">
        <v>1</v>
      </c>
      <c r="AW12203">
        <v>1</v>
      </c>
    </row>
    <row r="12204" spans="1:49" x14ac:dyDescent="0.3">
      <c r="A12204" t="s">
        <v>12204</v>
      </c>
      <c r="O12204">
        <v>1</v>
      </c>
      <c r="AW12204">
        <v>1</v>
      </c>
    </row>
    <row r="12205" spans="1:49" x14ac:dyDescent="0.3">
      <c r="A12205" t="s">
        <v>12205</v>
      </c>
      <c r="P12205">
        <v>1</v>
      </c>
      <c r="AW12205">
        <v>1</v>
      </c>
    </row>
    <row r="12206" spans="1:49" x14ac:dyDescent="0.3">
      <c r="A12206" t="s">
        <v>12206</v>
      </c>
      <c r="AC12206">
        <v>1</v>
      </c>
      <c r="AW12206">
        <v>1</v>
      </c>
    </row>
    <row r="12207" spans="1:49" x14ac:dyDescent="0.3">
      <c r="A12207" t="s">
        <v>12207</v>
      </c>
      <c r="O12207">
        <v>1</v>
      </c>
      <c r="AW12207">
        <v>1</v>
      </c>
    </row>
    <row r="12208" spans="1:49" x14ac:dyDescent="0.3">
      <c r="A12208" t="s">
        <v>12208</v>
      </c>
      <c r="AT12208">
        <v>1</v>
      </c>
      <c r="AW12208">
        <v>1</v>
      </c>
    </row>
    <row r="12209" spans="1:49" x14ac:dyDescent="0.3">
      <c r="A12209" t="s">
        <v>12209</v>
      </c>
      <c r="AT12209">
        <v>1</v>
      </c>
      <c r="AW12209">
        <v>1</v>
      </c>
    </row>
    <row r="12210" spans="1:49" x14ac:dyDescent="0.3">
      <c r="A12210" t="s">
        <v>12210</v>
      </c>
      <c r="AE12210">
        <v>1</v>
      </c>
      <c r="AW12210">
        <v>1</v>
      </c>
    </row>
    <row r="12211" spans="1:49" x14ac:dyDescent="0.3">
      <c r="A12211" t="s">
        <v>12211</v>
      </c>
      <c r="Z12211">
        <v>1</v>
      </c>
      <c r="AW12211">
        <v>1</v>
      </c>
    </row>
    <row r="12212" spans="1:49" x14ac:dyDescent="0.3">
      <c r="A12212" t="s">
        <v>12212</v>
      </c>
      <c r="S12212">
        <v>1</v>
      </c>
      <c r="AW12212">
        <v>1</v>
      </c>
    </row>
    <row r="12213" spans="1:49" x14ac:dyDescent="0.3">
      <c r="A12213" t="s">
        <v>12213</v>
      </c>
      <c r="AI12213">
        <v>1</v>
      </c>
      <c r="AW12213">
        <v>1</v>
      </c>
    </row>
    <row r="12214" spans="1:49" x14ac:dyDescent="0.3">
      <c r="A12214" t="s">
        <v>12214</v>
      </c>
      <c r="J12214">
        <v>1</v>
      </c>
      <c r="AW12214">
        <v>1</v>
      </c>
    </row>
    <row r="12215" spans="1:49" x14ac:dyDescent="0.3">
      <c r="A12215" t="s">
        <v>12215</v>
      </c>
      <c r="AS12215">
        <v>1</v>
      </c>
      <c r="AW12215">
        <v>1</v>
      </c>
    </row>
    <row r="12216" spans="1:49" x14ac:dyDescent="0.3">
      <c r="A12216" t="s">
        <v>12216</v>
      </c>
      <c r="AR12216">
        <v>1</v>
      </c>
      <c r="AW12216">
        <v>1</v>
      </c>
    </row>
    <row r="12217" spans="1:49" x14ac:dyDescent="0.3">
      <c r="A12217" t="s">
        <v>12217</v>
      </c>
      <c r="AS12217">
        <v>1</v>
      </c>
      <c r="AW12217">
        <v>1</v>
      </c>
    </row>
    <row r="12218" spans="1:49" x14ac:dyDescent="0.3">
      <c r="A12218" t="s">
        <v>12218</v>
      </c>
      <c r="AT12218">
        <v>1</v>
      </c>
      <c r="AW12218">
        <v>1</v>
      </c>
    </row>
    <row r="12219" spans="1:49" x14ac:dyDescent="0.3">
      <c r="A12219" t="s">
        <v>12219</v>
      </c>
      <c r="F12219">
        <v>1</v>
      </c>
      <c r="AW12219">
        <v>1</v>
      </c>
    </row>
    <row r="12220" spans="1:49" x14ac:dyDescent="0.3">
      <c r="A12220" t="s">
        <v>12220</v>
      </c>
      <c r="U12220">
        <v>1</v>
      </c>
      <c r="AW12220">
        <v>1</v>
      </c>
    </row>
    <row r="12221" spans="1:49" x14ac:dyDescent="0.3">
      <c r="A12221" t="s">
        <v>12221</v>
      </c>
      <c r="X12221">
        <v>1</v>
      </c>
      <c r="AW12221">
        <v>1</v>
      </c>
    </row>
    <row r="12222" spans="1:49" x14ac:dyDescent="0.3">
      <c r="A12222" t="s">
        <v>12222</v>
      </c>
      <c r="AB12222">
        <v>1</v>
      </c>
      <c r="AW12222">
        <v>1</v>
      </c>
    </row>
    <row r="12223" spans="1:49" x14ac:dyDescent="0.3">
      <c r="A12223" t="s">
        <v>12223</v>
      </c>
      <c r="AC12223">
        <v>1</v>
      </c>
      <c r="AW12223">
        <v>1</v>
      </c>
    </row>
    <row r="12224" spans="1:49" x14ac:dyDescent="0.3">
      <c r="A12224" t="s">
        <v>12224</v>
      </c>
      <c r="AE12224">
        <v>1</v>
      </c>
      <c r="AW12224">
        <v>1</v>
      </c>
    </row>
    <row r="12225" spans="1:49" x14ac:dyDescent="0.3">
      <c r="A12225" t="s">
        <v>12225</v>
      </c>
      <c r="U12225">
        <v>1</v>
      </c>
      <c r="AW12225">
        <v>1</v>
      </c>
    </row>
    <row r="12226" spans="1:49" x14ac:dyDescent="0.3">
      <c r="A12226" t="s">
        <v>12226</v>
      </c>
      <c r="N12226">
        <v>1</v>
      </c>
      <c r="AW12226">
        <v>1</v>
      </c>
    </row>
    <row r="12227" spans="1:49" x14ac:dyDescent="0.3">
      <c r="A12227" t="s">
        <v>12227</v>
      </c>
      <c r="AR12227">
        <v>1</v>
      </c>
      <c r="AW12227">
        <v>1</v>
      </c>
    </row>
    <row r="12228" spans="1:49" x14ac:dyDescent="0.3">
      <c r="A12228" t="s">
        <v>12228</v>
      </c>
      <c r="AG12228">
        <v>1</v>
      </c>
      <c r="AW12228">
        <v>1</v>
      </c>
    </row>
    <row r="12229" spans="1:49" x14ac:dyDescent="0.3">
      <c r="A12229" t="s">
        <v>12229</v>
      </c>
      <c r="AR12229">
        <v>1</v>
      </c>
      <c r="AW12229">
        <v>1</v>
      </c>
    </row>
    <row r="12230" spans="1:49" x14ac:dyDescent="0.3">
      <c r="A12230" t="s">
        <v>12230</v>
      </c>
      <c r="AT12230">
        <v>1</v>
      </c>
      <c r="AW12230">
        <v>1</v>
      </c>
    </row>
    <row r="12231" spans="1:49" x14ac:dyDescent="0.3">
      <c r="A12231" t="s">
        <v>12231</v>
      </c>
      <c r="AQ12231">
        <v>1</v>
      </c>
      <c r="AW12231">
        <v>1</v>
      </c>
    </row>
    <row r="12232" spans="1:49" x14ac:dyDescent="0.3">
      <c r="A12232" t="s">
        <v>12232</v>
      </c>
      <c r="AR12232">
        <v>1</v>
      </c>
      <c r="AW12232">
        <v>1</v>
      </c>
    </row>
    <row r="12233" spans="1:49" x14ac:dyDescent="0.3">
      <c r="A12233" t="s">
        <v>12233</v>
      </c>
      <c r="AM12233">
        <v>1</v>
      </c>
      <c r="AW12233">
        <v>1</v>
      </c>
    </row>
    <row r="12234" spans="1:49" x14ac:dyDescent="0.3">
      <c r="A12234" t="s">
        <v>12234</v>
      </c>
      <c r="AJ12234">
        <v>1</v>
      </c>
      <c r="AW12234">
        <v>1</v>
      </c>
    </row>
    <row r="12235" spans="1:49" x14ac:dyDescent="0.3">
      <c r="A12235" t="s">
        <v>12235</v>
      </c>
      <c r="AI12235">
        <v>1</v>
      </c>
      <c r="AW12235">
        <v>1</v>
      </c>
    </row>
    <row r="12236" spans="1:49" x14ac:dyDescent="0.3">
      <c r="A12236" t="s">
        <v>12236</v>
      </c>
      <c r="AJ12236">
        <v>1</v>
      </c>
      <c r="AW12236">
        <v>1</v>
      </c>
    </row>
    <row r="12237" spans="1:49" x14ac:dyDescent="0.3">
      <c r="A12237" t="s">
        <v>12237</v>
      </c>
      <c r="AF12237">
        <v>1</v>
      </c>
      <c r="AW12237">
        <v>1</v>
      </c>
    </row>
    <row r="12238" spans="1:49" x14ac:dyDescent="0.3">
      <c r="A12238" t="s">
        <v>12238</v>
      </c>
      <c r="AK12238">
        <v>1</v>
      </c>
      <c r="AW12238">
        <v>1</v>
      </c>
    </row>
    <row r="12239" spans="1:49" x14ac:dyDescent="0.3">
      <c r="A12239" t="s">
        <v>12239</v>
      </c>
      <c r="S12239">
        <v>1</v>
      </c>
      <c r="AW12239">
        <v>1</v>
      </c>
    </row>
    <row r="12240" spans="1:49" x14ac:dyDescent="0.3">
      <c r="A12240" t="s">
        <v>12240</v>
      </c>
      <c r="S12240">
        <v>1</v>
      </c>
      <c r="AW12240">
        <v>1</v>
      </c>
    </row>
    <row r="12241" spans="1:49" x14ac:dyDescent="0.3">
      <c r="A12241" t="s">
        <v>12241</v>
      </c>
      <c r="AS12241">
        <v>1</v>
      </c>
      <c r="AW12241">
        <v>1</v>
      </c>
    </row>
    <row r="12242" spans="1:49" x14ac:dyDescent="0.3">
      <c r="A12242" t="s">
        <v>12242</v>
      </c>
      <c r="AR12242">
        <v>1</v>
      </c>
      <c r="AW12242">
        <v>1</v>
      </c>
    </row>
    <row r="12243" spans="1:49" x14ac:dyDescent="0.3">
      <c r="A12243" t="s">
        <v>12243</v>
      </c>
      <c r="AQ12243">
        <v>1</v>
      </c>
      <c r="AW12243">
        <v>1</v>
      </c>
    </row>
    <row r="12244" spans="1:49" x14ac:dyDescent="0.3">
      <c r="A12244" t="s">
        <v>12244</v>
      </c>
      <c r="AI12244">
        <v>1</v>
      </c>
      <c r="AW12244">
        <v>1</v>
      </c>
    </row>
    <row r="12245" spans="1:49" x14ac:dyDescent="0.3">
      <c r="A12245" t="s">
        <v>12245</v>
      </c>
      <c r="L12245">
        <v>1</v>
      </c>
      <c r="AW12245">
        <v>1</v>
      </c>
    </row>
    <row r="12246" spans="1:49" x14ac:dyDescent="0.3">
      <c r="A12246" t="s">
        <v>12246</v>
      </c>
      <c r="T12246">
        <v>1</v>
      </c>
      <c r="AW12246">
        <v>1</v>
      </c>
    </row>
    <row r="12247" spans="1:49" x14ac:dyDescent="0.3">
      <c r="A12247" t="s">
        <v>12247</v>
      </c>
      <c r="T12247">
        <v>1</v>
      </c>
      <c r="AW12247">
        <v>1</v>
      </c>
    </row>
    <row r="12248" spans="1:49" x14ac:dyDescent="0.3">
      <c r="A12248" t="s">
        <v>12248</v>
      </c>
      <c r="S12248">
        <v>1</v>
      </c>
      <c r="AW12248">
        <v>1</v>
      </c>
    </row>
    <row r="12249" spans="1:49" x14ac:dyDescent="0.3">
      <c r="A12249" t="s">
        <v>12249</v>
      </c>
      <c r="AG12249">
        <v>1</v>
      </c>
      <c r="AW12249">
        <v>1</v>
      </c>
    </row>
    <row r="12250" spans="1:49" x14ac:dyDescent="0.3">
      <c r="A12250" t="s">
        <v>12250</v>
      </c>
      <c r="B12250">
        <v>1</v>
      </c>
      <c r="AW12250">
        <v>1</v>
      </c>
    </row>
    <row r="12251" spans="1:49" x14ac:dyDescent="0.3">
      <c r="A12251" t="s">
        <v>12251</v>
      </c>
      <c r="AD12251">
        <v>1</v>
      </c>
      <c r="AW12251">
        <v>1</v>
      </c>
    </row>
    <row r="12252" spans="1:49" x14ac:dyDescent="0.3">
      <c r="A12252" t="s">
        <v>12252</v>
      </c>
      <c r="AK12252">
        <v>1</v>
      </c>
      <c r="AW12252">
        <v>1</v>
      </c>
    </row>
    <row r="12253" spans="1:49" x14ac:dyDescent="0.3">
      <c r="A12253" t="s">
        <v>12253</v>
      </c>
      <c r="S12253">
        <v>1</v>
      </c>
      <c r="AW12253">
        <v>1</v>
      </c>
    </row>
    <row r="12254" spans="1:49" x14ac:dyDescent="0.3">
      <c r="A12254" t="s">
        <v>12254</v>
      </c>
      <c r="AN12254">
        <v>1</v>
      </c>
      <c r="AW12254">
        <v>1</v>
      </c>
    </row>
    <row r="12255" spans="1:49" x14ac:dyDescent="0.3">
      <c r="A12255" t="s">
        <v>12255</v>
      </c>
      <c r="AP12255">
        <v>1</v>
      </c>
      <c r="AW12255">
        <v>1</v>
      </c>
    </row>
    <row r="12256" spans="1:49" x14ac:dyDescent="0.3">
      <c r="A12256" t="s">
        <v>12256</v>
      </c>
      <c r="AI12256">
        <v>1</v>
      </c>
      <c r="AW12256">
        <v>1</v>
      </c>
    </row>
    <row r="12257" spans="1:49" x14ac:dyDescent="0.3">
      <c r="A12257" t="s">
        <v>12257</v>
      </c>
      <c r="AN12257">
        <v>1</v>
      </c>
      <c r="AW12257">
        <v>1</v>
      </c>
    </row>
    <row r="12258" spans="1:49" x14ac:dyDescent="0.3">
      <c r="A12258" t="s">
        <v>12258</v>
      </c>
      <c r="AH12258">
        <v>1</v>
      </c>
      <c r="AW12258">
        <v>1</v>
      </c>
    </row>
    <row r="12259" spans="1:49" x14ac:dyDescent="0.3">
      <c r="A12259" t="s">
        <v>12259</v>
      </c>
      <c r="AF12259">
        <v>1</v>
      </c>
      <c r="AW12259">
        <v>1</v>
      </c>
    </row>
    <row r="12260" spans="1:49" x14ac:dyDescent="0.3">
      <c r="A12260" t="s">
        <v>12260</v>
      </c>
      <c r="V12260">
        <v>1</v>
      </c>
      <c r="AW12260">
        <v>1</v>
      </c>
    </row>
    <row r="12261" spans="1:49" x14ac:dyDescent="0.3">
      <c r="A12261" t="s">
        <v>12261</v>
      </c>
      <c r="M12261">
        <v>1</v>
      </c>
      <c r="AW12261">
        <v>1</v>
      </c>
    </row>
    <row r="12262" spans="1:49" x14ac:dyDescent="0.3">
      <c r="A12262" t="s">
        <v>12262</v>
      </c>
      <c r="L12262">
        <v>1</v>
      </c>
      <c r="AW12262">
        <v>1</v>
      </c>
    </row>
    <row r="12263" spans="1:49" x14ac:dyDescent="0.3">
      <c r="A12263" t="s">
        <v>12263</v>
      </c>
      <c r="AI12263">
        <v>1</v>
      </c>
      <c r="AW12263">
        <v>1</v>
      </c>
    </row>
    <row r="12264" spans="1:49" x14ac:dyDescent="0.3">
      <c r="A12264" t="s">
        <v>12264</v>
      </c>
      <c r="AI12264">
        <v>1</v>
      </c>
      <c r="AW12264">
        <v>1</v>
      </c>
    </row>
    <row r="12265" spans="1:49" x14ac:dyDescent="0.3">
      <c r="A12265" t="s">
        <v>12265</v>
      </c>
      <c r="I12265">
        <v>1</v>
      </c>
      <c r="AW12265">
        <v>1</v>
      </c>
    </row>
    <row r="12266" spans="1:49" x14ac:dyDescent="0.3">
      <c r="A12266" t="s">
        <v>12266</v>
      </c>
      <c r="AT12266">
        <v>1</v>
      </c>
      <c r="AW12266">
        <v>1</v>
      </c>
    </row>
    <row r="12267" spans="1:49" x14ac:dyDescent="0.3">
      <c r="A12267" t="s">
        <v>12267</v>
      </c>
      <c r="AF12267">
        <v>1</v>
      </c>
      <c r="AW12267">
        <v>1</v>
      </c>
    </row>
    <row r="12268" spans="1:49" x14ac:dyDescent="0.3">
      <c r="A12268" t="s">
        <v>12268</v>
      </c>
      <c r="AE12268">
        <v>1</v>
      </c>
      <c r="AW12268">
        <v>1</v>
      </c>
    </row>
    <row r="12269" spans="1:49" x14ac:dyDescent="0.3">
      <c r="A12269" t="s">
        <v>12269</v>
      </c>
      <c r="AO12269">
        <v>1</v>
      </c>
      <c r="AW12269">
        <v>1</v>
      </c>
    </row>
    <row r="12270" spans="1:49" x14ac:dyDescent="0.3">
      <c r="A12270" t="s">
        <v>12270</v>
      </c>
      <c r="AQ12270">
        <v>1</v>
      </c>
      <c r="AW12270">
        <v>1</v>
      </c>
    </row>
    <row r="12271" spans="1:49" x14ac:dyDescent="0.3">
      <c r="A12271" t="s">
        <v>12271</v>
      </c>
      <c r="AU12271">
        <v>1</v>
      </c>
      <c r="AW12271">
        <v>1</v>
      </c>
    </row>
    <row r="12272" spans="1:49" x14ac:dyDescent="0.3">
      <c r="A12272" t="s">
        <v>12272</v>
      </c>
      <c r="AS12272">
        <v>1</v>
      </c>
      <c r="AW12272">
        <v>1</v>
      </c>
    </row>
    <row r="12273" spans="1:49" x14ac:dyDescent="0.3">
      <c r="A12273" t="s">
        <v>12273</v>
      </c>
      <c r="AR12273">
        <v>1</v>
      </c>
      <c r="AW12273">
        <v>1</v>
      </c>
    </row>
    <row r="12274" spans="1:49" x14ac:dyDescent="0.3">
      <c r="A12274" t="s">
        <v>12274</v>
      </c>
      <c r="AT12274">
        <v>1</v>
      </c>
      <c r="AW12274">
        <v>1</v>
      </c>
    </row>
    <row r="12275" spans="1:49" x14ac:dyDescent="0.3">
      <c r="A12275" t="s">
        <v>12275</v>
      </c>
      <c r="AL12275">
        <v>1</v>
      </c>
      <c r="AW12275">
        <v>1</v>
      </c>
    </row>
    <row r="12276" spans="1:49" x14ac:dyDescent="0.3">
      <c r="A12276" t="s">
        <v>12276</v>
      </c>
      <c r="AD12276">
        <v>1</v>
      </c>
      <c r="AW12276">
        <v>1</v>
      </c>
    </row>
    <row r="12277" spans="1:49" x14ac:dyDescent="0.3">
      <c r="A12277" t="s">
        <v>12277</v>
      </c>
      <c r="AS12277">
        <v>1</v>
      </c>
      <c r="AW12277">
        <v>1</v>
      </c>
    </row>
    <row r="12278" spans="1:49" x14ac:dyDescent="0.3">
      <c r="A12278" t="s">
        <v>12278</v>
      </c>
      <c r="AS12278">
        <v>1</v>
      </c>
      <c r="AW12278">
        <v>1</v>
      </c>
    </row>
    <row r="12279" spans="1:49" x14ac:dyDescent="0.3">
      <c r="A12279" t="s">
        <v>12279</v>
      </c>
      <c r="AU12279">
        <v>1</v>
      </c>
      <c r="AW12279">
        <v>1</v>
      </c>
    </row>
    <row r="12280" spans="1:49" x14ac:dyDescent="0.3">
      <c r="A12280" t="s">
        <v>12280</v>
      </c>
      <c r="P12280">
        <v>1</v>
      </c>
      <c r="AW12280">
        <v>1</v>
      </c>
    </row>
    <row r="12281" spans="1:49" x14ac:dyDescent="0.3">
      <c r="A12281" t="s">
        <v>12281</v>
      </c>
      <c r="P12281">
        <v>1</v>
      </c>
      <c r="AW12281">
        <v>1</v>
      </c>
    </row>
    <row r="12282" spans="1:49" x14ac:dyDescent="0.3">
      <c r="A12282" t="s">
        <v>12282</v>
      </c>
      <c r="AF12282">
        <v>1</v>
      </c>
      <c r="AW12282">
        <v>1</v>
      </c>
    </row>
    <row r="12283" spans="1:49" x14ac:dyDescent="0.3">
      <c r="A12283" t="s">
        <v>12283</v>
      </c>
      <c r="Q12283">
        <v>1</v>
      </c>
      <c r="AW12283">
        <v>1</v>
      </c>
    </row>
    <row r="12284" spans="1:49" x14ac:dyDescent="0.3">
      <c r="A12284" t="s">
        <v>12284</v>
      </c>
      <c r="B12284">
        <v>1</v>
      </c>
      <c r="AW12284">
        <v>1</v>
      </c>
    </row>
    <row r="12285" spans="1:49" x14ac:dyDescent="0.3">
      <c r="A12285" t="s">
        <v>12285</v>
      </c>
      <c r="AJ12285">
        <v>1</v>
      </c>
      <c r="AW12285">
        <v>1</v>
      </c>
    </row>
    <row r="12286" spans="1:49" x14ac:dyDescent="0.3">
      <c r="A12286" t="s">
        <v>12286</v>
      </c>
      <c r="AI12286">
        <v>1</v>
      </c>
      <c r="AW12286">
        <v>1</v>
      </c>
    </row>
    <row r="12287" spans="1:49" x14ac:dyDescent="0.3">
      <c r="A12287" t="s">
        <v>12287</v>
      </c>
      <c r="AO12287">
        <v>1</v>
      </c>
      <c r="AW12287">
        <v>1</v>
      </c>
    </row>
    <row r="12288" spans="1:49" x14ac:dyDescent="0.3">
      <c r="A12288" t="s">
        <v>12288</v>
      </c>
      <c r="AU12288">
        <v>1</v>
      </c>
      <c r="AW12288">
        <v>1</v>
      </c>
    </row>
    <row r="12289" spans="1:49" x14ac:dyDescent="0.3">
      <c r="A12289" t="s">
        <v>12289</v>
      </c>
      <c r="AM12289">
        <v>1</v>
      </c>
      <c r="AW12289">
        <v>1</v>
      </c>
    </row>
    <row r="12290" spans="1:49" x14ac:dyDescent="0.3">
      <c r="A12290" t="s">
        <v>12290</v>
      </c>
      <c r="AU12290">
        <v>1</v>
      </c>
      <c r="AW12290">
        <v>1</v>
      </c>
    </row>
    <row r="12291" spans="1:49" x14ac:dyDescent="0.3">
      <c r="A12291" t="s">
        <v>12291</v>
      </c>
      <c r="P12291">
        <v>1</v>
      </c>
      <c r="AW12291">
        <v>1</v>
      </c>
    </row>
    <row r="12292" spans="1:49" x14ac:dyDescent="0.3">
      <c r="A12292" t="s">
        <v>12292</v>
      </c>
      <c r="Z12292">
        <v>1</v>
      </c>
      <c r="AW12292">
        <v>1</v>
      </c>
    </row>
    <row r="12293" spans="1:49" x14ac:dyDescent="0.3">
      <c r="A12293" t="s">
        <v>12293</v>
      </c>
      <c r="AI12293">
        <v>1</v>
      </c>
      <c r="AW12293">
        <v>1</v>
      </c>
    </row>
    <row r="12294" spans="1:49" x14ac:dyDescent="0.3">
      <c r="A12294" t="s">
        <v>12294</v>
      </c>
      <c r="AN12294">
        <v>1</v>
      </c>
      <c r="AW12294">
        <v>1</v>
      </c>
    </row>
    <row r="12295" spans="1:49" x14ac:dyDescent="0.3">
      <c r="A12295" t="s">
        <v>12295</v>
      </c>
      <c r="AR12295">
        <v>1</v>
      </c>
      <c r="AW12295">
        <v>1</v>
      </c>
    </row>
    <row r="12296" spans="1:49" x14ac:dyDescent="0.3">
      <c r="A12296" t="s">
        <v>12296</v>
      </c>
      <c r="F12296">
        <v>1</v>
      </c>
      <c r="AW12296">
        <v>1</v>
      </c>
    </row>
    <row r="12297" spans="1:49" x14ac:dyDescent="0.3">
      <c r="A12297" t="s">
        <v>12297</v>
      </c>
      <c r="Y12297">
        <v>1</v>
      </c>
      <c r="AW12297">
        <v>1</v>
      </c>
    </row>
    <row r="12298" spans="1:49" x14ac:dyDescent="0.3">
      <c r="A12298" t="s">
        <v>12298</v>
      </c>
      <c r="K12298">
        <v>1</v>
      </c>
      <c r="AW12298">
        <v>1</v>
      </c>
    </row>
    <row r="12299" spans="1:49" x14ac:dyDescent="0.3">
      <c r="A12299" t="s">
        <v>12299</v>
      </c>
      <c r="E12299">
        <v>1</v>
      </c>
      <c r="AW12299">
        <v>1</v>
      </c>
    </row>
    <row r="12300" spans="1:49" x14ac:dyDescent="0.3">
      <c r="A12300" t="s">
        <v>12300</v>
      </c>
      <c r="C12300">
        <v>1</v>
      </c>
      <c r="AW12300">
        <v>1</v>
      </c>
    </row>
    <row r="12301" spans="1:49" x14ac:dyDescent="0.3">
      <c r="A12301" t="s">
        <v>12301</v>
      </c>
      <c r="J12301">
        <v>1</v>
      </c>
      <c r="AW12301">
        <v>1</v>
      </c>
    </row>
    <row r="12302" spans="1:49" x14ac:dyDescent="0.3">
      <c r="A12302" t="s">
        <v>12302</v>
      </c>
      <c r="AI12302">
        <v>1</v>
      </c>
      <c r="AW12302">
        <v>1</v>
      </c>
    </row>
    <row r="12303" spans="1:49" x14ac:dyDescent="0.3">
      <c r="A12303" t="s">
        <v>12303</v>
      </c>
      <c r="T12303">
        <v>1</v>
      </c>
      <c r="AW12303">
        <v>1</v>
      </c>
    </row>
    <row r="12304" spans="1:49" x14ac:dyDescent="0.3">
      <c r="A12304" t="s">
        <v>12304</v>
      </c>
      <c r="L12304">
        <v>1</v>
      </c>
      <c r="AW12304">
        <v>1</v>
      </c>
    </row>
    <row r="12305" spans="1:49" x14ac:dyDescent="0.3">
      <c r="A12305" t="s">
        <v>12305</v>
      </c>
      <c r="Z12305">
        <v>1</v>
      </c>
      <c r="AW12305">
        <v>1</v>
      </c>
    </row>
    <row r="12306" spans="1:49" x14ac:dyDescent="0.3">
      <c r="A12306" t="s">
        <v>12306</v>
      </c>
      <c r="AF12306">
        <v>1</v>
      </c>
      <c r="AW12306">
        <v>1</v>
      </c>
    </row>
    <row r="12307" spans="1:49" x14ac:dyDescent="0.3">
      <c r="A12307" t="s">
        <v>12307</v>
      </c>
      <c r="AS12307">
        <v>1</v>
      </c>
      <c r="AW12307">
        <v>1</v>
      </c>
    </row>
    <row r="12308" spans="1:49" x14ac:dyDescent="0.3">
      <c r="A12308" t="s">
        <v>12308</v>
      </c>
      <c r="AO12308">
        <v>1</v>
      </c>
      <c r="AW12308">
        <v>1</v>
      </c>
    </row>
    <row r="12309" spans="1:49" x14ac:dyDescent="0.3">
      <c r="A12309" t="s">
        <v>12309</v>
      </c>
      <c r="AE12309">
        <v>1</v>
      </c>
      <c r="AW12309">
        <v>1</v>
      </c>
    </row>
    <row r="12310" spans="1:49" x14ac:dyDescent="0.3">
      <c r="A12310" t="s">
        <v>12310</v>
      </c>
      <c r="AN12310">
        <v>1</v>
      </c>
      <c r="AW12310">
        <v>1</v>
      </c>
    </row>
    <row r="12311" spans="1:49" x14ac:dyDescent="0.3">
      <c r="A12311" t="s">
        <v>12311</v>
      </c>
      <c r="AL12311">
        <v>1</v>
      </c>
      <c r="AW12311">
        <v>1</v>
      </c>
    </row>
    <row r="12312" spans="1:49" x14ac:dyDescent="0.3">
      <c r="A12312" t="s">
        <v>12312</v>
      </c>
      <c r="AH12312">
        <v>1</v>
      </c>
      <c r="AW12312">
        <v>1</v>
      </c>
    </row>
    <row r="12313" spans="1:49" x14ac:dyDescent="0.3">
      <c r="A12313" t="s">
        <v>12313</v>
      </c>
      <c r="AA12313">
        <v>1</v>
      </c>
      <c r="AW12313">
        <v>1</v>
      </c>
    </row>
    <row r="12314" spans="1:49" x14ac:dyDescent="0.3">
      <c r="A12314" t="s">
        <v>12314</v>
      </c>
      <c r="AU12314">
        <v>1</v>
      </c>
      <c r="AW12314">
        <v>1</v>
      </c>
    </row>
    <row r="12315" spans="1:49" x14ac:dyDescent="0.3">
      <c r="A12315" t="s">
        <v>12315</v>
      </c>
      <c r="AL12315">
        <v>1</v>
      </c>
      <c r="AW12315">
        <v>1</v>
      </c>
    </row>
    <row r="12316" spans="1:49" x14ac:dyDescent="0.3">
      <c r="A12316" t="s">
        <v>12316</v>
      </c>
      <c r="AG12316">
        <v>1</v>
      </c>
      <c r="AW12316">
        <v>1</v>
      </c>
    </row>
    <row r="12317" spans="1:49" x14ac:dyDescent="0.3">
      <c r="A12317" t="s">
        <v>12317</v>
      </c>
      <c r="AP12317">
        <v>1</v>
      </c>
      <c r="AW12317">
        <v>1</v>
      </c>
    </row>
    <row r="12318" spans="1:49" x14ac:dyDescent="0.3">
      <c r="A12318" t="s">
        <v>12318</v>
      </c>
      <c r="AF12318">
        <v>1</v>
      </c>
      <c r="AW12318">
        <v>1</v>
      </c>
    </row>
    <row r="12319" spans="1:49" x14ac:dyDescent="0.3">
      <c r="A12319" t="s">
        <v>12319</v>
      </c>
      <c r="AL12319">
        <v>1</v>
      </c>
      <c r="AW12319">
        <v>1</v>
      </c>
    </row>
    <row r="12320" spans="1:49" x14ac:dyDescent="0.3">
      <c r="A12320" t="s">
        <v>12320</v>
      </c>
      <c r="AI12320">
        <v>1</v>
      </c>
      <c r="AW12320">
        <v>1</v>
      </c>
    </row>
    <row r="12321" spans="1:49" x14ac:dyDescent="0.3">
      <c r="A12321" t="s">
        <v>12321</v>
      </c>
      <c r="AT12321">
        <v>1</v>
      </c>
      <c r="AW12321">
        <v>1</v>
      </c>
    </row>
    <row r="12322" spans="1:49" x14ac:dyDescent="0.3">
      <c r="A12322" t="s">
        <v>12322</v>
      </c>
      <c r="AQ12322">
        <v>1</v>
      </c>
      <c r="AW12322">
        <v>1</v>
      </c>
    </row>
    <row r="12323" spans="1:49" x14ac:dyDescent="0.3">
      <c r="A12323" t="s">
        <v>12323</v>
      </c>
      <c r="AR12323">
        <v>1</v>
      </c>
      <c r="AW12323">
        <v>1</v>
      </c>
    </row>
    <row r="12324" spans="1:49" x14ac:dyDescent="0.3">
      <c r="A12324" t="s">
        <v>12324</v>
      </c>
      <c r="AS12324">
        <v>1</v>
      </c>
      <c r="AW12324">
        <v>1</v>
      </c>
    </row>
    <row r="12325" spans="1:49" x14ac:dyDescent="0.3">
      <c r="A12325" t="s">
        <v>12325</v>
      </c>
      <c r="AL12325">
        <v>1</v>
      </c>
      <c r="AW12325">
        <v>1</v>
      </c>
    </row>
    <row r="12326" spans="1:49" x14ac:dyDescent="0.3">
      <c r="A12326" t="s">
        <v>12326</v>
      </c>
      <c r="Y12326">
        <v>1</v>
      </c>
      <c r="AW12326">
        <v>1</v>
      </c>
    </row>
    <row r="12327" spans="1:49" x14ac:dyDescent="0.3">
      <c r="A12327" t="s">
        <v>12327</v>
      </c>
      <c r="AU12327">
        <v>1</v>
      </c>
      <c r="AW12327">
        <v>1</v>
      </c>
    </row>
    <row r="12328" spans="1:49" x14ac:dyDescent="0.3">
      <c r="A12328" t="s">
        <v>12328</v>
      </c>
      <c r="AG12328">
        <v>1</v>
      </c>
      <c r="AW12328">
        <v>1</v>
      </c>
    </row>
    <row r="12329" spans="1:49" x14ac:dyDescent="0.3">
      <c r="A12329" t="s">
        <v>12329</v>
      </c>
      <c r="AI12329">
        <v>1</v>
      </c>
      <c r="AW12329">
        <v>1</v>
      </c>
    </row>
    <row r="12330" spans="1:49" x14ac:dyDescent="0.3">
      <c r="A12330" t="s">
        <v>12330</v>
      </c>
      <c r="AQ12330">
        <v>1</v>
      </c>
      <c r="AW12330">
        <v>1</v>
      </c>
    </row>
    <row r="12331" spans="1:49" x14ac:dyDescent="0.3">
      <c r="A12331" t="s">
        <v>12331</v>
      </c>
      <c r="AR12331">
        <v>1</v>
      </c>
      <c r="AW12331">
        <v>1</v>
      </c>
    </row>
    <row r="12332" spans="1:49" x14ac:dyDescent="0.3">
      <c r="A12332" t="s">
        <v>12332</v>
      </c>
      <c r="AT12332">
        <v>1</v>
      </c>
      <c r="AW12332">
        <v>1</v>
      </c>
    </row>
    <row r="12333" spans="1:49" x14ac:dyDescent="0.3">
      <c r="A12333" t="s">
        <v>12333</v>
      </c>
      <c r="AP12333">
        <v>1</v>
      </c>
      <c r="AW12333">
        <v>1</v>
      </c>
    </row>
    <row r="12334" spans="1:49" x14ac:dyDescent="0.3">
      <c r="A12334" t="s">
        <v>12334</v>
      </c>
      <c r="AN12334">
        <v>1</v>
      </c>
      <c r="AW12334">
        <v>1</v>
      </c>
    </row>
    <row r="12335" spans="1:49" x14ac:dyDescent="0.3">
      <c r="A12335" t="s">
        <v>12335</v>
      </c>
      <c r="AB12335">
        <v>1</v>
      </c>
      <c r="AW12335">
        <v>1</v>
      </c>
    </row>
    <row r="12336" spans="1:49" x14ac:dyDescent="0.3">
      <c r="A12336" t="s">
        <v>12336</v>
      </c>
      <c r="AH12336">
        <v>1</v>
      </c>
      <c r="AW12336">
        <v>1</v>
      </c>
    </row>
    <row r="12337" spans="1:49" x14ac:dyDescent="0.3">
      <c r="A12337" t="s">
        <v>12337</v>
      </c>
      <c r="AJ12337">
        <v>1</v>
      </c>
      <c r="AW12337">
        <v>1</v>
      </c>
    </row>
    <row r="12338" spans="1:49" x14ac:dyDescent="0.3">
      <c r="A12338" t="s">
        <v>12338</v>
      </c>
      <c r="AR12338">
        <v>1</v>
      </c>
      <c r="AW12338">
        <v>1</v>
      </c>
    </row>
    <row r="12339" spans="1:49" x14ac:dyDescent="0.3">
      <c r="A12339" t="s">
        <v>12339</v>
      </c>
      <c r="AJ12339">
        <v>1</v>
      </c>
      <c r="AW12339">
        <v>1</v>
      </c>
    </row>
    <row r="12340" spans="1:49" x14ac:dyDescent="0.3">
      <c r="A12340" t="s">
        <v>12340</v>
      </c>
      <c r="AG12340">
        <v>1</v>
      </c>
      <c r="AW12340">
        <v>1</v>
      </c>
    </row>
    <row r="12341" spans="1:49" x14ac:dyDescent="0.3">
      <c r="A12341" t="s">
        <v>12341</v>
      </c>
      <c r="AO12341">
        <v>1</v>
      </c>
      <c r="AW12341">
        <v>1</v>
      </c>
    </row>
    <row r="12342" spans="1:49" x14ac:dyDescent="0.3">
      <c r="A12342" t="s">
        <v>12342</v>
      </c>
      <c r="AH12342">
        <v>1</v>
      </c>
      <c r="AW12342">
        <v>1</v>
      </c>
    </row>
    <row r="12343" spans="1:49" x14ac:dyDescent="0.3">
      <c r="A12343" t="s">
        <v>12343</v>
      </c>
      <c r="AG12343">
        <v>1</v>
      </c>
      <c r="AW12343">
        <v>1</v>
      </c>
    </row>
    <row r="12344" spans="1:49" x14ac:dyDescent="0.3">
      <c r="A12344" t="s">
        <v>12344</v>
      </c>
      <c r="V12344">
        <v>1</v>
      </c>
      <c r="AW12344">
        <v>1</v>
      </c>
    </row>
    <row r="12345" spans="1:49" x14ac:dyDescent="0.3">
      <c r="A12345" t="s">
        <v>12345</v>
      </c>
      <c r="AH12345">
        <v>1</v>
      </c>
      <c r="AW12345">
        <v>1</v>
      </c>
    </row>
    <row r="12346" spans="1:49" x14ac:dyDescent="0.3">
      <c r="A12346" t="s">
        <v>12346</v>
      </c>
      <c r="AS12346">
        <v>1</v>
      </c>
      <c r="AW12346">
        <v>1</v>
      </c>
    </row>
    <row r="12347" spans="1:49" x14ac:dyDescent="0.3">
      <c r="A12347" t="s">
        <v>12347</v>
      </c>
      <c r="AL12347">
        <v>1</v>
      </c>
      <c r="AW12347">
        <v>1</v>
      </c>
    </row>
    <row r="12348" spans="1:49" x14ac:dyDescent="0.3">
      <c r="A12348" t="s">
        <v>12348</v>
      </c>
      <c r="AU12348">
        <v>1</v>
      </c>
      <c r="AW12348">
        <v>1</v>
      </c>
    </row>
    <row r="12349" spans="1:49" x14ac:dyDescent="0.3">
      <c r="A12349" t="s">
        <v>12349</v>
      </c>
      <c r="AG12349">
        <v>1</v>
      </c>
      <c r="AW12349">
        <v>1</v>
      </c>
    </row>
    <row r="12350" spans="1:49" x14ac:dyDescent="0.3">
      <c r="A12350" t="s">
        <v>12350</v>
      </c>
      <c r="AJ12350">
        <v>1</v>
      </c>
      <c r="AW12350">
        <v>1</v>
      </c>
    </row>
    <row r="12351" spans="1:49" x14ac:dyDescent="0.3">
      <c r="A12351" t="s">
        <v>12351</v>
      </c>
      <c r="AS12351">
        <v>1</v>
      </c>
      <c r="AW12351">
        <v>1</v>
      </c>
    </row>
    <row r="12352" spans="1:49" x14ac:dyDescent="0.3">
      <c r="A12352" t="s">
        <v>12352</v>
      </c>
      <c r="AO12352">
        <v>1</v>
      </c>
      <c r="AW12352">
        <v>1</v>
      </c>
    </row>
    <row r="12353" spans="1:49" x14ac:dyDescent="0.3">
      <c r="A12353" t="s">
        <v>12353</v>
      </c>
      <c r="AF12353">
        <v>1</v>
      </c>
      <c r="AW12353">
        <v>1</v>
      </c>
    </row>
    <row r="12354" spans="1:49" x14ac:dyDescent="0.3">
      <c r="A12354" t="s">
        <v>12354</v>
      </c>
      <c r="AT12354">
        <v>1</v>
      </c>
      <c r="AW12354">
        <v>1</v>
      </c>
    </row>
    <row r="12355" spans="1:49" x14ac:dyDescent="0.3">
      <c r="A12355" t="s">
        <v>12355</v>
      </c>
      <c r="AP12355">
        <v>1</v>
      </c>
      <c r="AW12355">
        <v>1</v>
      </c>
    </row>
    <row r="12356" spans="1:49" x14ac:dyDescent="0.3">
      <c r="A12356" t="s">
        <v>12356</v>
      </c>
      <c r="AS12356">
        <v>1</v>
      </c>
      <c r="AW12356">
        <v>1</v>
      </c>
    </row>
    <row r="12357" spans="1:49" x14ac:dyDescent="0.3">
      <c r="A12357" t="s">
        <v>12357</v>
      </c>
      <c r="AS12357">
        <v>1</v>
      </c>
      <c r="AW12357">
        <v>1</v>
      </c>
    </row>
    <row r="12358" spans="1:49" x14ac:dyDescent="0.3">
      <c r="A12358" t="s">
        <v>12358</v>
      </c>
      <c r="AP12358">
        <v>1</v>
      </c>
      <c r="AW12358">
        <v>1</v>
      </c>
    </row>
    <row r="12359" spans="1:49" x14ac:dyDescent="0.3">
      <c r="A12359" t="s">
        <v>12359</v>
      </c>
      <c r="AU12359">
        <v>1</v>
      </c>
      <c r="AW12359">
        <v>1</v>
      </c>
    </row>
    <row r="12360" spans="1:49" x14ac:dyDescent="0.3">
      <c r="A12360" t="s">
        <v>12360</v>
      </c>
      <c r="AK12360">
        <v>1</v>
      </c>
      <c r="AW12360">
        <v>1</v>
      </c>
    </row>
    <row r="12361" spans="1:49" x14ac:dyDescent="0.3">
      <c r="A12361" t="s">
        <v>12361</v>
      </c>
      <c r="AQ12361">
        <v>1</v>
      </c>
      <c r="AW12361">
        <v>1</v>
      </c>
    </row>
    <row r="12362" spans="1:49" x14ac:dyDescent="0.3">
      <c r="A12362" t="s">
        <v>12362</v>
      </c>
      <c r="AN12362">
        <v>1</v>
      </c>
      <c r="AW12362">
        <v>1</v>
      </c>
    </row>
    <row r="12363" spans="1:49" x14ac:dyDescent="0.3">
      <c r="A12363" t="s">
        <v>12363</v>
      </c>
      <c r="AK12363">
        <v>1</v>
      </c>
      <c r="AW12363">
        <v>1</v>
      </c>
    </row>
    <row r="12364" spans="1:49" x14ac:dyDescent="0.3">
      <c r="A12364" t="s">
        <v>12364</v>
      </c>
      <c r="AQ12364">
        <v>1</v>
      </c>
      <c r="AW12364">
        <v>1</v>
      </c>
    </row>
    <row r="12365" spans="1:49" x14ac:dyDescent="0.3">
      <c r="A12365" t="s">
        <v>12365</v>
      </c>
      <c r="T12365">
        <v>1</v>
      </c>
      <c r="AW12365">
        <v>1</v>
      </c>
    </row>
    <row r="12366" spans="1:49" x14ac:dyDescent="0.3">
      <c r="A12366" t="s">
        <v>12366</v>
      </c>
      <c r="AP12366">
        <v>1</v>
      </c>
      <c r="AW12366">
        <v>1</v>
      </c>
    </row>
    <row r="12367" spans="1:49" x14ac:dyDescent="0.3">
      <c r="A12367" t="s">
        <v>12367</v>
      </c>
      <c r="AT12367">
        <v>1</v>
      </c>
      <c r="AW12367">
        <v>1</v>
      </c>
    </row>
    <row r="12368" spans="1:49" x14ac:dyDescent="0.3">
      <c r="A12368" t="s">
        <v>12368</v>
      </c>
      <c r="H12368">
        <v>1</v>
      </c>
      <c r="AW12368">
        <v>1</v>
      </c>
    </row>
    <row r="12369" spans="1:49" x14ac:dyDescent="0.3">
      <c r="A12369" t="s">
        <v>12369</v>
      </c>
      <c r="M12369">
        <v>1</v>
      </c>
      <c r="AW12369">
        <v>1</v>
      </c>
    </row>
    <row r="12370" spans="1:49" x14ac:dyDescent="0.3">
      <c r="A12370" t="s">
        <v>12370</v>
      </c>
      <c r="Z12370">
        <v>1</v>
      </c>
      <c r="AW12370">
        <v>1</v>
      </c>
    </row>
    <row r="12371" spans="1:49" x14ac:dyDescent="0.3">
      <c r="A12371" t="s">
        <v>12371</v>
      </c>
      <c r="P12371">
        <v>1</v>
      </c>
      <c r="AW12371">
        <v>1</v>
      </c>
    </row>
    <row r="12372" spans="1:49" x14ac:dyDescent="0.3">
      <c r="A12372" t="s">
        <v>12372</v>
      </c>
      <c r="AN12372">
        <v>1</v>
      </c>
      <c r="AW12372">
        <v>1</v>
      </c>
    </row>
    <row r="12373" spans="1:49" x14ac:dyDescent="0.3">
      <c r="A12373" t="s">
        <v>12373</v>
      </c>
      <c r="Q12373">
        <v>1</v>
      </c>
      <c r="AW12373">
        <v>1</v>
      </c>
    </row>
    <row r="12374" spans="1:49" x14ac:dyDescent="0.3">
      <c r="A12374" t="s">
        <v>12374</v>
      </c>
      <c r="AM12374">
        <v>1</v>
      </c>
      <c r="AW12374">
        <v>1</v>
      </c>
    </row>
    <row r="12375" spans="1:49" x14ac:dyDescent="0.3">
      <c r="A12375" t="s">
        <v>12375</v>
      </c>
      <c r="AP12375">
        <v>1</v>
      </c>
      <c r="AW12375">
        <v>1</v>
      </c>
    </row>
    <row r="12376" spans="1:49" x14ac:dyDescent="0.3">
      <c r="A12376" t="s">
        <v>12376</v>
      </c>
      <c r="W12376">
        <v>1</v>
      </c>
      <c r="AW12376">
        <v>1</v>
      </c>
    </row>
    <row r="12377" spans="1:49" x14ac:dyDescent="0.3">
      <c r="A12377" t="s">
        <v>12377</v>
      </c>
      <c r="AL12377">
        <v>1</v>
      </c>
      <c r="AW12377">
        <v>1</v>
      </c>
    </row>
    <row r="12378" spans="1:49" x14ac:dyDescent="0.3">
      <c r="A12378" t="s">
        <v>12378</v>
      </c>
      <c r="AK12378">
        <v>1</v>
      </c>
      <c r="AW12378">
        <v>1</v>
      </c>
    </row>
    <row r="12379" spans="1:49" x14ac:dyDescent="0.3">
      <c r="A12379" t="s">
        <v>12379</v>
      </c>
      <c r="AS12379">
        <v>1</v>
      </c>
      <c r="AW12379">
        <v>1</v>
      </c>
    </row>
    <row r="12380" spans="1:49" x14ac:dyDescent="0.3">
      <c r="A12380" t="s">
        <v>12380</v>
      </c>
      <c r="AU12380">
        <v>1</v>
      </c>
      <c r="AW12380">
        <v>1</v>
      </c>
    </row>
    <row r="12381" spans="1:49" x14ac:dyDescent="0.3">
      <c r="A12381" t="s">
        <v>12381</v>
      </c>
      <c r="B12381">
        <v>1</v>
      </c>
      <c r="AW12381">
        <v>1</v>
      </c>
    </row>
    <row r="12382" spans="1:49" x14ac:dyDescent="0.3">
      <c r="A12382" t="s">
        <v>12382</v>
      </c>
      <c r="AR12382">
        <v>1</v>
      </c>
      <c r="AW12382">
        <v>1</v>
      </c>
    </row>
    <row r="12383" spans="1:49" x14ac:dyDescent="0.3">
      <c r="A12383" t="s">
        <v>12383</v>
      </c>
      <c r="AF12383">
        <v>1</v>
      </c>
      <c r="AW12383">
        <v>1</v>
      </c>
    </row>
    <row r="12384" spans="1:49" x14ac:dyDescent="0.3">
      <c r="A12384" t="s">
        <v>12384</v>
      </c>
      <c r="AE12384">
        <v>1</v>
      </c>
      <c r="AW12384">
        <v>1</v>
      </c>
    </row>
    <row r="12385" spans="1:49" x14ac:dyDescent="0.3">
      <c r="A12385" t="s">
        <v>12385</v>
      </c>
      <c r="Z12385">
        <v>1</v>
      </c>
      <c r="AW12385">
        <v>1</v>
      </c>
    </row>
    <row r="12386" spans="1:49" x14ac:dyDescent="0.3">
      <c r="A12386" t="s">
        <v>12386</v>
      </c>
      <c r="AT12386">
        <v>1</v>
      </c>
      <c r="AW12386">
        <v>1</v>
      </c>
    </row>
    <row r="12387" spans="1:49" x14ac:dyDescent="0.3">
      <c r="A12387" t="s">
        <v>12387</v>
      </c>
      <c r="G12387">
        <v>1</v>
      </c>
      <c r="AW12387">
        <v>1</v>
      </c>
    </row>
    <row r="12388" spans="1:49" x14ac:dyDescent="0.3">
      <c r="A12388" t="s">
        <v>12388</v>
      </c>
      <c r="AK12388">
        <v>1</v>
      </c>
      <c r="AW12388">
        <v>1</v>
      </c>
    </row>
    <row r="12389" spans="1:49" x14ac:dyDescent="0.3">
      <c r="A12389" t="s">
        <v>12389</v>
      </c>
      <c r="AR12389">
        <v>1</v>
      </c>
      <c r="AW12389">
        <v>1</v>
      </c>
    </row>
    <row r="12390" spans="1:49" x14ac:dyDescent="0.3">
      <c r="A12390" t="s">
        <v>12390</v>
      </c>
      <c r="AT12390">
        <v>1</v>
      </c>
      <c r="AW12390">
        <v>1</v>
      </c>
    </row>
    <row r="12391" spans="1:49" x14ac:dyDescent="0.3">
      <c r="A12391" t="s">
        <v>12391</v>
      </c>
      <c r="AJ12391">
        <v>1</v>
      </c>
      <c r="AW12391">
        <v>1</v>
      </c>
    </row>
    <row r="12392" spans="1:49" x14ac:dyDescent="0.3">
      <c r="A12392" t="s">
        <v>12392</v>
      </c>
      <c r="I12392">
        <v>1</v>
      </c>
      <c r="AW12392">
        <v>1</v>
      </c>
    </row>
    <row r="12393" spans="1:49" x14ac:dyDescent="0.3">
      <c r="A12393" t="s">
        <v>12393</v>
      </c>
      <c r="AH12393">
        <v>1</v>
      </c>
      <c r="AW12393">
        <v>1</v>
      </c>
    </row>
    <row r="12394" spans="1:49" x14ac:dyDescent="0.3">
      <c r="A12394" t="s">
        <v>12394</v>
      </c>
      <c r="AF12394">
        <v>1</v>
      </c>
      <c r="AW12394">
        <v>1</v>
      </c>
    </row>
    <row r="12395" spans="1:49" x14ac:dyDescent="0.3">
      <c r="A12395" t="s">
        <v>12395</v>
      </c>
      <c r="AR12395">
        <v>1</v>
      </c>
      <c r="AW12395">
        <v>1</v>
      </c>
    </row>
    <row r="12396" spans="1:49" x14ac:dyDescent="0.3">
      <c r="A12396" t="s">
        <v>12396</v>
      </c>
      <c r="AP12396">
        <v>1</v>
      </c>
      <c r="AW12396">
        <v>1</v>
      </c>
    </row>
    <row r="12397" spans="1:49" x14ac:dyDescent="0.3">
      <c r="A12397" t="s">
        <v>12397</v>
      </c>
      <c r="V12397">
        <v>1</v>
      </c>
      <c r="AW12397">
        <v>1</v>
      </c>
    </row>
    <row r="12398" spans="1:49" x14ac:dyDescent="0.3">
      <c r="A12398" t="s">
        <v>12398</v>
      </c>
      <c r="U12398">
        <v>1</v>
      </c>
      <c r="AW12398">
        <v>1</v>
      </c>
    </row>
    <row r="12399" spans="1:49" x14ac:dyDescent="0.3">
      <c r="A12399" t="s">
        <v>12399</v>
      </c>
      <c r="AR12399">
        <v>1</v>
      </c>
      <c r="AW12399">
        <v>1</v>
      </c>
    </row>
    <row r="12400" spans="1:49" x14ac:dyDescent="0.3">
      <c r="A12400" t="s">
        <v>12400</v>
      </c>
      <c r="AM12400">
        <v>1</v>
      </c>
      <c r="AW12400">
        <v>1</v>
      </c>
    </row>
    <row r="12401" spans="1:49" x14ac:dyDescent="0.3">
      <c r="A12401" t="s">
        <v>12401</v>
      </c>
      <c r="AG12401">
        <v>1</v>
      </c>
      <c r="AW12401">
        <v>1</v>
      </c>
    </row>
    <row r="12402" spans="1:49" x14ac:dyDescent="0.3">
      <c r="A12402" t="s">
        <v>12402</v>
      </c>
      <c r="AO12402">
        <v>1</v>
      </c>
      <c r="AW12402">
        <v>1</v>
      </c>
    </row>
    <row r="12403" spans="1:49" x14ac:dyDescent="0.3">
      <c r="A12403" t="s">
        <v>12403</v>
      </c>
      <c r="AE12403">
        <v>1</v>
      </c>
      <c r="AW12403">
        <v>1</v>
      </c>
    </row>
    <row r="12404" spans="1:49" x14ac:dyDescent="0.3">
      <c r="A12404" t="s">
        <v>12404</v>
      </c>
      <c r="AK12404">
        <v>1</v>
      </c>
      <c r="AW12404">
        <v>1</v>
      </c>
    </row>
    <row r="12405" spans="1:49" x14ac:dyDescent="0.3">
      <c r="A12405" t="s">
        <v>12405</v>
      </c>
      <c r="AS12405">
        <v>1</v>
      </c>
      <c r="AW12405">
        <v>1</v>
      </c>
    </row>
    <row r="12406" spans="1:49" x14ac:dyDescent="0.3">
      <c r="A12406" t="s">
        <v>12406</v>
      </c>
      <c r="AB12406">
        <v>1</v>
      </c>
      <c r="AW12406">
        <v>1</v>
      </c>
    </row>
    <row r="12407" spans="1:49" x14ac:dyDescent="0.3">
      <c r="A12407" t="s">
        <v>12407</v>
      </c>
      <c r="AR12407">
        <v>1</v>
      </c>
      <c r="AW12407">
        <v>1</v>
      </c>
    </row>
    <row r="12408" spans="1:49" x14ac:dyDescent="0.3">
      <c r="A12408" t="s">
        <v>12408</v>
      </c>
      <c r="AS12408">
        <v>1</v>
      </c>
      <c r="AW12408">
        <v>1</v>
      </c>
    </row>
    <row r="12409" spans="1:49" x14ac:dyDescent="0.3">
      <c r="A12409" t="s">
        <v>12409</v>
      </c>
      <c r="AT12409">
        <v>1</v>
      </c>
      <c r="AW12409">
        <v>1</v>
      </c>
    </row>
    <row r="12410" spans="1:49" x14ac:dyDescent="0.3">
      <c r="A12410" t="s">
        <v>12410</v>
      </c>
      <c r="AI12410">
        <v>1</v>
      </c>
      <c r="AW12410">
        <v>1</v>
      </c>
    </row>
    <row r="12411" spans="1:49" x14ac:dyDescent="0.3">
      <c r="A12411" t="s">
        <v>12411</v>
      </c>
      <c r="U12411">
        <v>1</v>
      </c>
      <c r="AW12411">
        <v>1</v>
      </c>
    </row>
    <row r="12412" spans="1:49" x14ac:dyDescent="0.3">
      <c r="A12412" t="s">
        <v>12412</v>
      </c>
      <c r="AU12412">
        <v>1</v>
      </c>
      <c r="AW12412">
        <v>1</v>
      </c>
    </row>
    <row r="12413" spans="1:49" x14ac:dyDescent="0.3">
      <c r="A12413" t="s">
        <v>12413</v>
      </c>
      <c r="AB12413">
        <v>1</v>
      </c>
      <c r="AW12413">
        <v>1</v>
      </c>
    </row>
    <row r="12414" spans="1:49" x14ac:dyDescent="0.3">
      <c r="A12414" t="s">
        <v>12414</v>
      </c>
      <c r="AD12414">
        <v>1</v>
      </c>
      <c r="AW12414">
        <v>1</v>
      </c>
    </row>
    <row r="12415" spans="1:49" x14ac:dyDescent="0.3">
      <c r="A12415" t="s">
        <v>12415</v>
      </c>
      <c r="AS12415">
        <v>1</v>
      </c>
      <c r="AW12415">
        <v>1</v>
      </c>
    </row>
    <row r="12416" spans="1:49" x14ac:dyDescent="0.3">
      <c r="A12416" t="s">
        <v>12416</v>
      </c>
      <c r="AF12416">
        <v>1</v>
      </c>
      <c r="AW12416">
        <v>1</v>
      </c>
    </row>
    <row r="12417" spans="1:49" x14ac:dyDescent="0.3">
      <c r="A12417" t="s">
        <v>12417</v>
      </c>
      <c r="O12417">
        <v>1</v>
      </c>
      <c r="AW12417">
        <v>1</v>
      </c>
    </row>
    <row r="12418" spans="1:49" x14ac:dyDescent="0.3">
      <c r="A12418" t="s">
        <v>12418</v>
      </c>
      <c r="AR12418">
        <v>1</v>
      </c>
      <c r="AW12418">
        <v>1</v>
      </c>
    </row>
    <row r="12419" spans="1:49" x14ac:dyDescent="0.3">
      <c r="A12419" t="s">
        <v>12419</v>
      </c>
      <c r="AQ12419">
        <v>1</v>
      </c>
      <c r="AW12419">
        <v>1</v>
      </c>
    </row>
    <row r="12420" spans="1:49" x14ac:dyDescent="0.3">
      <c r="A12420" t="s">
        <v>12420</v>
      </c>
      <c r="G12420">
        <v>1</v>
      </c>
      <c r="AW12420">
        <v>1</v>
      </c>
    </row>
    <row r="12421" spans="1:49" x14ac:dyDescent="0.3">
      <c r="A12421" t="s">
        <v>12421</v>
      </c>
      <c r="AM12421">
        <v>1</v>
      </c>
      <c r="AW12421">
        <v>1</v>
      </c>
    </row>
    <row r="12422" spans="1:49" x14ac:dyDescent="0.3">
      <c r="A12422" t="s">
        <v>12422</v>
      </c>
      <c r="AN12422">
        <v>1</v>
      </c>
      <c r="AW12422">
        <v>1</v>
      </c>
    </row>
    <row r="12423" spans="1:49" x14ac:dyDescent="0.3">
      <c r="A12423" t="s">
        <v>12423</v>
      </c>
      <c r="T12423">
        <v>1</v>
      </c>
      <c r="AW12423">
        <v>1</v>
      </c>
    </row>
    <row r="12424" spans="1:49" x14ac:dyDescent="0.3">
      <c r="A12424" t="s">
        <v>12424</v>
      </c>
      <c r="AE12424">
        <v>1</v>
      </c>
      <c r="AW12424">
        <v>1</v>
      </c>
    </row>
    <row r="12425" spans="1:49" x14ac:dyDescent="0.3">
      <c r="A12425" t="s">
        <v>12425</v>
      </c>
      <c r="AT12425">
        <v>1</v>
      </c>
      <c r="AW12425">
        <v>1</v>
      </c>
    </row>
    <row r="12426" spans="1:49" x14ac:dyDescent="0.3">
      <c r="A12426" t="s">
        <v>12426</v>
      </c>
      <c r="AQ12426">
        <v>1</v>
      </c>
      <c r="AW12426">
        <v>1</v>
      </c>
    </row>
    <row r="12427" spans="1:49" x14ac:dyDescent="0.3">
      <c r="A12427" t="s">
        <v>12427</v>
      </c>
      <c r="AB12427">
        <v>1</v>
      </c>
      <c r="AW12427">
        <v>1</v>
      </c>
    </row>
    <row r="12428" spans="1:49" x14ac:dyDescent="0.3">
      <c r="A12428" t="s">
        <v>12428</v>
      </c>
      <c r="AT12428">
        <v>1</v>
      </c>
      <c r="AW12428">
        <v>1</v>
      </c>
    </row>
    <row r="12429" spans="1:49" x14ac:dyDescent="0.3">
      <c r="A12429" t="s">
        <v>12429</v>
      </c>
      <c r="AR12429">
        <v>1</v>
      </c>
      <c r="AW12429">
        <v>1</v>
      </c>
    </row>
    <row r="12430" spans="1:49" x14ac:dyDescent="0.3">
      <c r="A12430" t="s">
        <v>12430</v>
      </c>
      <c r="AS12430">
        <v>1</v>
      </c>
      <c r="AW12430">
        <v>1</v>
      </c>
    </row>
    <row r="12431" spans="1:49" x14ac:dyDescent="0.3">
      <c r="A12431" t="s">
        <v>12431</v>
      </c>
      <c r="AU12431">
        <v>1</v>
      </c>
      <c r="AW12431">
        <v>1</v>
      </c>
    </row>
    <row r="12432" spans="1:49" x14ac:dyDescent="0.3">
      <c r="A12432" t="s">
        <v>12432</v>
      </c>
      <c r="AN12432">
        <v>1</v>
      </c>
      <c r="AW12432">
        <v>1</v>
      </c>
    </row>
    <row r="12433" spans="1:49" x14ac:dyDescent="0.3">
      <c r="A12433" t="s">
        <v>12433</v>
      </c>
      <c r="AQ12433">
        <v>1</v>
      </c>
      <c r="AW12433">
        <v>1</v>
      </c>
    </row>
    <row r="12434" spans="1:49" x14ac:dyDescent="0.3">
      <c r="A12434" t="s">
        <v>12434</v>
      </c>
      <c r="AD12434">
        <v>1</v>
      </c>
      <c r="AW12434">
        <v>1</v>
      </c>
    </row>
    <row r="12435" spans="1:49" x14ac:dyDescent="0.3">
      <c r="A12435" t="s">
        <v>12435</v>
      </c>
      <c r="AE12435">
        <v>1</v>
      </c>
      <c r="AW12435">
        <v>1</v>
      </c>
    </row>
    <row r="12436" spans="1:49" x14ac:dyDescent="0.3">
      <c r="A12436" t="s">
        <v>12436</v>
      </c>
      <c r="D12436">
        <v>1</v>
      </c>
      <c r="AW12436">
        <v>1</v>
      </c>
    </row>
    <row r="12437" spans="1:49" x14ac:dyDescent="0.3">
      <c r="A12437" t="s">
        <v>12437</v>
      </c>
      <c r="AR12437">
        <v>1</v>
      </c>
      <c r="AW12437">
        <v>1</v>
      </c>
    </row>
    <row r="12438" spans="1:49" x14ac:dyDescent="0.3">
      <c r="A12438" t="s">
        <v>12438</v>
      </c>
      <c r="P12438">
        <v>1</v>
      </c>
      <c r="AW12438">
        <v>1</v>
      </c>
    </row>
    <row r="12439" spans="1:49" x14ac:dyDescent="0.3">
      <c r="A12439" t="s">
        <v>12439</v>
      </c>
      <c r="AN12439">
        <v>1</v>
      </c>
      <c r="AW12439">
        <v>1</v>
      </c>
    </row>
    <row r="12440" spans="1:49" x14ac:dyDescent="0.3">
      <c r="A12440" t="s">
        <v>12440</v>
      </c>
      <c r="AN12440">
        <v>1</v>
      </c>
      <c r="AW12440">
        <v>1</v>
      </c>
    </row>
    <row r="12441" spans="1:49" x14ac:dyDescent="0.3">
      <c r="A12441" t="s">
        <v>12441</v>
      </c>
      <c r="AF12441">
        <v>1</v>
      </c>
      <c r="AW12441">
        <v>1</v>
      </c>
    </row>
    <row r="12442" spans="1:49" x14ac:dyDescent="0.3">
      <c r="A12442" t="s">
        <v>12442</v>
      </c>
      <c r="J12442">
        <v>1</v>
      </c>
      <c r="AW12442">
        <v>1</v>
      </c>
    </row>
    <row r="12443" spans="1:49" x14ac:dyDescent="0.3">
      <c r="A12443" t="s">
        <v>12443</v>
      </c>
      <c r="AO12443">
        <v>1</v>
      </c>
      <c r="AW12443">
        <v>1</v>
      </c>
    </row>
    <row r="12444" spans="1:49" x14ac:dyDescent="0.3">
      <c r="A12444" t="s">
        <v>12444</v>
      </c>
      <c r="P12444">
        <v>1</v>
      </c>
      <c r="AW12444">
        <v>1</v>
      </c>
    </row>
    <row r="12445" spans="1:49" x14ac:dyDescent="0.3">
      <c r="A12445" t="s">
        <v>12445</v>
      </c>
      <c r="AA12445">
        <v>1</v>
      </c>
      <c r="AW12445">
        <v>1</v>
      </c>
    </row>
    <row r="12446" spans="1:49" x14ac:dyDescent="0.3">
      <c r="A12446" t="s">
        <v>12446</v>
      </c>
      <c r="AR12446">
        <v>1</v>
      </c>
      <c r="AW12446">
        <v>1</v>
      </c>
    </row>
    <row r="12447" spans="1:49" x14ac:dyDescent="0.3">
      <c r="A12447" t="s">
        <v>12447</v>
      </c>
      <c r="AQ12447">
        <v>1</v>
      </c>
      <c r="AW12447">
        <v>1</v>
      </c>
    </row>
    <row r="12448" spans="1:49" x14ac:dyDescent="0.3">
      <c r="A12448" t="s">
        <v>12448</v>
      </c>
      <c r="AP12448">
        <v>1</v>
      </c>
      <c r="AW12448">
        <v>1</v>
      </c>
    </row>
    <row r="12449" spans="1:49" x14ac:dyDescent="0.3">
      <c r="A12449" t="s">
        <v>12449</v>
      </c>
      <c r="AS12449">
        <v>1</v>
      </c>
      <c r="AW12449">
        <v>1</v>
      </c>
    </row>
    <row r="12450" spans="1:49" x14ac:dyDescent="0.3">
      <c r="A12450" t="s">
        <v>12450</v>
      </c>
      <c r="AU12450">
        <v>1</v>
      </c>
      <c r="AW12450">
        <v>1</v>
      </c>
    </row>
    <row r="12451" spans="1:49" x14ac:dyDescent="0.3">
      <c r="A12451" t="s">
        <v>12451</v>
      </c>
      <c r="AR12451">
        <v>1</v>
      </c>
      <c r="AW12451">
        <v>1</v>
      </c>
    </row>
    <row r="12452" spans="1:49" x14ac:dyDescent="0.3">
      <c r="A12452" t="s">
        <v>12452</v>
      </c>
      <c r="AQ12452">
        <v>1</v>
      </c>
      <c r="AW12452">
        <v>1</v>
      </c>
    </row>
    <row r="12453" spans="1:49" x14ac:dyDescent="0.3">
      <c r="A12453" t="s">
        <v>12453</v>
      </c>
      <c r="AU12453">
        <v>1</v>
      </c>
      <c r="AW12453">
        <v>1</v>
      </c>
    </row>
    <row r="12454" spans="1:49" x14ac:dyDescent="0.3">
      <c r="A12454" t="s">
        <v>12454</v>
      </c>
      <c r="AT12454">
        <v>1</v>
      </c>
      <c r="AW12454">
        <v>1</v>
      </c>
    </row>
    <row r="12455" spans="1:49" x14ac:dyDescent="0.3">
      <c r="A12455" t="s">
        <v>12455</v>
      </c>
      <c r="AP12455">
        <v>1</v>
      </c>
      <c r="AW12455">
        <v>1</v>
      </c>
    </row>
    <row r="12456" spans="1:49" x14ac:dyDescent="0.3">
      <c r="A12456" t="s">
        <v>12456</v>
      </c>
      <c r="AK12456">
        <v>1</v>
      </c>
      <c r="AW12456">
        <v>1</v>
      </c>
    </row>
    <row r="12457" spans="1:49" x14ac:dyDescent="0.3">
      <c r="A12457" t="s">
        <v>12457</v>
      </c>
      <c r="R12457">
        <v>1</v>
      </c>
      <c r="AW12457">
        <v>1</v>
      </c>
    </row>
    <row r="12458" spans="1:49" x14ac:dyDescent="0.3">
      <c r="A12458" t="s">
        <v>12458</v>
      </c>
      <c r="AM12458">
        <v>1</v>
      </c>
      <c r="AW12458">
        <v>1</v>
      </c>
    </row>
    <row r="12459" spans="1:49" x14ac:dyDescent="0.3">
      <c r="A12459" t="s">
        <v>12459</v>
      </c>
      <c r="AL12459">
        <v>1</v>
      </c>
      <c r="AW12459">
        <v>1</v>
      </c>
    </row>
    <row r="12460" spans="1:49" x14ac:dyDescent="0.3">
      <c r="A12460" t="s">
        <v>12460</v>
      </c>
      <c r="AP12460">
        <v>1</v>
      </c>
      <c r="AW12460">
        <v>1</v>
      </c>
    </row>
    <row r="12461" spans="1:49" x14ac:dyDescent="0.3">
      <c r="A12461" t="s">
        <v>12461</v>
      </c>
      <c r="AU12461">
        <v>1</v>
      </c>
      <c r="AW12461">
        <v>1</v>
      </c>
    </row>
    <row r="12462" spans="1:49" x14ac:dyDescent="0.3">
      <c r="A12462" t="s">
        <v>12462</v>
      </c>
      <c r="AM12462">
        <v>1</v>
      </c>
      <c r="AW12462">
        <v>1</v>
      </c>
    </row>
    <row r="12463" spans="1:49" x14ac:dyDescent="0.3">
      <c r="A12463" t="s">
        <v>12463</v>
      </c>
      <c r="AR12463">
        <v>1</v>
      </c>
      <c r="AW12463">
        <v>1</v>
      </c>
    </row>
    <row r="12464" spans="1:49" x14ac:dyDescent="0.3">
      <c r="A12464" t="s">
        <v>12464</v>
      </c>
      <c r="AK12464">
        <v>1</v>
      </c>
      <c r="AW12464">
        <v>1</v>
      </c>
    </row>
    <row r="12465" spans="1:49" x14ac:dyDescent="0.3">
      <c r="A12465" t="s">
        <v>12465</v>
      </c>
      <c r="AF12465">
        <v>1</v>
      </c>
      <c r="AW12465">
        <v>1</v>
      </c>
    </row>
    <row r="12466" spans="1:49" x14ac:dyDescent="0.3">
      <c r="A12466" t="s">
        <v>12466</v>
      </c>
      <c r="AU12466">
        <v>1</v>
      </c>
      <c r="AW12466">
        <v>1</v>
      </c>
    </row>
    <row r="12467" spans="1:49" x14ac:dyDescent="0.3">
      <c r="A12467" t="s">
        <v>12467</v>
      </c>
      <c r="AK12467">
        <v>1</v>
      </c>
      <c r="AW12467">
        <v>1</v>
      </c>
    </row>
    <row r="12468" spans="1:49" x14ac:dyDescent="0.3">
      <c r="A12468" t="s">
        <v>12468</v>
      </c>
      <c r="AN12468">
        <v>1</v>
      </c>
      <c r="AW12468">
        <v>1</v>
      </c>
    </row>
    <row r="12469" spans="1:49" x14ac:dyDescent="0.3">
      <c r="A12469" t="s">
        <v>12469</v>
      </c>
      <c r="AO12469">
        <v>1</v>
      </c>
      <c r="AW12469">
        <v>1</v>
      </c>
    </row>
    <row r="12470" spans="1:49" x14ac:dyDescent="0.3">
      <c r="A12470" t="s">
        <v>12470</v>
      </c>
      <c r="AU12470">
        <v>1</v>
      </c>
      <c r="AW12470">
        <v>1</v>
      </c>
    </row>
    <row r="12471" spans="1:49" x14ac:dyDescent="0.3">
      <c r="A12471" t="s">
        <v>12471</v>
      </c>
      <c r="AH12471">
        <v>1</v>
      </c>
      <c r="AW12471">
        <v>1</v>
      </c>
    </row>
    <row r="12472" spans="1:49" x14ac:dyDescent="0.3">
      <c r="A12472" t="s">
        <v>12472</v>
      </c>
      <c r="Z12472">
        <v>1</v>
      </c>
      <c r="AW12472">
        <v>1</v>
      </c>
    </row>
    <row r="12473" spans="1:49" x14ac:dyDescent="0.3">
      <c r="A12473" t="s">
        <v>12473</v>
      </c>
      <c r="R12473">
        <v>1</v>
      </c>
      <c r="AW12473">
        <v>1</v>
      </c>
    </row>
    <row r="12474" spans="1:49" x14ac:dyDescent="0.3">
      <c r="A12474" t="s">
        <v>12474</v>
      </c>
      <c r="Y12474">
        <v>1</v>
      </c>
      <c r="AW12474">
        <v>1</v>
      </c>
    </row>
    <row r="12475" spans="1:49" x14ac:dyDescent="0.3">
      <c r="A12475" t="s">
        <v>12475</v>
      </c>
      <c r="X12475">
        <v>1</v>
      </c>
      <c r="AW12475">
        <v>1</v>
      </c>
    </row>
    <row r="12476" spans="1:49" x14ac:dyDescent="0.3">
      <c r="A12476" t="s">
        <v>12476</v>
      </c>
      <c r="AA12476">
        <v>1</v>
      </c>
      <c r="AW12476">
        <v>1</v>
      </c>
    </row>
    <row r="12477" spans="1:49" x14ac:dyDescent="0.3">
      <c r="A12477" t="s">
        <v>12477</v>
      </c>
      <c r="S12477">
        <v>1</v>
      </c>
      <c r="AW12477">
        <v>1</v>
      </c>
    </row>
    <row r="12478" spans="1:49" x14ac:dyDescent="0.3">
      <c r="A12478" t="s">
        <v>12478</v>
      </c>
      <c r="AO12478">
        <v>1</v>
      </c>
      <c r="AW12478">
        <v>1</v>
      </c>
    </row>
    <row r="12479" spans="1:49" x14ac:dyDescent="0.3">
      <c r="A12479" t="s">
        <v>12479</v>
      </c>
      <c r="G12479">
        <v>1</v>
      </c>
      <c r="AW12479">
        <v>1</v>
      </c>
    </row>
    <row r="12480" spans="1:49" x14ac:dyDescent="0.3">
      <c r="A12480" t="s">
        <v>12480</v>
      </c>
      <c r="AI12480">
        <v>1</v>
      </c>
      <c r="AW12480">
        <v>1</v>
      </c>
    </row>
    <row r="12481" spans="1:49" x14ac:dyDescent="0.3">
      <c r="A12481" t="s">
        <v>12481</v>
      </c>
      <c r="AS12481">
        <v>1</v>
      </c>
      <c r="AW12481">
        <v>1</v>
      </c>
    </row>
    <row r="12482" spans="1:49" x14ac:dyDescent="0.3">
      <c r="A12482" t="s">
        <v>12482</v>
      </c>
      <c r="AP12482">
        <v>1</v>
      </c>
      <c r="AW12482">
        <v>1</v>
      </c>
    </row>
    <row r="12483" spans="1:49" x14ac:dyDescent="0.3">
      <c r="A12483" t="s">
        <v>12483</v>
      </c>
      <c r="AP12483">
        <v>1</v>
      </c>
      <c r="AW12483">
        <v>1</v>
      </c>
    </row>
    <row r="12484" spans="1:49" x14ac:dyDescent="0.3">
      <c r="A12484" t="s">
        <v>12484</v>
      </c>
      <c r="AR12484">
        <v>1</v>
      </c>
      <c r="AW12484">
        <v>1</v>
      </c>
    </row>
    <row r="12485" spans="1:49" x14ac:dyDescent="0.3">
      <c r="A12485" t="s">
        <v>12485</v>
      </c>
      <c r="AU12485">
        <v>1</v>
      </c>
      <c r="AW12485">
        <v>1</v>
      </c>
    </row>
    <row r="12486" spans="1:49" x14ac:dyDescent="0.3">
      <c r="A12486" t="s">
        <v>12486</v>
      </c>
      <c r="AP12486">
        <v>1</v>
      </c>
      <c r="AW12486">
        <v>1</v>
      </c>
    </row>
    <row r="12487" spans="1:49" x14ac:dyDescent="0.3">
      <c r="A12487" t="s">
        <v>12487</v>
      </c>
      <c r="AU12487">
        <v>1</v>
      </c>
      <c r="AW12487">
        <v>1</v>
      </c>
    </row>
    <row r="12488" spans="1:49" x14ac:dyDescent="0.3">
      <c r="A12488" t="s">
        <v>12488</v>
      </c>
      <c r="AE12488">
        <v>1</v>
      </c>
      <c r="AW12488">
        <v>1</v>
      </c>
    </row>
    <row r="12489" spans="1:49" x14ac:dyDescent="0.3">
      <c r="A12489" t="s">
        <v>12489</v>
      </c>
      <c r="AU12489">
        <v>1</v>
      </c>
      <c r="AW12489">
        <v>1</v>
      </c>
    </row>
    <row r="12490" spans="1:49" x14ac:dyDescent="0.3">
      <c r="A12490" t="s">
        <v>12490</v>
      </c>
      <c r="AI12490">
        <v>1</v>
      </c>
      <c r="AW12490">
        <v>1</v>
      </c>
    </row>
    <row r="12491" spans="1:49" x14ac:dyDescent="0.3">
      <c r="A12491" t="s">
        <v>12491</v>
      </c>
      <c r="AR12491">
        <v>1</v>
      </c>
      <c r="AW12491">
        <v>1</v>
      </c>
    </row>
    <row r="12492" spans="1:49" x14ac:dyDescent="0.3">
      <c r="A12492" t="s">
        <v>12492</v>
      </c>
      <c r="AO12492">
        <v>1</v>
      </c>
      <c r="AW12492">
        <v>1</v>
      </c>
    </row>
    <row r="12493" spans="1:49" x14ac:dyDescent="0.3">
      <c r="A12493" t="s">
        <v>12493</v>
      </c>
      <c r="AM12493">
        <v>1</v>
      </c>
      <c r="AW12493">
        <v>1</v>
      </c>
    </row>
    <row r="12494" spans="1:49" x14ac:dyDescent="0.3">
      <c r="A12494" t="s">
        <v>12494</v>
      </c>
      <c r="AG12494">
        <v>1</v>
      </c>
      <c r="AW12494">
        <v>1</v>
      </c>
    </row>
    <row r="12495" spans="1:49" x14ac:dyDescent="0.3">
      <c r="A12495" t="s">
        <v>12495</v>
      </c>
      <c r="AI12495">
        <v>1</v>
      </c>
      <c r="AW12495">
        <v>1</v>
      </c>
    </row>
    <row r="12496" spans="1:49" x14ac:dyDescent="0.3">
      <c r="A12496" t="s">
        <v>12496</v>
      </c>
      <c r="AB12496">
        <v>1</v>
      </c>
      <c r="AW12496">
        <v>1</v>
      </c>
    </row>
    <row r="12497" spans="1:49" x14ac:dyDescent="0.3">
      <c r="A12497" t="s">
        <v>12497</v>
      </c>
      <c r="AR12497">
        <v>1</v>
      </c>
      <c r="AW12497">
        <v>1</v>
      </c>
    </row>
    <row r="12498" spans="1:49" x14ac:dyDescent="0.3">
      <c r="A12498" t="s">
        <v>12498</v>
      </c>
      <c r="AD12498">
        <v>1</v>
      </c>
      <c r="AW12498">
        <v>1</v>
      </c>
    </row>
    <row r="12499" spans="1:49" x14ac:dyDescent="0.3">
      <c r="A12499" t="s">
        <v>12499</v>
      </c>
      <c r="C12499">
        <v>1</v>
      </c>
      <c r="AW12499">
        <v>1</v>
      </c>
    </row>
    <row r="12500" spans="1:49" x14ac:dyDescent="0.3">
      <c r="A12500" t="s">
        <v>12500</v>
      </c>
      <c r="M12500">
        <v>1</v>
      </c>
      <c r="AW12500">
        <v>1</v>
      </c>
    </row>
    <row r="12501" spans="1:49" x14ac:dyDescent="0.3">
      <c r="A12501" t="s">
        <v>12501</v>
      </c>
      <c r="T12501">
        <v>1</v>
      </c>
      <c r="AW12501">
        <v>1</v>
      </c>
    </row>
    <row r="12502" spans="1:49" x14ac:dyDescent="0.3">
      <c r="A12502" t="s">
        <v>12502</v>
      </c>
      <c r="G12502">
        <v>1</v>
      </c>
      <c r="AW12502">
        <v>1</v>
      </c>
    </row>
    <row r="12503" spans="1:49" x14ac:dyDescent="0.3">
      <c r="A12503" t="s">
        <v>12503</v>
      </c>
      <c r="T12503">
        <v>1</v>
      </c>
      <c r="AW12503">
        <v>1</v>
      </c>
    </row>
    <row r="12504" spans="1:49" x14ac:dyDescent="0.3">
      <c r="A12504" t="s">
        <v>12504</v>
      </c>
      <c r="AD12504">
        <v>1</v>
      </c>
      <c r="AW12504">
        <v>1</v>
      </c>
    </row>
    <row r="12505" spans="1:49" x14ac:dyDescent="0.3">
      <c r="A12505" t="s">
        <v>12505</v>
      </c>
      <c r="AF12505">
        <v>1</v>
      </c>
      <c r="AW12505">
        <v>1</v>
      </c>
    </row>
    <row r="12506" spans="1:49" x14ac:dyDescent="0.3">
      <c r="A12506" t="s">
        <v>12506</v>
      </c>
      <c r="AQ12506">
        <v>1</v>
      </c>
      <c r="AW12506">
        <v>1</v>
      </c>
    </row>
    <row r="12507" spans="1:49" x14ac:dyDescent="0.3">
      <c r="A12507" t="s">
        <v>12507</v>
      </c>
      <c r="L12507">
        <v>1</v>
      </c>
      <c r="AW12507">
        <v>1</v>
      </c>
    </row>
    <row r="12508" spans="1:49" x14ac:dyDescent="0.3">
      <c r="A12508" t="s">
        <v>12508</v>
      </c>
      <c r="AJ12508">
        <v>1</v>
      </c>
      <c r="AW12508">
        <v>1</v>
      </c>
    </row>
    <row r="12509" spans="1:49" x14ac:dyDescent="0.3">
      <c r="A12509" t="s">
        <v>12509</v>
      </c>
      <c r="AM12509">
        <v>1</v>
      </c>
      <c r="AW12509">
        <v>1</v>
      </c>
    </row>
    <row r="12510" spans="1:49" x14ac:dyDescent="0.3">
      <c r="A12510" t="s">
        <v>12510</v>
      </c>
      <c r="J12510">
        <v>1</v>
      </c>
      <c r="AW12510">
        <v>1</v>
      </c>
    </row>
    <row r="12511" spans="1:49" x14ac:dyDescent="0.3">
      <c r="A12511" t="s">
        <v>12511</v>
      </c>
      <c r="AQ12511">
        <v>1</v>
      </c>
      <c r="AW12511">
        <v>1</v>
      </c>
    </row>
    <row r="12512" spans="1:49" x14ac:dyDescent="0.3">
      <c r="A12512" t="s">
        <v>12512</v>
      </c>
      <c r="AE12512">
        <v>1</v>
      </c>
      <c r="AW12512">
        <v>1</v>
      </c>
    </row>
    <row r="12513" spans="1:49" x14ac:dyDescent="0.3">
      <c r="A12513" t="s">
        <v>12513</v>
      </c>
      <c r="AC12513">
        <v>1</v>
      </c>
      <c r="AW12513">
        <v>1</v>
      </c>
    </row>
    <row r="12514" spans="1:49" x14ac:dyDescent="0.3">
      <c r="A12514" t="s">
        <v>12514</v>
      </c>
      <c r="AA12514">
        <v>1</v>
      </c>
      <c r="AW12514">
        <v>1</v>
      </c>
    </row>
    <row r="12515" spans="1:49" x14ac:dyDescent="0.3">
      <c r="A12515" t="s">
        <v>12515</v>
      </c>
      <c r="AP12515">
        <v>1</v>
      </c>
      <c r="AW12515">
        <v>1</v>
      </c>
    </row>
    <row r="12516" spans="1:49" x14ac:dyDescent="0.3">
      <c r="A12516" t="s">
        <v>12516</v>
      </c>
      <c r="AJ12516">
        <v>1</v>
      </c>
      <c r="AW12516">
        <v>1</v>
      </c>
    </row>
    <row r="12517" spans="1:49" x14ac:dyDescent="0.3">
      <c r="A12517" t="s">
        <v>12517</v>
      </c>
      <c r="AH12517">
        <v>1</v>
      </c>
      <c r="AW12517">
        <v>1</v>
      </c>
    </row>
    <row r="12518" spans="1:49" x14ac:dyDescent="0.3">
      <c r="A12518" t="s">
        <v>12518</v>
      </c>
      <c r="AI12518">
        <v>1</v>
      </c>
      <c r="AW12518">
        <v>1</v>
      </c>
    </row>
    <row r="12519" spans="1:49" x14ac:dyDescent="0.3">
      <c r="A12519" t="s">
        <v>12519</v>
      </c>
      <c r="AJ12519">
        <v>1</v>
      </c>
      <c r="AW12519">
        <v>1</v>
      </c>
    </row>
    <row r="12520" spans="1:49" x14ac:dyDescent="0.3">
      <c r="A12520" t="s">
        <v>12520</v>
      </c>
      <c r="AO12520">
        <v>1</v>
      </c>
      <c r="AW12520">
        <v>1</v>
      </c>
    </row>
    <row r="12521" spans="1:49" x14ac:dyDescent="0.3">
      <c r="A12521" t="s">
        <v>12521</v>
      </c>
      <c r="AO12521">
        <v>1</v>
      </c>
      <c r="AW12521">
        <v>1</v>
      </c>
    </row>
    <row r="12522" spans="1:49" x14ac:dyDescent="0.3">
      <c r="A12522" t="s">
        <v>12522</v>
      </c>
      <c r="I12522">
        <v>1</v>
      </c>
      <c r="AW12522">
        <v>1</v>
      </c>
    </row>
    <row r="12523" spans="1:49" x14ac:dyDescent="0.3">
      <c r="A12523" t="s">
        <v>12523</v>
      </c>
      <c r="V12523">
        <v>1</v>
      </c>
      <c r="AW12523">
        <v>1</v>
      </c>
    </row>
    <row r="12524" spans="1:49" x14ac:dyDescent="0.3">
      <c r="A12524" t="s">
        <v>12524</v>
      </c>
      <c r="AD12524">
        <v>1</v>
      </c>
      <c r="AW12524">
        <v>1</v>
      </c>
    </row>
    <row r="12525" spans="1:49" x14ac:dyDescent="0.3">
      <c r="A12525" t="s">
        <v>12525</v>
      </c>
      <c r="AR12525">
        <v>1</v>
      </c>
      <c r="AW12525">
        <v>1</v>
      </c>
    </row>
    <row r="12526" spans="1:49" x14ac:dyDescent="0.3">
      <c r="A12526" t="s">
        <v>12526</v>
      </c>
      <c r="AK12526">
        <v>1</v>
      </c>
      <c r="AW12526">
        <v>1</v>
      </c>
    </row>
    <row r="12527" spans="1:49" x14ac:dyDescent="0.3">
      <c r="A12527" t="s">
        <v>12527</v>
      </c>
      <c r="AT12527">
        <v>1</v>
      </c>
      <c r="AW12527">
        <v>1</v>
      </c>
    </row>
    <row r="12528" spans="1:49" x14ac:dyDescent="0.3">
      <c r="A12528" t="s">
        <v>12528</v>
      </c>
      <c r="AN12528">
        <v>1</v>
      </c>
      <c r="AW12528">
        <v>1</v>
      </c>
    </row>
    <row r="12529" spans="1:49" x14ac:dyDescent="0.3">
      <c r="A12529" t="s">
        <v>12529</v>
      </c>
      <c r="AK12529">
        <v>1</v>
      </c>
      <c r="AW12529">
        <v>1</v>
      </c>
    </row>
    <row r="12530" spans="1:49" x14ac:dyDescent="0.3">
      <c r="A12530" t="s">
        <v>12530</v>
      </c>
      <c r="AD12530">
        <v>1</v>
      </c>
      <c r="AW12530">
        <v>1</v>
      </c>
    </row>
    <row r="12531" spans="1:49" x14ac:dyDescent="0.3">
      <c r="A12531" t="s">
        <v>12531</v>
      </c>
      <c r="AH12531">
        <v>1</v>
      </c>
      <c r="AW12531">
        <v>1</v>
      </c>
    </row>
    <row r="12532" spans="1:49" x14ac:dyDescent="0.3">
      <c r="A12532" t="s">
        <v>12532</v>
      </c>
      <c r="P12532">
        <v>1</v>
      </c>
      <c r="AW12532">
        <v>1</v>
      </c>
    </row>
    <row r="12533" spans="1:49" x14ac:dyDescent="0.3">
      <c r="A12533" t="s">
        <v>12533</v>
      </c>
      <c r="AM12533">
        <v>1</v>
      </c>
      <c r="AW12533">
        <v>1</v>
      </c>
    </row>
    <row r="12534" spans="1:49" x14ac:dyDescent="0.3">
      <c r="A12534" t="s">
        <v>12534</v>
      </c>
      <c r="O12534">
        <v>1</v>
      </c>
      <c r="AW12534">
        <v>1</v>
      </c>
    </row>
    <row r="12535" spans="1:49" x14ac:dyDescent="0.3">
      <c r="A12535" t="s">
        <v>12535</v>
      </c>
      <c r="AG12535">
        <v>1</v>
      </c>
      <c r="AW12535">
        <v>1</v>
      </c>
    </row>
    <row r="12536" spans="1:49" x14ac:dyDescent="0.3">
      <c r="A12536" t="s">
        <v>12536</v>
      </c>
      <c r="B12536">
        <v>1</v>
      </c>
      <c r="AW12536">
        <v>1</v>
      </c>
    </row>
    <row r="12537" spans="1:49" x14ac:dyDescent="0.3">
      <c r="A12537" t="s">
        <v>12537</v>
      </c>
      <c r="D12537">
        <v>1</v>
      </c>
      <c r="AW12537">
        <v>1</v>
      </c>
    </row>
    <row r="12538" spans="1:49" x14ac:dyDescent="0.3">
      <c r="A12538" t="s">
        <v>12538</v>
      </c>
      <c r="AR12538">
        <v>1</v>
      </c>
      <c r="AW12538">
        <v>1</v>
      </c>
    </row>
    <row r="12539" spans="1:49" x14ac:dyDescent="0.3">
      <c r="A12539" t="s">
        <v>12539</v>
      </c>
      <c r="AG12539">
        <v>1</v>
      </c>
      <c r="AW12539">
        <v>1</v>
      </c>
    </row>
    <row r="12540" spans="1:49" x14ac:dyDescent="0.3">
      <c r="A12540" t="s">
        <v>12540</v>
      </c>
      <c r="Z12540">
        <v>1</v>
      </c>
      <c r="AW12540">
        <v>1</v>
      </c>
    </row>
    <row r="12541" spans="1:49" x14ac:dyDescent="0.3">
      <c r="A12541" t="s">
        <v>12541</v>
      </c>
      <c r="N12541">
        <v>1</v>
      </c>
      <c r="AW12541">
        <v>1</v>
      </c>
    </row>
    <row r="12542" spans="1:49" x14ac:dyDescent="0.3">
      <c r="A12542" t="s">
        <v>12542</v>
      </c>
      <c r="AI12542">
        <v>1</v>
      </c>
      <c r="AW12542">
        <v>1</v>
      </c>
    </row>
    <row r="12543" spans="1:49" x14ac:dyDescent="0.3">
      <c r="A12543" t="s">
        <v>12543</v>
      </c>
      <c r="AM12543">
        <v>1</v>
      </c>
      <c r="AW12543">
        <v>1</v>
      </c>
    </row>
    <row r="12544" spans="1:49" x14ac:dyDescent="0.3">
      <c r="A12544" t="s">
        <v>12544</v>
      </c>
      <c r="AD12544">
        <v>1</v>
      </c>
      <c r="AW12544">
        <v>1</v>
      </c>
    </row>
    <row r="12545" spans="1:49" x14ac:dyDescent="0.3">
      <c r="A12545" t="s">
        <v>12545</v>
      </c>
      <c r="AQ12545">
        <v>1</v>
      </c>
      <c r="AW12545">
        <v>1</v>
      </c>
    </row>
    <row r="12546" spans="1:49" x14ac:dyDescent="0.3">
      <c r="A12546" t="s">
        <v>12546</v>
      </c>
      <c r="AN12546">
        <v>1</v>
      </c>
      <c r="AW12546">
        <v>1</v>
      </c>
    </row>
    <row r="12547" spans="1:49" x14ac:dyDescent="0.3">
      <c r="A12547" t="s">
        <v>12547</v>
      </c>
      <c r="AK12547">
        <v>1</v>
      </c>
      <c r="AW12547">
        <v>1</v>
      </c>
    </row>
    <row r="12548" spans="1:49" x14ac:dyDescent="0.3">
      <c r="A12548" t="s">
        <v>12548</v>
      </c>
      <c r="AU12548">
        <v>1</v>
      </c>
      <c r="AW12548">
        <v>1</v>
      </c>
    </row>
    <row r="12549" spans="1:49" x14ac:dyDescent="0.3">
      <c r="A12549" t="s">
        <v>12549</v>
      </c>
      <c r="AT12549">
        <v>1</v>
      </c>
      <c r="AW12549">
        <v>1</v>
      </c>
    </row>
    <row r="12550" spans="1:49" x14ac:dyDescent="0.3">
      <c r="A12550" t="s">
        <v>12550</v>
      </c>
      <c r="AN12550">
        <v>1</v>
      </c>
      <c r="AW12550">
        <v>1</v>
      </c>
    </row>
    <row r="12551" spans="1:49" x14ac:dyDescent="0.3">
      <c r="A12551" t="s">
        <v>12551</v>
      </c>
      <c r="M12551">
        <v>1</v>
      </c>
      <c r="AW12551">
        <v>1</v>
      </c>
    </row>
    <row r="12552" spans="1:49" x14ac:dyDescent="0.3">
      <c r="A12552" t="s">
        <v>12552</v>
      </c>
      <c r="AS12552">
        <v>1</v>
      </c>
      <c r="AW12552">
        <v>1</v>
      </c>
    </row>
    <row r="12553" spans="1:49" x14ac:dyDescent="0.3">
      <c r="A12553" t="s">
        <v>12553</v>
      </c>
      <c r="Z12553">
        <v>1</v>
      </c>
      <c r="AW12553">
        <v>1</v>
      </c>
    </row>
    <row r="12554" spans="1:49" x14ac:dyDescent="0.3">
      <c r="A12554" t="s">
        <v>12554</v>
      </c>
      <c r="K12554">
        <v>1</v>
      </c>
      <c r="AW12554">
        <v>1</v>
      </c>
    </row>
    <row r="12555" spans="1:49" x14ac:dyDescent="0.3">
      <c r="A12555" t="s">
        <v>12555</v>
      </c>
      <c r="AS12555">
        <v>1</v>
      </c>
      <c r="AW12555">
        <v>1</v>
      </c>
    </row>
    <row r="12556" spans="1:49" x14ac:dyDescent="0.3">
      <c r="A12556" t="s">
        <v>12556</v>
      </c>
      <c r="W12556">
        <v>1</v>
      </c>
      <c r="AW12556">
        <v>1</v>
      </c>
    </row>
    <row r="12557" spans="1:49" x14ac:dyDescent="0.3">
      <c r="A12557" t="s">
        <v>12557</v>
      </c>
      <c r="AT12557">
        <v>1</v>
      </c>
      <c r="AW12557">
        <v>1</v>
      </c>
    </row>
    <row r="12558" spans="1:49" x14ac:dyDescent="0.3">
      <c r="A12558" t="s">
        <v>12558</v>
      </c>
      <c r="AM12558">
        <v>1</v>
      </c>
      <c r="AW12558">
        <v>1</v>
      </c>
    </row>
    <row r="12559" spans="1:49" x14ac:dyDescent="0.3">
      <c r="A12559" t="s">
        <v>12559</v>
      </c>
      <c r="AI12559">
        <v>1</v>
      </c>
      <c r="AW12559">
        <v>1</v>
      </c>
    </row>
    <row r="12560" spans="1:49" x14ac:dyDescent="0.3">
      <c r="A12560" t="s">
        <v>12560</v>
      </c>
      <c r="AJ12560">
        <v>1</v>
      </c>
      <c r="AW12560">
        <v>1</v>
      </c>
    </row>
    <row r="12561" spans="1:49" x14ac:dyDescent="0.3">
      <c r="A12561" t="s">
        <v>12561</v>
      </c>
      <c r="K12561">
        <v>1</v>
      </c>
      <c r="AW12561">
        <v>1</v>
      </c>
    </row>
    <row r="12562" spans="1:49" x14ac:dyDescent="0.3">
      <c r="A12562" t="s">
        <v>12562</v>
      </c>
      <c r="AR12562">
        <v>1</v>
      </c>
      <c r="AW12562">
        <v>1</v>
      </c>
    </row>
    <row r="12563" spans="1:49" x14ac:dyDescent="0.3">
      <c r="A12563" t="s">
        <v>12563</v>
      </c>
      <c r="AK12563">
        <v>1</v>
      </c>
      <c r="AW12563">
        <v>1</v>
      </c>
    </row>
    <row r="12564" spans="1:49" x14ac:dyDescent="0.3">
      <c r="A12564" t="s">
        <v>12564</v>
      </c>
      <c r="AJ12564">
        <v>1</v>
      </c>
      <c r="AW12564">
        <v>1</v>
      </c>
    </row>
    <row r="12565" spans="1:49" x14ac:dyDescent="0.3">
      <c r="A12565" t="s">
        <v>12565</v>
      </c>
      <c r="B12565">
        <v>1</v>
      </c>
      <c r="AW12565">
        <v>1</v>
      </c>
    </row>
    <row r="12566" spans="1:49" x14ac:dyDescent="0.3">
      <c r="A12566" t="s">
        <v>12566</v>
      </c>
      <c r="L12566">
        <v>1</v>
      </c>
      <c r="AW12566">
        <v>1</v>
      </c>
    </row>
    <row r="12567" spans="1:49" x14ac:dyDescent="0.3">
      <c r="A12567" t="s">
        <v>12567</v>
      </c>
      <c r="AF12567">
        <v>1</v>
      </c>
      <c r="AW12567">
        <v>1</v>
      </c>
    </row>
    <row r="12568" spans="1:49" x14ac:dyDescent="0.3">
      <c r="A12568" t="s">
        <v>12568</v>
      </c>
      <c r="AC12568">
        <v>1</v>
      </c>
      <c r="AW12568">
        <v>1</v>
      </c>
    </row>
    <row r="12569" spans="1:49" x14ac:dyDescent="0.3">
      <c r="A12569" t="s">
        <v>12569</v>
      </c>
      <c r="E12569">
        <v>1</v>
      </c>
      <c r="AW12569">
        <v>1</v>
      </c>
    </row>
    <row r="12570" spans="1:49" x14ac:dyDescent="0.3">
      <c r="A12570" t="s">
        <v>12570</v>
      </c>
      <c r="U12570">
        <v>1</v>
      </c>
      <c r="AW12570">
        <v>1</v>
      </c>
    </row>
    <row r="12571" spans="1:49" x14ac:dyDescent="0.3">
      <c r="A12571" t="s">
        <v>12571</v>
      </c>
      <c r="J12571">
        <v>1</v>
      </c>
      <c r="AW12571">
        <v>1</v>
      </c>
    </row>
    <row r="12572" spans="1:49" x14ac:dyDescent="0.3">
      <c r="A12572" t="s">
        <v>12572</v>
      </c>
      <c r="R12572">
        <v>1</v>
      </c>
      <c r="AW12572">
        <v>1</v>
      </c>
    </row>
    <row r="12573" spans="1:49" x14ac:dyDescent="0.3">
      <c r="A12573" t="s">
        <v>12573</v>
      </c>
      <c r="G12573">
        <v>1</v>
      </c>
      <c r="AW12573">
        <v>1</v>
      </c>
    </row>
    <row r="12574" spans="1:49" x14ac:dyDescent="0.3">
      <c r="A12574" t="s">
        <v>12574</v>
      </c>
      <c r="L12574">
        <v>1</v>
      </c>
      <c r="AW12574">
        <v>1</v>
      </c>
    </row>
    <row r="12575" spans="1:49" x14ac:dyDescent="0.3">
      <c r="A12575" t="s">
        <v>12575</v>
      </c>
      <c r="S12575">
        <v>1</v>
      </c>
      <c r="AW12575">
        <v>1</v>
      </c>
    </row>
    <row r="12576" spans="1:49" x14ac:dyDescent="0.3">
      <c r="A12576" t="s">
        <v>12576</v>
      </c>
      <c r="AQ12576">
        <v>1</v>
      </c>
      <c r="AW12576">
        <v>1</v>
      </c>
    </row>
    <row r="12577" spans="1:49" x14ac:dyDescent="0.3">
      <c r="A12577" t="s">
        <v>12577</v>
      </c>
      <c r="C12577">
        <v>1</v>
      </c>
      <c r="AW12577">
        <v>1</v>
      </c>
    </row>
    <row r="12578" spans="1:49" x14ac:dyDescent="0.3">
      <c r="A12578" t="s">
        <v>12578</v>
      </c>
      <c r="AF12578">
        <v>1</v>
      </c>
      <c r="AW12578">
        <v>1</v>
      </c>
    </row>
    <row r="12579" spans="1:49" x14ac:dyDescent="0.3">
      <c r="A12579" t="s">
        <v>12579</v>
      </c>
      <c r="W12579">
        <v>1</v>
      </c>
      <c r="AW12579">
        <v>1</v>
      </c>
    </row>
    <row r="12580" spans="1:49" x14ac:dyDescent="0.3">
      <c r="A12580" t="s">
        <v>12580</v>
      </c>
      <c r="Q12580">
        <v>1</v>
      </c>
      <c r="AW12580">
        <v>1</v>
      </c>
    </row>
    <row r="12581" spans="1:49" x14ac:dyDescent="0.3">
      <c r="A12581" t="s">
        <v>12581</v>
      </c>
      <c r="AO12581">
        <v>1</v>
      </c>
      <c r="AW12581">
        <v>1</v>
      </c>
    </row>
    <row r="12582" spans="1:49" x14ac:dyDescent="0.3">
      <c r="A12582" t="s">
        <v>12582</v>
      </c>
      <c r="X12582">
        <v>1</v>
      </c>
      <c r="AW12582">
        <v>1</v>
      </c>
    </row>
    <row r="12583" spans="1:49" x14ac:dyDescent="0.3">
      <c r="A12583" t="s">
        <v>12583</v>
      </c>
      <c r="W12583">
        <v>1</v>
      </c>
      <c r="AW12583">
        <v>1</v>
      </c>
    </row>
    <row r="12584" spans="1:49" x14ac:dyDescent="0.3">
      <c r="A12584" t="s">
        <v>12584</v>
      </c>
      <c r="Q12584">
        <v>1</v>
      </c>
      <c r="AW12584">
        <v>1</v>
      </c>
    </row>
    <row r="12585" spans="1:49" x14ac:dyDescent="0.3">
      <c r="A12585" t="s">
        <v>12585</v>
      </c>
      <c r="AE12585">
        <v>1</v>
      </c>
      <c r="AW12585">
        <v>1</v>
      </c>
    </row>
    <row r="12586" spans="1:49" x14ac:dyDescent="0.3">
      <c r="A12586" t="s">
        <v>12586</v>
      </c>
      <c r="M12586">
        <v>1</v>
      </c>
      <c r="AW12586">
        <v>1</v>
      </c>
    </row>
    <row r="12587" spans="1:49" x14ac:dyDescent="0.3">
      <c r="A12587" t="s">
        <v>12587</v>
      </c>
      <c r="AU12587">
        <v>1</v>
      </c>
      <c r="AW12587">
        <v>1</v>
      </c>
    </row>
    <row r="12588" spans="1:49" x14ac:dyDescent="0.3">
      <c r="A12588" t="s">
        <v>12588</v>
      </c>
      <c r="AJ12588">
        <v>1</v>
      </c>
      <c r="AW12588">
        <v>1</v>
      </c>
    </row>
    <row r="12589" spans="1:49" x14ac:dyDescent="0.3">
      <c r="A12589" t="s">
        <v>12589</v>
      </c>
      <c r="AQ12589">
        <v>1</v>
      </c>
      <c r="AW12589">
        <v>1</v>
      </c>
    </row>
    <row r="12590" spans="1:49" x14ac:dyDescent="0.3">
      <c r="A12590" t="s">
        <v>12590</v>
      </c>
      <c r="K12590">
        <v>1</v>
      </c>
      <c r="AW12590">
        <v>1</v>
      </c>
    </row>
    <row r="12591" spans="1:49" x14ac:dyDescent="0.3">
      <c r="A12591" t="s">
        <v>12591</v>
      </c>
      <c r="AQ12591">
        <v>1</v>
      </c>
      <c r="AW12591">
        <v>1</v>
      </c>
    </row>
    <row r="12592" spans="1:49" x14ac:dyDescent="0.3">
      <c r="A12592" t="s">
        <v>12592</v>
      </c>
      <c r="C12592">
        <v>1</v>
      </c>
      <c r="AW12592">
        <v>1</v>
      </c>
    </row>
    <row r="12593" spans="1:49" x14ac:dyDescent="0.3">
      <c r="A12593" t="s">
        <v>12593</v>
      </c>
      <c r="F12593">
        <v>1</v>
      </c>
      <c r="AW12593">
        <v>1</v>
      </c>
    </row>
    <row r="12594" spans="1:49" x14ac:dyDescent="0.3">
      <c r="A12594" t="s">
        <v>12594</v>
      </c>
      <c r="K12594">
        <v>1</v>
      </c>
      <c r="AW12594">
        <v>1</v>
      </c>
    </row>
    <row r="12595" spans="1:49" x14ac:dyDescent="0.3">
      <c r="A12595" t="s">
        <v>12595</v>
      </c>
      <c r="AP12595">
        <v>1</v>
      </c>
      <c r="AW12595">
        <v>1</v>
      </c>
    </row>
    <row r="12596" spans="1:49" x14ac:dyDescent="0.3">
      <c r="A12596" t="s">
        <v>12596</v>
      </c>
      <c r="N12596">
        <v>1</v>
      </c>
      <c r="AW12596">
        <v>1</v>
      </c>
    </row>
    <row r="12597" spans="1:49" x14ac:dyDescent="0.3">
      <c r="A12597" t="s">
        <v>12597</v>
      </c>
      <c r="E12597">
        <v>1</v>
      </c>
      <c r="AW12597">
        <v>1</v>
      </c>
    </row>
    <row r="12598" spans="1:49" x14ac:dyDescent="0.3">
      <c r="A12598" t="s">
        <v>12598</v>
      </c>
      <c r="AM12598">
        <v>1</v>
      </c>
      <c r="AW12598">
        <v>1</v>
      </c>
    </row>
    <row r="12599" spans="1:49" x14ac:dyDescent="0.3">
      <c r="A12599" t="s">
        <v>12599</v>
      </c>
      <c r="U12599">
        <v>1</v>
      </c>
      <c r="AW12599">
        <v>1</v>
      </c>
    </row>
    <row r="12600" spans="1:49" x14ac:dyDescent="0.3">
      <c r="A12600" t="s">
        <v>12600</v>
      </c>
      <c r="AQ12600">
        <v>1</v>
      </c>
      <c r="AW12600">
        <v>1</v>
      </c>
    </row>
    <row r="12601" spans="1:49" x14ac:dyDescent="0.3">
      <c r="A12601" t="s">
        <v>12601</v>
      </c>
      <c r="AK12601">
        <v>1</v>
      </c>
      <c r="AW12601">
        <v>1</v>
      </c>
    </row>
    <row r="12602" spans="1:49" x14ac:dyDescent="0.3">
      <c r="A12602" t="s">
        <v>12602</v>
      </c>
      <c r="AR12602">
        <v>1</v>
      </c>
      <c r="AW12602">
        <v>1</v>
      </c>
    </row>
    <row r="12603" spans="1:49" x14ac:dyDescent="0.3">
      <c r="A12603" t="s">
        <v>12603</v>
      </c>
      <c r="AQ12603">
        <v>1</v>
      </c>
      <c r="AW12603">
        <v>1</v>
      </c>
    </row>
    <row r="12604" spans="1:49" x14ac:dyDescent="0.3">
      <c r="A12604" t="s">
        <v>12604</v>
      </c>
      <c r="AK12604">
        <v>1</v>
      </c>
      <c r="AW12604">
        <v>1</v>
      </c>
    </row>
    <row r="12605" spans="1:49" x14ac:dyDescent="0.3">
      <c r="A12605" t="s">
        <v>12605</v>
      </c>
      <c r="Z12605">
        <v>1</v>
      </c>
      <c r="AW12605">
        <v>1</v>
      </c>
    </row>
    <row r="12606" spans="1:49" x14ac:dyDescent="0.3">
      <c r="A12606" t="s">
        <v>12606</v>
      </c>
      <c r="L12606">
        <v>1</v>
      </c>
      <c r="AW12606">
        <v>1</v>
      </c>
    </row>
    <row r="12607" spans="1:49" x14ac:dyDescent="0.3">
      <c r="A12607" t="s">
        <v>12607</v>
      </c>
      <c r="AM12607">
        <v>1</v>
      </c>
      <c r="AW12607">
        <v>1</v>
      </c>
    </row>
    <row r="12608" spans="1:49" x14ac:dyDescent="0.3">
      <c r="A12608" t="s">
        <v>12608</v>
      </c>
      <c r="L12608">
        <v>1</v>
      </c>
      <c r="AW12608">
        <v>1</v>
      </c>
    </row>
    <row r="12609" spans="1:49" x14ac:dyDescent="0.3">
      <c r="A12609" t="s">
        <v>12609</v>
      </c>
      <c r="T12609">
        <v>1</v>
      </c>
      <c r="AW12609">
        <v>1</v>
      </c>
    </row>
    <row r="12610" spans="1:49" x14ac:dyDescent="0.3">
      <c r="A12610" t="s">
        <v>12610</v>
      </c>
      <c r="Q12610">
        <v>1</v>
      </c>
      <c r="AW12610">
        <v>1</v>
      </c>
    </row>
    <row r="12611" spans="1:49" x14ac:dyDescent="0.3">
      <c r="A12611" t="s">
        <v>12611</v>
      </c>
      <c r="AL12611">
        <v>1</v>
      </c>
      <c r="AW12611">
        <v>1</v>
      </c>
    </row>
    <row r="12612" spans="1:49" x14ac:dyDescent="0.3">
      <c r="A12612" t="s">
        <v>12612</v>
      </c>
      <c r="V12612">
        <v>1</v>
      </c>
      <c r="AW12612">
        <v>1</v>
      </c>
    </row>
    <row r="12613" spans="1:49" x14ac:dyDescent="0.3">
      <c r="A12613" t="s">
        <v>12613</v>
      </c>
      <c r="E12613">
        <v>1</v>
      </c>
      <c r="AW12613">
        <v>1</v>
      </c>
    </row>
    <row r="12614" spans="1:49" x14ac:dyDescent="0.3">
      <c r="A12614" t="s">
        <v>12614</v>
      </c>
      <c r="AO12614">
        <v>1</v>
      </c>
      <c r="AW12614">
        <v>1</v>
      </c>
    </row>
    <row r="12615" spans="1:49" x14ac:dyDescent="0.3">
      <c r="A12615" t="s">
        <v>12615</v>
      </c>
      <c r="L12615">
        <v>1</v>
      </c>
      <c r="AW12615">
        <v>1</v>
      </c>
    </row>
    <row r="12616" spans="1:49" x14ac:dyDescent="0.3">
      <c r="A12616" t="s">
        <v>12616</v>
      </c>
      <c r="AI12616">
        <v>1</v>
      </c>
      <c r="AW12616">
        <v>1</v>
      </c>
    </row>
    <row r="12617" spans="1:49" x14ac:dyDescent="0.3">
      <c r="A12617" t="s">
        <v>12617</v>
      </c>
      <c r="AM12617">
        <v>1</v>
      </c>
      <c r="AW12617">
        <v>1</v>
      </c>
    </row>
    <row r="12618" spans="1:49" x14ac:dyDescent="0.3">
      <c r="A12618" t="s">
        <v>12618</v>
      </c>
      <c r="K12618">
        <v>1</v>
      </c>
      <c r="AW12618">
        <v>1</v>
      </c>
    </row>
    <row r="12619" spans="1:49" x14ac:dyDescent="0.3">
      <c r="A12619" t="s">
        <v>12619</v>
      </c>
      <c r="AS12619">
        <v>1</v>
      </c>
      <c r="AW12619">
        <v>1</v>
      </c>
    </row>
    <row r="12620" spans="1:49" x14ac:dyDescent="0.3">
      <c r="A12620" t="s">
        <v>12620</v>
      </c>
      <c r="H12620">
        <v>1</v>
      </c>
      <c r="AW12620">
        <v>1</v>
      </c>
    </row>
    <row r="12621" spans="1:49" x14ac:dyDescent="0.3">
      <c r="A12621" t="s">
        <v>12621</v>
      </c>
      <c r="AK12621">
        <v>1</v>
      </c>
      <c r="AW12621">
        <v>1</v>
      </c>
    </row>
    <row r="12622" spans="1:49" x14ac:dyDescent="0.3">
      <c r="A12622" t="s">
        <v>12622</v>
      </c>
      <c r="AC12622">
        <v>1</v>
      </c>
      <c r="AW12622">
        <v>1</v>
      </c>
    </row>
    <row r="12623" spans="1:49" x14ac:dyDescent="0.3">
      <c r="A12623" t="s">
        <v>12623</v>
      </c>
      <c r="D12623">
        <v>1</v>
      </c>
      <c r="AW12623">
        <v>1</v>
      </c>
    </row>
    <row r="12624" spans="1:49" x14ac:dyDescent="0.3">
      <c r="A12624" t="s">
        <v>12624</v>
      </c>
      <c r="AJ12624">
        <v>1</v>
      </c>
      <c r="AW12624">
        <v>1</v>
      </c>
    </row>
    <row r="12625" spans="1:49" x14ac:dyDescent="0.3">
      <c r="A12625" t="s">
        <v>12625</v>
      </c>
      <c r="AT12625">
        <v>1</v>
      </c>
      <c r="AW12625">
        <v>1</v>
      </c>
    </row>
    <row r="12626" spans="1:49" x14ac:dyDescent="0.3">
      <c r="A12626" t="s">
        <v>12626</v>
      </c>
      <c r="J12626">
        <v>1</v>
      </c>
      <c r="AW12626">
        <v>1</v>
      </c>
    </row>
    <row r="12627" spans="1:49" x14ac:dyDescent="0.3">
      <c r="A12627" t="s">
        <v>12627</v>
      </c>
      <c r="AU12627">
        <v>1</v>
      </c>
      <c r="AW12627">
        <v>1</v>
      </c>
    </row>
    <row r="12628" spans="1:49" x14ac:dyDescent="0.3">
      <c r="A12628" t="s">
        <v>12628</v>
      </c>
      <c r="AQ12628">
        <v>1</v>
      </c>
      <c r="AW12628">
        <v>1</v>
      </c>
    </row>
    <row r="12629" spans="1:49" x14ac:dyDescent="0.3">
      <c r="A12629" t="s">
        <v>12629</v>
      </c>
      <c r="Y12629">
        <v>1</v>
      </c>
      <c r="AW12629">
        <v>1</v>
      </c>
    </row>
    <row r="12630" spans="1:49" x14ac:dyDescent="0.3">
      <c r="A12630" t="s">
        <v>12630</v>
      </c>
      <c r="E12630">
        <v>1</v>
      </c>
      <c r="AW12630">
        <v>1</v>
      </c>
    </row>
    <row r="12631" spans="1:49" x14ac:dyDescent="0.3">
      <c r="A12631" t="s">
        <v>12631</v>
      </c>
      <c r="AI12631">
        <v>1</v>
      </c>
      <c r="AW12631">
        <v>1</v>
      </c>
    </row>
    <row r="12632" spans="1:49" x14ac:dyDescent="0.3">
      <c r="A12632" t="s">
        <v>12632</v>
      </c>
      <c r="AT12632">
        <v>1</v>
      </c>
      <c r="AW12632">
        <v>1</v>
      </c>
    </row>
    <row r="12633" spans="1:49" x14ac:dyDescent="0.3">
      <c r="A12633" t="s">
        <v>12633</v>
      </c>
      <c r="AI12633">
        <v>1</v>
      </c>
      <c r="AW12633">
        <v>1</v>
      </c>
    </row>
    <row r="12634" spans="1:49" x14ac:dyDescent="0.3">
      <c r="A12634" t="s">
        <v>12634</v>
      </c>
      <c r="AS12634">
        <v>1</v>
      </c>
      <c r="AW12634">
        <v>1</v>
      </c>
    </row>
    <row r="12635" spans="1:49" x14ac:dyDescent="0.3">
      <c r="A12635" t="s">
        <v>12635</v>
      </c>
      <c r="AJ12635">
        <v>1</v>
      </c>
      <c r="AW12635">
        <v>1</v>
      </c>
    </row>
    <row r="12636" spans="1:49" x14ac:dyDescent="0.3">
      <c r="A12636" t="s">
        <v>12636</v>
      </c>
      <c r="AU12636">
        <v>1</v>
      </c>
      <c r="AW12636">
        <v>1</v>
      </c>
    </row>
    <row r="12637" spans="1:49" x14ac:dyDescent="0.3">
      <c r="A12637" t="s">
        <v>12637</v>
      </c>
      <c r="I12637">
        <v>1</v>
      </c>
      <c r="AW12637">
        <v>1</v>
      </c>
    </row>
    <row r="12638" spans="1:49" x14ac:dyDescent="0.3">
      <c r="A12638" t="s">
        <v>12638</v>
      </c>
      <c r="AS12638">
        <v>1</v>
      </c>
      <c r="AW12638">
        <v>1</v>
      </c>
    </row>
    <row r="12639" spans="1:49" x14ac:dyDescent="0.3">
      <c r="A12639" t="s">
        <v>12639</v>
      </c>
      <c r="K12639">
        <v>1</v>
      </c>
      <c r="AW12639">
        <v>1</v>
      </c>
    </row>
    <row r="12640" spans="1:49" x14ac:dyDescent="0.3">
      <c r="A12640" t="s">
        <v>12640</v>
      </c>
      <c r="I12640">
        <v>1</v>
      </c>
      <c r="AW12640">
        <v>1</v>
      </c>
    </row>
    <row r="12641" spans="1:49" x14ac:dyDescent="0.3">
      <c r="A12641" t="s">
        <v>12641</v>
      </c>
      <c r="I12641">
        <v>1</v>
      </c>
      <c r="AW12641">
        <v>1</v>
      </c>
    </row>
    <row r="12642" spans="1:49" x14ac:dyDescent="0.3">
      <c r="A12642" t="s">
        <v>12642</v>
      </c>
      <c r="X12642">
        <v>1</v>
      </c>
      <c r="AW12642">
        <v>1</v>
      </c>
    </row>
    <row r="12643" spans="1:49" x14ac:dyDescent="0.3">
      <c r="A12643" t="s">
        <v>12643</v>
      </c>
      <c r="U12643">
        <v>1</v>
      </c>
      <c r="AW12643">
        <v>1</v>
      </c>
    </row>
    <row r="12644" spans="1:49" x14ac:dyDescent="0.3">
      <c r="A12644" t="s">
        <v>12644</v>
      </c>
      <c r="AT12644">
        <v>1</v>
      </c>
      <c r="AW12644">
        <v>1</v>
      </c>
    </row>
    <row r="12645" spans="1:49" x14ac:dyDescent="0.3">
      <c r="A12645" t="s">
        <v>12645</v>
      </c>
      <c r="X12645">
        <v>1</v>
      </c>
      <c r="AW12645">
        <v>1</v>
      </c>
    </row>
    <row r="12646" spans="1:49" x14ac:dyDescent="0.3">
      <c r="A12646" t="s">
        <v>12646</v>
      </c>
      <c r="AP12646">
        <v>1</v>
      </c>
      <c r="AW12646">
        <v>1</v>
      </c>
    </row>
    <row r="12647" spans="1:49" x14ac:dyDescent="0.3">
      <c r="A12647" t="s">
        <v>12647</v>
      </c>
      <c r="AR12647">
        <v>1</v>
      </c>
      <c r="AW12647">
        <v>1</v>
      </c>
    </row>
    <row r="12648" spans="1:49" x14ac:dyDescent="0.3">
      <c r="A12648" t="s">
        <v>12648</v>
      </c>
      <c r="AI12648">
        <v>1</v>
      </c>
      <c r="AW12648">
        <v>1</v>
      </c>
    </row>
    <row r="12649" spans="1:49" x14ac:dyDescent="0.3">
      <c r="A12649" t="s">
        <v>12649</v>
      </c>
      <c r="AS12649">
        <v>1</v>
      </c>
      <c r="AW12649">
        <v>1</v>
      </c>
    </row>
    <row r="12650" spans="1:49" x14ac:dyDescent="0.3">
      <c r="A12650" t="s">
        <v>12650</v>
      </c>
      <c r="O12650">
        <v>1</v>
      </c>
      <c r="AW12650">
        <v>1</v>
      </c>
    </row>
    <row r="12651" spans="1:49" x14ac:dyDescent="0.3">
      <c r="A12651" t="s">
        <v>12651</v>
      </c>
      <c r="E12651">
        <v>1</v>
      </c>
      <c r="AW12651">
        <v>1</v>
      </c>
    </row>
    <row r="12652" spans="1:49" x14ac:dyDescent="0.3">
      <c r="A12652" t="s">
        <v>12652</v>
      </c>
      <c r="AP12652">
        <v>1</v>
      </c>
      <c r="AW12652">
        <v>1</v>
      </c>
    </row>
    <row r="12653" spans="1:49" x14ac:dyDescent="0.3">
      <c r="A12653" t="s">
        <v>12653</v>
      </c>
      <c r="AQ12653">
        <v>1</v>
      </c>
      <c r="AW12653">
        <v>1</v>
      </c>
    </row>
    <row r="12654" spans="1:49" x14ac:dyDescent="0.3">
      <c r="A12654" t="s">
        <v>12654</v>
      </c>
      <c r="AS12654">
        <v>1</v>
      </c>
      <c r="AW12654">
        <v>1</v>
      </c>
    </row>
    <row r="12655" spans="1:49" x14ac:dyDescent="0.3">
      <c r="A12655" t="s">
        <v>12655</v>
      </c>
      <c r="C12655">
        <v>1</v>
      </c>
      <c r="AW12655">
        <v>1</v>
      </c>
    </row>
    <row r="12656" spans="1:49" x14ac:dyDescent="0.3">
      <c r="A12656" t="s">
        <v>12656</v>
      </c>
      <c r="Z12656">
        <v>1</v>
      </c>
      <c r="AW12656">
        <v>1</v>
      </c>
    </row>
    <row r="12657" spans="1:49" x14ac:dyDescent="0.3">
      <c r="A12657" t="s">
        <v>12657</v>
      </c>
      <c r="V12657">
        <v>1</v>
      </c>
      <c r="AW12657">
        <v>1</v>
      </c>
    </row>
    <row r="12658" spans="1:49" x14ac:dyDescent="0.3">
      <c r="A12658" t="s">
        <v>12658</v>
      </c>
      <c r="S12658">
        <v>1</v>
      </c>
      <c r="AW12658">
        <v>1</v>
      </c>
    </row>
    <row r="12659" spans="1:49" x14ac:dyDescent="0.3">
      <c r="A12659" t="s">
        <v>12659</v>
      </c>
      <c r="AK12659">
        <v>1</v>
      </c>
      <c r="AW12659">
        <v>1</v>
      </c>
    </row>
    <row r="12660" spans="1:49" x14ac:dyDescent="0.3">
      <c r="A12660" t="s">
        <v>12660</v>
      </c>
      <c r="AT12660">
        <v>1</v>
      </c>
      <c r="AW12660">
        <v>1</v>
      </c>
    </row>
    <row r="12661" spans="1:49" x14ac:dyDescent="0.3">
      <c r="A12661" t="s">
        <v>12661</v>
      </c>
      <c r="L12661">
        <v>1</v>
      </c>
      <c r="AW12661">
        <v>1</v>
      </c>
    </row>
    <row r="12662" spans="1:49" x14ac:dyDescent="0.3">
      <c r="A12662" t="s">
        <v>12662</v>
      </c>
      <c r="P12662">
        <v>1</v>
      </c>
      <c r="AW12662">
        <v>1</v>
      </c>
    </row>
    <row r="12663" spans="1:49" x14ac:dyDescent="0.3">
      <c r="A12663" t="s">
        <v>12663</v>
      </c>
      <c r="U12663">
        <v>1</v>
      </c>
      <c r="AW12663">
        <v>1</v>
      </c>
    </row>
    <row r="12664" spans="1:49" x14ac:dyDescent="0.3">
      <c r="A12664" t="s">
        <v>12664</v>
      </c>
      <c r="E12664">
        <v>1</v>
      </c>
      <c r="AW12664">
        <v>1</v>
      </c>
    </row>
    <row r="12665" spans="1:49" x14ac:dyDescent="0.3">
      <c r="A12665" t="s">
        <v>12665</v>
      </c>
      <c r="F12665">
        <v>1</v>
      </c>
      <c r="AW12665">
        <v>1</v>
      </c>
    </row>
    <row r="12666" spans="1:49" x14ac:dyDescent="0.3">
      <c r="A12666" t="s">
        <v>12666</v>
      </c>
      <c r="R12666">
        <v>1</v>
      </c>
      <c r="AW12666">
        <v>1</v>
      </c>
    </row>
    <row r="12667" spans="1:49" x14ac:dyDescent="0.3">
      <c r="A12667" t="s">
        <v>12667</v>
      </c>
      <c r="AL12667">
        <v>1</v>
      </c>
      <c r="AW12667">
        <v>1</v>
      </c>
    </row>
    <row r="12668" spans="1:49" x14ac:dyDescent="0.3">
      <c r="A12668" t="s">
        <v>12668</v>
      </c>
      <c r="S12668">
        <v>1</v>
      </c>
      <c r="AW12668">
        <v>1</v>
      </c>
    </row>
    <row r="12669" spans="1:49" x14ac:dyDescent="0.3">
      <c r="A12669" t="s">
        <v>12669</v>
      </c>
      <c r="W12669">
        <v>1</v>
      </c>
      <c r="AW12669">
        <v>1</v>
      </c>
    </row>
    <row r="12670" spans="1:49" x14ac:dyDescent="0.3">
      <c r="A12670" t="s">
        <v>12670</v>
      </c>
      <c r="AF12670">
        <v>1</v>
      </c>
      <c r="AW12670">
        <v>1</v>
      </c>
    </row>
    <row r="12671" spans="1:49" x14ac:dyDescent="0.3">
      <c r="A12671" t="s">
        <v>12671</v>
      </c>
      <c r="AS12671">
        <v>1</v>
      </c>
      <c r="AW12671">
        <v>1</v>
      </c>
    </row>
    <row r="12672" spans="1:49" x14ac:dyDescent="0.3">
      <c r="A12672" t="s">
        <v>12672</v>
      </c>
      <c r="AS12672">
        <v>1</v>
      </c>
      <c r="AW12672">
        <v>1</v>
      </c>
    </row>
    <row r="12673" spans="1:49" x14ac:dyDescent="0.3">
      <c r="A12673" t="s">
        <v>12673</v>
      </c>
      <c r="AN12673">
        <v>1</v>
      </c>
      <c r="AW12673">
        <v>1</v>
      </c>
    </row>
    <row r="12674" spans="1:49" x14ac:dyDescent="0.3">
      <c r="A12674" t="s">
        <v>12674</v>
      </c>
      <c r="AU12674">
        <v>1</v>
      </c>
      <c r="AW12674">
        <v>1</v>
      </c>
    </row>
    <row r="12675" spans="1:49" x14ac:dyDescent="0.3">
      <c r="A12675" t="s">
        <v>12675</v>
      </c>
      <c r="AC12675">
        <v>1</v>
      </c>
      <c r="AW12675">
        <v>1</v>
      </c>
    </row>
    <row r="12676" spans="1:49" x14ac:dyDescent="0.3">
      <c r="A12676" t="s">
        <v>12676</v>
      </c>
      <c r="C12676">
        <v>1</v>
      </c>
      <c r="AW12676">
        <v>1</v>
      </c>
    </row>
    <row r="12677" spans="1:49" x14ac:dyDescent="0.3">
      <c r="A12677" t="s">
        <v>12677</v>
      </c>
      <c r="AH12677">
        <v>1</v>
      </c>
      <c r="AW12677">
        <v>1</v>
      </c>
    </row>
    <row r="12678" spans="1:49" x14ac:dyDescent="0.3">
      <c r="A12678" t="s">
        <v>12678</v>
      </c>
      <c r="AO12678">
        <v>1</v>
      </c>
      <c r="AW12678">
        <v>1</v>
      </c>
    </row>
    <row r="12679" spans="1:49" x14ac:dyDescent="0.3">
      <c r="A12679" t="s">
        <v>12679</v>
      </c>
      <c r="AU12679">
        <v>1</v>
      </c>
      <c r="AW12679">
        <v>1</v>
      </c>
    </row>
    <row r="12680" spans="1:49" x14ac:dyDescent="0.3">
      <c r="A12680" t="s">
        <v>12680</v>
      </c>
      <c r="AS12680">
        <v>1</v>
      </c>
      <c r="AW12680">
        <v>1</v>
      </c>
    </row>
    <row r="12681" spans="1:49" x14ac:dyDescent="0.3">
      <c r="A12681" t="s">
        <v>12681</v>
      </c>
      <c r="K12681">
        <v>1</v>
      </c>
      <c r="AW12681">
        <v>1</v>
      </c>
    </row>
    <row r="12682" spans="1:49" x14ac:dyDescent="0.3">
      <c r="A12682" t="s">
        <v>12682</v>
      </c>
      <c r="AQ12682">
        <v>1</v>
      </c>
      <c r="AW12682">
        <v>1</v>
      </c>
    </row>
    <row r="12683" spans="1:49" x14ac:dyDescent="0.3">
      <c r="A12683" t="s">
        <v>12683</v>
      </c>
      <c r="AP12683">
        <v>1</v>
      </c>
      <c r="AW12683">
        <v>1</v>
      </c>
    </row>
    <row r="12684" spans="1:49" x14ac:dyDescent="0.3">
      <c r="A12684" t="s">
        <v>12684</v>
      </c>
      <c r="Q12684">
        <v>1</v>
      </c>
      <c r="AW12684">
        <v>1</v>
      </c>
    </row>
    <row r="12685" spans="1:49" x14ac:dyDescent="0.3">
      <c r="A12685" t="s">
        <v>12685</v>
      </c>
      <c r="J12685">
        <v>1</v>
      </c>
      <c r="AW12685">
        <v>1</v>
      </c>
    </row>
    <row r="12686" spans="1:49" x14ac:dyDescent="0.3">
      <c r="A12686" t="s">
        <v>12686</v>
      </c>
      <c r="X12686">
        <v>1</v>
      </c>
      <c r="AW12686">
        <v>1</v>
      </c>
    </row>
    <row r="12687" spans="1:49" x14ac:dyDescent="0.3">
      <c r="A12687" t="s">
        <v>12687</v>
      </c>
      <c r="AL12687">
        <v>1</v>
      </c>
      <c r="AW12687">
        <v>1</v>
      </c>
    </row>
    <row r="12688" spans="1:49" x14ac:dyDescent="0.3">
      <c r="A12688" t="s">
        <v>12688</v>
      </c>
      <c r="G12688">
        <v>1</v>
      </c>
      <c r="AW12688">
        <v>1</v>
      </c>
    </row>
    <row r="12689" spans="1:49" x14ac:dyDescent="0.3">
      <c r="A12689" t="s">
        <v>12689</v>
      </c>
      <c r="AR12689">
        <v>1</v>
      </c>
      <c r="AW12689">
        <v>1</v>
      </c>
    </row>
    <row r="12690" spans="1:49" x14ac:dyDescent="0.3">
      <c r="A12690" t="s">
        <v>12690</v>
      </c>
      <c r="L12690">
        <v>1</v>
      </c>
      <c r="AW12690">
        <v>1</v>
      </c>
    </row>
    <row r="12691" spans="1:49" x14ac:dyDescent="0.3">
      <c r="A12691" t="s">
        <v>12691</v>
      </c>
      <c r="AR12691">
        <v>1</v>
      </c>
      <c r="AW12691">
        <v>1</v>
      </c>
    </row>
    <row r="12692" spans="1:49" x14ac:dyDescent="0.3">
      <c r="A12692" t="s">
        <v>12692</v>
      </c>
      <c r="AT12692">
        <v>1</v>
      </c>
      <c r="AW12692">
        <v>1</v>
      </c>
    </row>
    <row r="12693" spans="1:49" x14ac:dyDescent="0.3">
      <c r="A12693" t="s">
        <v>12693</v>
      </c>
      <c r="AE12693">
        <v>1</v>
      </c>
      <c r="AW12693">
        <v>1</v>
      </c>
    </row>
    <row r="12694" spans="1:49" x14ac:dyDescent="0.3">
      <c r="A12694" t="s">
        <v>12694</v>
      </c>
      <c r="AK12694">
        <v>1</v>
      </c>
      <c r="AW12694">
        <v>1</v>
      </c>
    </row>
    <row r="12695" spans="1:49" x14ac:dyDescent="0.3">
      <c r="A12695" t="s">
        <v>12695</v>
      </c>
      <c r="AE12695">
        <v>1</v>
      </c>
      <c r="AW12695">
        <v>1</v>
      </c>
    </row>
    <row r="12696" spans="1:49" x14ac:dyDescent="0.3">
      <c r="A12696" t="s">
        <v>12696</v>
      </c>
      <c r="AO12696">
        <v>1</v>
      </c>
      <c r="AW12696">
        <v>1</v>
      </c>
    </row>
    <row r="12697" spans="1:49" x14ac:dyDescent="0.3">
      <c r="A12697" t="s">
        <v>12697</v>
      </c>
      <c r="AK12697">
        <v>1</v>
      </c>
      <c r="AW12697">
        <v>1</v>
      </c>
    </row>
    <row r="12698" spans="1:49" x14ac:dyDescent="0.3">
      <c r="A12698" t="s">
        <v>12698</v>
      </c>
      <c r="AB12698">
        <v>1</v>
      </c>
      <c r="AW12698">
        <v>1</v>
      </c>
    </row>
    <row r="12699" spans="1:49" x14ac:dyDescent="0.3">
      <c r="A12699" t="s">
        <v>12699</v>
      </c>
      <c r="AG12699">
        <v>1</v>
      </c>
      <c r="AW12699">
        <v>1</v>
      </c>
    </row>
    <row r="12700" spans="1:49" x14ac:dyDescent="0.3">
      <c r="A12700" t="s">
        <v>12700</v>
      </c>
      <c r="AB12700">
        <v>1</v>
      </c>
      <c r="AW12700">
        <v>1</v>
      </c>
    </row>
    <row r="12701" spans="1:49" x14ac:dyDescent="0.3">
      <c r="A12701" t="s">
        <v>12701</v>
      </c>
      <c r="N12701">
        <v>1</v>
      </c>
      <c r="AW12701">
        <v>1</v>
      </c>
    </row>
    <row r="12702" spans="1:49" x14ac:dyDescent="0.3">
      <c r="A12702" t="s">
        <v>12702</v>
      </c>
      <c r="AH12702">
        <v>1</v>
      </c>
      <c r="AW12702">
        <v>1</v>
      </c>
    </row>
    <row r="12703" spans="1:49" x14ac:dyDescent="0.3">
      <c r="A12703" t="s">
        <v>12703</v>
      </c>
      <c r="N12703">
        <v>1</v>
      </c>
      <c r="AW12703">
        <v>1</v>
      </c>
    </row>
    <row r="12704" spans="1:49" x14ac:dyDescent="0.3">
      <c r="A12704" t="s">
        <v>12704</v>
      </c>
      <c r="AU12704">
        <v>1</v>
      </c>
      <c r="AW12704">
        <v>1</v>
      </c>
    </row>
    <row r="12705" spans="1:49" x14ac:dyDescent="0.3">
      <c r="A12705" t="s">
        <v>12705</v>
      </c>
      <c r="AJ12705">
        <v>1</v>
      </c>
      <c r="AW12705">
        <v>1</v>
      </c>
    </row>
    <row r="12706" spans="1:49" x14ac:dyDescent="0.3">
      <c r="A12706" t="s">
        <v>12706</v>
      </c>
      <c r="AQ12706">
        <v>1</v>
      </c>
      <c r="AW12706">
        <v>1</v>
      </c>
    </row>
    <row r="12707" spans="1:49" x14ac:dyDescent="0.3">
      <c r="A12707" t="s">
        <v>12707</v>
      </c>
      <c r="AO12707">
        <v>1</v>
      </c>
      <c r="AW12707">
        <v>1</v>
      </c>
    </row>
    <row r="12708" spans="1:49" x14ac:dyDescent="0.3">
      <c r="A12708" t="s">
        <v>12708</v>
      </c>
      <c r="AP12708">
        <v>1</v>
      </c>
      <c r="AW12708">
        <v>1</v>
      </c>
    </row>
    <row r="12709" spans="1:49" x14ac:dyDescent="0.3">
      <c r="A12709" t="s">
        <v>12709</v>
      </c>
      <c r="V12709">
        <v>1</v>
      </c>
      <c r="AW12709">
        <v>1</v>
      </c>
    </row>
    <row r="12710" spans="1:49" x14ac:dyDescent="0.3">
      <c r="A12710" t="s">
        <v>12710</v>
      </c>
      <c r="AS12710">
        <v>1</v>
      </c>
      <c r="AW12710">
        <v>1</v>
      </c>
    </row>
    <row r="12711" spans="1:49" x14ac:dyDescent="0.3">
      <c r="A12711" t="s">
        <v>12711</v>
      </c>
      <c r="O12711">
        <v>1</v>
      </c>
      <c r="AW12711">
        <v>1</v>
      </c>
    </row>
    <row r="12712" spans="1:49" x14ac:dyDescent="0.3">
      <c r="A12712" t="s">
        <v>12712</v>
      </c>
      <c r="AD12712">
        <v>1</v>
      </c>
      <c r="AW12712">
        <v>1</v>
      </c>
    </row>
    <row r="12713" spans="1:49" x14ac:dyDescent="0.3">
      <c r="A12713" t="s">
        <v>12713</v>
      </c>
      <c r="D12713">
        <v>1</v>
      </c>
      <c r="AW12713">
        <v>1</v>
      </c>
    </row>
    <row r="12714" spans="1:49" x14ac:dyDescent="0.3">
      <c r="A12714" t="s">
        <v>12714</v>
      </c>
      <c r="AJ12714">
        <v>1</v>
      </c>
      <c r="AW12714">
        <v>1</v>
      </c>
    </row>
    <row r="12715" spans="1:49" x14ac:dyDescent="0.3">
      <c r="A12715" t="s">
        <v>12715</v>
      </c>
      <c r="AT12715">
        <v>1</v>
      </c>
      <c r="AW12715">
        <v>1</v>
      </c>
    </row>
    <row r="12716" spans="1:49" x14ac:dyDescent="0.3">
      <c r="A12716" t="s">
        <v>12716</v>
      </c>
      <c r="AI12716">
        <v>1</v>
      </c>
      <c r="AW12716">
        <v>1</v>
      </c>
    </row>
    <row r="12717" spans="1:49" x14ac:dyDescent="0.3">
      <c r="A12717" t="s">
        <v>12717</v>
      </c>
      <c r="Y12717">
        <v>1</v>
      </c>
      <c r="AW12717">
        <v>1</v>
      </c>
    </row>
    <row r="12718" spans="1:49" x14ac:dyDescent="0.3">
      <c r="A12718" t="s">
        <v>12718</v>
      </c>
      <c r="AG12718">
        <v>1</v>
      </c>
      <c r="AW12718">
        <v>1</v>
      </c>
    </row>
    <row r="12719" spans="1:49" x14ac:dyDescent="0.3">
      <c r="A12719" t="s">
        <v>12719</v>
      </c>
      <c r="AL12719">
        <v>1</v>
      </c>
      <c r="AW12719">
        <v>1</v>
      </c>
    </row>
    <row r="12720" spans="1:49" x14ac:dyDescent="0.3">
      <c r="A12720" t="s">
        <v>12720</v>
      </c>
      <c r="B12720">
        <v>1</v>
      </c>
      <c r="AW12720">
        <v>1</v>
      </c>
    </row>
    <row r="12721" spans="1:49" x14ac:dyDescent="0.3">
      <c r="A12721" t="s">
        <v>12721</v>
      </c>
      <c r="AU12721">
        <v>1</v>
      </c>
      <c r="AW12721">
        <v>1</v>
      </c>
    </row>
    <row r="12722" spans="1:49" x14ac:dyDescent="0.3">
      <c r="A12722" t="s">
        <v>12722</v>
      </c>
      <c r="AQ12722">
        <v>1</v>
      </c>
      <c r="AW12722">
        <v>1</v>
      </c>
    </row>
    <row r="12723" spans="1:49" x14ac:dyDescent="0.3">
      <c r="A12723" t="s">
        <v>12723</v>
      </c>
      <c r="X12723">
        <v>1</v>
      </c>
      <c r="AW12723">
        <v>1</v>
      </c>
    </row>
    <row r="12724" spans="1:49" x14ac:dyDescent="0.3">
      <c r="A12724" t="s">
        <v>12724</v>
      </c>
      <c r="G12724">
        <v>1</v>
      </c>
      <c r="AW12724">
        <v>1</v>
      </c>
    </row>
    <row r="12725" spans="1:49" x14ac:dyDescent="0.3">
      <c r="A12725" t="s">
        <v>12725</v>
      </c>
      <c r="AI12725">
        <v>1</v>
      </c>
      <c r="AW12725">
        <v>1</v>
      </c>
    </row>
    <row r="12726" spans="1:49" x14ac:dyDescent="0.3">
      <c r="A12726" t="s">
        <v>12726</v>
      </c>
      <c r="AN12726">
        <v>1</v>
      </c>
      <c r="AW12726">
        <v>1</v>
      </c>
    </row>
    <row r="12727" spans="1:49" x14ac:dyDescent="0.3">
      <c r="A12727" t="s">
        <v>12727</v>
      </c>
      <c r="Z12727">
        <v>1</v>
      </c>
      <c r="AW12727">
        <v>1</v>
      </c>
    </row>
    <row r="12728" spans="1:49" x14ac:dyDescent="0.3">
      <c r="A12728" t="s">
        <v>12728</v>
      </c>
      <c r="U12728">
        <v>1</v>
      </c>
      <c r="AW12728">
        <v>1</v>
      </c>
    </row>
    <row r="12729" spans="1:49" x14ac:dyDescent="0.3">
      <c r="A12729" t="s">
        <v>12729</v>
      </c>
      <c r="AK12729">
        <v>1</v>
      </c>
      <c r="AW12729">
        <v>1</v>
      </c>
    </row>
    <row r="12730" spans="1:49" x14ac:dyDescent="0.3">
      <c r="A12730" t="s">
        <v>12730</v>
      </c>
      <c r="T12730">
        <v>1</v>
      </c>
      <c r="AW12730">
        <v>1</v>
      </c>
    </row>
    <row r="12731" spans="1:49" x14ac:dyDescent="0.3">
      <c r="A12731" t="s">
        <v>12731</v>
      </c>
      <c r="AM12731">
        <v>1</v>
      </c>
      <c r="AW12731">
        <v>1</v>
      </c>
    </row>
    <row r="12732" spans="1:49" x14ac:dyDescent="0.3">
      <c r="A12732" t="s">
        <v>12732</v>
      </c>
      <c r="AK12732">
        <v>1</v>
      </c>
      <c r="AW12732">
        <v>1</v>
      </c>
    </row>
    <row r="12733" spans="1:49" x14ac:dyDescent="0.3">
      <c r="A12733" t="s">
        <v>12733</v>
      </c>
      <c r="S12733">
        <v>1</v>
      </c>
      <c r="AW12733">
        <v>1</v>
      </c>
    </row>
    <row r="12734" spans="1:49" x14ac:dyDescent="0.3">
      <c r="A12734" t="s">
        <v>12734</v>
      </c>
      <c r="AM12734">
        <v>1</v>
      </c>
      <c r="AW12734">
        <v>1</v>
      </c>
    </row>
    <row r="12735" spans="1:49" x14ac:dyDescent="0.3">
      <c r="A12735" t="s">
        <v>12735</v>
      </c>
      <c r="AO12735">
        <v>1</v>
      </c>
      <c r="AW12735">
        <v>1</v>
      </c>
    </row>
    <row r="12736" spans="1:49" x14ac:dyDescent="0.3">
      <c r="A12736" t="s">
        <v>12736</v>
      </c>
      <c r="AP12736">
        <v>1</v>
      </c>
      <c r="AW12736">
        <v>1</v>
      </c>
    </row>
    <row r="12737" spans="1:49" x14ac:dyDescent="0.3">
      <c r="A12737" t="s">
        <v>12737</v>
      </c>
      <c r="AO12737">
        <v>1</v>
      </c>
      <c r="AW12737">
        <v>1</v>
      </c>
    </row>
    <row r="12738" spans="1:49" x14ac:dyDescent="0.3">
      <c r="A12738" t="s">
        <v>12738</v>
      </c>
      <c r="AT12738">
        <v>1</v>
      </c>
      <c r="AW12738">
        <v>1</v>
      </c>
    </row>
    <row r="12739" spans="1:49" x14ac:dyDescent="0.3">
      <c r="A12739" t="s">
        <v>12739</v>
      </c>
      <c r="AS12739">
        <v>1</v>
      </c>
      <c r="AW12739">
        <v>1</v>
      </c>
    </row>
    <row r="12740" spans="1:49" x14ac:dyDescent="0.3">
      <c r="A12740" t="s">
        <v>12740</v>
      </c>
      <c r="M12740">
        <v>1</v>
      </c>
      <c r="AW12740">
        <v>1</v>
      </c>
    </row>
    <row r="12741" spans="1:49" x14ac:dyDescent="0.3">
      <c r="A12741" t="s">
        <v>12741</v>
      </c>
      <c r="AK12741">
        <v>1</v>
      </c>
      <c r="AW12741">
        <v>1</v>
      </c>
    </row>
    <row r="12742" spans="1:49" x14ac:dyDescent="0.3">
      <c r="A12742" t="s">
        <v>12742</v>
      </c>
      <c r="AO12742">
        <v>1</v>
      </c>
      <c r="AW12742">
        <v>1</v>
      </c>
    </row>
    <row r="12743" spans="1:49" x14ac:dyDescent="0.3">
      <c r="A12743" t="s">
        <v>12743</v>
      </c>
      <c r="AK12743">
        <v>1</v>
      </c>
      <c r="AW12743">
        <v>1</v>
      </c>
    </row>
    <row r="12744" spans="1:49" x14ac:dyDescent="0.3">
      <c r="A12744" t="s">
        <v>12744</v>
      </c>
      <c r="AR12744">
        <v>1</v>
      </c>
      <c r="AW12744">
        <v>1</v>
      </c>
    </row>
    <row r="12745" spans="1:49" x14ac:dyDescent="0.3">
      <c r="A12745" t="s">
        <v>12745</v>
      </c>
      <c r="AQ12745">
        <v>1</v>
      </c>
      <c r="AW12745">
        <v>1</v>
      </c>
    </row>
    <row r="12746" spans="1:49" x14ac:dyDescent="0.3">
      <c r="A12746" t="s">
        <v>12746</v>
      </c>
      <c r="AU12746">
        <v>1</v>
      </c>
      <c r="AW12746">
        <v>1</v>
      </c>
    </row>
    <row r="12747" spans="1:49" x14ac:dyDescent="0.3">
      <c r="A12747" t="s">
        <v>12747</v>
      </c>
      <c r="AA12747">
        <v>1</v>
      </c>
      <c r="AW12747">
        <v>1</v>
      </c>
    </row>
    <row r="12748" spans="1:49" x14ac:dyDescent="0.3">
      <c r="A12748" t="s">
        <v>12748</v>
      </c>
      <c r="AT12748">
        <v>1</v>
      </c>
      <c r="AW12748">
        <v>1</v>
      </c>
    </row>
    <row r="12749" spans="1:49" x14ac:dyDescent="0.3">
      <c r="A12749" t="s">
        <v>12749</v>
      </c>
      <c r="AU12749">
        <v>1</v>
      </c>
      <c r="AW12749">
        <v>1</v>
      </c>
    </row>
    <row r="12750" spans="1:49" x14ac:dyDescent="0.3">
      <c r="A12750" t="s">
        <v>12750</v>
      </c>
      <c r="N12750">
        <v>1</v>
      </c>
      <c r="AW12750">
        <v>1</v>
      </c>
    </row>
    <row r="12751" spans="1:49" x14ac:dyDescent="0.3">
      <c r="A12751" t="s">
        <v>12751</v>
      </c>
      <c r="AP12751">
        <v>1</v>
      </c>
      <c r="AW12751">
        <v>1</v>
      </c>
    </row>
    <row r="12752" spans="1:49" x14ac:dyDescent="0.3">
      <c r="A12752" t="s">
        <v>12752</v>
      </c>
      <c r="AM12752">
        <v>1</v>
      </c>
      <c r="AW12752">
        <v>1</v>
      </c>
    </row>
    <row r="12753" spans="1:49" x14ac:dyDescent="0.3">
      <c r="A12753" t="s">
        <v>12753</v>
      </c>
      <c r="AS12753">
        <v>1</v>
      </c>
      <c r="AW12753">
        <v>1</v>
      </c>
    </row>
    <row r="12754" spans="1:49" x14ac:dyDescent="0.3">
      <c r="A12754" t="s">
        <v>12754</v>
      </c>
      <c r="AP12754">
        <v>1</v>
      </c>
      <c r="AW12754">
        <v>1</v>
      </c>
    </row>
    <row r="12755" spans="1:49" x14ac:dyDescent="0.3">
      <c r="A12755" t="s">
        <v>12755</v>
      </c>
      <c r="S12755">
        <v>1</v>
      </c>
      <c r="AW12755">
        <v>1</v>
      </c>
    </row>
    <row r="12756" spans="1:49" x14ac:dyDescent="0.3">
      <c r="A12756" t="s">
        <v>12756</v>
      </c>
      <c r="AP12756">
        <v>1</v>
      </c>
      <c r="AW12756">
        <v>1</v>
      </c>
    </row>
    <row r="12757" spans="1:49" x14ac:dyDescent="0.3">
      <c r="A12757" t="s">
        <v>12757</v>
      </c>
      <c r="AJ12757">
        <v>1</v>
      </c>
      <c r="AW12757">
        <v>1</v>
      </c>
    </row>
    <row r="12758" spans="1:49" x14ac:dyDescent="0.3">
      <c r="A12758" t="s">
        <v>12758</v>
      </c>
      <c r="U12758">
        <v>1</v>
      </c>
      <c r="AW12758">
        <v>1</v>
      </c>
    </row>
    <row r="12759" spans="1:49" x14ac:dyDescent="0.3">
      <c r="A12759" t="s">
        <v>12759</v>
      </c>
      <c r="AE12759">
        <v>1</v>
      </c>
      <c r="AW12759">
        <v>1</v>
      </c>
    </row>
    <row r="12760" spans="1:49" x14ac:dyDescent="0.3">
      <c r="A12760" t="s">
        <v>12760</v>
      </c>
      <c r="O12760">
        <v>1</v>
      </c>
      <c r="AW12760">
        <v>1</v>
      </c>
    </row>
    <row r="12761" spans="1:49" x14ac:dyDescent="0.3">
      <c r="A12761" t="s">
        <v>12761</v>
      </c>
      <c r="AP12761">
        <v>1</v>
      </c>
      <c r="AW12761">
        <v>1</v>
      </c>
    </row>
    <row r="12762" spans="1:49" x14ac:dyDescent="0.3">
      <c r="A12762" t="s">
        <v>12762</v>
      </c>
      <c r="AS12762">
        <v>1</v>
      </c>
      <c r="AW12762">
        <v>1</v>
      </c>
    </row>
    <row r="12763" spans="1:49" x14ac:dyDescent="0.3">
      <c r="A12763" t="s">
        <v>12763</v>
      </c>
      <c r="M12763">
        <v>1</v>
      </c>
      <c r="AW12763">
        <v>1</v>
      </c>
    </row>
    <row r="12764" spans="1:49" x14ac:dyDescent="0.3">
      <c r="A12764" t="s">
        <v>12764</v>
      </c>
      <c r="Q12764">
        <v>1</v>
      </c>
      <c r="AW12764">
        <v>1</v>
      </c>
    </row>
    <row r="12765" spans="1:49" x14ac:dyDescent="0.3">
      <c r="A12765" t="s">
        <v>12765</v>
      </c>
      <c r="AN12765">
        <v>1</v>
      </c>
      <c r="AW12765">
        <v>1</v>
      </c>
    </row>
    <row r="12766" spans="1:49" x14ac:dyDescent="0.3">
      <c r="A12766" t="s">
        <v>12766</v>
      </c>
      <c r="AG12766">
        <v>1</v>
      </c>
      <c r="AW12766">
        <v>1</v>
      </c>
    </row>
    <row r="12767" spans="1:49" x14ac:dyDescent="0.3">
      <c r="A12767" t="s">
        <v>12767</v>
      </c>
      <c r="AP12767">
        <v>1</v>
      </c>
      <c r="AW12767">
        <v>1</v>
      </c>
    </row>
    <row r="12768" spans="1:49" x14ac:dyDescent="0.3">
      <c r="A12768" t="s">
        <v>12768</v>
      </c>
      <c r="AU12768">
        <v>1</v>
      </c>
      <c r="AW12768">
        <v>1</v>
      </c>
    </row>
    <row r="12769" spans="1:49" x14ac:dyDescent="0.3">
      <c r="A12769" t="s">
        <v>12769</v>
      </c>
      <c r="M12769">
        <v>1</v>
      </c>
      <c r="AW12769">
        <v>1</v>
      </c>
    </row>
    <row r="12770" spans="1:49" x14ac:dyDescent="0.3">
      <c r="A12770" t="s">
        <v>12770</v>
      </c>
      <c r="AI12770">
        <v>1</v>
      </c>
      <c r="AW12770">
        <v>1</v>
      </c>
    </row>
    <row r="12771" spans="1:49" x14ac:dyDescent="0.3">
      <c r="A12771" t="s">
        <v>12771</v>
      </c>
      <c r="AT12771">
        <v>1</v>
      </c>
      <c r="AW12771">
        <v>1</v>
      </c>
    </row>
    <row r="12772" spans="1:49" x14ac:dyDescent="0.3">
      <c r="A12772" t="s">
        <v>12772</v>
      </c>
      <c r="AU12772">
        <v>1</v>
      </c>
      <c r="AW12772">
        <v>1</v>
      </c>
    </row>
    <row r="12773" spans="1:49" x14ac:dyDescent="0.3">
      <c r="A12773" t="s">
        <v>12773</v>
      </c>
      <c r="AQ12773">
        <v>1</v>
      </c>
      <c r="AW12773">
        <v>1</v>
      </c>
    </row>
    <row r="12774" spans="1:49" x14ac:dyDescent="0.3">
      <c r="A12774" t="s">
        <v>12774</v>
      </c>
      <c r="AN12774">
        <v>1</v>
      </c>
      <c r="AW12774">
        <v>1</v>
      </c>
    </row>
    <row r="12775" spans="1:49" x14ac:dyDescent="0.3">
      <c r="A12775" t="s">
        <v>12775</v>
      </c>
      <c r="AO12775">
        <v>1</v>
      </c>
      <c r="AW12775">
        <v>1</v>
      </c>
    </row>
    <row r="12776" spans="1:49" x14ac:dyDescent="0.3">
      <c r="A12776" t="s">
        <v>12776</v>
      </c>
      <c r="AD12776">
        <v>1</v>
      </c>
      <c r="AW12776">
        <v>1</v>
      </c>
    </row>
    <row r="12777" spans="1:49" x14ac:dyDescent="0.3">
      <c r="A12777" t="s">
        <v>12777</v>
      </c>
      <c r="AS12777">
        <v>1</v>
      </c>
      <c r="AW12777">
        <v>1</v>
      </c>
    </row>
    <row r="12778" spans="1:49" x14ac:dyDescent="0.3">
      <c r="A12778" t="s">
        <v>12778</v>
      </c>
      <c r="AP12778">
        <v>1</v>
      </c>
      <c r="AW12778">
        <v>1</v>
      </c>
    </row>
    <row r="12779" spans="1:49" x14ac:dyDescent="0.3">
      <c r="A12779" t="s">
        <v>12779</v>
      </c>
      <c r="AU12779">
        <v>1</v>
      </c>
      <c r="AW12779">
        <v>1</v>
      </c>
    </row>
    <row r="12780" spans="1:49" x14ac:dyDescent="0.3">
      <c r="A12780" t="s">
        <v>12780</v>
      </c>
      <c r="AG12780">
        <v>1</v>
      </c>
      <c r="AW12780">
        <v>1</v>
      </c>
    </row>
    <row r="12781" spans="1:49" x14ac:dyDescent="0.3">
      <c r="A12781" t="s">
        <v>12781</v>
      </c>
      <c r="AR12781">
        <v>1</v>
      </c>
      <c r="AW12781">
        <v>1</v>
      </c>
    </row>
    <row r="12782" spans="1:49" x14ac:dyDescent="0.3">
      <c r="A12782" t="s">
        <v>12782</v>
      </c>
      <c r="AO12782">
        <v>1</v>
      </c>
      <c r="AW12782">
        <v>1</v>
      </c>
    </row>
    <row r="12783" spans="1:49" x14ac:dyDescent="0.3">
      <c r="A12783" t="s">
        <v>12783</v>
      </c>
      <c r="U12783">
        <v>1</v>
      </c>
      <c r="AW12783">
        <v>1</v>
      </c>
    </row>
    <row r="12784" spans="1:49" x14ac:dyDescent="0.3">
      <c r="A12784" t="s">
        <v>12784</v>
      </c>
      <c r="AN12784">
        <v>1</v>
      </c>
      <c r="AW12784">
        <v>1</v>
      </c>
    </row>
    <row r="12785" spans="1:49" x14ac:dyDescent="0.3">
      <c r="A12785" t="s">
        <v>12785</v>
      </c>
      <c r="AN12785">
        <v>1</v>
      </c>
      <c r="AW12785">
        <v>1</v>
      </c>
    </row>
    <row r="12786" spans="1:49" x14ac:dyDescent="0.3">
      <c r="A12786" t="s">
        <v>12786</v>
      </c>
      <c r="AM12786">
        <v>1</v>
      </c>
      <c r="AW12786">
        <v>1</v>
      </c>
    </row>
    <row r="12787" spans="1:49" x14ac:dyDescent="0.3">
      <c r="A12787" t="s">
        <v>12787</v>
      </c>
      <c r="AR12787">
        <v>1</v>
      </c>
      <c r="AW12787">
        <v>1</v>
      </c>
    </row>
    <row r="12788" spans="1:49" x14ac:dyDescent="0.3">
      <c r="A12788" t="s">
        <v>12788</v>
      </c>
      <c r="AT12788">
        <v>1</v>
      </c>
      <c r="AW12788">
        <v>1</v>
      </c>
    </row>
    <row r="12789" spans="1:49" x14ac:dyDescent="0.3">
      <c r="A12789" t="s">
        <v>12789</v>
      </c>
      <c r="AS12789">
        <v>1</v>
      </c>
      <c r="AW12789">
        <v>1</v>
      </c>
    </row>
    <row r="12790" spans="1:49" x14ac:dyDescent="0.3">
      <c r="A12790" t="s">
        <v>12790</v>
      </c>
      <c r="AH12790">
        <v>1</v>
      </c>
      <c r="AW12790">
        <v>1</v>
      </c>
    </row>
    <row r="12791" spans="1:49" x14ac:dyDescent="0.3">
      <c r="A12791" t="s">
        <v>12791</v>
      </c>
      <c r="H12791">
        <v>1</v>
      </c>
      <c r="AW12791">
        <v>1</v>
      </c>
    </row>
    <row r="12792" spans="1:49" x14ac:dyDescent="0.3">
      <c r="A12792" t="s">
        <v>12792</v>
      </c>
      <c r="AF12792">
        <v>1</v>
      </c>
      <c r="AW12792">
        <v>1</v>
      </c>
    </row>
    <row r="12793" spans="1:49" x14ac:dyDescent="0.3">
      <c r="A12793" t="s">
        <v>12793</v>
      </c>
      <c r="AQ12793">
        <v>1</v>
      </c>
      <c r="AW12793">
        <v>1</v>
      </c>
    </row>
    <row r="12794" spans="1:49" x14ac:dyDescent="0.3">
      <c r="A12794" t="s">
        <v>12794</v>
      </c>
      <c r="L12794">
        <v>1</v>
      </c>
      <c r="AW12794">
        <v>1</v>
      </c>
    </row>
    <row r="12795" spans="1:49" x14ac:dyDescent="0.3">
      <c r="A12795" t="s">
        <v>12795</v>
      </c>
      <c r="AL12795">
        <v>1</v>
      </c>
      <c r="AW12795">
        <v>1</v>
      </c>
    </row>
    <row r="12796" spans="1:49" x14ac:dyDescent="0.3">
      <c r="A12796" t="s">
        <v>12796</v>
      </c>
      <c r="AK12796">
        <v>1</v>
      </c>
      <c r="AW12796">
        <v>1</v>
      </c>
    </row>
    <row r="12797" spans="1:49" x14ac:dyDescent="0.3">
      <c r="A12797" t="s">
        <v>12797</v>
      </c>
      <c r="W12797">
        <v>1</v>
      </c>
      <c r="AW12797">
        <v>1</v>
      </c>
    </row>
    <row r="12798" spans="1:49" x14ac:dyDescent="0.3">
      <c r="A12798" t="s">
        <v>12798</v>
      </c>
      <c r="AR12798">
        <v>1</v>
      </c>
      <c r="AW12798">
        <v>1</v>
      </c>
    </row>
    <row r="12799" spans="1:49" x14ac:dyDescent="0.3">
      <c r="A12799" t="s">
        <v>12799</v>
      </c>
      <c r="AS12799">
        <v>1</v>
      </c>
      <c r="AW12799">
        <v>1</v>
      </c>
    </row>
    <row r="12800" spans="1:49" x14ac:dyDescent="0.3">
      <c r="A12800" t="s">
        <v>12800</v>
      </c>
      <c r="AR12800">
        <v>1</v>
      </c>
      <c r="AW12800">
        <v>1</v>
      </c>
    </row>
    <row r="12801" spans="1:49" x14ac:dyDescent="0.3">
      <c r="A12801" t="s">
        <v>12801</v>
      </c>
      <c r="AR12801">
        <v>1</v>
      </c>
      <c r="AW12801">
        <v>1</v>
      </c>
    </row>
    <row r="12802" spans="1:49" x14ac:dyDescent="0.3">
      <c r="A12802" t="s">
        <v>12802</v>
      </c>
      <c r="K12802">
        <v>1</v>
      </c>
      <c r="AW12802">
        <v>1</v>
      </c>
    </row>
    <row r="12803" spans="1:49" x14ac:dyDescent="0.3">
      <c r="A12803" t="s">
        <v>12803</v>
      </c>
      <c r="AS12803">
        <v>1</v>
      </c>
      <c r="AW12803">
        <v>1</v>
      </c>
    </row>
    <row r="12804" spans="1:49" x14ac:dyDescent="0.3">
      <c r="A12804" t="s">
        <v>12804</v>
      </c>
      <c r="I12804">
        <v>1</v>
      </c>
      <c r="AW12804">
        <v>1</v>
      </c>
    </row>
    <row r="12805" spans="1:49" x14ac:dyDescent="0.3">
      <c r="A12805" t="s">
        <v>12805</v>
      </c>
      <c r="D12805">
        <v>1</v>
      </c>
      <c r="AW12805">
        <v>1</v>
      </c>
    </row>
    <row r="12806" spans="1:49" x14ac:dyDescent="0.3">
      <c r="A12806" t="s">
        <v>12806</v>
      </c>
      <c r="AO12806">
        <v>1</v>
      </c>
      <c r="AW12806">
        <v>1</v>
      </c>
    </row>
    <row r="12807" spans="1:49" x14ac:dyDescent="0.3">
      <c r="A12807" t="s">
        <v>12807</v>
      </c>
      <c r="AS12807">
        <v>1</v>
      </c>
      <c r="AW12807">
        <v>1</v>
      </c>
    </row>
    <row r="12808" spans="1:49" x14ac:dyDescent="0.3">
      <c r="A12808" t="s">
        <v>12808</v>
      </c>
      <c r="AC12808">
        <v>1</v>
      </c>
      <c r="AW12808">
        <v>1</v>
      </c>
    </row>
    <row r="12809" spans="1:49" x14ac:dyDescent="0.3">
      <c r="A12809" t="s">
        <v>12809</v>
      </c>
      <c r="AS12809">
        <v>1</v>
      </c>
      <c r="AW12809">
        <v>1</v>
      </c>
    </row>
    <row r="12810" spans="1:49" x14ac:dyDescent="0.3">
      <c r="A12810" t="s">
        <v>12810</v>
      </c>
      <c r="AM12810">
        <v>1</v>
      </c>
      <c r="AW12810">
        <v>1</v>
      </c>
    </row>
    <row r="12811" spans="1:49" x14ac:dyDescent="0.3">
      <c r="A12811" t="s">
        <v>12811</v>
      </c>
      <c r="AO12811">
        <v>1</v>
      </c>
      <c r="AW12811">
        <v>1</v>
      </c>
    </row>
    <row r="12812" spans="1:49" x14ac:dyDescent="0.3">
      <c r="A12812" t="s">
        <v>12812</v>
      </c>
      <c r="AN12812">
        <v>1</v>
      </c>
      <c r="AW12812">
        <v>1</v>
      </c>
    </row>
    <row r="12813" spans="1:49" x14ac:dyDescent="0.3">
      <c r="A12813" t="s">
        <v>12813</v>
      </c>
      <c r="AN12813">
        <v>1</v>
      </c>
      <c r="AW12813">
        <v>1</v>
      </c>
    </row>
    <row r="12814" spans="1:49" x14ac:dyDescent="0.3">
      <c r="A12814" t="s">
        <v>12814</v>
      </c>
      <c r="U12814">
        <v>1</v>
      </c>
      <c r="AW12814">
        <v>1</v>
      </c>
    </row>
    <row r="12815" spans="1:49" x14ac:dyDescent="0.3">
      <c r="A12815" t="s">
        <v>12815</v>
      </c>
      <c r="B12815">
        <v>1</v>
      </c>
      <c r="AW12815">
        <v>1</v>
      </c>
    </row>
    <row r="12816" spans="1:49" x14ac:dyDescent="0.3">
      <c r="A12816" t="s">
        <v>12816</v>
      </c>
      <c r="AM12816">
        <v>1</v>
      </c>
      <c r="AW12816">
        <v>1</v>
      </c>
    </row>
    <row r="12817" spans="1:49" x14ac:dyDescent="0.3">
      <c r="A12817" t="s">
        <v>12817</v>
      </c>
      <c r="AR12817">
        <v>1</v>
      </c>
      <c r="AW12817">
        <v>1</v>
      </c>
    </row>
    <row r="12818" spans="1:49" x14ac:dyDescent="0.3">
      <c r="A12818" t="s">
        <v>12818</v>
      </c>
      <c r="AM12818">
        <v>1</v>
      </c>
      <c r="AW12818">
        <v>1</v>
      </c>
    </row>
    <row r="12819" spans="1:49" x14ac:dyDescent="0.3">
      <c r="A12819" t="s">
        <v>12819</v>
      </c>
      <c r="AO12819">
        <v>1</v>
      </c>
      <c r="AW12819">
        <v>1</v>
      </c>
    </row>
    <row r="12820" spans="1:49" x14ac:dyDescent="0.3">
      <c r="A12820" t="s">
        <v>12820</v>
      </c>
      <c r="AL12820">
        <v>1</v>
      </c>
      <c r="AW12820">
        <v>1</v>
      </c>
    </row>
    <row r="12821" spans="1:49" x14ac:dyDescent="0.3">
      <c r="A12821" t="s">
        <v>12821</v>
      </c>
      <c r="AT12821">
        <v>1</v>
      </c>
      <c r="AW12821">
        <v>1</v>
      </c>
    </row>
    <row r="12822" spans="1:49" x14ac:dyDescent="0.3">
      <c r="A12822" t="s">
        <v>12822</v>
      </c>
      <c r="AM12822">
        <v>1</v>
      </c>
      <c r="AW12822">
        <v>1</v>
      </c>
    </row>
    <row r="12823" spans="1:49" x14ac:dyDescent="0.3">
      <c r="A12823" t="s">
        <v>12823</v>
      </c>
      <c r="AG12823">
        <v>1</v>
      </c>
      <c r="AW12823">
        <v>1</v>
      </c>
    </row>
    <row r="12824" spans="1:49" x14ac:dyDescent="0.3">
      <c r="A12824" t="s">
        <v>12824</v>
      </c>
      <c r="E12824">
        <v>1</v>
      </c>
      <c r="AW12824">
        <v>1</v>
      </c>
    </row>
    <row r="12825" spans="1:49" x14ac:dyDescent="0.3">
      <c r="A12825" t="s">
        <v>12825</v>
      </c>
      <c r="AS12825">
        <v>1</v>
      </c>
      <c r="AW12825">
        <v>1</v>
      </c>
    </row>
    <row r="12826" spans="1:49" x14ac:dyDescent="0.3">
      <c r="A12826" t="s">
        <v>12826</v>
      </c>
      <c r="AJ12826">
        <v>1</v>
      </c>
      <c r="AW12826">
        <v>1</v>
      </c>
    </row>
    <row r="12827" spans="1:49" x14ac:dyDescent="0.3">
      <c r="A12827" t="s">
        <v>12827</v>
      </c>
      <c r="AR12827">
        <v>1</v>
      </c>
      <c r="AW12827">
        <v>1</v>
      </c>
    </row>
    <row r="12828" spans="1:49" x14ac:dyDescent="0.3">
      <c r="A12828" t="s">
        <v>12828</v>
      </c>
      <c r="AS12828">
        <v>1</v>
      </c>
      <c r="AW12828">
        <v>1</v>
      </c>
    </row>
    <row r="12829" spans="1:49" x14ac:dyDescent="0.3">
      <c r="A12829" t="s">
        <v>12829</v>
      </c>
      <c r="AU12829">
        <v>1</v>
      </c>
      <c r="AW12829">
        <v>1</v>
      </c>
    </row>
    <row r="12830" spans="1:49" x14ac:dyDescent="0.3">
      <c r="A12830" t="s">
        <v>12830</v>
      </c>
      <c r="AU12830">
        <v>1</v>
      </c>
      <c r="AW12830">
        <v>1</v>
      </c>
    </row>
    <row r="12831" spans="1:49" x14ac:dyDescent="0.3">
      <c r="A12831" t="s">
        <v>12831</v>
      </c>
      <c r="Z12831">
        <v>1</v>
      </c>
      <c r="AW12831">
        <v>1</v>
      </c>
    </row>
    <row r="12832" spans="1:49" x14ac:dyDescent="0.3">
      <c r="A12832" t="s">
        <v>12832</v>
      </c>
      <c r="AQ12832">
        <v>1</v>
      </c>
      <c r="AW12832">
        <v>1</v>
      </c>
    </row>
    <row r="12833" spans="1:49" x14ac:dyDescent="0.3">
      <c r="A12833" t="s">
        <v>12833</v>
      </c>
      <c r="AS12833">
        <v>1</v>
      </c>
      <c r="AW12833">
        <v>1</v>
      </c>
    </row>
    <row r="12834" spans="1:49" x14ac:dyDescent="0.3">
      <c r="A12834" t="s">
        <v>12834</v>
      </c>
      <c r="AN12834">
        <v>1</v>
      </c>
      <c r="AW12834">
        <v>1</v>
      </c>
    </row>
    <row r="12835" spans="1:49" x14ac:dyDescent="0.3">
      <c r="A12835" t="s">
        <v>12835</v>
      </c>
      <c r="AI12835">
        <v>1</v>
      </c>
      <c r="AW12835">
        <v>1</v>
      </c>
    </row>
    <row r="12836" spans="1:49" x14ac:dyDescent="0.3">
      <c r="A12836" t="s">
        <v>12836</v>
      </c>
      <c r="Q12836">
        <v>1</v>
      </c>
      <c r="AW12836">
        <v>1</v>
      </c>
    </row>
    <row r="12837" spans="1:49" x14ac:dyDescent="0.3">
      <c r="A12837" t="s">
        <v>12837</v>
      </c>
      <c r="AT12837">
        <v>1</v>
      </c>
      <c r="AW12837">
        <v>1</v>
      </c>
    </row>
    <row r="12838" spans="1:49" x14ac:dyDescent="0.3">
      <c r="A12838" t="s">
        <v>12838</v>
      </c>
      <c r="AE12838">
        <v>1</v>
      </c>
      <c r="AW12838">
        <v>1</v>
      </c>
    </row>
    <row r="12839" spans="1:49" x14ac:dyDescent="0.3">
      <c r="A12839" t="s">
        <v>12839</v>
      </c>
      <c r="H12839">
        <v>1</v>
      </c>
      <c r="AW12839">
        <v>1</v>
      </c>
    </row>
    <row r="12840" spans="1:49" x14ac:dyDescent="0.3">
      <c r="A12840" t="s">
        <v>12840</v>
      </c>
      <c r="AG12840">
        <v>1</v>
      </c>
      <c r="AW12840">
        <v>1</v>
      </c>
    </row>
    <row r="12841" spans="1:49" x14ac:dyDescent="0.3">
      <c r="A12841" t="s">
        <v>12841</v>
      </c>
      <c r="AJ12841">
        <v>1</v>
      </c>
      <c r="AW12841">
        <v>1</v>
      </c>
    </row>
    <row r="12842" spans="1:49" x14ac:dyDescent="0.3">
      <c r="A12842" t="s">
        <v>12842</v>
      </c>
      <c r="AP12842">
        <v>1</v>
      </c>
      <c r="AW12842">
        <v>1</v>
      </c>
    </row>
    <row r="12843" spans="1:49" x14ac:dyDescent="0.3">
      <c r="A12843" t="s">
        <v>12843</v>
      </c>
      <c r="AR12843">
        <v>1</v>
      </c>
      <c r="AW12843">
        <v>1</v>
      </c>
    </row>
    <row r="12844" spans="1:49" x14ac:dyDescent="0.3">
      <c r="A12844" t="s">
        <v>12844</v>
      </c>
      <c r="AD12844">
        <v>1</v>
      </c>
      <c r="AW12844">
        <v>1</v>
      </c>
    </row>
    <row r="12845" spans="1:49" x14ac:dyDescent="0.3">
      <c r="A12845" t="s">
        <v>12845</v>
      </c>
      <c r="AU12845">
        <v>1</v>
      </c>
      <c r="AW12845">
        <v>1</v>
      </c>
    </row>
    <row r="12846" spans="1:49" x14ac:dyDescent="0.3">
      <c r="A12846" t="s">
        <v>12846</v>
      </c>
      <c r="AT12846">
        <v>1</v>
      </c>
      <c r="AW12846">
        <v>1</v>
      </c>
    </row>
    <row r="12847" spans="1:49" x14ac:dyDescent="0.3">
      <c r="A12847" t="s">
        <v>12847</v>
      </c>
      <c r="V12847">
        <v>1</v>
      </c>
      <c r="AW12847">
        <v>1</v>
      </c>
    </row>
    <row r="12848" spans="1:49" x14ac:dyDescent="0.3">
      <c r="A12848" t="s">
        <v>12848</v>
      </c>
      <c r="AN12848">
        <v>1</v>
      </c>
      <c r="AW12848">
        <v>1</v>
      </c>
    </row>
    <row r="12849" spans="1:49" x14ac:dyDescent="0.3">
      <c r="A12849" t="s">
        <v>12849</v>
      </c>
      <c r="AO12849">
        <v>1</v>
      </c>
      <c r="AW12849">
        <v>1</v>
      </c>
    </row>
    <row r="12850" spans="1:49" x14ac:dyDescent="0.3">
      <c r="A12850" t="s">
        <v>12850</v>
      </c>
      <c r="AL12850">
        <v>1</v>
      </c>
      <c r="AW12850">
        <v>1</v>
      </c>
    </row>
    <row r="12851" spans="1:49" x14ac:dyDescent="0.3">
      <c r="A12851" t="s">
        <v>12851</v>
      </c>
      <c r="AJ12851">
        <v>1</v>
      </c>
      <c r="AW12851">
        <v>1</v>
      </c>
    </row>
    <row r="12852" spans="1:49" x14ac:dyDescent="0.3">
      <c r="A12852" t="s">
        <v>12852</v>
      </c>
      <c r="T12852">
        <v>1</v>
      </c>
      <c r="AW12852">
        <v>1</v>
      </c>
    </row>
    <row r="12853" spans="1:49" x14ac:dyDescent="0.3">
      <c r="A12853" t="s">
        <v>12853</v>
      </c>
      <c r="AI12853">
        <v>1</v>
      </c>
      <c r="AW12853">
        <v>1</v>
      </c>
    </row>
    <row r="12854" spans="1:49" x14ac:dyDescent="0.3">
      <c r="A12854" t="s">
        <v>12854</v>
      </c>
      <c r="AQ12854">
        <v>1</v>
      </c>
      <c r="AW12854">
        <v>1</v>
      </c>
    </row>
    <row r="12855" spans="1:49" x14ac:dyDescent="0.3">
      <c r="A12855" t="s">
        <v>12855</v>
      </c>
      <c r="AF12855">
        <v>1</v>
      </c>
      <c r="AW12855">
        <v>1</v>
      </c>
    </row>
    <row r="12856" spans="1:49" x14ac:dyDescent="0.3">
      <c r="A12856" t="s">
        <v>12856</v>
      </c>
      <c r="AN12856">
        <v>1</v>
      </c>
      <c r="AW12856">
        <v>1</v>
      </c>
    </row>
    <row r="12857" spans="1:49" x14ac:dyDescent="0.3">
      <c r="A12857" t="s">
        <v>12857</v>
      </c>
      <c r="AA12857">
        <v>1</v>
      </c>
      <c r="AW12857">
        <v>1</v>
      </c>
    </row>
    <row r="12858" spans="1:49" x14ac:dyDescent="0.3">
      <c r="A12858" t="s">
        <v>12858</v>
      </c>
      <c r="AP12858">
        <v>1</v>
      </c>
      <c r="AW12858">
        <v>1</v>
      </c>
    </row>
    <row r="12859" spans="1:49" x14ac:dyDescent="0.3">
      <c r="A12859" t="s">
        <v>12859</v>
      </c>
      <c r="H12859">
        <v>1</v>
      </c>
      <c r="AW12859">
        <v>1</v>
      </c>
    </row>
    <row r="12860" spans="1:49" x14ac:dyDescent="0.3">
      <c r="A12860" t="s">
        <v>12860</v>
      </c>
      <c r="AT12860">
        <v>1</v>
      </c>
      <c r="AW12860">
        <v>1</v>
      </c>
    </row>
    <row r="12861" spans="1:49" x14ac:dyDescent="0.3">
      <c r="A12861" t="s">
        <v>12861</v>
      </c>
      <c r="AF12861">
        <v>1</v>
      </c>
      <c r="AW12861">
        <v>1</v>
      </c>
    </row>
    <row r="12862" spans="1:49" x14ac:dyDescent="0.3">
      <c r="A12862" t="s">
        <v>12862</v>
      </c>
      <c r="AE12862">
        <v>1</v>
      </c>
      <c r="AW12862">
        <v>1</v>
      </c>
    </row>
    <row r="12863" spans="1:49" x14ac:dyDescent="0.3">
      <c r="A12863" t="s">
        <v>12863</v>
      </c>
      <c r="N12863">
        <v>1</v>
      </c>
      <c r="AW12863">
        <v>1</v>
      </c>
    </row>
    <row r="12864" spans="1:49" x14ac:dyDescent="0.3">
      <c r="A12864" t="s">
        <v>12864</v>
      </c>
      <c r="AN12864">
        <v>1</v>
      </c>
      <c r="AW12864">
        <v>1</v>
      </c>
    </row>
    <row r="12865" spans="1:49" x14ac:dyDescent="0.3">
      <c r="A12865" t="s">
        <v>12865</v>
      </c>
      <c r="AS12865">
        <v>1</v>
      </c>
      <c r="AW12865">
        <v>1</v>
      </c>
    </row>
    <row r="12866" spans="1:49" x14ac:dyDescent="0.3">
      <c r="A12866" t="s">
        <v>12866</v>
      </c>
      <c r="K12866">
        <v>1</v>
      </c>
      <c r="AW12866">
        <v>1</v>
      </c>
    </row>
    <row r="12867" spans="1:49" x14ac:dyDescent="0.3">
      <c r="A12867" t="s">
        <v>12867</v>
      </c>
      <c r="AK12867">
        <v>1</v>
      </c>
      <c r="AW12867">
        <v>1</v>
      </c>
    </row>
    <row r="12868" spans="1:49" x14ac:dyDescent="0.3">
      <c r="A12868" t="s">
        <v>12868</v>
      </c>
      <c r="AS12868">
        <v>1</v>
      </c>
      <c r="AW12868">
        <v>1</v>
      </c>
    </row>
    <row r="12869" spans="1:49" x14ac:dyDescent="0.3">
      <c r="A12869" t="s">
        <v>12869</v>
      </c>
      <c r="AD12869">
        <v>1</v>
      </c>
      <c r="AW12869">
        <v>1</v>
      </c>
    </row>
    <row r="12870" spans="1:49" x14ac:dyDescent="0.3">
      <c r="A12870" t="s">
        <v>12870</v>
      </c>
      <c r="Q12870">
        <v>1</v>
      </c>
      <c r="AW12870">
        <v>1</v>
      </c>
    </row>
    <row r="12871" spans="1:49" x14ac:dyDescent="0.3">
      <c r="A12871" t="s">
        <v>12871</v>
      </c>
      <c r="AR12871">
        <v>1</v>
      </c>
      <c r="AW12871">
        <v>1</v>
      </c>
    </row>
    <row r="12872" spans="1:49" x14ac:dyDescent="0.3">
      <c r="A12872" t="s">
        <v>12872</v>
      </c>
      <c r="L12872">
        <v>1</v>
      </c>
      <c r="AW12872">
        <v>1</v>
      </c>
    </row>
    <row r="12873" spans="1:49" x14ac:dyDescent="0.3">
      <c r="A12873" t="s">
        <v>12873</v>
      </c>
      <c r="AU12873">
        <v>1</v>
      </c>
      <c r="AW12873">
        <v>1</v>
      </c>
    </row>
    <row r="12874" spans="1:49" x14ac:dyDescent="0.3">
      <c r="A12874" t="s">
        <v>12874</v>
      </c>
      <c r="AS12874">
        <v>1</v>
      </c>
      <c r="AW12874">
        <v>1</v>
      </c>
    </row>
    <row r="12875" spans="1:49" x14ac:dyDescent="0.3">
      <c r="A12875" t="s">
        <v>12875</v>
      </c>
      <c r="AU12875">
        <v>1</v>
      </c>
      <c r="AW12875">
        <v>1</v>
      </c>
    </row>
    <row r="12876" spans="1:49" x14ac:dyDescent="0.3">
      <c r="A12876" t="s">
        <v>12876</v>
      </c>
      <c r="L12876">
        <v>1</v>
      </c>
      <c r="AW12876">
        <v>1</v>
      </c>
    </row>
    <row r="12877" spans="1:49" x14ac:dyDescent="0.3">
      <c r="A12877" t="s">
        <v>12877</v>
      </c>
      <c r="M12877">
        <v>1</v>
      </c>
      <c r="AW12877">
        <v>1</v>
      </c>
    </row>
    <row r="12878" spans="1:49" x14ac:dyDescent="0.3">
      <c r="A12878" t="s">
        <v>12878</v>
      </c>
      <c r="E12878">
        <v>1</v>
      </c>
      <c r="AW12878">
        <v>1</v>
      </c>
    </row>
    <row r="12879" spans="1:49" x14ac:dyDescent="0.3">
      <c r="A12879" t="s">
        <v>12879</v>
      </c>
      <c r="F12879">
        <v>1</v>
      </c>
      <c r="AW12879">
        <v>1</v>
      </c>
    </row>
    <row r="12880" spans="1:49" x14ac:dyDescent="0.3">
      <c r="A12880" t="s">
        <v>12880</v>
      </c>
      <c r="G12880">
        <v>1</v>
      </c>
      <c r="AW12880">
        <v>1</v>
      </c>
    </row>
    <row r="12881" spans="1:49" x14ac:dyDescent="0.3">
      <c r="A12881" t="s">
        <v>12881</v>
      </c>
      <c r="AQ12881">
        <v>1</v>
      </c>
      <c r="AW12881">
        <v>1</v>
      </c>
    </row>
    <row r="12882" spans="1:49" x14ac:dyDescent="0.3">
      <c r="A12882" t="s">
        <v>12882</v>
      </c>
      <c r="O12882">
        <v>1</v>
      </c>
      <c r="AW12882">
        <v>1</v>
      </c>
    </row>
    <row r="12883" spans="1:49" x14ac:dyDescent="0.3">
      <c r="A12883" t="s">
        <v>12883</v>
      </c>
      <c r="F12883">
        <v>1</v>
      </c>
      <c r="AW12883">
        <v>1</v>
      </c>
    </row>
    <row r="12884" spans="1:49" x14ac:dyDescent="0.3">
      <c r="A12884" t="s">
        <v>12884</v>
      </c>
      <c r="AS12884">
        <v>1</v>
      </c>
      <c r="AW12884">
        <v>1</v>
      </c>
    </row>
    <row r="12885" spans="1:49" x14ac:dyDescent="0.3">
      <c r="A12885" t="s">
        <v>12885</v>
      </c>
      <c r="AR12885">
        <v>1</v>
      </c>
      <c r="AW12885">
        <v>1</v>
      </c>
    </row>
    <row r="12886" spans="1:49" x14ac:dyDescent="0.3">
      <c r="A12886" t="s">
        <v>12886</v>
      </c>
      <c r="AH12886">
        <v>1</v>
      </c>
      <c r="AW12886">
        <v>1</v>
      </c>
    </row>
    <row r="12887" spans="1:49" x14ac:dyDescent="0.3">
      <c r="A12887" t="s">
        <v>12887</v>
      </c>
      <c r="AN12887">
        <v>1</v>
      </c>
      <c r="AW12887">
        <v>1</v>
      </c>
    </row>
    <row r="12888" spans="1:49" x14ac:dyDescent="0.3">
      <c r="A12888" t="s">
        <v>12888</v>
      </c>
      <c r="Q12888">
        <v>1</v>
      </c>
      <c r="AW12888">
        <v>1</v>
      </c>
    </row>
    <row r="12889" spans="1:49" x14ac:dyDescent="0.3">
      <c r="A12889" t="s">
        <v>12889</v>
      </c>
      <c r="AI12889">
        <v>1</v>
      </c>
      <c r="AW12889">
        <v>1</v>
      </c>
    </row>
    <row r="12890" spans="1:49" x14ac:dyDescent="0.3">
      <c r="A12890" t="s">
        <v>12890</v>
      </c>
      <c r="C12890">
        <v>1</v>
      </c>
      <c r="AW12890">
        <v>1</v>
      </c>
    </row>
    <row r="12891" spans="1:49" x14ac:dyDescent="0.3">
      <c r="A12891" t="s">
        <v>12891</v>
      </c>
      <c r="Q12891">
        <v>1</v>
      </c>
      <c r="AW12891">
        <v>1</v>
      </c>
    </row>
    <row r="12892" spans="1:49" x14ac:dyDescent="0.3">
      <c r="A12892" t="s">
        <v>12892</v>
      </c>
      <c r="AK12892">
        <v>1</v>
      </c>
      <c r="AW12892">
        <v>1</v>
      </c>
    </row>
    <row r="12893" spans="1:49" x14ac:dyDescent="0.3">
      <c r="A12893" t="s">
        <v>12893</v>
      </c>
      <c r="AO12893">
        <v>1</v>
      </c>
      <c r="AW12893">
        <v>1</v>
      </c>
    </row>
    <row r="12894" spans="1:49" x14ac:dyDescent="0.3">
      <c r="A12894" t="s">
        <v>12894</v>
      </c>
      <c r="AQ12894">
        <v>1</v>
      </c>
      <c r="AW12894">
        <v>1</v>
      </c>
    </row>
    <row r="12895" spans="1:49" x14ac:dyDescent="0.3">
      <c r="A12895" t="s">
        <v>12895</v>
      </c>
      <c r="R12895">
        <v>1</v>
      </c>
      <c r="AW12895">
        <v>1</v>
      </c>
    </row>
    <row r="12896" spans="1:49" x14ac:dyDescent="0.3">
      <c r="A12896" t="s">
        <v>12896</v>
      </c>
      <c r="AT12896">
        <v>1</v>
      </c>
      <c r="AW12896">
        <v>1</v>
      </c>
    </row>
    <row r="12897" spans="1:49" x14ac:dyDescent="0.3">
      <c r="A12897" t="s">
        <v>12897</v>
      </c>
      <c r="AI12897">
        <v>1</v>
      </c>
      <c r="AW12897">
        <v>1</v>
      </c>
    </row>
    <row r="12898" spans="1:49" x14ac:dyDescent="0.3">
      <c r="A12898" t="s">
        <v>12898</v>
      </c>
      <c r="N12898">
        <v>1</v>
      </c>
      <c r="AW12898">
        <v>1</v>
      </c>
    </row>
    <row r="12899" spans="1:49" x14ac:dyDescent="0.3">
      <c r="A12899" t="s">
        <v>12899</v>
      </c>
      <c r="Q12899">
        <v>1</v>
      </c>
      <c r="AW12899">
        <v>1</v>
      </c>
    </row>
    <row r="12900" spans="1:49" x14ac:dyDescent="0.3">
      <c r="A12900" t="s">
        <v>12900</v>
      </c>
      <c r="G12900">
        <v>1</v>
      </c>
      <c r="AW12900">
        <v>1</v>
      </c>
    </row>
    <row r="12901" spans="1:49" x14ac:dyDescent="0.3">
      <c r="A12901" t="s">
        <v>12901</v>
      </c>
      <c r="AU12901">
        <v>1</v>
      </c>
      <c r="AW12901">
        <v>1</v>
      </c>
    </row>
    <row r="12902" spans="1:49" x14ac:dyDescent="0.3">
      <c r="A12902" t="s">
        <v>12902</v>
      </c>
      <c r="AT12902">
        <v>1</v>
      </c>
      <c r="AW12902">
        <v>1</v>
      </c>
    </row>
    <row r="12903" spans="1:49" x14ac:dyDescent="0.3">
      <c r="A12903" t="s">
        <v>12903</v>
      </c>
      <c r="AK12903">
        <v>1</v>
      </c>
      <c r="AW12903">
        <v>1</v>
      </c>
    </row>
    <row r="12904" spans="1:49" x14ac:dyDescent="0.3">
      <c r="A12904" t="s">
        <v>12904</v>
      </c>
      <c r="Z12904">
        <v>1</v>
      </c>
      <c r="AW12904">
        <v>1</v>
      </c>
    </row>
    <row r="12905" spans="1:49" x14ac:dyDescent="0.3">
      <c r="A12905" t="s">
        <v>12905</v>
      </c>
      <c r="AJ12905">
        <v>1</v>
      </c>
      <c r="AW12905">
        <v>1</v>
      </c>
    </row>
    <row r="12906" spans="1:49" x14ac:dyDescent="0.3">
      <c r="A12906" t="s">
        <v>12906</v>
      </c>
      <c r="AT12906">
        <v>1</v>
      </c>
      <c r="AW12906">
        <v>1</v>
      </c>
    </row>
    <row r="12907" spans="1:49" x14ac:dyDescent="0.3">
      <c r="A12907" t="s">
        <v>12907</v>
      </c>
      <c r="AK12907">
        <v>1</v>
      </c>
      <c r="AW12907">
        <v>1</v>
      </c>
    </row>
    <row r="12908" spans="1:49" x14ac:dyDescent="0.3">
      <c r="A12908" t="s">
        <v>12908</v>
      </c>
      <c r="AT12908">
        <v>1</v>
      </c>
      <c r="AW12908">
        <v>1</v>
      </c>
    </row>
    <row r="12909" spans="1:49" x14ac:dyDescent="0.3">
      <c r="A12909" t="s">
        <v>12909</v>
      </c>
      <c r="X12909">
        <v>1</v>
      </c>
      <c r="AW12909">
        <v>1</v>
      </c>
    </row>
    <row r="12910" spans="1:49" x14ac:dyDescent="0.3">
      <c r="A12910" t="s">
        <v>12910</v>
      </c>
      <c r="AH12910">
        <v>1</v>
      </c>
      <c r="AW12910">
        <v>1</v>
      </c>
    </row>
    <row r="12911" spans="1:49" x14ac:dyDescent="0.3">
      <c r="A12911" t="s">
        <v>12911</v>
      </c>
      <c r="AI12911">
        <v>1</v>
      </c>
      <c r="AW12911">
        <v>1</v>
      </c>
    </row>
    <row r="12912" spans="1:49" x14ac:dyDescent="0.3">
      <c r="A12912" t="s">
        <v>12912</v>
      </c>
      <c r="V12912">
        <v>1</v>
      </c>
      <c r="AW12912">
        <v>1</v>
      </c>
    </row>
    <row r="12913" spans="1:49" x14ac:dyDescent="0.3">
      <c r="A12913" t="s">
        <v>12913</v>
      </c>
      <c r="C12913">
        <v>1</v>
      </c>
      <c r="AW12913">
        <v>1</v>
      </c>
    </row>
    <row r="12914" spans="1:49" x14ac:dyDescent="0.3">
      <c r="A12914" t="s">
        <v>12914</v>
      </c>
      <c r="AA12914">
        <v>1</v>
      </c>
      <c r="AW12914">
        <v>1</v>
      </c>
    </row>
    <row r="12915" spans="1:49" x14ac:dyDescent="0.3">
      <c r="A12915" t="s">
        <v>12915</v>
      </c>
      <c r="T12915">
        <v>1</v>
      </c>
      <c r="AW12915">
        <v>1</v>
      </c>
    </row>
    <row r="12916" spans="1:49" x14ac:dyDescent="0.3">
      <c r="A12916" t="s">
        <v>12916</v>
      </c>
      <c r="AH12916">
        <v>1</v>
      </c>
      <c r="AW12916">
        <v>1</v>
      </c>
    </row>
    <row r="12917" spans="1:49" x14ac:dyDescent="0.3">
      <c r="A12917" t="s">
        <v>12917</v>
      </c>
      <c r="L12917">
        <v>1</v>
      </c>
      <c r="AW12917">
        <v>1</v>
      </c>
    </row>
    <row r="12918" spans="1:49" x14ac:dyDescent="0.3">
      <c r="A12918" t="s">
        <v>12918</v>
      </c>
      <c r="AS12918">
        <v>1</v>
      </c>
      <c r="AW12918">
        <v>1</v>
      </c>
    </row>
    <row r="12919" spans="1:49" x14ac:dyDescent="0.3">
      <c r="A12919" t="s">
        <v>12919</v>
      </c>
      <c r="AR12919">
        <v>1</v>
      </c>
      <c r="AW12919">
        <v>1</v>
      </c>
    </row>
    <row r="12920" spans="1:49" x14ac:dyDescent="0.3">
      <c r="A12920" t="s">
        <v>12920</v>
      </c>
      <c r="AM12920">
        <v>1</v>
      </c>
      <c r="AW12920">
        <v>1</v>
      </c>
    </row>
    <row r="12921" spans="1:49" x14ac:dyDescent="0.3">
      <c r="A12921" t="s">
        <v>12921</v>
      </c>
      <c r="F12921">
        <v>1</v>
      </c>
      <c r="AW12921">
        <v>1</v>
      </c>
    </row>
    <row r="12922" spans="1:49" x14ac:dyDescent="0.3">
      <c r="A12922" t="s">
        <v>12922</v>
      </c>
      <c r="V12922">
        <v>1</v>
      </c>
      <c r="AW12922">
        <v>1</v>
      </c>
    </row>
    <row r="12923" spans="1:49" x14ac:dyDescent="0.3">
      <c r="A12923" t="s">
        <v>12923</v>
      </c>
      <c r="AR12923">
        <v>1</v>
      </c>
      <c r="AW12923">
        <v>1</v>
      </c>
    </row>
    <row r="12924" spans="1:49" x14ac:dyDescent="0.3">
      <c r="A12924" t="s">
        <v>12924</v>
      </c>
      <c r="H12924">
        <v>1</v>
      </c>
      <c r="AW12924">
        <v>1</v>
      </c>
    </row>
    <row r="12925" spans="1:49" x14ac:dyDescent="0.3">
      <c r="A12925" t="s">
        <v>12925</v>
      </c>
      <c r="V12925">
        <v>1</v>
      </c>
      <c r="AW12925">
        <v>1</v>
      </c>
    </row>
    <row r="12926" spans="1:49" x14ac:dyDescent="0.3">
      <c r="A12926" t="s">
        <v>12926</v>
      </c>
      <c r="J12926">
        <v>1</v>
      </c>
      <c r="AW12926">
        <v>1</v>
      </c>
    </row>
    <row r="12927" spans="1:49" x14ac:dyDescent="0.3">
      <c r="A12927" t="s">
        <v>12927</v>
      </c>
      <c r="N12927">
        <v>1</v>
      </c>
      <c r="AW12927">
        <v>1</v>
      </c>
    </row>
    <row r="12928" spans="1:49" x14ac:dyDescent="0.3">
      <c r="A12928" t="s">
        <v>12928</v>
      </c>
      <c r="AJ12928">
        <v>1</v>
      </c>
      <c r="AW12928">
        <v>1</v>
      </c>
    </row>
    <row r="12929" spans="1:49" x14ac:dyDescent="0.3">
      <c r="A12929" t="s">
        <v>12929</v>
      </c>
      <c r="AQ12929">
        <v>1</v>
      </c>
      <c r="AW12929">
        <v>1</v>
      </c>
    </row>
    <row r="12930" spans="1:49" x14ac:dyDescent="0.3">
      <c r="A12930" t="s">
        <v>12930</v>
      </c>
      <c r="AA12930">
        <v>1</v>
      </c>
      <c r="AW12930">
        <v>1</v>
      </c>
    </row>
    <row r="12931" spans="1:49" x14ac:dyDescent="0.3">
      <c r="A12931" t="s">
        <v>12931</v>
      </c>
      <c r="AQ12931">
        <v>1</v>
      </c>
      <c r="AW12931">
        <v>1</v>
      </c>
    </row>
    <row r="12932" spans="1:49" x14ac:dyDescent="0.3">
      <c r="A12932" t="s">
        <v>12932</v>
      </c>
      <c r="AH12932">
        <v>1</v>
      </c>
      <c r="AW12932">
        <v>1</v>
      </c>
    </row>
    <row r="12933" spans="1:49" x14ac:dyDescent="0.3">
      <c r="A12933" t="s">
        <v>12933</v>
      </c>
      <c r="AP12933">
        <v>1</v>
      </c>
      <c r="AW12933">
        <v>1</v>
      </c>
    </row>
    <row r="12934" spans="1:49" x14ac:dyDescent="0.3">
      <c r="A12934" t="s">
        <v>12934</v>
      </c>
      <c r="AO12934">
        <v>1</v>
      </c>
      <c r="AW12934">
        <v>1</v>
      </c>
    </row>
    <row r="12935" spans="1:49" x14ac:dyDescent="0.3">
      <c r="A12935" t="s">
        <v>12935</v>
      </c>
      <c r="AM12935">
        <v>1</v>
      </c>
      <c r="AW12935">
        <v>1</v>
      </c>
    </row>
    <row r="12936" spans="1:49" x14ac:dyDescent="0.3">
      <c r="A12936" t="s">
        <v>12936</v>
      </c>
      <c r="W12936">
        <v>1</v>
      </c>
      <c r="AW12936">
        <v>1</v>
      </c>
    </row>
    <row r="12937" spans="1:49" x14ac:dyDescent="0.3">
      <c r="A12937" t="s">
        <v>12937</v>
      </c>
      <c r="AF12937">
        <v>1</v>
      </c>
      <c r="AW12937">
        <v>1</v>
      </c>
    </row>
    <row r="12938" spans="1:49" x14ac:dyDescent="0.3">
      <c r="A12938" t="s">
        <v>12938</v>
      </c>
      <c r="AD12938">
        <v>1</v>
      </c>
      <c r="AW12938">
        <v>1</v>
      </c>
    </row>
    <row r="12939" spans="1:49" x14ac:dyDescent="0.3">
      <c r="A12939" t="s">
        <v>12939</v>
      </c>
      <c r="AG12939">
        <v>1</v>
      </c>
      <c r="AW12939">
        <v>1</v>
      </c>
    </row>
    <row r="12940" spans="1:49" x14ac:dyDescent="0.3">
      <c r="A12940" t="s">
        <v>12940</v>
      </c>
      <c r="AR12940">
        <v>1</v>
      </c>
      <c r="AW12940">
        <v>1</v>
      </c>
    </row>
    <row r="12941" spans="1:49" x14ac:dyDescent="0.3">
      <c r="A12941" t="s">
        <v>12941</v>
      </c>
      <c r="AS12941">
        <v>1</v>
      </c>
      <c r="AW12941">
        <v>1</v>
      </c>
    </row>
    <row r="12942" spans="1:49" x14ac:dyDescent="0.3">
      <c r="A12942" t="s">
        <v>12942</v>
      </c>
      <c r="AL12942">
        <v>1</v>
      </c>
      <c r="AW12942">
        <v>1</v>
      </c>
    </row>
    <row r="12943" spans="1:49" x14ac:dyDescent="0.3">
      <c r="A12943" t="s">
        <v>12943</v>
      </c>
      <c r="AH12943">
        <v>1</v>
      </c>
      <c r="AW12943">
        <v>1</v>
      </c>
    </row>
    <row r="12944" spans="1:49" x14ac:dyDescent="0.3">
      <c r="A12944" t="s">
        <v>12944</v>
      </c>
      <c r="P12944">
        <v>1</v>
      </c>
      <c r="AW12944">
        <v>1</v>
      </c>
    </row>
    <row r="12945" spans="1:49" x14ac:dyDescent="0.3">
      <c r="A12945" t="s">
        <v>12945</v>
      </c>
      <c r="I12945">
        <v>1</v>
      </c>
      <c r="AW12945">
        <v>1</v>
      </c>
    </row>
    <row r="12946" spans="1:49" x14ac:dyDescent="0.3">
      <c r="A12946" t="s">
        <v>12946</v>
      </c>
      <c r="J12946">
        <v>1</v>
      </c>
      <c r="AW12946">
        <v>1</v>
      </c>
    </row>
    <row r="12947" spans="1:49" x14ac:dyDescent="0.3">
      <c r="A12947" t="s">
        <v>12947</v>
      </c>
      <c r="O12947">
        <v>1</v>
      </c>
      <c r="AW12947">
        <v>1</v>
      </c>
    </row>
    <row r="12948" spans="1:49" x14ac:dyDescent="0.3">
      <c r="A12948" t="s">
        <v>12948</v>
      </c>
      <c r="W12948">
        <v>1</v>
      </c>
      <c r="AW12948">
        <v>1</v>
      </c>
    </row>
    <row r="12949" spans="1:49" x14ac:dyDescent="0.3">
      <c r="A12949" t="s">
        <v>12949</v>
      </c>
      <c r="AA12949">
        <v>1</v>
      </c>
      <c r="AW12949">
        <v>1</v>
      </c>
    </row>
    <row r="12950" spans="1:49" x14ac:dyDescent="0.3">
      <c r="A12950" t="s">
        <v>12950</v>
      </c>
      <c r="R12950">
        <v>1</v>
      </c>
      <c r="AW12950">
        <v>1</v>
      </c>
    </row>
    <row r="12951" spans="1:49" x14ac:dyDescent="0.3">
      <c r="A12951" t="s">
        <v>12951</v>
      </c>
      <c r="AD12951">
        <v>1</v>
      </c>
      <c r="AW12951">
        <v>1</v>
      </c>
    </row>
    <row r="12952" spans="1:49" x14ac:dyDescent="0.3">
      <c r="A12952" t="s">
        <v>12952</v>
      </c>
      <c r="AI12952">
        <v>1</v>
      </c>
      <c r="AW12952">
        <v>1</v>
      </c>
    </row>
    <row r="12953" spans="1:49" x14ac:dyDescent="0.3">
      <c r="A12953" t="s">
        <v>12953</v>
      </c>
      <c r="AU12953">
        <v>1</v>
      </c>
      <c r="AW12953">
        <v>1</v>
      </c>
    </row>
    <row r="12954" spans="1:49" x14ac:dyDescent="0.3">
      <c r="A12954" t="s">
        <v>12954</v>
      </c>
      <c r="AA12954">
        <v>1</v>
      </c>
      <c r="AW12954">
        <v>1</v>
      </c>
    </row>
    <row r="12955" spans="1:49" x14ac:dyDescent="0.3">
      <c r="A12955" t="s">
        <v>12955</v>
      </c>
      <c r="AP12955">
        <v>1</v>
      </c>
      <c r="AW12955">
        <v>1</v>
      </c>
    </row>
    <row r="12956" spans="1:49" x14ac:dyDescent="0.3">
      <c r="A12956" t="s">
        <v>12956</v>
      </c>
      <c r="AE12956">
        <v>1</v>
      </c>
      <c r="AW12956">
        <v>1</v>
      </c>
    </row>
    <row r="12957" spans="1:49" x14ac:dyDescent="0.3">
      <c r="A12957" t="s">
        <v>12957</v>
      </c>
      <c r="K12957">
        <v>1</v>
      </c>
      <c r="AW12957">
        <v>1</v>
      </c>
    </row>
    <row r="12958" spans="1:49" x14ac:dyDescent="0.3">
      <c r="A12958" t="s">
        <v>12958</v>
      </c>
      <c r="AI12958">
        <v>1</v>
      </c>
      <c r="AW12958">
        <v>1</v>
      </c>
    </row>
    <row r="12959" spans="1:49" x14ac:dyDescent="0.3">
      <c r="A12959" t="s">
        <v>12959</v>
      </c>
      <c r="AF12959">
        <v>1</v>
      </c>
      <c r="AW12959">
        <v>1</v>
      </c>
    </row>
    <row r="12960" spans="1:49" x14ac:dyDescent="0.3">
      <c r="A12960" t="s">
        <v>12960</v>
      </c>
      <c r="AM12960">
        <v>1</v>
      </c>
      <c r="AW12960">
        <v>1</v>
      </c>
    </row>
    <row r="12961" spans="1:49" x14ac:dyDescent="0.3">
      <c r="A12961" t="s">
        <v>12961</v>
      </c>
      <c r="N12961">
        <v>1</v>
      </c>
      <c r="AW12961">
        <v>1</v>
      </c>
    </row>
    <row r="12962" spans="1:49" x14ac:dyDescent="0.3">
      <c r="A12962" t="s">
        <v>12962</v>
      </c>
      <c r="W12962">
        <v>1</v>
      </c>
      <c r="AW12962">
        <v>1</v>
      </c>
    </row>
    <row r="12963" spans="1:49" x14ac:dyDescent="0.3">
      <c r="A12963" t="s">
        <v>12963</v>
      </c>
      <c r="AB12963">
        <v>1</v>
      </c>
      <c r="AW12963">
        <v>1</v>
      </c>
    </row>
    <row r="12964" spans="1:49" x14ac:dyDescent="0.3">
      <c r="A12964" t="s">
        <v>12964</v>
      </c>
      <c r="Q12964">
        <v>1</v>
      </c>
      <c r="AW12964">
        <v>1</v>
      </c>
    </row>
    <row r="12965" spans="1:49" x14ac:dyDescent="0.3">
      <c r="A12965" t="s">
        <v>12965</v>
      </c>
      <c r="AK12965">
        <v>1</v>
      </c>
      <c r="AW12965">
        <v>1</v>
      </c>
    </row>
    <row r="12966" spans="1:49" x14ac:dyDescent="0.3">
      <c r="A12966" t="s">
        <v>12966</v>
      </c>
      <c r="AE12966">
        <v>1</v>
      </c>
      <c r="AW12966">
        <v>1</v>
      </c>
    </row>
    <row r="12967" spans="1:49" x14ac:dyDescent="0.3">
      <c r="A12967" t="s">
        <v>12967</v>
      </c>
      <c r="E12967">
        <v>1</v>
      </c>
      <c r="AW12967">
        <v>1</v>
      </c>
    </row>
    <row r="12968" spans="1:49" x14ac:dyDescent="0.3">
      <c r="A12968" t="s">
        <v>12968</v>
      </c>
      <c r="AK12968">
        <v>1</v>
      </c>
      <c r="AW12968">
        <v>1</v>
      </c>
    </row>
    <row r="12969" spans="1:49" x14ac:dyDescent="0.3">
      <c r="A12969" t="s">
        <v>12969</v>
      </c>
      <c r="AL12969">
        <v>1</v>
      </c>
      <c r="AW12969">
        <v>1</v>
      </c>
    </row>
    <row r="12970" spans="1:49" x14ac:dyDescent="0.3">
      <c r="A12970" t="s">
        <v>12970</v>
      </c>
      <c r="AO12970">
        <v>1</v>
      </c>
      <c r="AW12970">
        <v>1</v>
      </c>
    </row>
    <row r="12971" spans="1:49" x14ac:dyDescent="0.3">
      <c r="A12971" t="s">
        <v>12971</v>
      </c>
      <c r="AJ12971">
        <v>1</v>
      </c>
      <c r="AW12971">
        <v>1</v>
      </c>
    </row>
    <row r="12972" spans="1:49" x14ac:dyDescent="0.3">
      <c r="A12972" t="s">
        <v>12972</v>
      </c>
      <c r="K12972">
        <v>1</v>
      </c>
      <c r="AW12972">
        <v>1</v>
      </c>
    </row>
    <row r="12973" spans="1:49" x14ac:dyDescent="0.3">
      <c r="A12973" t="s">
        <v>12973</v>
      </c>
      <c r="AI12973">
        <v>1</v>
      </c>
      <c r="AW12973">
        <v>1</v>
      </c>
    </row>
    <row r="12974" spans="1:49" x14ac:dyDescent="0.3">
      <c r="A12974" t="s">
        <v>12974</v>
      </c>
      <c r="AU12974">
        <v>1</v>
      </c>
      <c r="AW12974">
        <v>1</v>
      </c>
    </row>
    <row r="12975" spans="1:49" x14ac:dyDescent="0.3">
      <c r="A12975" t="s">
        <v>12975</v>
      </c>
      <c r="J12975">
        <v>1</v>
      </c>
      <c r="AW12975">
        <v>1</v>
      </c>
    </row>
    <row r="12976" spans="1:49" x14ac:dyDescent="0.3">
      <c r="A12976" t="s">
        <v>12976</v>
      </c>
      <c r="AK12976">
        <v>1</v>
      </c>
      <c r="AW12976">
        <v>1</v>
      </c>
    </row>
    <row r="12977" spans="1:49" x14ac:dyDescent="0.3">
      <c r="A12977" t="s">
        <v>12977</v>
      </c>
      <c r="AN12977">
        <v>1</v>
      </c>
      <c r="AW12977">
        <v>1</v>
      </c>
    </row>
    <row r="12978" spans="1:49" x14ac:dyDescent="0.3">
      <c r="A12978" t="s">
        <v>12978</v>
      </c>
      <c r="K12978">
        <v>1</v>
      </c>
      <c r="AW12978">
        <v>1</v>
      </c>
    </row>
    <row r="12979" spans="1:49" x14ac:dyDescent="0.3">
      <c r="A12979" t="s">
        <v>12979</v>
      </c>
      <c r="AK12979">
        <v>1</v>
      </c>
      <c r="AW12979">
        <v>1</v>
      </c>
    </row>
    <row r="12980" spans="1:49" x14ac:dyDescent="0.3">
      <c r="A12980" t="s">
        <v>12980</v>
      </c>
      <c r="AO12980">
        <v>1</v>
      </c>
      <c r="AW12980">
        <v>1</v>
      </c>
    </row>
    <row r="12981" spans="1:49" x14ac:dyDescent="0.3">
      <c r="A12981" t="s">
        <v>12981</v>
      </c>
      <c r="AS12981">
        <v>1</v>
      </c>
      <c r="AW12981">
        <v>1</v>
      </c>
    </row>
    <row r="12982" spans="1:49" x14ac:dyDescent="0.3">
      <c r="A12982" t="s">
        <v>12982</v>
      </c>
      <c r="X12982">
        <v>1</v>
      </c>
      <c r="AW12982">
        <v>1</v>
      </c>
    </row>
    <row r="12983" spans="1:49" x14ac:dyDescent="0.3">
      <c r="A12983" t="s">
        <v>12983</v>
      </c>
      <c r="AG12983">
        <v>1</v>
      </c>
      <c r="AW12983">
        <v>1</v>
      </c>
    </row>
    <row r="12984" spans="1:49" x14ac:dyDescent="0.3">
      <c r="A12984" t="s">
        <v>12984</v>
      </c>
      <c r="T12984">
        <v>1</v>
      </c>
      <c r="AW12984">
        <v>1</v>
      </c>
    </row>
    <row r="12985" spans="1:49" x14ac:dyDescent="0.3">
      <c r="A12985" t="s">
        <v>12985</v>
      </c>
      <c r="AQ12985">
        <v>1</v>
      </c>
      <c r="AW12985">
        <v>1</v>
      </c>
    </row>
    <row r="12986" spans="1:49" x14ac:dyDescent="0.3">
      <c r="A12986" t="s">
        <v>12986</v>
      </c>
      <c r="AI12986">
        <v>1</v>
      </c>
      <c r="AW12986">
        <v>1</v>
      </c>
    </row>
    <row r="12987" spans="1:49" x14ac:dyDescent="0.3">
      <c r="A12987" t="s">
        <v>12987</v>
      </c>
      <c r="C12987">
        <v>1</v>
      </c>
      <c r="AW12987">
        <v>1</v>
      </c>
    </row>
    <row r="12988" spans="1:49" x14ac:dyDescent="0.3">
      <c r="A12988" t="s">
        <v>12988</v>
      </c>
      <c r="B12988">
        <v>1</v>
      </c>
      <c r="AW12988">
        <v>1</v>
      </c>
    </row>
    <row r="12989" spans="1:49" x14ac:dyDescent="0.3">
      <c r="A12989" t="s">
        <v>12989</v>
      </c>
      <c r="AO12989">
        <v>1</v>
      </c>
      <c r="AW12989">
        <v>1</v>
      </c>
    </row>
    <row r="12990" spans="1:49" x14ac:dyDescent="0.3">
      <c r="A12990" t="s">
        <v>12990</v>
      </c>
      <c r="AL12990">
        <v>1</v>
      </c>
      <c r="AW12990">
        <v>1</v>
      </c>
    </row>
    <row r="12991" spans="1:49" x14ac:dyDescent="0.3">
      <c r="A12991" t="s">
        <v>12991</v>
      </c>
      <c r="J12991">
        <v>1</v>
      </c>
      <c r="AW12991">
        <v>1</v>
      </c>
    </row>
    <row r="12992" spans="1:49" x14ac:dyDescent="0.3">
      <c r="A12992" t="s">
        <v>12992</v>
      </c>
      <c r="AU12992">
        <v>1</v>
      </c>
      <c r="AW12992">
        <v>1</v>
      </c>
    </row>
    <row r="12993" spans="1:49" x14ac:dyDescent="0.3">
      <c r="A12993" t="s">
        <v>12993</v>
      </c>
      <c r="K12993">
        <v>1</v>
      </c>
      <c r="AW12993">
        <v>1</v>
      </c>
    </row>
    <row r="12994" spans="1:49" x14ac:dyDescent="0.3">
      <c r="A12994" t="s">
        <v>12994</v>
      </c>
      <c r="AR12994">
        <v>1</v>
      </c>
      <c r="AW12994">
        <v>1</v>
      </c>
    </row>
    <row r="12995" spans="1:49" x14ac:dyDescent="0.3">
      <c r="A12995" t="s">
        <v>12995</v>
      </c>
      <c r="AB12995">
        <v>1</v>
      </c>
      <c r="AW12995">
        <v>1</v>
      </c>
    </row>
    <row r="12996" spans="1:49" x14ac:dyDescent="0.3">
      <c r="A12996" t="s">
        <v>12996</v>
      </c>
      <c r="AK12996">
        <v>1</v>
      </c>
      <c r="AW12996">
        <v>1</v>
      </c>
    </row>
    <row r="12997" spans="1:49" x14ac:dyDescent="0.3">
      <c r="A12997" t="s">
        <v>12997</v>
      </c>
      <c r="T12997">
        <v>1</v>
      </c>
      <c r="AW12997">
        <v>1</v>
      </c>
    </row>
    <row r="12998" spans="1:49" x14ac:dyDescent="0.3">
      <c r="A12998" t="s">
        <v>12998</v>
      </c>
      <c r="AO12998">
        <v>1</v>
      </c>
      <c r="AW12998">
        <v>1</v>
      </c>
    </row>
    <row r="12999" spans="1:49" x14ac:dyDescent="0.3">
      <c r="A12999" t="s">
        <v>12999</v>
      </c>
      <c r="D12999">
        <v>1</v>
      </c>
      <c r="AW12999">
        <v>1</v>
      </c>
    </row>
    <row r="13000" spans="1:49" x14ac:dyDescent="0.3">
      <c r="A13000" t="s">
        <v>13000</v>
      </c>
      <c r="AK13000">
        <v>1</v>
      </c>
      <c r="AW13000">
        <v>1</v>
      </c>
    </row>
    <row r="13001" spans="1:49" x14ac:dyDescent="0.3">
      <c r="A13001" t="s">
        <v>13001</v>
      </c>
      <c r="AU13001">
        <v>1</v>
      </c>
      <c r="AW13001">
        <v>1</v>
      </c>
    </row>
    <row r="13002" spans="1:49" x14ac:dyDescent="0.3">
      <c r="A13002" t="s">
        <v>13002</v>
      </c>
      <c r="AT13002">
        <v>1</v>
      </c>
      <c r="AW13002">
        <v>1</v>
      </c>
    </row>
    <row r="13003" spans="1:49" x14ac:dyDescent="0.3">
      <c r="A13003" t="s">
        <v>13003</v>
      </c>
      <c r="G13003">
        <v>1</v>
      </c>
      <c r="AW13003">
        <v>1</v>
      </c>
    </row>
    <row r="13004" spans="1:49" x14ac:dyDescent="0.3">
      <c r="A13004" t="s">
        <v>13004</v>
      </c>
      <c r="S13004">
        <v>1</v>
      </c>
      <c r="AW13004">
        <v>1</v>
      </c>
    </row>
    <row r="13005" spans="1:49" x14ac:dyDescent="0.3">
      <c r="A13005" t="s">
        <v>13005</v>
      </c>
      <c r="AK13005">
        <v>1</v>
      </c>
      <c r="AW13005">
        <v>1</v>
      </c>
    </row>
    <row r="13006" spans="1:49" x14ac:dyDescent="0.3">
      <c r="A13006" t="s">
        <v>13006</v>
      </c>
      <c r="I13006">
        <v>1</v>
      </c>
      <c r="AW13006">
        <v>1</v>
      </c>
    </row>
    <row r="13007" spans="1:49" x14ac:dyDescent="0.3">
      <c r="A13007" t="s">
        <v>13007</v>
      </c>
      <c r="AT13007">
        <v>1</v>
      </c>
      <c r="AW13007">
        <v>1</v>
      </c>
    </row>
    <row r="13008" spans="1:49" x14ac:dyDescent="0.3">
      <c r="A13008" t="s">
        <v>13008</v>
      </c>
      <c r="G13008">
        <v>1</v>
      </c>
      <c r="AW13008">
        <v>1</v>
      </c>
    </row>
    <row r="13009" spans="1:49" x14ac:dyDescent="0.3">
      <c r="A13009" t="s">
        <v>13009</v>
      </c>
      <c r="AU13009">
        <v>1</v>
      </c>
      <c r="AW13009">
        <v>1</v>
      </c>
    </row>
    <row r="13010" spans="1:49" x14ac:dyDescent="0.3">
      <c r="A13010" t="s">
        <v>13010</v>
      </c>
      <c r="C13010">
        <v>1</v>
      </c>
      <c r="AW13010">
        <v>1</v>
      </c>
    </row>
    <row r="13011" spans="1:49" x14ac:dyDescent="0.3">
      <c r="A13011" t="s">
        <v>13011</v>
      </c>
      <c r="K13011">
        <v>1</v>
      </c>
      <c r="AW13011">
        <v>1</v>
      </c>
    </row>
    <row r="13012" spans="1:49" x14ac:dyDescent="0.3">
      <c r="A13012" t="s">
        <v>13012</v>
      </c>
      <c r="AN13012">
        <v>1</v>
      </c>
      <c r="AW13012">
        <v>1</v>
      </c>
    </row>
    <row r="13013" spans="1:49" x14ac:dyDescent="0.3">
      <c r="A13013" t="s">
        <v>13013</v>
      </c>
      <c r="K13013">
        <v>1</v>
      </c>
      <c r="AW13013">
        <v>1</v>
      </c>
    </row>
    <row r="13014" spans="1:49" x14ac:dyDescent="0.3">
      <c r="A13014" t="s">
        <v>13014</v>
      </c>
      <c r="M13014">
        <v>1</v>
      </c>
      <c r="AW13014">
        <v>1</v>
      </c>
    </row>
    <row r="13015" spans="1:49" x14ac:dyDescent="0.3">
      <c r="A13015" t="s">
        <v>13015</v>
      </c>
      <c r="L13015">
        <v>1</v>
      </c>
      <c r="AW13015">
        <v>1</v>
      </c>
    </row>
    <row r="13016" spans="1:49" x14ac:dyDescent="0.3">
      <c r="A13016" t="s">
        <v>13016</v>
      </c>
      <c r="AT13016">
        <v>1</v>
      </c>
      <c r="AW13016">
        <v>1</v>
      </c>
    </row>
    <row r="13017" spans="1:49" x14ac:dyDescent="0.3">
      <c r="A13017" t="s">
        <v>13017</v>
      </c>
      <c r="Q13017">
        <v>1</v>
      </c>
      <c r="AW13017">
        <v>1</v>
      </c>
    </row>
    <row r="13018" spans="1:49" x14ac:dyDescent="0.3">
      <c r="A13018" t="s">
        <v>13018</v>
      </c>
      <c r="AO13018">
        <v>1</v>
      </c>
      <c r="AW13018">
        <v>1</v>
      </c>
    </row>
    <row r="13019" spans="1:49" x14ac:dyDescent="0.3">
      <c r="A13019" t="s">
        <v>13019</v>
      </c>
      <c r="AO13019">
        <v>1</v>
      </c>
      <c r="AW13019">
        <v>1</v>
      </c>
    </row>
    <row r="13020" spans="1:49" x14ac:dyDescent="0.3">
      <c r="A13020" t="s">
        <v>13020</v>
      </c>
      <c r="AO13020">
        <v>1</v>
      </c>
      <c r="AW13020">
        <v>1</v>
      </c>
    </row>
    <row r="13021" spans="1:49" x14ac:dyDescent="0.3">
      <c r="A13021" t="s">
        <v>13021</v>
      </c>
      <c r="AT13021">
        <v>1</v>
      </c>
      <c r="AW13021">
        <v>1</v>
      </c>
    </row>
    <row r="13022" spans="1:49" x14ac:dyDescent="0.3">
      <c r="A13022" t="s">
        <v>13022</v>
      </c>
      <c r="AR13022">
        <v>1</v>
      </c>
      <c r="AW13022">
        <v>1</v>
      </c>
    </row>
    <row r="13023" spans="1:49" x14ac:dyDescent="0.3">
      <c r="A13023" t="s">
        <v>13023</v>
      </c>
      <c r="V13023">
        <v>1</v>
      </c>
      <c r="AW13023">
        <v>1</v>
      </c>
    </row>
    <row r="13024" spans="1:49" x14ac:dyDescent="0.3">
      <c r="A13024" t="s">
        <v>13024</v>
      </c>
      <c r="C13024">
        <v>1</v>
      </c>
      <c r="AW13024">
        <v>1</v>
      </c>
    </row>
    <row r="13025" spans="1:49" x14ac:dyDescent="0.3">
      <c r="A13025" t="s">
        <v>13025</v>
      </c>
      <c r="AJ13025">
        <v>1</v>
      </c>
      <c r="AW13025">
        <v>1</v>
      </c>
    </row>
    <row r="13026" spans="1:49" x14ac:dyDescent="0.3">
      <c r="A13026" t="s">
        <v>13026</v>
      </c>
      <c r="H13026">
        <v>1</v>
      </c>
      <c r="AW13026">
        <v>1</v>
      </c>
    </row>
    <row r="13027" spans="1:49" x14ac:dyDescent="0.3">
      <c r="A13027" t="s">
        <v>13027</v>
      </c>
      <c r="O13027">
        <v>1</v>
      </c>
      <c r="AW13027">
        <v>1</v>
      </c>
    </row>
    <row r="13028" spans="1:49" x14ac:dyDescent="0.3">
      <c r="A13028" t="s">
        <v>13028</v>
      </c>
      <c r="T13028">
        <v>1</v>
      </c>
      <c r="AW13028">
        <v>1</v>
      </c>
    </row>
    <row r="13029" spans="1:49" x14ac:dyDescent="0.3">
      <c r="A13029" t="s">
        <v>13029</v>
      </c>
      <c r="AI13029">
        <v>1</v>
      </c>
      <c r="AW13029">
        <v>1</v>
      </c>
    </row>
    <row r="13030" spans="1:49" x14ac:dyDescent="0.3">
      <c r="A13030" t="s">
        <v>13030</v>
      </c>
      <c r="AL13030">
        <v>1</v>
      </c>
      <c r="AW13030">
        <v>1</v>
      </c>
    </row>
    <row r="13031" spans="1:49" x14ac:dyDescent="0.3">
      <c r="A13031" t="s">
        <v>13031</v>
      </c>
      <c r="AD13031">
        <v>1</v>
      </c>
      <c r="AW13031">
        <v>1</v>
      </c>
    </row>
    <row r="13032" spans="1:49" x14ac:dyDescent="0.3">
      <c r="A13032" t="s">
        <v>13032</v>
      </c>
      <c r="AE13032">
        <v>1</v>
      </c>
      <c r="AW13032">
        <v>1</v>
      </c>
    </row>
    <row r="13033" spans="1:49" x14ac:dyDescent="0.3">
      <c r="A13033" t="s">
        <v>13033</v>
      </c>
      <c r="AU13033">
        <v>1</v>
      </c>
      <c r="AW13033">
        <v>1</v>
      </c>
    </row>
    <row r="13034" spans="1:49" x14ac:dyDescent="0.3">
      <c r="A13034" t="s">
        <v>13034</v>
      </c>
      <c r="AC13034">
        <v>1</v>
      </c>
      <c r="AW13034">
        <v>1</v>
      </c>
    </row>
    <row r="13035" spans="1:49" x14ac:dyDescent="0.3">
      <c r="A13035" t="s">
        <v>13035</v>
      </c>
      <c r="AL13035">
        <v>1</v>
      </c>
      <c r="AW13035">
        <v>1</v>
      </c>
    </row>
    <row r="13036" spans="1:49" x14ac:dyDescent="0.3">
      <c r="A13036" t="s">
        <v>13036</v>
      </c>
      <c r="AP13036">
        <v>1</v>
      </c>
      <c r="AW13036">
        <v>1</v>
      </c>
    </row>
    <row r="13037" spans="1:49" x14ac:dyDescent="0.3">
      <c r="A13037" t="s">
        <v>13037</v>
      </c>
      <c r="AM13037">
        <v>1</v>
      </c>
      <c r="AW13037">
        <v>1</v>
      </c>
    </row>
    <row r="13038" spans="1:49" x14ac:dyDescent="0.3">
      <c r="A13038" t="s">
        <v>13038</v>
      </c>
      <c r="AQ13038">
        <v>1</v>
      </c>
      <c r="AW13038">
        <v>1</v>
      </c>
    </row>
    <row r="13039" spans="1:49" x14ac:dyDescent="0.3">
      <c r="A13039" t="s">
        <v>13039</v>
      </c>
      <c r="AO13039">
        <v>1</v>
      </c>
      <c r="AW13039">
        <v>1</v>
      </c>
    </row>
    <row r="13040" spans="1:49" x14ac:dyDescent="0.3">
      <c r="A13040" t="s">
        <v>13040</v>
      </c>
      <c r="AA13040">
        <v>1</v>
      </c>
      <c r="AW13040">
        <v>1</v>
      </c>
    </row>
    <row r="13041" spans="1:49" x14ac:dyDescent="0.3">
      <c r="A13041" t="s">
        <v>13041</v>
      </c>
      <c r="AU13041">
        <v>1</v>
      </c>
      <c r="AW13041">
        <v>1</v>
      </c>
    </row>
    <row r="13042" spans="1:49" x14ac:dyDescent="0.3">
      <c r="A13042" t="s">
        <v>13042</v>
      </c>
      <c r="AP13042">
        <v>1</v>
      </c>
      <c r="AW13042">
        <v>1</v>
      </c>
    </row>
    <row r="13043" spans="1:49" x14ac:dyDescent="0.3">
      <c r="A13043" t="s">
        <v>13043</v>
      </c>
      <c r="R13043">
        <v>1</v>
      </c>
      <c r="AW13043">
        <v>1</v>
      </c>
    </row>
    <row r="13044" spans="1:49" x14ac:dyDescent="0.3">
      <c r="A13044" t="s">
        <v>13044</v>
      </c>
      <c r="AT13044">
        <v>1</v>
      </c>
      <c r="AW13044">
        <v>1</v>
      </c>
    </row>
    <row r="13045" spans="1:49" x14ac:dyDescent="0.3">
      <c r="A13045" t="s">
        <v>13045</v>
      </c>
      <c r="U13045">
        <v>1</v>
      </c>
      <c r="AW13045">
        <v>1</v>
      </c>
    </row>
    <row r="13046" spans="1:49" x14ac:dyDescent="0.3">
      <c r="A13046" t="s">
        <v>13046</v>
      </c>
      <c r="AK13046">
        <v>1</v>
      </c>
      <c r="AW13046">
        <v>1</v>
      </c>
    </row>
    <row r="13047" spans="1:49" x14ac:dyDescent="0.3">
      <c r="A13047" t="s">
        <v>13047</v>
      </c>
      <c r="AQ13047">
        <v>1</v>
      </c>
      <c r="AW13047">
        <v>1</v>
      </c>
    </row>
    <row r="13048" spans="1:49" x14ac:dyDescent="0.3">
      <c r="A13048" t="s">
        <v>13048</v>
      </c>
      <c r="S13048">
        <v>1</v>
      </c>
      <c r="AW13048">
        <v>1</v>
      </c>
    </row>
    <row r="13049" spans="1:49" x14ac:dyDescent="0.3">
      <c r="A13049" t="s">
        <v>13049</v>
      </c>
      <c r="AH13049">
        <v>1</v>
      </c>
      <c r="AW13049">
        <v>1</v>
      </c>
    </row>
    <row r="13050" spans="1:49" x14ac:dyDescent="0.3">
      <c r="A13050" t="s">
        <v>13050</v>
      </c>
      <c r="AM13050">
        <v>1</v>
      </c>
      <c r="AW13050">
        <v>1</v>
      </c>
    </row>
    <row r="13051" spans="1:49" x14ac:dyDescent="0.3">
      <c r="A13051" t="s">
        <v>13051</v>
      </c>
      <c r="AM13051">
        <v>1</v>
      </c>
      <c r="AW13051">
        <v>1</v>
      </c>
    </row>
    <row r="13052" spans="1:49" x14ac:dyDescent="0.3">
      <c r="A13052" t="s">
        <v>13052</v>
      </c>
      <c r="AM13052">
        <v>1</v>
      </c>
      <c r="AW13052">
        <v>1</v>
      </c>
    </row>
    <row r="13053" spans="1:49" x14ac:dyDescent="0.3">
      <c r="A13053" t="s">
        <v>13053</v>
      </c>
      <c r="AL13053">
        <v>1</v>
      </c>
      <c r="AW13053">
        <v>1</v>
      </c>
    </row>
    <row r="13054" spans="1:49" x14ac:dyDescent="0.3">
      <c r="A13054" t="s">
        <v>13054</v>
      </c>
      <c r="B13054">
        <v>1</v>
      </c>
      <c r="AW13054">
        <v>1</v>
      </c>
    </row>
    <row r="13055" spans="1:49" x14ac:dyDescent="0.3">
      <c r="A13055" t="s">
        <v>13055</v>
      </c>
      <c r="N13055">
        <v>1</v>
      </c>
      <c r="AW13055">
        <v>1</v>
      </c>
    </row>
    <row r="13056" spans="1:49" x14ac:dyDescent="0.3">
      <c r="A13056" t="s">
        <v>13056</v>
      </c>
      <c r="Y13056">
        <v>1</v>
      </c>
      <c r="AW13056">
        <v>1</v>
      </c>
    </row>
    <row r="13057" spans="1:49" x14ac:dyDescent="0.3">
      <c r="A13057" t="s">
        <v>13057</v>
      </c>
      <c r="AF13057">
        <v>1</v>
      </c>
      <c r="AW13057">
        <v>1</v>
      </c>
    </row>
    <row r="13058" spans="1:49" x14ac:dyDescent="0.3">
      <c r="A13058" t="s">
        <v>13058</v>
      </c>
      <c r="L13058">
        <v>1</v>
      </c>
      <c r="AW13058">
        <v>1</v>
      </c>
    </row>
    <row r="13059" spans="1:49" x14ac:dyDescent="0.3">
      <c r="A13059" t="s">
        <v>13059</v>
      </c>
      <c r="AM13059">
        <v>1</v>
      </c>
      <c r="AW13059">
        <v>1</v>
      </c>
    </row>
    <row r="13060" spans="1:49" x14ac:dyDescent="0.3">
      <c r="A13060" t="s">
        <v>13060</v>
      </c>
      <c r="AT13060">
        <v>1</v>
      </c>
      <c r="AW13060">
        <v>1</v>
      </c>
    </row>
    <row r="13061" spans="1:49" x14ac:dyDescent="0.3">
      <c r="A13061" t="s">
        <v>13061</v>
      </c>
      <c r="AU13061">
        <v>1</v>
      </c>
      <c r="AW13061">
        <v>1</v>
      </c>
    </row>
    <row r="13062" spans="1:49" x14ac:dyDescent="0.3">
      <c r="A13062" t="s">
        <v>13062</v>
      </c>
      <c r="AQ13062">
        <v>1</v>
      </c>
      <c r="AW13062">
        <v>1</v>
      </c>
    </row>
    <row r="13063" spans="1:49" x14ac:dyDescent="0.3">
      <c r="A13063" t="s">
        <v>13063</v>
      </c>
      <c r="AS13063">
        <v>1</v>
      </c>
      <c r="AW13063">
        <v>1</v>
      </c>
    </row>
    <row r="13064" spans="1:49" x14ac:dyDescent="0.3">
      <c r="A13064" t="s">
        <v>13064</v>
      </c>
      <c r="Z13064">
        <v>1</v>
      </c>
      <c r="AW13064">
        <v>1</v>
      </c>
    </row>
    <row r="13065" spans="1:49" x14ac:dyDescent="0.3">
      <c r="A13065" t="s">
        <v>13065</v>
      </c>
      <c r="U13065">
        <v>1</v>
      </c>
      <c r="AW13065">
        <v>1</v>
      </c>
    </row>
    <row r="13066" spans="1:49" x14ac:dyDescent="0.3">
      <c r="A13066" t="s">
        <v>13066</v>
      </c>
      <c r="AU13066">
        <v>1</v>
      </c>
      <c r="AW13066">
        <v>1</v>
      </c>
    </row>
    <row r="13067" spans="1:49" x14ac:dyDescent="0.3">
      <c r="A13067" t="s">
        <v>13067</v>
      </c>
      <c r="AE13067">
        <v>1</v>
      </c>
      <c r="AW13067">
        <v>1</v>
      </c>
    </row>
    <row r="13068" spans="1:49" x14ac:dyDescent="0.3">
      <c r="A13068" t="s">
        <v>13068</v>
      </c>
      <c r="AG13068">
        <v>1</v>
      </c>
      <c r="AW13068">
        <v>1</v>
      </c>
    </row>
    <row r="13069" spans="1:49" x14ac:dyDescent="0.3">
      <c r="A13069" t="s">
        <v>13069</v>
      </c>
      <c r="AN13069">
        <v>1</v>
      </c>
      <c r="AW13069">
        <v>1</v>
      </c>
    </row>
    <row r="13070" spans="1:49" x14ac:dyDescent="0.3">
      <c r="A13070" t="s">
        <v>13070</v>
      </c>
      <c r="W13070">
        <v>1</v>
      </c>
      <c r="AW13070">
        <v>1</v>
      </c>
    </row>
    <row r="13071" spans="1:49" x14ac:dyDescent="0.3">
      <c r="A13071" t="s">
        <v>13071</v>
      </c>
      <c r="Y13071">
        <v>1</v>
      </c>
      <c r="AW13071">
        <v>1</v>
      </c>
    </row>
    <row r="13072" spans="1:49" x14ac:dyDescent="0.3">
      <c r="A13072" t="s">
        <v>13072</v>
      </c>
      <c r="Z13072">
        <v>1</v>
      </c>
      <c r="AW13072">
        <v>1</v>
      </c>
    </row>
    <row r="13073" spans="1:49" x14ac:dyDescent="0.3">
      <c r="A13073" t="s">
        <v>13073</v>
      </c>
      <c r="H13073">
        <v>1</v>
      </c>
      <c r="AW13073">
        <v>1</v>
      </c>
    </row>
    <row r="13074" spans="1:49" x14ac:dyDescent="0.3">
      <c r="A13074" t="s">
        <v>13074</v>
      </c>
      <c r="AD13074">
        <v>1</v>
      </c>
      <c r="AW13074">
        <v>1</v>
      </c>
    </row>
    <row r="13075" spans="1:49" x14ac:dyDescent="0.3">
      <c r="A13075" t="s">
        <v>13075</v>
      </c>
      <c r="AB13075">
        <v>1</v>
      </c>
      <c r="AW13075">
        <v>1</v>
      </c>
    </row>
    <row r="13076" spans="1:49" x14ac:dyDescent="0.3">
      <c r="A13076" t="s">
        <v>13076</v>
      </c>
      <c r="AI13076">
        <v>1</v>
      </c>
      <c r="AW13076">
        <v>1</v>
      </c>
    </row>
    <row r="13077" spans="1:49" x14ac:dyDescent="0.3">
      <c r="A13077" t="s">
        <v>13077</v>
      </c>
      <c r="AI13077">
        <v>1</v>
      </c>
      <c r="AW13077">
        <v>1</v>
      </c>
    </row>
    <row r="13078" spans="1:49" x14ac:dyDescent="0.3">
      <c r="A13078" t="s">
        <v>13078</v>
      </c>
      <c r="AU13078">
        <v>1</v>
      </c>
      <c r="AW13078">
        <v>1</v>
      </c>
    </row>
    <row r="13079" spans="1:49" x14ac:dyDescent="0.3">
      <c r="A13079" t="s">
        <v>13079</v>
      </c>
      <c r="AI13079">
        <v>1</v>
      </c>
      <c r="AW13079">
        <v>1</v>
      </c>
    </row>
    <row r="13080" spans="1:49" x14ac:dyDescent="0.3">
      <c r="A13080" t="s">
        <v>13080</v>
      </c>
      <c r="AN13080">
        <v>1</v>
      </c>
      <c r="AW13080">
        <v>1</v>
      </c>
    </row>
    <row r="13081" spans="1:49" x14ac:dyDescent="0.3">
      <c r="A13081" t="s">
        <v>13081</v>
      </c>
      <c r="AH13081">
        <v>1</v>
      </c>
      <c r="AW13081">
        <v>1</v>
      </c>
    </row>
    <row r="13082" spans="1:49" x14ac:dyDescent="0.3">
      <c r="A13082" t="s">
        <v>13082</v>
      </c>
      <c r="AG13082">
        <v>1</v>
      </c>
      <c r="AW13082">
        <v>1</v>
      </c>
    </row>
    <row r="13083" spans="1:49" x14ac:dyDescent="0.3">
      <c r="A13083" t="s">
        <v>13083</v>
      </c>
      <c r="AC13083">
        <v>1</v>
      </c>
      <c r="AW13083">
        <v>1</v>
      </c>
    </row>
    <row r="13084" spans="1:49" x14ac:dyDescent="0.3">
      <c r="A13084" t="s">
        <v>13084</v>
      </c>
      <c r="AU13084">
        <v>1</v>
      </c>
      <c r="AW13084">
        <v>1</v>
      </c>
    </row>
    <row r="13085" spans="1:49" x14ac:dyDescent="0.3">
      <c r="A13085" t="s">
        <v>13085</v>
      </c>
      <c r="AK13085">
        <v>1</v>
      </c>
      <c r="AW13085">
        <v>1</v>
      </c>
    </row>
    <row r="13086" spans="1:49" x14ac:dyDescent="0.3">
      <c r="A13086" t="s">
        <v>13086</v>
      </c>
      <c r="X13086">
        <v>1</v>
      </c>
      <c r="AW13086">
        <v>1</v>
      </c>
    </row>
    <row r="13087" spans="1:49" x14ac:dyDescent="0.3">
      <c r="A13087" t="s">
        <v>13087</v>
      </c>
      <c r="AD13087">
        <v>1</v>
      </c>
      <c r="AW13087">
        <v>1</v>
      </c>
    </row>
    <row r="13088" spans="1:49" x14ac:dyDescent="0.3">
      <c r="A13088" t="s">
        <v>13088</v>
      </c>
      <c r="AU13088">
        <v>1</v>
      </c>
      <c r="AW13088">
        <v>1</v>
      </c>
    </row>
    <row r="13089" spans="1:49" x14ac:dyDescent="0.3">
      <c r="A13089" t="s">
        <v>13089</v>
      </c>
      <c r="AQ13089">
        <v>1</v>
      </c>
      <c r="AW13089">
        <v>1</v>
      </c>
    </row>
    <row r="13090" spans="1:49" x14ac:dyDescent="0.3">
      <c r="A13090" t="s">
        <v>13090</v>
      </c>
      <c r="AS13090">
        <v>1</v>
      </c>
      <c r="AW13090">
        <v>1</v>
      </c>
    </row>
    <row r="13091" spans="1:49" x14ac:dyDescent="0.3">
      <c r="A13091" t="s">
        <v>13091</v>
      </c>
      <c r="U13091">
        <v>1</v>
      </c>
      <c r="AW13091">
        <v>1</v>
      </c>
    </row>
    <row r="13092" spans="1:49" x14ac:dyDescent="0.3">
      <c r="A13092" t="s">
        <v>13092</v>
      </c>
      <c r="AO13092">
        <v>1</v>
      </c>
      <c r="AW13092">
        <v>1</v>
      </c>
    </row>
    <row r="13093" spans="1:49" x14ac:dyDescent="0.3">
      <c r="A13093" t="s">
        <v>13093</v>
      </c>
      <c r="V13093">
        <v>1</v>
      </c>
      <c r="AW13093">
        <v>1</v>
      </c>
    </row>
    <row r="13094" spans="1:49" x14ac:dyDescent="0.3">
      <c r="A13094" t="s">
        <v>13094</v>
      </c>
      <c r="Q13094">
        <v>1</v>
      </c>
      <c r="AW13094">
        <v>1</v>
      </c>
    </row>
    <row r="13095" spans="1:49" x14ac:dyDescent="0.3">
      <c r="A13095" t="s">
        <v>13095</v>
      </c>
      <c r="AA13095">
        <v>1</v>
      </c>
      <c r="AW13095">
        <v>1</v>
      </c>
    </row>
    <row r="13096" spans="1:49" x14ac:dyDescent="0.3">
      <c r="A13096" t="s">
        <v>13096</v>
      </c>
      <c r="AK13096">
        <v>1</v>
      </c>
      <c r="AW13096">
        <v>1</v>
      </c>
    </row>
    <row r="13097" spans="1:49" x14ac:dyDescent="0.3">
      <c r="A13097" t="s">
        <v>13097</v>
      </c>
      <c r="AN13097">
        <v>1</v>
      </c>
      <c r="AW13097">
        <v>1</v>
      </c>
    </row>
    <row r="13098" spans="1:49" x14ac:dyDescent="0.3">
      <c r="A13098" t="s">
        <v>13098</v>
      </c>
      <c r="M13098">
        <v>1</v>
      </c>
      <c r="AW13098">
        <v>1</v>
      </c>
    </row>
    <row r="13099" spans="1:49" x14ac:dyDescent="0.3">
      <c r="A13099" t="s">
        <v>13099</v>
      </c>
      <c r="AQ13099">
        <v>1</v>
      </c>
      <c r="AW13099">
        <v>1</v>
      </c>
    </row>
    <row r="13100" spans="1:49" x14ac:dyDescent="0.3">
      <c r="A13100" t="s">
        <v>13100</v>
      </c>
      <c r="V13100">
        <v>1</v>
      </c>
      <c r="AW13100">
        <v>1</v>
      </c>
    </row>
    <row r="13101" spans="1:49" x14ac:dyDescent="0.3">
      <c r="A13101" t="s">
        <v>13101</v>
      </c>
      <c r="AS13101">
        <v>1</v>
      </c>
      <c r="AW13101">
        <v>1</v>
      </c>
    </row>
    <row r="13102" spans="1:49" x14ac:dyDescent="0.3">
      <c r="A13102" t="s">
        <v>13102</v>
      </c>
      <c r="AJ13102">
        <v>1</v>
      </c>
      <c r="AW13102">
        <v>1</v>
      </c>
    </row>
    <row r="13103" spans="1:49" x14ac:dyDescent="0.3">
      <c r="A13103" t="s">
        <v>13103</v>
      </c>
      <c r="AH13103">
        <v>1</v>
      </c>
      <c r="AW13103">
        <v>1</v>
      </c>
    </row>
    <row r="13104" spans="1:49" x14ac:dyDescent="0.3">
      <c r="A13104" t="s">
        <v>13104</v>
      </c>
      <c r="Y13104">
        <v>1</v>
      </c>
      <c r="AW13104">
        <v>1</v>
      </c>
    </row>
    <row r="13105" spans="1:49" x14ac:dyDescent="0.3">
      <c r="A13105" t="s">
        <v>13105</v>
      </c>
      <c r="B13105">
        <v>1</v>
      </c>
      <c r="AW13105">
        <v>1</v>
      </c>
    </row>
    <row r="13106" spans="1:49" x14ac:dyDescent="0.3">
      <c r="A13106" t="s">
        <v>13106</v>
      </c>
      <c r="H13106">
        <v>1</v>
      </c>
      <c r="AW13106">
        <v>1</v>
      </c>
    </row>
    <row r="13107" spans="1:49" x14ac:dyDescent="0.3">
      <c r="A13107" t="s">
        <v>13107</v>
      </c>
      <c r="AU13107">
        <v>1</v>
      </c>
      <c r="AW13107">
        <v>1</v>
      </c>
    </row>
    <row r="13108" spans="1:49" x14ac:dyDescent="0.3">
      <c r="A13108" t="s">
        <v>13108</v>
      </c>
      <c r="Z13108">
        <v>1</v>
      </c>
      <c r="AW13108">
        <v>1</v>
      </c>
    </row>
    <row r="13109" spans="1:49" x14ac:dyDescent="0.3">
      <c r="A13109" t="s">
        <v>13109</v>
      </c>
      <c r="T13109">
        <v>1</v>
      </c>
      <c r="AW13109">
        <v>1</v>
      </c>
    </row>
    <row r="13110" spans="1:49" x14ac:dyDescent="0.3">
      <c r="A13110" t="s">
        <v>13110</v>
      </c>
      <c r="AH13110">
        <v>1</v>
      </c>
      <c r="AW13110">
        <v>1</v>
      </c>
    </row>
    <row r="13111" spans="1:49" x14ac:dyDescent="0.3">
      <c r="A13111" t="s">
        <v>13111</v>
      </c>
      <c r="AS13111">
        <v>1</v>
      </c>
      <c r="AW13111">
        <v>1</v>
      </c>
    </row>
    <row r="13112" spans="1:49" x14ac:dyDescent="0.3">
      <c r="A13112" t="s">
        <v>13112</v>
      </c>
      <c r="AC13112">
        <v>1</v>
      </c>
      <c r="AW13112">
        <v>1</v>
      </c>
    </row>
    <row r="13113" spans="1:49" x14ac:dyDescent="0.3">
      <c r="A13113" t="s">
        <v>13113</v>
      </c>
      <c r="AS13113">
        <v>1</v>
      </c>
      <c r="AW13113">
        <v>1</v>
      </c>
    </row>
    <row r="13114" spans="1:49" x14ac:dyDescent="0.3">
      <c r="A13114" t="s">
        <v>13114</v>
      </c>
      <c r="AD13114">
        <v>1</v>
      </c>
      <c r="AW13114">
        <v>1</v>
      </c>
    </row>
    <row r="13115" spans="1:49" x14ac:dyDescent="0.3">
      <c r="A13115" t="s">
        <v>13115</v>
      </c>
      <c r="AO13115">
        <v>1</v>
      </c>
      <c r="AW13115">
        <v>1</v>
      </c>
    </row>
    <row r="13116" spans="1:49" x14ac:dyDescent="0.3">
      <c r="A13116" t="s">
        <v>13116</v>
      </c>
      <c r="B13116">
        <v>1</v>
      </c>
      <c r="AW13116">
        <v>1</v>
      </c>
    </row>
    <row r="13117" spans="1:49" x14ac:dyDescent="0.3">
      <c r="A13117" t="s">
        <v>13117</v>
      </c>
      <c r="AU13117">
        <v>1</v>
      </c>
      <c r="AW13117">
        <v>1</v>
      </c>
    </row>
    <row r="13118" spans="1:49" x14ac:dyDescent="0.3">
      <c r="A13118" t="s">
        <v>13118</v>
      </c>
      <c r="AU13118">
        <v>1</v>
      </c>
      <c r="AW13118">
        <v>1</v>
      </c>
    </row>
    <row r="13119" spans="1:49" x14ac:dyDescent="0.3">
      <c r="A13119" t="s">
        <v>13119</v>
      </c>
      <c r="X13119">
        <v>1</v>
      </c>
      <c r="AW13119">
        <v>1</v>
      </c>
    </row>
    <row r="13120" spans="1:49" x14ac:dyDescent="0.3">
      <c r="A13120" t="s">
        <v>13120</v>
      </c>
      <c r="M13120">
        <v>1</v>
      </c>
      <c r="AW13120">
        <v>1</v>
      </c>
    </row>
    <row r="13121" spans="1:49" x14ac:dyDescent="0.3">
      <c r="A13121" t="s">
        <v>13121</v>
      </c>
      <c r="AK13121">
        <v>1</v>
      </c>
      <c r="AW13121">
        <v>1</v>
      </c>
    </row>
    <row r="13122" spans="1:49" x14ac:dyDescent="0.3">
      <c r="A13122" t="s">
        <v>13122</v>
      </c>
      <c r="AU13122">
        <v>1</v>
      </c>
      <c r="AW13122">
        <v>1</v>
      </c>
    </row>
    <row r="13123" spans="1:49" x14ac:dyDescent="0.3">
      <c r="A13123" t="s">
        <v>13123</v>
      </c>
      <c r="AH13123">
        <v>1</v>
      </c>
      <c r="AW13123">
        <v>1</v>
      </c>
    </row>
    <row r="13124" spans="1:49" x14ac:dyDescent="0.3">
      <c r="A13124" t="s">
        <v>13124</v>
      </c>
      <c r="AG13124">
        <v>1</v>
      </c>
      <c r="AW13124">
        <v>1</v>
      </c>
    </row>
    <row r="13125" spans="1:49" x14ac:dyDescent="0.3">
      <c r="A13125" t="s">
        <v>13125</v>
      </c>
      <c r="AQ13125">
        <v>1</v>
      </c>
      <c r="AW13125">
        <v>1</v>
      </c>
    </row>
    <row r="13126" spans="1:49" x14ac:dyDescent="0.3">
      <c r="A13126" t="s">
        <v>13126</v>
      </c>
      <c r="AK13126">
        <v>1</v>
      </c>
      <c r="AW13126">
        <v>1</v>
      </c>
    </row>
    <row r="13127" spans="1:49" x14ac:dyDescent="0.3">
      <c r="A13127" t="s">
        <v>13127</v>
      </c>
      <c r="O13127">
        <v>1</v>
      </c>
      <c r="AW13127">
        <v>1</v>
      </c>
    </row>
    <row r="13128" spans="1:49" x14ac:dyDescent="0.3">
      <c r="A13128" t="s">
        <v>13128</v>
      </c>
      <c r="AM13128">
        <v>1</v>
      </c>
      <c r="AW13128">
        <v>1</v>
      </c>
    </row>
    <row r="13129" spans="1:49" x14ac:dyDescent="0.3">
      <c r="A13129" t="s">
        <v>13129</v>
      </c>
      <c r="E13129">
        <v>1</v>
      </c>
      <c r="AW13129">
        <v>1</v>
      </c>
    </row>
    <row r="13130" spans="1:49" x14ac:dyDescent="0.3">
      <c r="A13130" t="s">
        <v>13130</v>
      </c>
      <c r="T13130">
        <v>1</v>
      </c>
      <c r="AW13130">
        <v>1</v>
      </c>
    </row>
    <row r="13131" spans="1:49" x14ac:dyDescent="0.3">
      <c r="A13131" t="s">
        <v>13131</v>
      </c>
      <c r="AT13131">
        <v>1</v>
      </c>
      <c r="AW13131">
        <v>1</v>
      </c>
    </row>
    <row r="13132" spans="1:49" x14ac:dyDescent="0.3">
      <c r="A13132" t="s">
        <v>13132</v>
      </c>
      <c r="AQ13132">
        <v>1</v>
      </c>
      <c r="AW13132">
        <v>1</v>
      </c>
    </row>
    <row r="13133" spans="1:49" x14ac:dyDescent="0.3">
      <c r="A13133" t="s">
        <v>13133</v>
      </c>
      <c r="AT13133">
        <v>1</v>
      </c>
      <c r="AW13133">
        <v>1</v>
      </c>
    </row>
    <row r="13134" spans="1:49" x14ac:dyDescent="0.3">
      <c r="A13134" t="s">
        <v>13134</v>
      </c>
      <c r="S13134">
        <v>1</v>
      </c>
      <c r="AW13134">
        <v>1</v>
      </c>
    </row>
    <row r="13135" spans="1:49" x14ac:dyDescent="0.3">
      <c r="A13135" t="s">
        <v>13135</v>
      </c>
      <c r="AI13135">
        <v>1</v>
      </c>
      <c r="AW13135">
        <v>1</v>
      </c>
    </row>
    <row r="13136" spans="1:49" x14ac:dyDescent="0.3">
      <c r="A13136" t="s">
        <v>13136</v>
      </c>
      <c r="O13136">
        <v>1</v>
      </c>
      <c r="AW13136">
        <v>1</v>
      </c>
    </row>
    <row r="13137" spans="1:49" x14ac:dyDescent="0.3">
      <c r="A13137" t="s">
        <v>13137</v>
      </c>
      <c r="AR13137">
        <v>1</v>
      </c>
      <c r="AW13137">
        <v>1</v>
      </c>
    </row>
    <row r="13138" spans="1:49" x14ac:dyDescent="0.3">
      <c r="A13138" t="s">
        <v>13138</v>
      </c>
      <c r="AA13138">
        <v>1</v>
      </c>
      <c r="AW13138">
        <v>1</v>
      </c>
    </row>
    <row r="13139" spans="1:49" x14ac:dyDescent="0.3">
      <c r="A13139" t="s">
        <v>13139</v>
      </c>
      <c r="AD13139">
        <v>1</v>
      </c>
      <c r="AW13139">
        <v>1</v>
      </c>
    </row>
    <row r="13140" spans="1:49" x14ac:dyDescent="0.3">
      <c r="A13140" t="s">
        <v>13140</v>
      </c>
      <c r="AJ13140">
        <v>1</v>
      </c>
      <c r="AW13140">
        <v>1</v>
      </c>
    </row>
    <row r="13141" spans="1:49" x14ac:dyDescent="0.3">
      <c r="A13141" t="s">
        <v>13141</v>
      </c>
      <c r="Z13141">
        <v>1</v>
      </c>
      <c r="AW13141">
        <v>1</v>
      </c>
    </row>
    <row r="13142" spans="1:49" x14ac:dyDescent="0.3">
      <c r="A13142" t="s">
        <v>13142</v>
      </c>
      <c r="AN13142">
        <v>1</v>
      </c>
      <c r="AW13142">
        <v>1</v>
      </c>
    </row>
    <row r="13143" spans="1:49" x14ac:dyDescent="0.3">
      <c r="A13143" t="s">
        <v>13143</v>
      </c>
      <c r="AK13143">
        <v>1</v>
      </c>
      <c r="AW13143">
        <v>1</v>
      </c>
    </row>
    <row r="13144" spans="1:49" x14ac:dyDescent="0.3">
      <c r="A13144" t="s">
        <v>13144</v>
      </c>
      <c r="AH13144">
        <v>1</v>
      </c>
      <c r="AW13144">
        <v>1</v>
      </c>
    </row>
    <row r="13145" spans="1:49" x14ac:dyDescent="0.3">
      <c r="A13145" t="s">
        <v>13145</v>
      </c>
      <c r="AO13145">
        <v>1</v>
      </c>
      <c r="AW13145">
        <v>1</v>
      </c>
    </row>
    <row r="13146" spans="1:49" x14ac:dyDescent="0.3">
      <c r="A13146" t="s">
        <v>13146</v>
      </c>
      <c r="E13146">
        <v>1</v>
      </c>
      <c r="AW13146">
        <v>1</v>
      </c>
    </row>
    <row r="13147" spans="1:49" x14ac:dyDescent="0.3">
      <c r="A13147" t="s">
        <v>13147</v>
      </c>
      <c r="S13147">
        <v>1</v>
      </c>
      <c r="AW13147">
        <v>1</v>
      </c>
    </row>
    <row r="13148" spans="1:49" x14ac:dyDescent="0.3">
      <c r="A13148" t="s">
        <v>13148</v>
      </c>
      <c r="Y13148">
        <v>1</v>
      </c>
      <c r="AW13148">
        <v>1</v>
      </c>
    </row>
    <row r="13149" spans="1:49" x14ac:dyDescent="0.3">
      <c r="A13149" t="s">
        <v>13149</v>
      </c>
      <c r="AD13149">
        <v>1</v>
      </c>
      <c r="AW13149">
        <v>1</v>
      </c>
    </row>
    <row r="13150" spans="1:49" x14ac:dyDescent="0.3">
      <c r="A13150" t="s">
        <v>13150</v>
      </c>
      <c r="AP13150">
        <v>1</v>
      </c>
      <c r="AW13150">
        <v>1</v>
      </c>
    </row>
    <row r="13151" spans="1:49" x14ac:dyDescent="0.3">
      <c r="A13151" t="s">
        <v>13151</v>
      </c>
      <c r="AP13151">
        <v>1</v>
      </c>
      <c r="AW13151">
        <v>1</v>
      </c>
    </row>
    <row r="13152" spans="1:49" x14ac:dyDescent="0.3">
      <c r="A13152" t="s">
        <v>13152</v>
      </c>
      <c r="Y13152">
        <v>1</v>
      </c>
      <c r="AW13152">
        <v>1</v>
      </c>
    </row>
    <row r="13153" spans="1:49" x14ac:dyDescent="0.3">
      <c r="A13153" t="s">
        <v>13153</v>
      </c>
      <c r="AR13153">
        <v>1</v>
      </c>
      <c r="AW13153">
        <v>1</v>
      </c>
    </row>
    <row r="13154" spans="1:49" x14ac:dyDescent="0.3">
      <c r="A13154" t="s">
        <v>13154</v>
      </c>
      <c r="V13154">
        <v>1</v>
      </c>
      <c r="AW13154">
        <v>1</v>
      </c>
    </row>
    <row r="13155" spans="1:49" x14ac:dyDescent="0.3">
      <c r="A13155" t="s">
        <v>13155</v>
      </c>
      <c r="P13155">
        <v>1</v>
      </c>
      <c r="AW13155">
        <v>1</v>
      </c>
    </row>
    <row r="13156" spans="1:49" x14ac:dyDescent="0.3">
      <c r="A13156" t="s">
        <v>13156</v>
      </c>
      <c r="E13156">
        <v>1</v>
      </c>
      <c r="AW13156">
        <v>1</v>
      </c>
    </row>
    <row r="13157" spans="1:49" x14ac:dyDescent="0.3">
      <c r="A13157" t="s">
        <v>13157</v>
      </c>
      <c r="H13157">
        <v>1</v>
      </c>
      <c r="AW13157">
        <v>1</v>
      </c>
    </row>
    <row r="13158" spans="1:49" x14ac:dyDescent="0.3">
      <c r="A13158" t="s">
        <v>13158</v>
      </c>
      <c r="AG13158">
        <v>1</v>
      </c>
      <c r="AW13158">
        <v>1</v>
      </c>
    </row>
    <row r="13159" spans="1:49" x14ac:dyDescent="0.3">
      <c r="A13159" t="s">
        <v>13159</v>
      </c>
      <c r="AO13159">
        <v>1</v>
      </c>
      <c r="AW13159">
        <v>1</v>
      </c>
    </row>
    <row r="13160" spans="1:49" x14ac:dyDescent="0.3">
      <c r="A13160" t="s">
        <v>13160</v>
      </c>
      <c r="AA13160">
        <v>1</v>
      </c>
      <c r="AW13160">
        <v>1</v>
      </c>
    </row>
    <row r="13161" spans="1:49" x14ac:dyDescent="0.3">
      <c r="A13161" t="s">
        <v>13161</v>
      </c>
      <c r="AI13161">
        <v>1</v>
      </c>
      <c r="AW13161">
        <v>1</v>
      </c>
    </row>
    <row r="13162" spans="1:49" x14ac:dyDescent="0.3">
      <c r="A13162" t="s">
        <v>13162</v>
      </c>
      <c r="AI13162">
        <v>1</v>
      </c>
      <c r="AW13162">
        <v>1</v>
      </c>
    </row>
    <row r="13163" spans="1:49" x14ac:dyDescent="0.3">
      <c r="A13163" t="s">
        <v>13163</v>
      </c>
      <c r="U13163">
        <v>1</v>
      </c>
      <c r="AW13163">
        <v>1</v>
      </c>
    </row>
    <row r="13164" spans="1:49" x14ac:dyDescent="0.3">
      <c r="A13164" t="s">
        <v>13164</v>
      </c>
      <c r="Y13164">
        <v>1</v>
      </c>
      <c r="AW13164">
        <v>1</v>
      </c>
    </row>
    <row r="13165" spans="1:49" x14ac:dyDescent="0.3">
      <c r="A13165" t="s">
        <v>13165</v>
      </c>
      <c r="AE13165">
        <v>1</v>
      </c>
      <c r="AW13165">
        <v>1</v>
      </c>
    </row>
    <row r="13166" spans="1:49" x14ac:dyDescent="0.3">
      <c r="A13166" t="s">
        <v>13166</v>
      </c>
      <c r="Q13166">
        <v>1</v>
      </c>
      <c r="AW13166">
        <v>1</v>
      </c>
    </row>
    <row r="13167" spans="1:49" x14ac:dyDescent="0.3">
      <c r="A13167" t="s">
        <v>13167</v>
      </c>
      <c r="AI13167">
        <v>1</v>
      </c>
      <c r="AW13167">
        <v>1</v>
      </c>
    </row>
    <row r="13168" spans="1:49" x14ac:dyDescent="0.3">
      <c r="A13168" t="s">
        <v>13168</v>
      </c>
      <c r="Q13168">
        <v>1</v>
      </c>
      <c r="AW13168">
        <v>1</v>
      </c>
    </row>
    <row r="13169" spans="1:49" x14ac:dyDescent="0.3">
      <c r="A13169" t="s">
        <v>13169</v>
      </c>
      <c r="H13169">
        <v>1</v>
      </c>
      <c r="AW13169">
        <v>1</v>
      </c>
    </row>
    <row r="13170" spans="1:49" x14ac:dyDescent="0.3">
      <c r="A13170" t="s">
        <v>13170</v>
      </c>
      <c r="AM13170">
        <v>1</v>
      </c>
      <c r="AW13170">
        <v>1</v>
      </c>
    </row>
    <row r="13171" spans="1:49" x14ac:dyDescent="0.3">
      <c r="A13171" t="s">
        <v>13171</v>
      </c>
      <c r="N13171">
        <v>1</v>
      </c>
      <c r="AW13171">
        <v>1</v>
      </c>
    </row>
    <row r="13172" spans="1:49" x14ac:dyDescent="0.3">
      <c r="A13172" t="s">
        <v>13172</v>
      </c>
      <c r="H13172">
        <v>1</v>
      </c>
      <c r="AW13172">
        <v>1</v>
      </c>
    </row>
    <row r="13173" spans="1:49" x14ac:dyDescent="0.3">
      <c r="A13173" t="s">
        <v>13173</v>
      </c>
      <c r="AF13173">
        <v>1</v>
      </c>
      <c r="AW13173">
        <v>1</v>
      </c>
    </row>
    <row r="13174" spans="1:49" x14ac:dyDescent="0.3">
      <c r="A13174" t="s">
        <v>13174</v>
      </c>
      <c r="AN13174">
        <v>1</v>
      </c>
      <c r="AW13174">
        <v>1</v>
      </c>
    </row>
    <row r="13175" spans="1:49" x14ac:dyDescent="0.3">
      <c r="A13175" t="s">
        <v>13175</v>
      </c>
      <c r="AS13175">
        <v>1</v>
      </c>
      <c r="AW13175">
        <v>1</v>
      </c>
    </row>
    <row r="13176" spans="1:49" x14ac:dyDescent="0.3">
      <c r="A13176" t="s">
        <v>13176</v>
      </c>
      <c r="S13176">
        <v>1</v>
      </c>
      <c r="AW13176">
        <v>1</v>
      </c>
    </row>
    <row r="13177" spans="1:49" x14ac:dyDescent="0.3">
      <c r="A13177" t="s">
        <v>13177</v>
      </c>
      <c r="K13177">
        <v>1</v>
      </c>
      <c r="AW13177">
        <v>1</v>
      </c>
    </row>
    <row r="13178" spans="1:49" x14ac:dyDescent="0.3">
      <c r="A13178" t="s">
        <v>13178</v>
      </c>
      <c r="AU13178">
        <v>1</v>
      </c>
      <c r="AW13178">
        <v>1</v>
      </c>
    </row>
    <row r="13179" spans="1:49" x14ac:dyDescent="0.3">
      <c r="A13179" t="s">
        <v>13179</v>
      </c>
      <c r="AP13179">
        <v>1</v>
      </c>
      <c r="AW13179">
        <v>1</v>
      </c>
    </row>
    <row r="13180" spans="1:49" x14ac:dyDescent="0.3">
      <c r="A13180" t="s">
        <v>13180</v>
      </c>
      <c r="AT13180">
        <v>1</v>
      </c>
      <c r="AW13180">
        <v>1</v>
      </c>
    </row>
    <row r="13181" spans="1:49" x14ac:dyDescent="0.3">
      <c r="A13181" t="s">
        <v>13181</v>
      </c>
      <c r="AG13181">
        <v>1</v>
      </c>
      <c r="AW13181">
        <v>1</v>
      </c>
    </row>
    <row r="13182" spans="1:49" x14ac:dyDescent="0.3">
      <c r="A13182" t="s">
        <v>13182</v>
      </c>
      <c r="Y13182">
        <v>1</v>
      </c>
      <c r="AW13182">
        <v>1</v>
      </c>
    </row>
    <row r="13183" spans="1:49" x14ac:dyDescent="0.3">
      <c r="A13183" t="s">
        <v>13183</v>
      </c>
      <c r="T13183">
        <v>1</v>
      </c>
      <c r="AW13183">
        <v>1</v>
      </c>
    </row>
    <row r="13184" spans="1:49" x14ac:dyDescent="0.3">
      <c r="A13184" t="s">
        <v>13184</v>
      </c>
      <c r="J13184">
        <v>1</v>
      </c>
      <c r="AW13184">
        <v>1</v>
      </c>
    </row>
    <row r="13185" spans="1:49" x14ac:dyDescent="0.3">
      <c r="A13185" t="s">
        <v>13185</v>
      </c>
      <c r="AF13185">
        <v>1</v>
      </c>
      <c r="AW13185">
        <v>1</v>
      </c>
    </row>
    <row r="13186" spans="1:49" x14ac:dyDescent="0.3">
      <c r="A13186" t="s">
        <v>13186</v>
      </c>
      <c r="AR13186">
        <v>1</v>
      </c>
      <c r="AW13186">
        <v>1</v>
      </c>
    </row>
    <row r="13187" spans="1:49" x14ac:dyDescent="0.3">
      <c r="A13187" t="s">
        <v>13187</v>
      </c>
      <c r="AH13187">
        <v>1</v>
      </c>
      <c r="AW13187">
        <v>1</v>
      </c>
    </row>
    <row r="13188" spans="1:49" x14ac:dyDescent="0.3">
      <c r="A13188" t="s">
        <v>13188</v>
      </c>
      <c r="C13188">
        <v>1</v>
      </c>
      <c r="AW13188">
        <v>1</v>
      </c>
    </row>
    <row r="13189" spans="1:49" x14ac:dyDescent="0.3">
      <c r="A13189" t="s">
        <v>13189</v>
      </c>
      <c r="Y13189">
        <v>1</v>
      </c>
      <c r="AW13189">
        <v>1</v>
      </c>
    </row>
    <row r="13190" spans="1:49" x14ac:dyDescent="0.3">
      <c r="A13190" t="s">
        <v>13190</v>
      </c>
      <c r="AT13190">
        <v>1</v>
      </c>
      <c r="AW13190">
        <v>1</v>
      </c>
    </row>
    <row r="13191" spans="1:49" x14ac:dyDescent="0.3">
      <c r="A13191" t="s">
        <v>13191</v>
      </c>
      <c r="AJ13191">
        <v>1</v>
      </c>
      <c r="AW13191">
        <v>1</v>
      </c>
    </row>
    <row r="13192" spans="1:49" x14ac:dyDescent="0.3">
      <c r="A13192" t="s">
        <v>13192</v>
      </c>
      <c r="Q13192">
        <v>1</v>
      </c>
      <c r="AW13192">
        <v>1</v>
      </c>
    </row>
    <row r="13193" spans="1:49" x14ac:dyDescent="0.3">
      <c r="A13193" t="s">
        <v>13193</v>
      </c>
      <c r="AO13193">
        <v>1</v>
      </c>
      <c r="AW13193">
        <v>1</v>
      </c>
    </row>
    <row r="13194" spans="1:49" x14ac:dyDescent="0.3">
      <c r="A13194" t="s">
        <v>13194</v>
      </c>
      <c r="AU13194">
        <v>1</v>
      </c>
      <c r="AW13194">
        <v>1</v>
      </c>
    </row>
    <row r="13195" spans="1:49" x14ac:dyDescent="0.3">
      <c r="A13195" t="s">
        <v>13195</v>
      </c>
      <c r="D13195">
        <v>1</v>
      </c>
      <c r="AW13195">
        <v>1</v>
      </c>
    </row>
    <row r="13196" spans="1:49" x14ac:dyDescent="0.3">
      <c r="A13196" t="s">
        <v>13196</v>
      </c>
      <c r="W13196">
        <v>1</v>
      </c>
      <c r="AW13196">
        <v>1</v>
      </c>
    </row>
    <row r="13197" spans="1:49" x14ac:dyDescent="0.3">
      <c r="A13197" t="s">
        <v>13197</v>
      </c>
      <c r="Q13197">
        <v>1</v>
      </c>
      <c r="AW13197">
        <v>1</v>
      </c>
    </row>
    <row r="13198" spans="1:49" x14ac:dyDescent="0.3">
      <c r="A13198" t="s">
        <v>13198</v>
      </c>
      <c r="AP13198">
        <v>1</v>
      </c>
      <c r="AW13198">
        <v>1</v>
      </c>
    </row>
    <row r="13199" spans="1:49" x14ac:dyDescent="0.3">
      <c r="A13199" t="s">
        <v>13199</v>
      </c>
      <c r="AN13199">
        <v>1</v>
      </c>
      <c r="AW13199">
        <v>1</v>
      </c>
    </row>
    <row r="13200" spans="1:49" x14ac:dyDescent="0.3">
      <c r="A13200" t="s">
        <v>13200</v>
      </c>
      <c r="AO13200">
        <v>1</v>
      </c>
      <c r="AW13200">
        <v>1</v>
      </c>
    </row>
    <row r="13201" spans="1:49" x14ac:dyDescent="0.3">
      <c r="A13201" t="s">
        <v>13201</v>
      </c>
      <c r="AQ13201">
        <v>1</v>
      </c>
      <c r="AW13201">
        <v>1</v>
      </c>
    </row>
    <row r="13202" spans="1:49" x14ac:dyDescent="0.3">
      <c r="A13202" t="s">
        <v>13202</v>
      </c>
      <c r="AS13202">
        <v>1</v>
      </c>
      <c r="AW13202">
        <v>1</v>
      </c>
    </row>
    <row r="13203" spans="1:49" x14ac:dyDescent="0.3">
      <c r="A13203" t="s">
        <v>13203</v>
      </c>
      <c r="AN13203">
        <v>1</v>
      </c>
      <c r="AW13203">
        <v>1</v>
      </c>
    </row>
    <row r="13204" spans="1:49" x14ac:dyDescent="0.3">
      <c r="A13204" t="s">
        <v>13204</v>
      </c>
      <c r="AF13204">
        <v>1</v>
      </c>
      <c r="AW13204">
        <v>1</v>
      </c>
    </row>
    <row r="13205" spans="1:49" x14ac:dyDescent="0.3">
      <c r="A13205" t="s">
        <v>13205</v>
      </c>
      <c r="K13205">
        <v>1</v>
      </c>
      <c r="AW13205">
        <v>1</v>
      </c>
    </row>
    <row r="13206" spans="1:49" x14ac:dyDescent="0.3">
      <c r="A13206" t="s">
        <v>13206</v>
      </c>
      <c r="W13206">
        <v>1</v>
      </c>
      <c r="AW13206">
        <v>1</v>
      </c>
    </row>
    <row r="13207" spans="1:49" x14ac:dyDescent="0.3">
      <c r="A13207" t="s">
        <v>13207</v>
      </c>
      <c r="L13207">
        <v>1</v>
      </c>
      <c r="AW13207">
        <v>1</v>
      </c>
    </row>
    <row r="13208" spans="1:49" x14ac:dyDescent="0.3">
      <c r="A13208" t="s">
        <v>13208</v>
      </c>
      <c r="T13208">
        <v>1</v>
      </c>
      <c r="AW13208">
        <v>1</v>
      </c>
    </row>
    <row r="13209" spans="1:49" x14ac:dyDescent="0.3">
      <c r="A13209" t="s">
        <v>13209</v>
      </c>
      <c r="AT13209">
        <v>1</v>
      </c>
      <c r="AW13209">
        <v>1</v>
      </c>
    </row>
    <row r="13210" spans="1:49" x14ac:dyDescent="0.3">
      <c r="A13210" t="s">
        <v>13210</v>
      </c>
      <c r="X13210">
        <v>1</v>
      </c>
      <c r="AW13210">
        <v>1</v>
      </c>
    </row>
    <row r="13211" spans="1:49" x14ac:dyDescent="0.3">
      <c r="A13211" t="s">
        <v>13211</v>
      </c>
      <c r="AS13211">
        <v>1</v>
      </c>
      <c r="AW13211">
        <v>1</v>
      </c>
    </row>
    <row r="13212" spans="1:49" x14ac:dyDescent="0.3">
      <c r="A13212" t="s">
        <v>13212</v>
      </c>
      <c r="AT13212">
        <v>1</v>
      </c>
      <c r="AW13212">
        <v>1</v>
      </c>
    </row>
    <row r="13213" spans="1:49" x14ac:dyDescent="0.3">
      <c r="A13213" t="s">
        <v>13213</v>
      </c>
      <c r="AF13213">
        <v>1</v>
      </c>
      <c r="AW13213">
        <v>1</v>
      </c>
    </row>
    <row r="13214" spans="1:49" x14ac:dyDescent="0.3">
      <c r="A13214" t="s">
        <v>13214</v>
      </c>
      <c r="J13214">
        <v>1</v>
      </c>
      <c r="AW13214">
        <v>1</v>
      </c>
    </row>
    <row r="13215" spans="1:49" x14ac:dyDescent="0.3">
      <c r="A13215" t="s">
        <v>13215</v>
      </c>
      <c r="R13215">
        <v>1</v>
      </c>
      <c r="AW13215">
        <v>1</v>
      </c>
    </row>
    <row r="13216" spans="1:49" x14ac:dyDescent="0.3">
      <c r="A13216" t="s">
        <v>13216</v>
      </c>
      <c r="AR13216">
        <v>1</v>
      </c>
      <c r="AW13216">
        <v>1</v>
      </c>
    </row>
    <row r="13217" spans="1:49" x14ac:dyDescent="0.3">
      <c r="A13217" t="s">
        <v>13217</v>
      </c>
      <c r="Y13217">
        <v>1</v>
      </c>
      <c r="AW13217">
        <v>1</v>
      </c>
    </row>
    <row r="13218" spans="1:49" x14ac:dyDescent="0.3">
      <c r="A13218" t="s">
        <v>13218</v>
      </c>
      <c r="AT13218">
        <v>1</v>
      </c>
      <c r="AW13218">
        <v>1</v>
      </c>
    </row>
    <row r="13219" spans="1:49" x14ac:dyDescent="0.3">
      <c r="A13219" t="s">
        <v>13219</v>
      </c>
      <c r="N13219">
        <v>1</v>
      </c>
      <c r="AW13219">
        <v>1</v>
      </c>
    </row>
    <row r="13220" spans="1:49" x14ac:dyDescent="0.3">
      <c r="A13220" t="s">
        <v>13220</v>
      </c>
      <c r="AN13220">
        <v>1</v>
      </c>
      <c r="AW13220">
        <v>1</v>
      </c>
    </row>
    <row r="13221" spans="1:49" x14ac:dyDescent="0.3">
      <c r="A13221" t="s">
        <v>13221</v>
      </c>
      <c r="G13221">
        <v>1</v>
      </c>
      <c r="AW13221">
        <v>1</v>
      </c>
    </row>
    <row r="13222" spans="1:49" x14ac:dyDescent="0.3">
      <c r="A13222" t="s">
        <v>13222</v>
      </c>
      <c r="Y13222">
        <v>1</v>
      </c>
      <c r="AW13222">
        <v>1</v>
      </c>
    </row>
    <row r="13223" spans="1:49" x14ac:dyDescent="0.3">
      <c r="A13223" t="s">
        <v>13223</v>
      </c>
      <c r="J13223">
        <v>1</v>
      </c>
      <c r="AW13223">
        <v>1</v>
      </c>
    </row>
    <row r="13224" spans="1:49" x14ac:dyDescent="0.3">
      <c r="A13224" t="s">
        <v>13224</v>
      </c>
      <c r="AI13224">
        <v>1</v>
      </c>
      <c r="AW13224">
        <v>1</v>
      </c>
    </row>
    <row r="13225" spans="1:49" x14ac:dyDescent="0.3">
      <c r="A13225" t="s">
        <v>13225</v>
      </c>
      <c r="AC13225">
        <v>1</v>
      </c>
      <c r="AW13225">
        <v>1</v>
      </c>
    </row>
    <row r="13226" spans="1:49" x14ac:dyDescent="0.3">
      <c r="A13226" t="s">
        <v>13226</v>
      </c>
      <c r="AJ13226">
        <v>1</v>
      </c>
      <c r="AW13226">
        <v>1</v>
      </c>
    </row>
    <row r="13227" spans="1:49" x14ac:dyDescent="0.3">
      <c r="A13227" t="s">
        <v>13227</v>
      </c>
      <c r="AL13227">
        <v>1</v>
      </c>
      <c r="AW13227">
        <v>1</v>
      </c>
    </row>
    <row r="13228" spans="1:49" x14ac:dyDescent="0.3">
      <c r="A13228" t="s">
        <v>13228</v>
      </c>
      <c r="AC13228">
        <v>1</v>
      </c>
      <c r="AW13228">
        <v>1</v>
      </c>
    </row>
    <row r="13229" spans="1:49" x14ac:dyDescent="0.3">
      <c r="A13229" t="s">
        <v>13229</v>
      </c>
      <c r="AN13229">
        <v>1</v>
      </c>
      <c r="AW13229">
        <v>1</v>
      </c>
    </row>
    <row r="13230" spans="1:49" x14ac:dyDescent="0.3">
      <c r="A13230" t="s">
        <v>13230</v>
      </c>
      <c r="AH13230">
        <v>1</v>
      </c>
      <c r="AW13230">
        <v>1</v>
      </c>
    </row>
    <row r="13231" spans="1:49" x14ac:dyDescent="0.3">
      <c r="A13231" t="s">
        <v>13231</v>
      </c>
      <c r="AO13231">
        <v>1</v>
      </c>
      <c r="AW13231">
        <v>1</v>
      </c>
    </row>
    <row r="13232" spans="1:49" x14ac:dyDescent="0.3">
      <c r="A13232" t="s">
        <v>13232</v>
      </c>
      <c r="L13232">
        <v>1</v>
      </c>
      <c r="AW13232">
        <v>1</v>
      </c>
    </row>
    <row r="13233" spans="1:49" x14ac:dyDescent="0.3">
      <c r="A13233" t="s">
        <v>13233</v>
      </c>
      <c r="D13233">
        <v>1</v>
      </c>
      <c r="AW13233">
        <v>1</v>
      </c>
    </row>
    <row r="13234" spans="1:49" x14ac:dyDescent="0.3">
      <c r="A13234" t="s">
        <v>13234</v>
      </c>
      <c r="AN13234">
        <v>1</v>
      </c>
      <c r="AW13234">
        <v>1</v>
      </c>
    </row>
    <row r="13235" spans="1:49" x14ac:dyDescent="0.3">
      <c r="A13235" t="s">
        <v>13235</v>
      </c>
      <c r="AH13235">
        <v>1</v>
      </c>
      <c r="AW13235">
        <v>1</v>
      </c>
    </row>
    <row r="13236" spans="1:49" x14ac:dyDescent="0.3">
      <c r="A13236" t="s">
        <v>13236</v>
      </c>
      <c r="AL13236">
        <v>1</v>
      </c>
      <c r="AW13236">
        <v>1</v>
      </c>
    </row>
    <row r="13237" spans="1:49" x14ac:dyDescent="0.3">
      <c r="A13237" t="s">
        <v>13237</v>
      </c>
      <c r="AO13237">
        <v>1</v>
      </c>
      <c r="AW13237">
        <v>1</v>
      </c>
    </row>
    <row r="13238" spans="1:49" x14ac:dyDescent="0.3">
      <c r="A13238" t="s">
        <v>13238</v>
      </c>
      <c r="AU13238">
        <v>1</v>
      </c>
      <c r="AW13238">
        <v>1</v>
      </c>
    </row>
    <row r="13239" spans="1:49" x14ac:dyDescent="0.3">
      <c r="A13239" t="s">
        <v>13239</v>
      </c>
      <c r="AL13239">
        <v>1</v>
      </c>
      <c r="AW13239">
        <v>1</v>
      </c>
    </row>
    <row r="13240" spans="1:49" x14ac:dyDescent="0.3">
      <c r="A13240" t="s">
        <v>13240</v>
      </c>
      <c r="AL13240">
        <v>1</v>
      </c>
      <c r="AW13240">
        <v>1</v>
      </c>
    </row>
    <row r="13241" spans="1:49" x14ac:dyDescent="0.3">
      <c r="A13241" t="s">
        <v>13241</v>
      </c>
      <c r="L13241">
        <v>1</v>
      </c>
      <c r="AW13241">
        <v>1</v>
      </c>
    </row>
    <row r="13242" spans="1:49" x14ac:dyDescent="0.3">
      <c r="A13242" t="s">
        <v>13242</v>
      </c>
      <c r="S13242">
        <v>1</v>
      </c>
      <c r="AW13242">
        <v>1</v>
      </c>
    </row>
    <row r="13243" spans="1:49" x14ac:dyDescent="0.3">
      <c r="A13243" t="s">
        <v>13243</v>
      </c>
      <c r="X13243">
        <v>1</v>
      </c>
      <c r="AW13243">
        <v>1</v>
      </c>
    </row>
    <row r="13244" spans="1:49" x14ac:dyDescent="0.3">
      <c r="A13244" t="s">
        <v>13244</v>
      </c>
      <c r="AQ13244">
        <v>1</v>
      </c>
      <c r="AW13244">
        <v>1</v>
      </c>
    </row>
    <row r="13245" spans="1:49" x14ac:dyDescent="0.3">
      <c r="A13245" t="s">
        <v>13245</v>
      </c>
      <c r="AT13245">
        <v>1</v>
      </c>
      <c r="AW13245">
        <v>1</v>
      </c>
    </row>
    <row r="13246" spans="1:49" x14ac:dyDescent="0.3">
      <c r="A13246" t="s">
        <v>13246</v>
      </c>
      <c r="Z13246">
        <v>1</v>
      </c>
      <c r="AW13246">
        <v>1</v>
      </c>
    </row>
    <row r="13247" spans="1:49" x14ac:dyDescent="0.3">
      <c r="A13247" t="s">
        <v>13247</v>
      </c>
      <c r="AI13247">
        <v>1</v>
      </c>
      <c r="AW13247">
        <v>1</v>
      </c>
    </row>
    <row r="13248" spans="1:49" x14ac:dyDescent="0.3">
      <c r="A13248" t="s">
        <v>13248</v>
      </c>
      <c r="AJ13248">
        <v>1</v>
      </c>
      <c r="AW13248">
        <v>1</v>
      </c>
    </row>
    <row r="13249" spans="1:49" x14ac:dyDescent="0.3">
      <c r="A13249" t="s">
        <v>13249</v>
      </c>
      <c r="AJ13249">
        <v>1</v>
      </c>
      <c r="AW13249">
        <v>1</v>
      </c>
    </row>
    <row r="13250" spans="1:49" x14ac:dyDescent="0.3">
      <c r="A13250" t="s">
        <v>13250</v>
      </c>
      <c r="W13250">
        <v>1</v>
      </c>
      <c r="AW13250">
        <v>1</v>
      </c>
    </row>
    <row r="13251" spans="1:49" x14ac:dyDescent="0.3">
      <c r="A13251" t="s">
        <v>13251</v>
      </c>
      <c r="AD13251">
        <v>1</v>
      </c>
      <c r="AW13251">
        <v>1</v>
      </c>
    </row>
    <row r="13252" spans="1:49" x14ac:dyDescent="0.3">
      <c r="A13252" t="s">
        <v>13252</v>
      </c>
      <c r="AN13252">
        <v>1</v>
      </c>
      <c r="AW13252">
        <v>1</v>
      </c>
    </row>
    <row r="13253" spans="1:49" x14ac:dyDescent="0.3">
      <c r="A13253" t="s">
        <v>13253</v>
      </c>
      <c r="AP13253">
        <v>1</v>
      </c>
      <c r="AW13253">
        <v>1</v>
      </c>
    </row>
    <row r="13254" spans="1:49" x14ac:dyDescent="0.3">
      <c r="A13254" t="s">
        <v>13254</v>
      </c>
      <c r="AS13254">
        <v>1</v>
      </c>
      <c r="AW13254">
        <v>1</v>
      </c>
    </row>
    <row r="13255" spans="1:49" x14ac:dyDescent="0.3">
      <c r="A13255" t="s">
        <v>13255</v>
      </c>
      <c r="AN13255">
        <v>1</v>
      </c>
      <c r="AW13255">
        <v>1</v>
      </c>
    </row>
    <row r="13256" spans="1:49" x14ac:dyDescent="0.3">
      <c r="A13256" t="s">
        <v>13256</v>
      </c>
      <c r="AG13256">
        <v>1</v>
      </c>
      <c r="AW13256">
        <v>1</v>
      </c>
    </row>
    <row r="13257" spans="1:49" x14ac:dyDescent="0.3">
      <c r="A13257" t="s">
        <v>13257</v>
      </c>
      <c r="T13257">
        <v>1</v>
      </c>
      <c r="AW13257">
        <v>1</v>
      </c>
    </row>
    <row r="13258" spans="1:49" x14ac:dyDescent="0.3">
      <c r="A13258" t="s">
        <v>13258</v>
      </c>
      <c r="K13258">
        <v>1</v>
      </c>
      <c r="AW13258">
        <v>1</v>
      </c>
    </row>
    <row r="13259" spans="1:49" x14ac:dyDescent="0.3">
      <c r="A13259" t="s">
        <v>13259</v>
      </c>
      <c r="AT13259">
        <v>1</v>
      </c>
      <c r="AW13259">
        <v>1</v>
      </c>
    </row>
    <row r="13260" spans="1:49" x14ac:dyDescent="0.3">
      <c r="A13260" t="s">
        <v>13260</v>
      </c>
      <c r="O13260">
        <v>1</v>
      </c>
      <c r="AW13260">
        <v>1</v>
      </c>
    </row>
    <row r="13261" spans="1:49" x14ac:dyDescent="0.3">
      <c r="A13261" t="s">
        <v>13261</v>
      </c>
      <c r="AJ13261">
        <v>1</v>
      </c>
      <c r="AW13261">
        <v>1</v>
      </c>
    </row>
    <row r="13262" spans="1:49" x14ac:dyDescent="0.3">
      <c r="A13262" t="s">
        <v>13262</v>
      </c>
      <c r="V13262">
        <v>1</v>
      </c>
      <c r="AW13262">
        <v>1</v>
      </c>
    </row>
    <row r="13263" spans="1:49" x14ac:dyDescent="0.3">
      <c r="A13263" t="s">
        <v>13263</v>
      </c>
      <c r="AR13263">
        <v>1</v>
      </c>
      <c r="AW13263">
        <v>1</v>
      </c>
    </row>
    <row r="13264" spans="1:49" x14ac:dyDescent="0.3">
      <c r="A13264" t="s">
        <v>13264</v>
      </c>
      <c r="AP13264">
        <v>1</v>
      </c>
      <c r="AW13264">
        <v>1</v>
      </c>
    </row>
    <row r="13265" spans="1:49" x14ac:dyDescent="0.3">
      <c r="A13265" t="s">
        <v>13265</v>
      </c>
      <c r="U13265">
        <v>1</v>
      </c>
      <c r="AW13265">
        <v>1</v>
      </c>
    </row>
    <row r="13266" spans="1:49" x14ac:dyDescent="0.3">
      <c r="A13266" t="s">
        <v>13266</v>
      </c>
      <c r="AT13266">
        <v>1</v>
      </c>
      <c r="AW13266">
        <v>1</v>
      </c>
    </row>
    <row r="13267" spans="1:49" x14ac:dyDescent="0.3">
      <c r="A13267" t="s">
        <v>13267</v>
      </c>
      <c r="AO13267">
        <v>1</v>
      </c>
      <c r="AW13267">
        <v>1</v>
      </c>
    </row>
    <row r="13268" spans="1:49" x14ac:dyDescent="0.3">
      <c r="A13268" t="s">
        <v>13268</v>
      </c>
      <c r="AI13268">
        <v>1</v>
      </c>
      <c r="AW13268">
        <v>1</v>
      </c>
    </row>
    <row r="13269" spans="1:49" x14ac:dyDescent="0.3">
      <c r="A13269" t="s">
        <v>13269</v>
      </c>
      <c r="AE13269">
        <v>1</v>
      </c>
      <c r="AW13269">
        <v>1</v>
      </c>
    </row>
    <row r="13270" spans="1:49" x14ac:dyDescent="0.3">
      <c r="A13270" t="s">
        <v>13270</v>
      </c>
      <c r="AH13270">
        <v>1</v>
      </c>
      <c r="AW13270">
        <v>1</v>
      </c>
    </row>
    <row r="13271" spans="1:49" x14ac:dyDescent="0.3">
      <c r="A13271" t="s">
        <v>13271</v>
      </c>
      <c r="AC13271">
        <v>1</v>
      </c>
      <c r="AW13271">
        <v>1</v>
      </c>
    </row>
    <row r="13272" spans="1:49" x14ac:dyDescent="0.3">
      <c r="A13272" t="s">
        <v>13272</v>
      </c>
      <c r="AG13272">
        <v>1</v>
      </c>
      <c r="AW13272">
        <v>1</v>
      </c>
    </row>
    <row r="13273" spans="1:49" x14ac:dyDescent="0.3">
      <c r="A13273" t="s">
        <v>13273</v>
      </c>
      <c r="AO13273">
        <v>1</v>
      </c>
      <c r="AW13273">
        <v>1</v>
      </c>
    </row>
    <row r="13274" spans="1:49" x14ac:dyDescent="0.3">
      <c r="A13274" t="s">
        <v>13274</v>
      </c>
      <c r="AL13274">
        <v>1</v>
      </c>
      <c r="AW13274">
        <v>1</v>
      </c>
    </row>
    <row r="13275" spans="1:49" x14ac:dyDescent="0.3">
      <c r="A13275" t="s">
        <v>13275</v>
      </c>
      <c r="AQ13275">
        <v>1</v>
      </c>
      <c r="AW13275">
        <v>1</v>
      </c>
    </row>
    <row r="13276" spans="1:49" x14ac:dyDescent="0.3">
      <c r="A13276" t="s">
        <v>13276</v>
      </c>
      <c r="S13276">
        <v>1</v>
      </c>
      <c r="AW13276">
        <v>1</v>
      </c>
    </row>
    <row r="13277" spans="1:49" x14ac:dyDescent="0.3">
      <c r="A13277" t="s">
        <v>13277</v>
      </c>
      <c r="AT13277">
        <v>1</v>
      </c>
      <c r="AW13277">
        <v>1</v>
      </c>
    </row>
    <row r="13278" spans="1:49" x14ac:dyDescent="0.3">
      <c r="A13278" t="s">
        <v>13278</v>
      </c>
      <c r="B13278">
        <v>1</v>
      </c>
      <c r="AW13278">
        <v>1</v>
      </c>
    </row>
    <row r="13279" spans="1:49" x14ac:dyDescent="0.3">
      <c r="A13279" t="s">
        <v>13279</v>
      </c>
      <c r="AR13279">
        <v>1</v>
      </c>
      <c r="AW13279">
        <v>1</v>
      </c>
    </row>
    <row r="13280" spans="1:49" x14ac:dyDescent="0.3">
      <c r="A13280" t="s">
        <v>13280</v>
      </c>
      <c r="AC13280">
        <v>1</v>
      </c>
      <c r="AW13280">
        <v>1</v>
      </c>
    </row>
    <row r="13281" spans="1:49" x14ac:dyDescent="0.3">
      <c r="A13281" t="s">
        <v>13281</v>
      </c>
      <c r="AI13281">
        <v>1</v>
      </c>
      <c r="AW13281">
        <v>1</v>
      </c>
    </row>
    <row r="13282" spans="1:49" x14ac:dyDescent="0.3">
      <c r="A13282" t="s">
        <v>13282</v>
      </c>
      <c r="AF13282">
        <v>1</v>
      </c>
      <c r="AW13282">
        <v>1</v>
      </c>
    </row>
    <row r="13283" spans="1:49" x14ac:dyDescent="0.3">
      <c r="A13283" t="s">
        <v>13283</v>
      </c>
      <c r="AJ13283">
        <v>1</v>
      </c>
      <c r="AW13283">
        <v>1</v>
      </c>
    </row>
    <row r="13284" spans="1:49" x14ac:dyDescent="0.3">
      <c r="A13284" t="s">
        <v>13284</v>
      </c>
      <c r="AH13284">
        <v>1</v>
      </c>
      <c r="AW13284">
        <v>1</v>
      </c>
    </row>
    <row r="13285" spans="1:49" x14ac:dyDescent="0.3">
      <c r="A13285" t="s">
        <v>13285</v>
      </c>
      <c r="AR13285">
        <v>1</v>
      </c>
      <c r="AW13285">
        <v>1</v>
      </c>
    </row>
    <row r="13286" spans="1:49" x14ac:dyDescent="0.3">
      <c r="A13286" t="s">
        <v>13286</v>
      </c>
      <c r="AF13286">
        <v>1</v>
      </c>
      <c r="AW13286">
        <v>1</v>
      </c>
    </row>
    <row r="13287" spans="1:49" x14ac:dyDescent="0.3">
      <c r="A13287" t="s">
        <v>13287</v>
      </c>
      <c r="AG13287">
        <v>1</v>
      </c>
      <c r="AW13287">
        <v>1</v>
      </c>
    </row>
    <row r="13288" spans="1:49" x14ac:dyDescent="0.3">
      <c r="A13288" t="s">
        <v>13288</v>
      </c>
      <c r="AF13288">
        <v>1</v>
      </c>
      <c r="AW13288">
        <v>1</v>
      </c>
    </row>
    <row r="13289" spans="1:49" x14ac:dyDescent="0.3">
      <c r="A13289" t="s">
        <v>13289</v>
      </c>
      <c r="AE13289">
        <v>1</v>
      </c>
      <c r="AW13289">
        <v>1</v>
      </c>
    </row>
    <row r="13290" spans="1:49" x14ac:dyDescent="0.3">
      <c r="A13290" t="s">
        <v>13290</v>
      </c>
      <c r="AU13290">
        <v>1</v>
      </c>
      <c r="AW13290">
        <v>1</v>
      </c>
    </row>
    <row r="13291" spans="1:49" x14ac:dyDescent="0.3">
      <c r="A13291" t="s">
        <v>13291</v>
      </c>
      <c r="W13291">
        <v>1</v>
      </c>
      <c r="AW13291">
        <v>1</v>
      </c>
    </row>
    <row r="13292" spans="1:49" x14ac:dyDescent="0.3">
      <c r="A13292" t="s">
        <v>13292</v>
      </c>
      <c r="X13292">
        <v>1</v>
      </c>
      <c r="AW13292">
        <v>1</v>
      </c>
    </row>
    <row r="13293" spans="1:49" x14ac:dyDescent="0.3">
      <c r="A13293" t="s">
        <v>13293</v>
      </c>
      <c r="AJ13293">
        <v>1</v>
      </c>
      <c r="AW13293">
        <v>1</v>
      </c>
    </row>
    <row r="13294" spans="1:49" x14ac:dyDescent="0.3">
      <c r="A13294" t="s">
        <v>13294</v>
      </c>
      <c r="AS13294">
        <v>1</v>
      </c>
      <c r="AW13294">
        <v>1</v>
      </c>
    </row>
    <row r="13295" spans="1:49" x14ac:dyDescent="0.3">
      <c r="A13295" t="s">
        <v>13295</v>
      </c>
      <c r="AI13295">
        <v>1</v>
      </c>
      <c r="AW13295">
        <v>1</v>
      </c>
    </row>
    <row r="13296" spans="1:49" x14ac:dyDescent="0.3">
      <c r="A13296" t="s">
        <v>13296</v>
      </c>
      <c r="AS13296">
        <v>1</v>
      </c>
      <c r="AW13296">
        <v>1</v>
      </c>
    </row>
    <row r="13297" spans="1:49" x14ac:dyDescent="0.3">
      <c r="A13297" t="s">
        <v>13297</v>
      </c>
      <c r="AI13297">
        <v>1</v>
      </c>
      <c r="AW13297">
        <v>1</v>
      </c>
    </row>
    <row r="13298" spans="1:49" x14ac:dyDescent="0.3">
      <c r="A13298" t="s">
        <v>13298</v>
      </c>
      <c r="AL13298">
        <v>1</v>
      </c>
      <c r="AW13298">
        <v>1</v>
      </c>
    </row>
    <row r="13299" spans="1:49" x14ac:dyDescent="0.3">
      <c r="A13299" t="s">
        <v>13299</v>
      </c>
      <c r="AR13299">
        <v>1</v>
      </c>
      <c r="AW13299">
        <v>1</v>
      </c>
    </row>
    <row r="13300" spans="1:49" x14ac:dyDescent="0.3">
      <c r="A13300" t="s">
        <v>13300</v>
      </c>
      <c r="AN13300">
        <v>1</v>
      </c>
      <c r="AW13300">
        <v>1</v>
      </c>
    </row>
    <row r="13301" spans="1:49" x14ac:dyDescent="0.3">
      <c r="A13301" t="s">
        <v>13301</v>
      </c>
      <c r="AM13301">
        <v>1</v>
      </c>
      <c r="AW13301">
        <v>1</v>
      </c>
    </row>
    <row r="13302" spans="1:49" x14ac:dyDescent="0.3">
      <c r="A13302" t="s">
        <v>13302</v>
      </c>
      <c r="AI13302">
        <v>1</v>
      </c>
      <c r="AW13302">
        <v>1</v>
      </c>
    </row>
    <row r="13303" spans="1:49" x14ac:dyDescent="0.3">
      <c r="A13303" t="s">
        <v>13303</v>
      </c>
      <c r="AR13303">
        <v>1</v>
      </c>
      <c r="AW13303">
        <v>1</v>
      </c>
    </row>
    <row r="13304" spans="1:49" x14ac:dyDescent="0.3">
      <c r="A13304" t="s">
        <v>13304</v>
      </c>
      <c r="AK13304">
        <v>1</v>
      </c>
      <c r="AW13304">
        <v>1</v>
      </c>
    </row>
    <row r="13305" spans="1:49" x14ac:dyDescent="0.3">
      <c r="A13305" t="s">
        <v>13305</v>
      </c>
      <c r="AK13305">
        <v>1</v>
      </c>
      <c r="AW13305">
        <v>1</v>
      </c>
    </row>
    <row r="13306" spans="1:49" x14ac:dyDescent="0.3">
      <c r="A13306" t="s">
        <v>13306</v>
      </c>
      <c r="AH13306">
        <v>1</v>
      </c>
      <c r="AW13306">
        <v>1</v>
      </c>
    </row>
    <row r="13307" spans="1:49" x14ac:dyDescent="0.3">
      <c r="A13307" t="s">
        <v>13307</v>
      </c>
      <c r="AK13307">
        <v>1</v>
      </c>
      <c r="AW13307">
        <v>1</v>
      </c>
    </row>
    <row r="13308" spans="1:49" x14ac:dyDescent="0.3">
      <c r="A13308" t="s">
        <v>13308</v>
      </c>
      <c r="AR13308">
        <v>1</v>
      </c>
      <c r="AW13308">
        <v>1</v>
      </c>
    </row>
    <row r="13309" spans="1:49" x14ac:dyDescent="0.3">
      <c r="A13309" t="s">
        <v>13309</v>
      </c>
      <c r="AK13309">
        <v>1</v>
      </c>
      <c r="AW13309">
        <v>1</v>
      </c>
    </row>
    <row r="13310" spans="1:49" x14ac:dyDescent="0.3">
      <c r="A13310" t="s">
        <v>13310</v>
      </c>
      <c r="I13310">
        <v>1</v>
      </c>
      <c r="AW13310">
        <v>1</v>
      </c>
    </row>
    <row r="13311" spans="1:49" x14ac:dyDescent="0.3">
      <c r="A13311" t="s">
        <v>13311</v>
      </c>
      <c r="AO13311">
        <v>1</v>
      </c>
      <c r="AW13311">
        <v>1</v>
      </c>
    </row>
    <row r="13312" spans="1:49" x14ac:dyDescent="0.3">
      <c r="A13312" t="s">
        <v>13312</v>
      </c>
      <c r="AS13312">
        <v>1</v>
      </c>
      <c r="AW13312">
        <v>1</v>
      </c>
    </row>
    <row r="13313" spans="1:49" x14ac:dyDescent="0.3">
      <c r="A13313" t="s">
        <v>13313</v>
      </c>
      <c r="AP13313">
        <v>1</v>
      </c>
      <c r="AW13313">
        <v>1</v>
      </c>
    </row>
    <row r="13314" spans="1:49" x14ac:dyDescent="0.3">
      <c r="A13314" t="s">
        <v>13314</v>
      </c>
      <c r="AM13314">
        <v>1</v>
      </c>
      <c r="AW13314">
        <v>1</v>
      </c>
    </row>
    <row r="13315" spans="1:49" x14ac:dyDescent="0.3">
      <c r="A13315" t="s">
        <v>13315</v>
      </c>
      <c r="AU13315">
        <v>1</v>
      </c>
      <c r="AW13315">
        <v>1</v>
      </c>
    </row>
    <row r="13316" spans="1:49" x14ac:dyDescent="0.3">
      <c r="A13316" t="s">
        <v>13316</v>
      </c>
      <c r="AO13316">
        <v>1</v>
      </c>
      <c r="AW13316">
        <v>1</v>
      </c>
    </row>
    <row r="13317" spans="1:49" x14ac:dyDescent="0.3">
      <c r="A13317" t="s">
        <v>13317</v>
      </c>
      <c r="AP13317">
        <v>1</v>
      </c>
      <c r="AW13317">
        <v>1</v>
      </c>
    </row>
    <row r="13318" spans="1:49" x14ac:dyDescent="0.3">
      <c r="A13318" t="s">
        <v>13318</v>
      </c>
      <c r="AE13318">
        <v>1</v>
      </c>
      <c r="AW13318">
        <v>1</v>
      </c>
    </row>
    <row r="13319" spans="1:49" x14ac:dyDescent="0.3">
      <c r="A13319" t="s">
        <v>13319</v>
      </c>
      <c r="AQ13319">
        <v>1</v>
      </c>
      <c r="AW13319">
        <v>1</v>
      </c>
    </row>
    <row r="13320" spans="1:49" x14ac:dyDescent="0.3">
      <c r="A13320" t="s">
        <v>13320</v>
      </c>
      <c r="AI13320">
        <v>1</v>
      </c>
      <c r="AW13320">
        <v>1</v>
      </c>
    </row>
    <row r="13321" spans="1:49" x14ac:dyDescent="0.3">
      <c r="A13321" t="s">
        <v>13321</v>
      </c>
      <c r="AR13321">
        <v>1</v>
      </c>
      <c r="AW13321">
        <v>1</v>
      </c>
    </row>
    <row r="13322" spans="1:49" x14ac:dyDescent="0.3">
      <c r="A13322" t="s">
        <v>13322</v>
      </c>
      <c r="AM13322">
        <v>1</v>
      </c>
      <c r="AW13322">
        <v>1</v>
      </c>
    </row>
    <row r="13323" spans="1:49" x14ac:dyDescent="0.3">
      <c r="A13323" t="s">
        <v>13323</v>
      </c>
      <c r="AK13323">
        <v>1</v>
      </c>
      <c r="AW13323">
        <v>1</v>
      </c>
    </row>
    <row r="13324" spans="1:49" x14ac:dyDescent="0.3">
      <c r="A13324" t="s">
        <v>13324</v>
      </c>
      <c r="AU13324">
        <v>1</v>
      </c>
      <c r="AW13324">
        <v>1</v>
      </c>
    </row>
    <row r="13325" spans="1:49" x14ac:dyDescent="0.3">
      <c r="A13325" t="s">
        <v>13325</v>
      </c>
      <c r="AJ13325">
        <v>1</v>
      </c>
      <c r="AW13325">
        <v>1</v>
      </c>
    </row>
    <row r="13326" spans="1:49" x14ac:dyDescent="0.3">
      <c r="A13326" t="s">
        <v>13326</v>
      </c>
      <c r="AP13326">
        <v>1</v>
      </c>
      <c r="AW13326">
        <v>1</v>
      </c>
    </row>
    <row r="13327" spans="1:49" x14ac:dyDescent="0.3">
      <c r="A13327" t="s">
        <v>13327</v>
      </c>
      <c r="K13327">
        <v>1</v>
      </c>
      <c r="AW13327">
        <v>1</v>
      </c>
    </row>
    <row r="13328" spans="1:49" x14ac:dyDescent="0.3">
      <c r="A13328" t="s">
        <v>13328</v>
      </c>
      <c r="AT13328">
        <v>1</v>
      </c>
      <c r="AW13328">
        <v>1</v>
      </c>
    </row>
    <row r="13329" spans="1:49" x14ac:dyDescent="0.3">
      <c r="A13329" t="s">
        <v>13329</v>
      </c>
      <c r="Y13329">
        <v>1</v>
      </c>
      <c r="AW13329">
        <v>1</v>
      </c>
    </row>
    <row r="13330" spans="1:49" x14ac:dyDescent="0.3">
      <c r="A13330" t="s">
        <v>13330</v>
      </c>
      <c r="AH13330">
        <v>1</v>
      </c>
      <c r="AW13330">
        <v>1</v>
      </c>
    </row>
    <row r="13331" spans="1:49" x14ac:dyDescent="0.3">
      <c r="A13331" t="s">
        <v>13331</v>
      </c>
      <c r="AS13331">
        <v>1</v>
      </c>
      <c r="AW13331">
        <v>1</v>
      </c>
    </row>
    <row r="13332" spans="1:49" x14ac:dyDescent="0.3">
      <c r="A13332" t="s">
        <v>13332</v>
      </c>
      <c r="AP13332">
        <v>1</v>
      </c>
      <c r="AW13332">
        <v>1</v>
      </c>
    </row>
    <row r="13333" spans="1:49" x14ac:dyDescent="0.3">
      <c r="A13333" t="s">
        <v>13333</v>
      </c>
      <c r="AH13333">
        <v>1</v>
      </c>
      <c r="AW13333">
        <v>1</v>
      </c>
    </row>
    <row r="13334" spans="1:49" x14ac:dyDescent="0.3">
      <c r="A13334" t="s">
        <v>13334</v>
      </c>
      <c r="AD13334">
        <v>1</v>
      </c>
      <c r="AW13334">
        <v>1</v>
      </c>
    </row>
    <row r="13335" spans="1:49" x14ac:dyDescent="0.3">
      <c r="A13335" t="s">
        <v>13335</v>
      </c>
      <c r="AO13335">
        <v>1</v>
      </c>
      <c r="AW13335">
        <v>1</v>
      </c>
    </row>
    <row r="13336" spans="1:49" x14ac:dyDescent="0.3">
      <c r="A13336" t="s">
        <v>13336</v>
      </c>
      <c r="S13336">
        <v>1</v>
      </c>
      <c r="AW13336">
        <v>1</v>
      </c>
    </row>
    <row r="13337" spans="1:49" x14ac:dyDescent="0.3">
      <c r="A13337" t="s">
        <v>13337</v>
      </c>
      <c r="AL13337">
        <v>1</v>
      </c>
      <c r="AW13337">
        <v>1</v>
      </c>
    </row>
    <row r="13338" spans="1:49" x14ac:dyDescent="0.3">
      <c r="A13338" t="s">
        <v>13338</v>
      </c>
      <c r="AK13338">
        <v>1</v>
      </c>
      <c r="AW13338">
        <v>1</v>
      </c>
    </row>
    <row r="13339" spans="1:49" x14ac:dyDescent="0.3">
      <c r="A13339" t="s">
        <v>13339</v>
      </c>
      <c r="AA13339">
        <v>1</v>
      </c>
      <c r="AW13339">
        <v>1</v>
      </c>
    </row>
    <row r="13340" spans="1:49" x14ac:dyDescent="0.3">
      <c r="A13340" t="s">
        <v>13340</v>
      </c>
      <c r="T13340">
        <v>1</v>
      </c>
      <c r="AW13340">
        <v>1</v>
      </c>
    </row>
    <row r="13341" spans="1:49" x14ac:dyDescent="0.3">
      <c r="A13341" t="s">
        <v>13341</v>
      </c>
      <c r="AF13341">
        <v>1</v>
      </c>
      <c r="AW13341">
        <v>1</v>
      </c>
    </row>
    <row r="13342" spans="1:49" x14ac:dyDescent="0.3">
      <c r="A13342" t="s">
        <v>13342</v>
      </c>
      <c r="AH13342">
        <v>1</v>
      </c>
      <c r="AW13342">
        <v>1</v>
      </c>
    </row>
    <row r="13343" spans="1:49" x14ac:dyDescent="0.3">
      <c r="A13343" t="s">
        <v>13343</v>
      </c>
      <c r="AO13343">
        <v>1</v>
      </c>
      <c r="AW13343">
        <v>1</v>
      </c>
    </row>
    <row r="13344" spans="1:49" x14ac:dyDescent="0.3">
      <c r="A13344" t="s">
        <v>13344</v>
      </c>
      <c r="AP13344">
        <v>1</v>
      </c>
      <c r="AW13344">
        <v>1</v>
      </c>
    </row>
    <row r="13345" spans="1:49" x14ac:dyDescent="0.3">
      <c r="A13345" t="s">
        <v>13345</v>
      </c>
      <c r="AI13345">
        <v>1</v>
      </c>
      <c r="AW13345">
        <v>1</v>
      </c>
    </row>
    <row r="13346" spans="1:49" x14ac:dyDescent="0.3">
      <c r="A13346" t="s">
        <v>13346</v>
      </c>
      <c r="X13346">
        <v>1</v>
      </c>
      <c r="AW13346">
        <v>1</v>
      </c>
    </row>
    <row r="13347" spans="1:49" x14ac:dyDescent="0.3">
      <c r="A13347" t="s">
        <v>13347</v>
      </c>
      <c r="J13347">
        <v>1</v>
      </c>
      <c r="AW13347">
        <v>1</v>
      </c>
    </row>
    <row r="13348" spans="1:49" x14ac:dyDescent="0.3">
      <c r="A13348" t="s">
        <v>13348</v>
      </c>
      <c r="AT13348">
        <v>1</v>
      </c>
      <c r="AW13348">
        <v>1</v>
      </c>
    </row>
    <row r="13349" spans="1:49" x14ac:dyDescent="0.3">
      <c r="A13349" t="s">
        <v>13349</v>
      </c>
      <c r="AB13349">
        <v>1</v>
      </c>
      <c r="AW13349">
        <v>1</v>
      </c>
    </row>
    <row r="13350" spans="1:49" x14ac:dyDescent="0.3">
      <c r="A13350" t="s">
        <v>13350</v>
      </c>
      <c r="X13350">
        <v>1</v>
      </c>
      <c r="AW13350">
        <v>1</v>
      </c>
    </row>
    <row r="13351" spans="1:49" x14ac:dyDescent="0.3">
      <c r="A13351" t="s">
        <v>13351</v>
      </c>
      <c r="AT13351">
        <v>1</v>
      </c>
      <c r="AW13351">
        <v>1</v>
      </c>
    </row>
    <row r="13352" spans="1:49" x14ac:dyDescent="0.3">
      <c r="A13352" t="s">
        <v>13352</v>
      </c>
      <c r="R13352">
        <v>1</v>
      </c>
      <c r="AW13352">
        <v>1</v>
      </c>
    </row>
    <row r="13353" spans="1:49" x14ac:dyDescent="0.3">
      <c r="A13353" t="s">
        <v>13353</v>
      </c>
      <c r="AD13353">
        <v>1</v>
      </c>
      <c r="AW13353">
        <v>1</v>
      </c>
    </row>
    <row r="13354" spans="1:49" x14ac:dyDescent="0.3">
      <c r="A13354" t="s">
        <v>13354</v>
      </c>
      <c r="AU13354">
        <v>1</v>
      </c>
      <c r="AW13354">
        <v>1</v>
      </c>
    </row>
    <row r="13355" spans="1:49" x14ac:dyDescent="0.3">
      <c r="A13355" t="s">
        <v>13355</v>
      </c>
      <c r="AE13355">
        <v>1</v>
      </c>
      <c r="AW13355">
        <v>1</v>
      </c>
    </row>
    <row r="13356" spans="1:49" x14ac:dyDescent="0.3">
      <c r="A13356" t="s">
        <v>13356</v>
      </c>
      <c r="AP13356">
        <v>1</v>
      </c>
      <c r="AW13356">
        <v>1</v>
      </c>
    </row>
    <row r="13357" spans="1:49" x14ac:dyDescent="0.3">
      <c r="A13357" t="s">
        <v>13357</v>
      </c>
      <c r="AE13357">
        <v>1</v>
      </c>
      <c r="AW13357">
        <v>1</v>
      </c>
    </row>
    <row r="13358" spans="1:49" x14ac:dyDescent="0.3">
      <c r="A13358" t="s">
        <v>13358</v>
      </c>
      <c r="AU13358">
        <v>1</v>
      </c>
      <c r="AW13358">
        <v>1</v>
      </c>
    </row>
    <row r="13359" spans="1:49" x14ac:dyDescent="0.3">
      <c r="A13359" t="s">
        <v>13359</v>
      </c>
      <c r="Z13359">
        <v>1</v>
      </c>
      <c r="AW13359">
        <v>1</v>
      </c>
    </row>
    <row r="13360" spans="1:49" x14ac:dyDescent="0.3">
      <c r="A13360" t="s">
        <v>13360</v>
      </c>
      <c r="AN13360">
        <v>1</v>
      </c>
      <c r="AW13360">
        <v>1</v>
      </c>
    </row>
    <row r="13361" spans="1:49" x14ac:dyDescent="0.3">
      <c r="A13361" t="s">
        <v>13361</v>
      </c>
      <c r="AO13361">
        <v>1</v>
      </c>
      <c r="AW13361">
        <v>1</v>
      </c>
    </row>
    <row r="13362" spans="1:49" x14ac:dyDescent="0.3">
      <c r="A13362" t="s">
        <v>13362</v>
      </c>
      <c r="AM13362">
        <v>1</v>
      </c>
      <c r="AW13362">
        <v>1</v>
      </c>
    </row>
    <row r="13363" spans="1:49" x14ac:dyDescent="0.3">
      <c r="A13363" t="s">
        <v>13363</v>
      </c>
      <c r="AT13363">
        <v>1</v>
      </c>
      <c r="AW13363">
        <v>1</v>
      </c>
    </row>
    <row r="13364" spans="1:49" x14ac:dyDescent="0.3">
      <c r="A13364" t="s">
        <v>13364</v>
      </c>
      <c r="AT13364">
        <v>1</v>
      </c>
      <c r="AW13364">
        <v>1</v>
      </c>
    </row>
    <row r="13365" spans="1:49" x14ac:dyDescent="0.3">
      <c r="A13365" t="s">
        <v>13365</v>
      </c>
      <c r="AQ13365">
        <v>1</v>
      </c>
      <c r="AW13365">
        <v>1</v>
      </c>
    </row>
    <row r="13366" spans="1:49" x14ac:dyDescent="0.3">
      <c r="A13366" t="s">
        <v>13366</v>
      </c>
      <c r="AH13366">
        <v>1</v>
      </c>
      <c r="AW13366">
        <v>1</v>
      </c>
    </row>
    <row r="13367" spans="1:49" x14ac:dyDescent="0.3">
      <c r="A13367" t="s">
        <v>13367</v>
      </c>
      <c r="AL13367">
        <v>1</v>
      </c>
      <c r="AW13367">
        <v>1</v>
      </c>
    </row>
    <row r="13368" spans="1:49" x14ac:dyDescent="0.3">
      <c r="A13368" t="s">
        <v>13368</v>
      </c>
      <c r="E13368">
        <v>1</v>
      </c>
      <c r="AW13368">
        <v>1</v>
      </c>
    </row>
    <row r="13369" spans="1:49" x14ac:dyDescent="0.3">
      <c r="A13369" t="s">
        <v>13369</v>
      </c>
      <c r="AE13369">
        <v>1</v>
      </c>
      <c r="AW13369">
        <v>1</v>
      </c>
    </row>
    <row r="13370" spans="1:49" x14ac:dyDescent="0.3">
      <c r="A13370" t="s">
        <v>13370</v>
      </c>
      <c r="AR13370">
        <v>1</v>
      </c>
      <c r="AW13370">
        <v>1</v>
      </c>
    </row>
    <row r="13371" spans="1:49" x14ac:dyDescent="0.3">
      <c r="A13371" t="s">
        <v>13371</v>
      </c>
      <c r="AP13371">
        <v>1</v>
      </c>
      <c r="AW13371">
        <v>1</v>
      </c>
    </row>
    <row r="13372" spans="1:49" x14ac:dyDescent="0.3">
      <c r="A13372" t="s">
        <v>13372</v>
      </c>
      <c r="AH13372">
        <v>1</v>
      </c>
      <c r="AW13372">
        <v>1</v>
      </c>
    </row>
    <row r="13373" spans="1:49" x14ac:dyDescent="0.3">
      <c r="A13373" t="s">
        <v>13373</v>
      </c>
      <c r="AN13373">
        <v>1</v>
      </c>
      <c r="AW13373">
        <v>1</v>
      </c>
    </row>
    <row r="13374" spans="1:49" x14ac:dyDescent="0.3">
      <c r="A13374" t="s">
        <v>13374</v>
      </c>
      <c r="AQ13374">
        <v>1</v>
      </c>
      <c r="AW13374">
        <v>1</v>
      </c>
    </row>
    <row r="13375" spans="1:49" x14ac:dyDescent="0.3">
      <c r="A13375" t="s">
        <v>13375</v>
      </c>
      <c r="AO13375">
        <v>1</v>
      </c>
      <c r="AW13375">
        <v>1</v>
      </c>
    </row>
    <row r="13376" spans="1:49" x14ac:dyDescent="0.3">
      <c r="A13376" t="s">
        <v>13376</v>
      </c>
      <c r="AH13376">
        <v>1</v>
      </c>
      <c r="AW13376">
        <v>1</v>
      </c>
    </row>
    <row r="13377" spans="1:49" x14ac:dyDescent="0.3">
      <c r="A13377" t="s">
        <v>13377</v>
      </c>
      <c r="AR13377">
        <v>1</v>
      </c>
      <c r="AW13377">
        <v>1</v>
      </c>
    </row>
    <row r="13378" spans="1:49" x14ac:dyDescent="0.3">
      <c r="A13378" t="s">
        <v>13378</v>
      </c>
      <c r="AH13378">
        <v>1</v>
      </c>
      <c r="AW13378">
        <v>1</v>
      </c>
    </row>
    <row r="13379" spans="1:49" x14ac:dyDescent="0.3">
      <c r="A13379" t="s">
        <v>13379</v>
      </c>
      <c r="AA13379">
        <v>1</v>
      </c>
      <c r="AW13379">
        <v>1</v>
      </c>
    </row>
    <row r="13380" spans="1:49" x14ac:dyDescent="0.3">
      <c r="A13380" t="s">
        <v>13380</v>
      </c>
      <c r="AJ13380">
        <v>1</v>
      </c>
      <c r="AW13380">
        <v>1</v>
      </c>
    </row>
    <row r="13381" spans="1:49" x14ac:dyDescent="0.3">
      <c r="A13381" t="s">
        <v>13381</v>
      </c>
      <c r="AL13381">
        <v>1</v>
      </c>
      <c r="AW13381">
        <v>1</v>
      </c>
    </row>
    <row r="13382" spans="1:49" x14ac:dyDescent="0.3">
      <c r="A13382" t="s">
        <v>13382</v>
      </c>
      <c r="AP13382">
        <v>1</v>
      </c>
      <c r="AW13382">
        <v>1</v>
      </c>
    </row>
    <row r="13383" spans="1:49" x14ac:dyDescent="0.3">
      <c r="A13383" t="s">
        <v>13383</v>
      </c>
      <c r="AR13383">
        <v>1</v>
      </c>
      <c r="AW13383">
        <v>1</v>
      </c>
    </row>
    <row r="13384" spans="1:49" x14ac:dyDescent="0.3">
      <c r="A13384" t="s">
        <v>13384</v>
      </c>
      <c r="AN13384">
        <v>1</v>
      </c>
      <c r="AW13384">
        <v>1</v>
      </c>
    </row>
    <row r="13385" spans="1:49" x14ac:dyDescent="0.3">
      <c r="A13385" t="s">
        <v>13385</v>
      </c>
      <c r="AP13385">
        <v>1</v>
      </c>
      <c r="AW13385">
        <v>1</v>
      </c>
    </row>
    <row r="13386" spans="1:49" x14ac:dyDescent="0.3">
      <c r="A13386" t="s">
        <v>13386</v>
      </c>
      <c r="AS13386">
        <v>1</v>
      </c>
      <c r="AW13386">
        <v>1</v>
      </c>
    </row>
    <row r="13387" spans="1:49" x14ac:dyDescent="0.3">
      <c r="A13387" t="s">
        <v>13387</v>
      </c>
      <c r="AU13387">
        <v>1</v>
      </c>
      <c r="AW13387">
        <v>1</v>
      </c>
    </row>
    <row r="13388" spans="1:49" x14ac:dyDescent="0.3">
      <c r="A13388" t="s">
        <v>13388</v>
      </c>
      <c r="AU13388">
        <v>1</v>
      </c>
      <c r="AW13388">
        <v>1</v>
      </c>
    </row>
    <row r="13389" spans="1:49" x14ac:dyDescent="0.3">
      <c r="A13389" t="s">
        <v>13389</v>
      </c>
      <c r="AM13389">
        <v>1</v>
      </c>
      <c r="AW13389">
        <v>1</v>
      </c>
    </row>
    <row r="13390" spans="1:49" x14ac:dyDescent="0.3">
      <c r="A13390" t="s">
        <v>13390</v>
      </c>
      <c r="AL13390">
        <v>1</v>
      </c>
      <c r="AW13390">
        <v>1</v>
      </c>
    </row>
    <row r="13391" spans="1:49" x14ac:dyDescent="0.3">
      <c r="A13391" t="s">
        <v>13391</v>
      </c>
      <c r="AO13391">
        <v>1</v>
      </c>
      <c r="AW13391">
        <v>1</v>
      </c>
    </row>
    <row r="13392" spans="1:49" x14ac:dyDescent="0.3">
      <c r="A13392" t="s">
        <v>13392</v>
      </c>
      <c r="AO13392">
        <v>1</v>
      </c>
      <c r="AW13392">
        <v>1</v>
      </c>
    </row>
    <row r="13393" spans="1:49" x14ac:dyDescent="0.3">
      <c r="A13393" t="s">
        <v>13393</v>
      </c>
      <c r="D13393">
        <v>1</v>
      </c>
      <c r="AW13393">
        <v>1</v>
      </c>
    </row>
    <row r="13394" spans="1:49" x14ac:dyDescent="0.3">
      <c r="A13394" t="s">
        <v>13394</v>
      </c>
      <c r="AK13394">
        <v>1</v>
      </c>
      <c r="AW13394">
        <v>1</v>
      </c>
    </row>
    <row r="13395" spans="1:49" x14ac:dyDescent="0.3">
      <c r="A13395" t="s">
        <v>13395</v>
      </c>
      <c r="AQ13395">
        <v>1</v>
      </c>
      <c r="AW13395">
        <v>1</v>
      </c>
    </row>
    <row r="13396" spans="1:49" x14ac:dyDescent="0.3">
      <c r="A13396" t="s">
        <v>13396</v>
      </c>
      <c r="X13396">
        <v>1</v>
      </c>
      <c r="AW13396">
        <v>1</v>
      </c>
    </row>
    <row r="13397" spans="1:49" x14ac:dyDescent="0.3">
      <c r="A13397" t="s">
        <v>13397</v>
      </c>
      <c r="AS13397">
        <v>1</v>
      </c>
      <c r="AW13397">
        <v>1</v>
      </c>
    </row>
    <row r="13398" spans="1:49" x14ac:dyDescent="0.3">
      <c r="A13398" t="s">
        <v>13398</v>
      </c>
      <c r="AE13398">
        <v>1</v>
      </c>
      <c r="AW13398">
        <v>1</v>
      </c>
    </row>
    <row r="13399" spans="1:49" x14ac:dyDescent="0.3">
      <c r="A13399" t="s">
        <v>13399</v>
      </c>
      <c r="Z13399">
        <v>1</v>
      </c>
      <c r="AW13399">
        <v>1</v>
      </c>
    </row>
    <row r="13400" spans="1:49" x14ac:dyDescent="0.3">
      <c r="A13400" t="s">
        <v>13400</v>
      </c>
      <c r="AD13400">
        <v>1</v>
      </c>
      <c r="AW13400">
        <v>1</v>
      </c>
    </row>
    <row r="13401" spans="1:49" x14ac:dyDescent="0.3">
      <c r="A13401" t="s">
        <v>13401</v>
      </c>
      <c r="AU13401">
        <v>1</v>
      </c>
      <c r="AW13401">
        <v>1</v>
      </c>
    </row>
    <row r="13402" spans="1:49" x14ac:dyDescent="0.3">
      <c r="A13402" t="s">
        <v>13402</v>
      </c>
      <c r="AU13402">
        <v>1</v>
      </c>
      <c r="AW13402">
        <v>1</v>
      </c>
    </row>
    <row r="13403" spans="1:49" x14ac:dyDescent="0.3">
      <c r="A13403" t="s">
        <v>13403</v>
      </c>
      <c r="V13403">
        <v>1</v>
      </c>
      <c r="AW13403">
        <v>1</v>
      </c>
    </row>
    <row r="13404" spans="1:49" x14ac:dyDescent="0.3">
      <c r="A13404" t="s">
        <v>13404</v>
      </c>
      <c r="AJ13404">
        <v>1</v>
      </c>
      <c r="AW13404">
        <v>1</v>
      </c>
    </row>
    <row r="13405" spans="1:49" x14ac:dyDescent="0.3">
      <c r="A13405" t="s">
        <v>13405</v>
      </c>
      <c r="AB13405">
        <v>1</v>
      </c>
      <c r="AW13405">
        <v>1</v>
      </c>
    </row>
    <row r="13406" spans="1:49" x14ac:dyDescent="0.3">
      <c r="A13406" t="s">
        <v>13406</v>
      </c>
      <c r="AQ13406">
        <v>1</v>
      </c>
      <c r="AW13406">
        <v>1</v>
      </c>
    </row>
    <row r="13407" spans="1:49" x14ac:dyDescent="0.3">
      <c r="A13407" t="s">
        <v>13407</v>
      </c>
      <c r="AU13407">
        <v>1</v>
      </c>
      <c r="AW13407">
        <v>1</v>
      </c>
    </row>
    <row r="13408" spans="1:49" x14ac:dyDescent="0.3">
      <c r="A13408" t="s">
        <v>13408</v>
      </c>
      <c r="AR13408">
        <v>1</v>
      </c>
      <c r="AW13408">
        <v>1</v>
      </c>
    </row>
    <row r="13409" spans="1:49" x14ac:dyDescent="0.3">
      <c r="A13409" t="s">
        <v>13409</v>
      </c>
      <c r="AR13409">
        <v>1</v>
      </c>
      <c r="AW13409">
        <v>1</v>
      </c>
    </row>
    <row r="13410" spans="1:49" x14ac:dyDescent="0.3">
      <c r="A13410" t="s">
        <v>13410</v>
      </c>
      <c r="AP13410">
        <v>1</v>
      </c>
      <c r="AW13410">
        <v>1</v>
      </c>
    </row>
    <row r="13411" spans="1:49" x14ac:dyDescent="0.3">
      <c r="A13411" t="s">
        <v>13411</v>
      </c>
      <c r="AS13411">
        <v>1</v>
      </c>
      <c r="AW13411">
        <v>1</v>
      </c>
    </row>
    <row r="13412" spans="1:49" x14ac:dyDescent="0.3">
      <c r="A13412" t="s">
        <v>13412</v>
      </c>
      <c r="AT13412">
        <v>1</v>
      </c>
      <c r="AW13412">
        <v>1</v>
      </c>
    </row>
    <row r="13413" spans="1:49" x14ac:dyDescent="0.3">
      <c r="A13413" t="s">
        <v>13413</v>
      </c>
      <c r="AU13413">
        <v>1</v>
      </c>
      <c r="AW13413">
        <v>1</v>
      </c>
    </row>
    <row r="13414" spans="1:49" x14ac:dyDescent="0.3">
      <c r="A13414" t="s">
        <v>13414</v>
      </c>
      <c r="AM13414">
        <v>1</v>
      </c>
      <c r="AW13414">
        <v>1</v>
      </c>
    </row>
    <row r="13415" spans="1:49" x14ac:dyDescent="0.3">
      <c r="A13415" t="s">
        <v>13415</v>
      </c>
      <c r="AL13415">
        <v>1</v>
      </c>
      <c r="AW13415">
        <v>1</v>
      </c>
    </row>
    <row r="13416" spans="1:49" x14ac:dyDescent="0.3">
      <c r="A13416" t="s">
        <v>13416</v>
      </c>
      <c r="AI13416">
        <v>1</v>
      </c>
      <c r="AW13416">
        <v>1</v>
      </c>
    </row>
    <row r="13417" spans="1:49" x14ac:dyDescent="0.3">
      <c r="A13417" t="s">
        <v>13417</v>
      </c>
      <c r="AG13417">
        <v>1</v>
      </c>
      <c r="AW13417">
        <v>1</v>
      </c>
    </row>
    <row r="13418" spans="1:49" x14ac:dyDescent="0.3">
      <c r="A13418" t="s">
        <v>13418</v>
      </c>
      <c r="AR13418">
        <v>1</v>
      </c>
      <c r="AW13418">
        <v>1</v>
      </c>
    </row>
    <row r="13419" spans="1:49" x14ac:dyDescent="0.3">
      <c r="A13419" t="s">
        <v>13419</v>
      </c>
      <c r="AQ13419">
        <v>1</v>
      </c>
      <c r="AW13419">
        <v>1</v>
      </c>
    </row>
    <row r="13420" spans="1:49" x14ac:dyDescent="0.3">
      <c r="A13420" t="s">
        <v>13420</v>
      </c>
      <c r="AU13420">
        <v>1</v>
      </c>
      <c r="AW13420">
        <v>1</v>
      </c>
    </row>
    <row r="13421" spans="1:49" x14ac:dyDescent="0.3">
      <c r="A13421" t="s">
        <v>13421</v>
      </c>
      <c r="AP13421">
        <v>1</v>
      </c>
      <c r="AW13421">
        <v>1</v>
      </c>
    </row>
    <row r="13422" spans="1:49" x14ac:dyDescent="0.3">
      <c r="A13422" t="s">
        <v>13422</v>
      </c>
      <c r="AP13422">
        <v>1</v>
      </c>
      <c r="AW13422">
        <v>1</v>
      </c>
    </row>
    <row r="13423" spans="1:49" x14ac:dyDescent="0.3">
      <c r="A13423" t="s">
        <v>13423</v>
      </c>
      <c r="AC13423">
        <v>1</v>
      </c>
      <c r="AW13423">
        <v>1</v>
      </c>
    </row>
    <row r="13424" spans="1:49" x14ac:dyDescent="0.3">
      <c r="A13424" t="s">
        <v>13424</v>
      </c>
      <c r="AN13424">
        <v>1</v>
      </c>
      <c r="AW13424">
        <v>1</v>
      </c>
    </row>
    <row r="13425" spans="1:49" x14ac:dyDescent="0.3">
      <c r="A13425" t="s">
        <v>13425</v>
      </c>
      <c r="AK13425">
        <v>1</v>
      </c>
      <c r="AW13425">
        <v>1</v>
      </c>
    </row>
    <row r="13426" spans="1:49" x14ac:dyDescent="0.3">
      <c r="A13426" t="s">
        <v>13426</v>
      </c>
      <c r="AF13426">
        <v>1</v>
      </c>
      <c r="AW13426">
        <v>1</v>
      </c>
    </row>
    <row r="13427" spans="1:49" x14ac:dyDescent="0.3">
      <c r="A13427" t="s">
        <v>13427</v>
      </c>
      <c r="AI13427">
        <v>1</v>
      </c>
      <c r="AW13427">
        <v>1</v>
      </c>
    </row>
    <row r="13428" spans="1:49" x14ac:dyDescent="0.3">
      <c r="A13428" t="s">
        <v>13428</v>
      </c>
      <c r="AB13428">
        <v>1</v>
      </c>
      <c r="AW13428">
        <v>1</v>
      </c>
    </row>
    <row r="13429" spans="1:49" x14ac:dyDescent="0.3">
      <c r="A13429" t="s">
        <v>13429</v>
      </c>
      <c r="AT13429">
        <v>1</v>
      </c>
      <c r="AW13429">
        <v>1</v>
      </c>
    </row>
    <row r="13430" spans="1:49" x14ac:dyDescent="0.3">
      <c r="A13430" t="s">
        <v>13430</v>
      </c>
      <c r="AP13430">
        <v>1</v>
      </c>
      <c r="AW13430">
        <v>1</v>
      </c>
    </row>
    <row r="13431" spans="1:49" x14ac:dyDescent="0.3">
      <c r="A13431" t="s">
        <v>13431</v>
      </c>
      <c r="X13431">
        <v>1</v>
      </c>
      <c r="AW13431">
        <v>1</v>
      </c>
    </row>
    <row r="13432" spans="1:49" x14ac:dyDescent="0.3">
      <c r="A13432" t="s">
        <v>13432</v>
      </c>
      <c r="AE13432">
        <v>1</v>
      </c>
      <c r="AW13432">
        <v>1</v>
      </c>
    </row>
    <row r="13433" spans="1:49" x14ac:dyDescent="0.3">
      <c r="A13433" t="s">
        <v>13433</v>
      </c>
      <c r="P13433">
        <v>1</v>
      </c>
      <c r="AW13433">
        <v>1</v>
      </c>
    </row>
    <row r="13434" spans="1:49" x14ac:dyDescent="0.3">
      <c r="A13434" t="s">
        <v>13434</v>
      </c>
      <c r="AA13434">
        <v>1</v>
      </c>
      <c r="AW13434">
        <v>1</v>
      </c>
    </row>
    <row r="13435" spans="1:49" x14ac:dyDescent="0.3">
      <c r="A13435" t="s">
        <v>13435</v>
      </c>
      <c r="K13435">
        <v>1</v>
      </c>
      <c r="AW13435">
        <v>1</v>
      </c>
    </row>
    <row r="13436" spans="1:49" x14ac:dyDescent="0.3">
      <c r="A13436" t="s">
        <v>13436</v>
      </c>
      <c r="AJ13436">
        <v>1</v>
      </c>
      <c r="AW13436">
        <v>1</v>
      </c>
    </row>
    <row r="13437" spans="1:49" x14ac:dyDescent="0.3">
      <c r="A13437" t="s">
        <v>13437</v>
      </c>
      <c r="AO13437">
        <v>1</v>
      </c>
      <c r="AW13437">
        <v>1</v>
      </c>
    </row>
    <row r="13438" spans="1:49" x14ac:dyDescent="0.3">
      <c r="A13438" t="s">
        <v>13438</v>
      </c>
      <c r="AH13438">
        <v>1</v>
      </c>
      <c r="AW13438">
        <v>1</v>
      </c>
    </row>
    <row r="13439" spans="1:49" x14ac:dyDescent="0.3">
      <c r="A13439" t="s">
        <v>13439</v>
      </c>
      <c r="AG13439">
        <v>1</v>
      </c>
      <c r="AW13439">
        <v>1</v>
      </c>
    </row>
    <row r="13440" spans="1:49" x14ac:dyDescent="0.3">
      <c r="A13440" t="s">
        <v>13440</v>
      </c>
      <c r="AU13440">
        <v>1</v>
      </c>
      <c r="AW13440">
        <v>1</v>
      </c>
    </row>
    <row r="13441" spans="1:49" x14ac:dyDescent="0.3">
      <c r="A13441" t="s">
        <v>13441</v>
      </c>
      <c r="AU13441">
        <v>1</v>
      </c>
      <c r="AW13441">
        <v>1</v>
      </c>
    </row>
    <row r="13442" spans="1:49" x14ac:dyDescent="0.3">
      <c r="A13442" t="s">
        <v>13442</v>
      </c>
      <c r="AI13442">
        <v>1</v>
      </c>
      <c r="AW13442">
        <v>1</v>
      </c>
    </row>
    <row r="13443" spans="1:49" x14ac:dyDescent="0.3">
      <c r="A13443" t="s">
        <v>13443</v>
      </c>
      <c r="Z13443">
        <v>1</v>
      </c>
      <c r="AW13443">
        <v>1</v>
      </c>
    </row>
    <row r="13444" spans="1:49" x14ac:dyDescent="0.3">
      <c r="A13444" t="s">
        <v>13444</v>
      </c>
      <c r="AK13444">
        <v>1</v>
      </c>
      <c r="AW13444">
        <v>1</v>
      </c>
    </row>
    <row r="13445" spans="1:49" x14ac:dyDescent="0.3">
      <c r="A13445" t="s">
        <v>13445</v>
      </c>
      <c r="AN13445">
        <v>1</v>
      </c>
      <c r="AW13445">
        <v>1</v>
      </c>
    </row>
    <row r="13446" spans="1:49" x14ac:dyDescent="0.3">
      <c r="A13446" t="s">
        <v>13446</v>
      </c>
      <c r="O13446">
        <v>1</v>
      </c>
      <c r="AW13446">
        <v>1</v>
      </c>
    </row>
    <row r="13447" spans="1:49" x14ac:dyDescent="0.3">
      <c r="A13447" t="s">
        <v>13447</v>
      </c>
      <c r="AO13447">
        <v>1</v>
      </c>
      <c r="AW13447">
        <v>1</v>
      </c>
    </row>
    <row r="13448" spans="1:49" x14ac:dyDescent="0.3">
      <c r="A13448" t="s">
        <v>13448</v>
      </c>
      <c r="AA13448">
        <v>1</v>
      </c>
      <c r="AW13448">
        <v>1</v>
      </c>
    </row>
    <row r="13449" spans="1:49" x14ac:dyDescent="0.3">
      <c r="A13449" t="s">
        <v>13449</v>
      </c>
      <c r="AO13449">
        <v>1</v>
      </c>
      <c r="AW13449">
        <v>1</v>
      </c>
    </row>
    <row r="13450" spans="1:49" x14ac:dyDescent="0.3">
      <c r="A13450" t="s">
        <v>13450</v>
      </c>
      <c r="AQ13450">
        <v>1</v>
      </c>
      <c r="AW13450">
        <v>1</v>
      </c>
    </row>
    <row r="13451" spans="1:49" x14ac:dyDescent="0.3">
      <c r="A13451" t="s">
        <v>13451</v>
      </c>
      <c r="AO13451">
        <v>1</v>
      </c>
      <c r="AW13451">
        <v>1</v>
      </c>
    </row>
    <row r="13452" spans="1:49" x14ac:dyDescent="0.3">
      <c r="A13452" t="s">
        <v>13452</v>
      </c>
      <c r="AD13452">
        <v>1</v>
      </c>
      <c r="AW13452">
        <v>1</v>
      </c>
    </row>
    <row r="13453" spans="1:49" x14ac:dyDescent="0.3">
      <c r="A13453" t="s">
        <v>13453</v>
      </c>
      <c r="AO13453">
        <v>1</v>
      </c>
      <c r="AW13453">
        <v>1</v>
      </c>
    </row>
    <row r="13454" spans="1:49" x14ac:dyDescent="0.3">
      <c r="A13454" t="s">
        <v>13454</v>
      </c>
      <c r="AI13454">
        <v>1</v>
      </c>
      <c r="AW13454">
        <v>1</v>
      </c>
    </row>
    <row r="13455" spans="1:49" x14ac:dyDescent="0.3">
      <c r="A13455" t="s">
        <v>13455</v>
      </c>
      <c r="AR13455">
        <v>1</v>
      </c>
      <c r="AW13455">
        <v>1</v>
      </c>
    </row>
    <row r="13456" spans="1:49" x14ac:dyDescent="0.3">
      <c r="A13456" t="s">
        <v>13456</v>
      </c>
      <c r="F13456">
        <v>1</v>
      </c>
      <c r="AW13456">
        <v>1</v>
      </c>
    </row>
    <row r="13457" spans="1:49" x14ac:dyDescent="0.3">
      <c r="A13457" t="s">
        <v>13457</v>
      </c>
      <c r="T13457">
        <v>1</v>
      </c>
      <c r="AW13457">
        <v>1</v>
      </c>
    </row>
    <row r="13458" spans="1:49" x14ac:dyDescent="0.3">
      <c r="A13458" t="s">
        <v>13458</v>
      </c>
      <c r="AL13458">
        <v>1</v>
      </c>
      <c r="AW13458">
        <v>1</v>
      </c>
    </row>
    <row r="13459" spans="1:49" x14ac:dyDescent="0.3">
      <c r="A13459" t="s">
        <v>13459</v>
      </c>
      <c r="AC13459">
        <v>1</v>
      </c>
      <c r="AW13459">
        <v>1</v>
      </c>
    </row>
    <row r="13460" spans="1:49" x14ac:dyDescent="0.3">
      <c r="A13460" t="s">
        <v>13460</v>
      </c>
      <c r="AJ13460">
        <v>1</v>
      </c>
      <c r="AW13460">
        <v>1</v>
      </c>
    </row>
    <row r="13461" spans="1:49" x14ac:dyDescent="0.3">
      <c r="A13461" t="s">
        <v>13461</v>
      </c>
      <c r="AR13461">
        <v>1</v>
      </c>
      <c r="AW13461">
        <v>1</v>
      </c>
    </row>
    <row r="13462" spans="1:49" x14ac:dyDescent="0.3">
      <c r="A13462" t="s">
        <v>13462</v>
      </c>
      <c r="AJ13462">
        <v>1</v>
      </c>
      <c r="AW13462">
        <v>1</v>
      </c>
    </row>
    <row r="13463" spans="1:49" x14ac:dyDescent="0.3">
      <c r="A13463" t="s">
        <v>13463</v>
      </c>
      <c r="AH13463">
        <v>1</v>
      </c>
      <c r="AW13463">
        <v>1</v>
      </c>
    </row>
    <row r="13464" spans="1:49" x14ac:dyDescent="0.3">
      <c r="A13464" t="s">
        <v>13464</v>
      </c>
      <c r="AF13464">
        <v>1</v>
      </c>
      <c r="AW13464">
        <v>1</v>
      </c>
    </row>
    <row r="13465" spans="1:49" x14ac:dyDescent="0.3">
      <c r="A13465" t="s">
        <v>13465</v>
      </c>
      <c r="I13465">
        <v>1</v>
      </c>
      <c r="AW13465">
        <v>1</v>
      </c>
    </row>
    <row r="13466" spans="1:49" x14ac:dyDescent="0.3">
      <c r="A13466" t="s">
        <v>13466</v>
      </c>
      <c r="K13466">
        <v>1</v>
      </c>
      <c r="AW13466">
        <v>1</v>
      </c>
    </row>
    <row r="13467" spans="1:49" x14ac:dyDescent="0.3">
      <c r="A13467" t="s">
        <v>13467</v>
      </c>
      <c r="X13467">
        <v>1</v>
      </c>
      <c r="AW13467">
        <v>1</v>
      </c>
    </row>
    <row r="13468" spans="1:49" x14ac:dyDescent="0.3">
      <c r="A13468" t="s">
        <v>13468</v>
      </c>
      <c r="AU13468">
        <v>1</v>
      </c>
      <c r="AW13468">
        <v>1</v>
      </c>
    </row>
    <row r="13469" spans="1:49" x14ac:dyDescent="0.3">
      <c r="A13469" t="s">
        <v>13469</v>
      </c>
      <c r="AS13469">
        <v>1</v>
      </c>
      <c r="AW13469">
        <v>1</v>
      </c>
    </row>
    <row r="13470" spans="1:49" x14ac:dyDescent="0.3">
      <c r="A13470" t="s">
        <v>13470</v>
      </c>
      <c r="AN13470">
        <v>1</v>
      </c>
      <c r="AW13470">
        <v>1</v>
      </c>
    </row>
    <row r="13471" spans="1:49" x14ac:dyDescent="0.3">
      <c r="A13471" t="s">
        <v>13471</v>
      </c>
      <c r="AU13471">
        <v>1</v>
      </c>
      <c r="AW13471">
        <v>1</v>
      </c>
    </row>
    <row r="13472" spans="1:49" x14ac:dyDescent="0.3">
      <c r="A13472" t="s">
        <v>13472</v>
      </c>
      <c r="AF13472">
        <v>1</v>
      </c>
      <c r="AW13472">
        <v>1</v>
      </c>
    </row>
    <row r="13473" spans="1:49" x14ac:dyDescent="0.3">
      <c r="A13473" t="s">
        <v>13473</v>
      </c>
      <c r="AF13473">
        <v>1</v>
      </c>
      <c r="AW13473">
        <v>1</v>
      </c>
    </row>
    <row r="13474" spans="1:49" x14ac:dyDescent="0.3">
      <c r="A13474" t="s">
        <v>13474</v>
      </c>
      <c r="AA13474">
        <v>1</v>
      </c>
      <c r="AW13474">
        <v>1</v>
      </c>
    </row>
    <row r="13475" spans="1:49" x14ac:dyDescent="0.3">
      <c r="A13475" t="s">
        <v>13475</v>
      </c>
      <c r="AL13475">
        <v>1</v>
      </c>
      <c r="AW13475">
        <v>1</v>
      </c>
    </row>
    <row r="13476" spans="1:49" x14ac:dyDescent="0.3">
      <c r="A13476" t="s">
        <v>13476</v>
      </c>
      <c r="AK13476">
        <v>1</v>
      </c>
      <c r="AW13476">
        <v>1</v>
      </c>
    </row>
    <row r="13477" spans="1:49" x14ac:dyDescent="0.3">
      <c r="A13477" t="s">
        <v>13477</v>
      </c>
      <c r="AQ13477">
        <v>1</v>
      </c>
      <c r="AW13477">
        <v>1</v>
      </c>
    </row>
    <row r="13478" spans="1:49" x14ac:dyDescent="0.3">
      <c r="A13478" t="s">
        <v>13478</v>
      </c>
      <c r="AU13478">
        <v>1</v>
      </c>
      <c r="AW13478">
        <v>1</v>
      </c>
    </row>
    <row r="13479" spans="1:49" x14ac:dyDescent="0.3">
      <c r="A13479" t="s">
        <v>13479</v>
      </c>
      <c r="AN13479">
        <v>1</v>
      </c>
      <c r="AW13479">
        <v>1</v>
      </c>
    </row>
    <row r="13480" spans="1:49" x14ac:dyDescent="0.3">
      <c r="A13480" t="s">
        <v>13480</v>
      </c>
      <c r="W13480">
        <v>1</v>
      </c>
      <c r="AW13480">
        <v>1</v>
      </c>
    </row>
    <row r="13481" spans="1:49" x14ac:dyDescent="0.3">
      <c r="A13481" t="s">
        <v>13481</v>
      </c>
      <c r="AH13481">
        <v>1</v>
      </c>
      <c r="AW13481">
        <v>1</v>
      </c>
    </row>
    <row r="13482" spans="1:49" x14ac:dyDescent="0.3">
      <c r="A13482" t="s">
        <v>13482</v>
      </c>
      <c r="AN13482">
        <v>1</v>
      </c>
      <c r="AW13482">
        <v>1</v>
      </c>
    </row>
    <row r="13483" spans="1:49" x14ac:dyDescent="0.3">
      <c r="A13483" t="s">
        <v>13483</v>
      </c>
      <c r="AN13483">
        <v>1</v>
      </c>
      <c r="AW13483">
        <v>1</v>
      </c>
    </row>
    <row r="13484" spans="1:49" x14ac:dyDescent="0.3">
      <c r="A13484" t="s">
        <v>13484</v>
      </c>
      <c r="AG13484">
        <v>1</v>
      </c>
      <c r="AW13484">
        <v>1</v>
      </c>
    </row>
    <row r="13485" spans="1:49" x14ac:dyDescent="0.3">
      <c r="A13485" t="s">
        <v>13485</v>
      </c>
      <c r="AA13485">
        <v>1</v>
      </c>
      <c r="AW13485">
        <v>1</v>
      </c>
    </row>
    <row r="13486" spans="1:49" x14ac:dyDescent="0.3">
      <c r="A13486" t="s">
        <v>13486</v>
      </c>
      <c r="AM13486">
        <v>1</v>
      </c>
      <c r="AW13486">
        <v>1</v>
      </c>
    </row>
    <row r="13487" spans="1:49" x14ac:dyDescent="0.3">
      <c r="A13487" t="s">
        <v>13487</v>
      </c>
      <c r="AG13487">
        <v>1</v>
      </c>
      <c r="AW13487">
        <v>1</v>
      </c>
    </row>
    <row r="13488" spans="1:49" x14ac:dyDescent="0.3">
      <c r="A13488" t="s">
        <v>13488</v>
      </c>
      <c r="AU13488">
        <v>1</v>
      </c>
      <c r="AW13488">
        <v>1</v>
      </c>
    </row>
    <row r="13489" spans="1:49" x14ac:dyDescent="0.3">
      <c r="A13489" t="s">
        <v>13489</v>
      </c>
      <c r="AO13489">
        <v>1</v>
      </c>
      <c r="AW13489">
        <v>1</v>
      </c>
    </row>
    <row r="13490" spans="1:49" x14ac:dyDescent="0.3">
      <c r="A13490" t="s">
        <v>13490</v>
      </c>
      <c r="AF13490">
        <v>1</v>
      </c>
      <c r="AW13490">
        <v>1</v>
      </c>
    </row>
    <row r="13491" spans="1:49" x14ac:dyDescent="0.3">
      <c r="A13491" t="s">
        <v>13491</v>
      </c>
      <c r="AA13491">
        <v>1</v>
      </c>
      <c r="AW13491">
        <v>1</v>
      </c>
    </row>
    <row r="13492" spans="1:49" x14ac:dyDescent="0.3">
      <c r="A13492" t="s">
        <v>13492</v>
      </c>
      <c r="V13492">
        <v>1</v>
      </c>
      <c r="AW13492">
        <v>1</v>
      </c>
    </row>
    <row r="13493" spans="1:49" x14ac:dyDescent="0.3">
      <c r="A13493" t="s">
        <v>13493</v>
      </c>
      <c r="AR13493">
        <v>1</v>
      </c>
      <c r="AW13493">
        <v>1</v>
      </c>
    </row>
    <row r="13494" spans="1:49" x14ac:dyDescent="0.3">
      <c r="A13494" t="s">
        <v>13494</v>
      </c>
      <c r="AF13494">
        <v>1</v>
      </c>
      <c r="AW13494">
        <v>1</v>
      </c>
    </row>
    <row r="13495" spans="1:49" x14ac:dyDescent="0.3">
      <c r="A13495" t="s">
        <v>13495</v>
      </c>
      <c r="L13495">
        <v>1</v>
      </c>
      <c r="AW13495">
        <v>1</v>
      </c>
    </row>
    <row r="13496" spans="1:49" x14ac:dyDescent="0.3">
      <c r="A13496" t="s">
        <v>13496</v>
      </c>
      <c r="AT13496">
        <v>1</v>
      </c>
      <c r="AW13496">
        <v>1</v>
      </c>
    </row>
    <row r="13497" spans="1:49" x14ac:dyDescent="0.3">
      <c r="A13497" t="s">
        <v>13497</v>
      </c>
      <c r="AM13497">
        <v>1</v>
      </c>
      <c r="AW13497">
        <v>1</v>
      </c>
    </row>
    <row r="13498" spans="1:49" x14ac:dyDescent="0.3">
      <c r="A13498" t="s">
        <v>13498</v>
      </c>
      <c r="W13498">
        <v>1</v>
      </c>
      <c r="AW13498">
        <v>1</v>
      </c>
    </row>
    <row r="13499" spans="1:49" x14ac:dyDescent="0.3">
      <c r="A13499" t="s">
        <v>13499</v>
      </c>
      <c r="V13499">
        <v>1</v>
      </c>
      <c r="AW13499">
        <v>1</v>
      </c>
    </row>
    <row r="13500" spans="1:49" x14ac:dyDescent="0.3">
      <c r="A13500" t="s">
        <v>13500</v>
      </c>
      <c r="P13500">
        <v>1</v>
      </c>
      <c r="AW13500">
        <v>1</v>
      </c>
    </row>
    <row r="13501" spans="1:49" x14ac:dyDescent="0.3">
      <c r="A13501" t="s">
        <v>13501</v>
      </c>
      <c r="AT13501">
        <v>1</v>
      </c>
      <c r="AW13501">
        <v>1</v>
      </c>
    </row>
    <row r="13502" spans="1:49" x14ac:dyDescent="0.3">
      <c r="A13502" t="s">
        <v>13502</v>
      </c>
      <c r="AS13502">
        <v>1</v>
      </c>
      <c r="AW13502">
        <v>1</v>
      </c>
    </row>
    <row r="13503" spans="1:49" x14ac:dyDescent="0.3">
      <c r="A13503" t="s">
        <v>13503</v>
      </c>
      <c r="J13503">
        <v>1</v>
      </c>
      <c r="AW13503">
        <v>1</v>
      </c>
    </row>
    <row r="13504" spans="1:49" x14ac:dyDescent="0.3">
      <c r="A13504" t="s">
        <v>13504</v>
      </c>
      <c r="AJ13504">
        <v>1</v>
      </c>
      <c r="AW13504">
        <v>1</v>
      </c>
    </row>
    <row r="13505" spans="1:49" x14ac:dyDescent="0.3">
      <c r="A13505" t="s">
        <v>13505</v>
      </c>
      <c r="AF13505">
        <v>1</v>
      </c>
      <c r="AW13505">
        <v>1</v>
      </c>
    </row>
    <row r="13506" spans="1:49" x14ac:dyDescent="0.3">
      <c r="A13506" t="s">
        <v>13506</v>
      </c>
      <c r="Z13506">
        <v>1</v>
      </c>
      <c r="AW13506">
        <v>1</v>
      </c>
    </row>
    <row r="13507" spans="1:49" x14ac:dyDescent="0.3">
      <c r="A13507" t="s">
        <v>13507</v>
      </c>
      <c r="W13507">
        <v>1</v>
      </c>
      <c r="AW13507">
        <v>1</v>
      </c>
    </row>
    <row r="13508" spans="1:49" x14ac:dyDescent="0.3">
      <c r="A13508" t="s">
        <v>13508</v>
      </c>
      <c r="AC13508">
        <v>1</v>
      </c>
      <c r="AW13508">
        <v>1</v>
      </c>
    </row>
    <row r="13509" spans="1:49" x14ac:dyDescent="0.3">
      <c r="A13509" t="s">
        <v>13509</v>
      </c>
      <c r="W13509">
        <v>1</v>
      </c>
      <c r="AW13509">
        <v>1</v>
      </c>
    </row>
    <row r="13510" spans="1:49" x14ac:dyDescent="0.3">
      <c r="A13510" t="s">
        <v>13510</v>
      </c>
      <c r="AO13510">
        <v>1</v>
      </c>
      <c r="AW13510">
        <v>1</v>
      </c>
    </row>
    <row r="13511" spans="1:49" x14ac:dyDescent="0.3">
      <c r="A13511" t="s">
        <v>13511</v>
      </c>
      <c r="AM13511">
        <v>1</v>
      </c>
      <c r="AW13511">
        <v>1</v>
      </c>
    </row>
    <row r="13512" spans="1:49" x14ac:dyDescent="0.3">
      <c r="A13512" t="s">
        <v>13512</v>
      </c>
      <c r="Y13512">
        <v>1</v>
      </c>
      <c r="AW13512">
        <v>1</v>
      </c>
    </row>
    <row r="13513" spans="1:49" x14ac:dyDescent="0.3">
      <c r="A13513" t="s">
        <v>13513</v>
      </c>
      <c r="AI13513">
        <v>1</v>
      </c>
      <c r="AW13513">
        <v>1</v>
      </c>
    </row>
    <row r="13514" spans="1:49" x14ac:dyDescent="0.3">
      <c r="A13514" t="s">
        <v>13514</v>
      </c>
      <c r="AL13514">
        <v>1</v>
      </c>
      <c r="AW13514">
        <v>1</v>
      </c>
    </row>
    <row r="13515" spans="1:49" x14ac:dyDescent="0.3">
      <c r="A13515" t="s">
        <v>13515</v>
      </c>
      <c r="V13515">
        <v>1</v>
      </c>
      <c r="AW13515">
        <v>1</v>
      </c>
    </row>
    <row r="13516" spans="1:49" x14ac:dyDescent="0.3">
      <c r="A13516" t="s">
        <v>13516</v>
      </c>
      <c r="AU13516">
        <v>1</v>
      </c>
      <c r="AW13516">
        <v>1</v>
      </c>
    </row>
    <row r="13517" spans="1:49" x14ac:dyDescent="0.3">
      <c r="A13517" t="s">
        <v>13517</v>
      </c>
      <c r="AD13517">
        <v>1</v>
      </c>
      <c r="AW13517">
        <v>1</v>
      </c>
    </row>
    <row r="13518" spans="1:49" x14ac:dyDescent="0.3">
      <c r="A13518" t="s">
        <v>13518</v>
      </c>
      <c r="W13518">
        <v>1</v>
      </c>
      <c r="AW13518">
        <v>1</v>
      </c>
    </row>
    <row r="13519" spans="1:49" x14ac:dyDescent="0.3">
      <c r="A13519" t="s">
        <v>13519</v>
      </c>
      <c r="AB13519">
        <v>1</v>
      </c>
      <c r="AW13519">
        <v>1</v>
      </c>
    </row>
    <row r="13520" spans="1:49" x14ac:dyDescent="0.3">
      <c r="A13520" t="s">
        <v>13520</v>
      </c>
      <c r="AR13520">
        <v>1</v>
      </c>
      <c r="AW13520">
        <v>1</v>
      </c>
    </row>
    <row r="13521" spans="1:49" x14ac:dyDescent="0.3">
      <c r="A13521" t="s">
        <v>13521</v>
      </c>
      <c r="Y13521">
        <v>1</v>
      </c>
      <c r="AW13521">
        <v>1</v>
      </c>
    </row>
    <row r="13522" spans="1:49" x14ac:dyDescent="0.3">
      <c r="A13522" t="s">
        <v>13522</v>
      </c>
      <c r="M13522">
        <v>1</v>
      </c>
      <c r="AW13522">
        <v>1</v>
      </c>
    </row>
    <row r="13523" spans="1:49" x14ac:dyDescent="0.3">
      <c r="A13523" t="s">
        <v>13523</v>
      </c>
      <c r="AQ13523">
        <v>1</v>
      </c>
      <c r="AW13523">
        <v>1</v>
      </c>
    </row>
    <row r="13524" spans="1:49" x14ac:dyDescent="0.3">
      <c r="A13524" t="s">
        <v>13524</v>
      </c>
      <c r="AS13524">
        <v>1</v>
      </c>
      <c r="AW13524">
        <v>1</v>
      </c>
    </row>
    <row r="13525" spans="1:49" x14ac:dyDescent="0.3">
      <c r="A13525" t="s">
        <v>13525</v>
      </c>
      <c r="AS13525">
        <v>1</v>
      </c>
      <c r="AW13525">
        <v>1</v>
      </c>
    </row>
    <row r="13526" spans="1:49" x14ac:dyDescent="0.3">
      <c r="A13526" t="s">
        <v>13526</v>
      </c>
      <c r="T13526">
        <v>1</v>
      </c>
      <c r="AW13526">
        <v>1</v>
      </c>
    </row>
    <row r="13527" spans="1:49" x14ac:dyDescent="0.3">
      <c r="A13527" t="s">
        <v>13527</v>
      </c>
      <c r="H13527">
        <v>1</v>
      </c>
      <c r="AW13527">
        <v>1</v>
      </c>
    </row>
    <row r="13528" spans="1:49" x14ac:dyDescent="0.3">
      <c r="A13528" t="s">
        <v>13528</v>
      </c>
      <c r="G13528">
        <v>1</v>
      </c>
      <c r="AW13528">
        <v>1</v>
      </c>
    </row>
    <row r="13529" spans="1:49" x14ac:dyDescent="0.3">
      <c r="A13529" t="s">
        <v>13529</v>
      </c>
      <c r="E13529">
        <v>1</v>
      </c>
      <c r="AW13529">
        <v>1</v>
      </c>
    </row>
    <row r="13530" spans="1:49" x14ac:dyDescent="0.3">
      <c r="A13530" t="s">
        <v>13530</v>
      </c>
      <c r="AM13530">
        <v>1</v>
      </c>
      <c r="AW13530">
        <v>1</v>
      </c>
    </row>
    <row r="13531" spans="1:49" x14ac:dyDescent="0.3">
      <c r="A13531" t="s">
        <v>13531</v>
      </c>
      <c r="AQ13531">
        <v>1</v>
      </c>
      <c r="AW13531">
        <v>1</v>
      </c>
    </row>
    <row r="13532" spans="1:49" x14ac:dyDescent="0.3">
      <c r="A13532" t="s">
        <v>13532</v>
      </c>
      <c r="R13532">
        <v>1</v>
      </c>
      <c r="AW13532">
        <v>1</v>
      </c>
    </row>
    <row r="13533" spans="1:49" x14ac:dyDescent="0.3">
      <c r="A13533" t="s">
        <v>13533</v>
      </c>
      <c r="D13533">
        <v>1</v>
      </c>
      <c r="AW13533">
        <v>1</v>
      </c>
    </row>
    <row r="13534" spans="1:49" x14ac:dyDescent="0.3">
      <c r="A13534" t="s">
        <v>13534</v>
      </c>
      <c r="AN13534">
        <v>1</v>
      </c>
      <c r="AW13534">
        <v>1</v>
      </c>
    </row>
    <row r="13535" spans="1:49" x14ac:dyDescent="0.3">
      <c r="A13535" t="s">
        <v>13535</v>
      </c>
      <c r="G13535">
        <v>1</v>
      </c>
      <c r="AW13535">
        <v>1</v>
      </c>
    </row>
    <row r="13536" spans="1:49" x14ac:dyDescent="0.3">
      <c r="A13536" t="s">
        <v>13536</v>
      </c>
      <c r="F13536">
        <v>1</v>
      </c>
      <c r="AW13536">
        <v>1</v>
      </c>
    </row>
    <row r="13537" spans="1:49" x14ac:dyDescent="0.3">
      <c r="A13537" t="s">
        <v>13537</v>
      </c>
      <c r="AF13537">
        <v>1</v>
      </c>
      <c r="AW13537">
        <v>1</v>
      </c>
    </row>
    <row r="13538" spans="1:49" x14ac:dyDescent="0.3">
      <c r="A13538" t="s">
        <v>13538</v>
      </c>
      <c r="K13538">
        <v>1</v>
      </c>
      <c r="AW13538">
        <v>1</v>
      </c>
    </row>
    <row r="13539" spans="1:49" x14ac:dyDescent="0.3">
      <c r="A13539" t="s">
        <v>13539</v>
      </c>
      <c r="AP13539">
        <v>1</v>
      </c>
      <c r="AW13539">
        <v>1</v>
      </c>
    </row>
    <row r="13540" spans="1:49" x14ac:dyDescent="0.3">
      <c r="A13540" t="s">
        <v>13540</v>
      </c>
      <c r="AG13540">
        <v>1</v>
      </c>
      <c r="AW13540">
        <v>1</v>
      </c>
    </row>
    <row r="13541" spans="1:49" x14ac:dyDescent="0.3">
      <c r="A13541" t="s">
        <v>13541</v>
      </c>
      <c r="AI13541">
        <v>1</v>
      </c>
      <c r="AW13541">
        <v>1</v>
      </c>
    </row>
    <row r="13542" spans="1:49" x14ac:dyDescent="0.3">
      <c r="A13542" t="s">
        <v>13542</v>
      </c>
      <c r="AI13542">
        <v>1</v>
      </c>
      <c r="AW13542">
        <v>1</v>
      </c>
    </row>
    <row r="13543" spans="1:49" x14ac:dyDescent="0.3">
      <c r="A13543" t="s">
        <v>13543</v>
      </c>
      <c r="X13543">
        <v>1</v>
      </c>
      <c r="AW13543">
        <v>1</v>
      </c>
    </row>
    <row r="13544" spans="1:49" x14ac:dyDescent="0.3">
      <c r="A13544" t="s">
        <v>13544</v>
      </c>
      <c r="O13544">
        <v>1</v>
      </c>
      <c r="AW13544">
        <v>1</v>
      </c>
    </row>
    <row r="13545" spans="1:49" x14ac:dyDescent="0.3">
      <c r="A13545" t="s">
        <v>13545</v>
      </c>
      <c r="B13545">
        <v>1</v>
      </c>
      <c r="AW13545">
        <v>1</v>
      </c>
    </row>
    <row r="13546" spans="1:49" x14ac:dyDescent="0.3">
      <c r="A13546" t="s">
        <v>13546</v>
      </c>
      <c r="AK13546">
        <v>1</v>
      </c>
      <c r="AW13546">
        <v>1</v>
      </c>
    </row>
    <row r="13547" spans="1:49" x14ac:dyDescent="0.3">
      <c r="A13547" t="s">
        <v>13547</v>
      </c>
      <c r="O13547">
        <v>1</v>
      </c>
      <c r="AW13547">
        <v>1</v>
      </c>
    </row>
    <row r="13548" spans="1:49" x14ac:dyDescent="0.3">
      <c r="A13548" t="s">
        <v>13548</v>
      </c>
      <c r="AR13548">
        <v>1</v>
      </c>
      <c r="AW13548">
        <v>1</v>
      </c>
    </row>
    <row r="13549" spans="1:49" x14ac:dyDescent="0.3">
      <c r="A13549" t="s">
        <v>13549</v>
      </c>
      <c r="AS13549">
        <v>1</v>
      </c>
      <c r="AW13549">
        <v>1</v>
      </c>
    </row>
    <row r="13550" spans="1:49" x14ac:dyDescent="0.3">
      <c r="A13550" t="s">
        <v>13550</v>
      </c>
      <c r="AO13550">
        <v>1</v>
      </c>
      <c r="AW13550">
        <v>1</v>
      </c>
    </row>
    <row r="13551" spans="1:49" x14ac:dyDescent="0.3">
      <c r="A13551" t="s">
        <v>13551</v>
      </c>
      <c r="AT13551">
        <v>1</v>
      </c>
      <c r="AW13551">
        <v>1</v>
      </c>
    </row>
    <row r="13552" spans="1:49" x14ac:dyDescent="0.3">
      <c r="A13552" t="s">
        <v>13552</v>
      </c>
      <c r="AH13552">
        <v>1</v>
      </c>
      <c r="AW13552">
        <v>1</v>
      </c>
    </row>
    <row r="13553" spans="1:49" x14ac:dyDescent="0.3">
      <c r="A13553" t="s">
        <v>13553</v>
      </c>
      <c r="J13553">
        <v>1</v>
      </c>
      <c r="AW13553">
        <v>1</v>
      </c>
    </row>
    <row r="13554" spans="1:49" x14ac:dyDescent="0.3">
      <c r="A13554" t="s">
        <v>13554</v>
      </c>
      <c r="AK13554">
        <v>1</v>
      </c>
      <c r="AW13554">
        <v>1</v>
      </c>
    </row>
    <row r="13555" spans="1:49" x14ac:dyDescent="0.3">
      <c r="A13555" t="s">
        <v>13555</v>
      </c>
      <c r="AL13555">
        <v>1</v>
      </c>
      <c r="AW13555">
        <v>1</v>
      </c>
    </row>
    <row r="13556" spans="1:49" x14ac:dyDescent="0.3">
      <c r="A13556" t="s">
        <v>13556</v>
      </c>
      <c r="AN13556">
        <v>1</v>
      </c>
      <c r="AW13556">
        <v>1</v>
      </c>
    </row>
    <row r="13557" spans="1:49" x14ac:dyDescent="0.3">
      <c r="A13557" t="s">
        <v>13557</v>
      </c>
      <c r="AN13557">
        <v>1</v>
      </c>
      <c r="AW13557">
        <v>1</v>
      </c>
    </row>
    <row r="13558" spans="1:49" x14ac:dyDescent="0.3">
      <c r="A13558" t="s">
        <v>13558</v>
      </c>
      <c r="AM13558">
        <v>1</v>
      </c>
      <c r="AW13558">
        <v>1</v>
      </c>
    </row>
    <row r="13559" spans="1:49" x14ac:dyDescent="0.3">
      <c r="A13559" t="s">
        <v>13559</v>
      </c>
      <c r="AO13559">
        <v>1</v>
      </c>
      <c r="AW13559">
        <v>1</v>
      </c>
    </row>
    <row r="13560" spans="1:49" x14ac:dyDescent="0.3">
      <c r="A13560" t="s">
        <v>13560</v>
      </c>
      <c r="AH13560">
        <v>1</v>
      </c>
      <c r="AW13560">
        <v>1</v>
      </c>
    </row>
    <row r="13561" spans="1:49" x14ac:dyDescent="0.3">
      <c r="A13561" t="s">
        <v>13561</v>
      </c>
      <c r="AR13561">
        <v>1</v>
      </c>
      <c r="AW13561">
        <v>1</v>
      </c>
    </row>
    <row r="13562" spans="1:49" x14ac:dyDescent="0.3">
      <c r="A13562" t="s">
        <v>13562</v>
      </c>
      <c r="V13562">
        <v>1</v>
      </c>
      <c r="AW13562">
        <v>1</v>
      </c>
    </row>
    <row r="13563" spans="1:49" x14ac:dyDescent="0.3">
      <c r="A13563" t="s">
        <v>13563</v>
      </c>
      <c r="AL13563">
        <v>1</v>
      </c>
      <c r="AW13563">
        <v>1</v>
      </c>
    </row>
    <row r="13564" spans="1:49" x14ac:dyDescent="0.3">
      <c r="A13564" t="s">
        <v>13564</v>
      </c>
      <c r="AU13564">
        <v>1</v>
      </c>
      <c r="AW13564">
        <v>1</v>
      </c>
    </row>
    <row r="13565" spans="1:49" x14ac:dyDescent="0.3">
      <c r="A13565" t="s">
        <v>13565</v>
      </c>
      <c r="AP13565">
        <v>1</v>
      </c>
      <c r="AW13565">
        <v>1</v>
      </c>
    </row>
    <row r="13566" spans="1:49" x14ac:dyDescent="0.3">
      <c r="A13566" t="s">
        <v>13566</v>
      </c>
      <c r="AR13566">
        <v>1</v>
      </c>
      <c r="AW13566">
        <v>1</v>
      </c>
    </row>
    <row r="13567" spans="1:49" x14ac:dyDescent="0.3">
      <c r="A13567" t="s">
        <v>13567</v>
      </c>
      <c r="AM13567">
        <v>1</v>
      </c>
      <c r="AW13567">
        <v>1</v>
      </c>
    </row>
    <row r="13568" spans="1:49" x14ac:dyDescent="0.3">
      <c r="A13568" t="s">
        <v>13568</v>
      </c>
      <c r="AQ13568">
        <v>1</v>
      </c>
      <c r="AW13568">
        <v>1</v>
      </c>
    </row>
    <row r="13569" spans="1:49" x14ac:dyDescent="0.3">
      <c r="A13569" t="s">
        <v>13569</v>
      </c>
      <c r="AK13569">
        <v>1</v>
      </c>
      <c r="AW13569">
        <v>1</v>
      </c>
    </row>
    <row r="13570" spans="1:49" x14ac:dyDescent="0.3">
      <c r="A13570" t="s">
        <v>13570</v>
      </c>
      <c r="AS13570">
        <v>1</v>
      </c>
      <c r="AW13570">
        <v>1</v>
      </c>
    </row>
    <row r="13571" spans="1:49" x14ac:dyDescent="0.3">
      <c r="A13571" t="s">
        <v>13571</v>
      </c>
      <c r="AM13571">
        <v>1</v>
      </c>
      <c r="AW13571">
        <v>1</v>
      </c>
    </row>
    <row r="13572" spans="1:49" x14ac:dyDescent="0.3">
      <c r="A13572" t="s">
        <v>13572</v>
      </c>
      <c r="AM13572">
        <v>1</v>
      </c>
      <c r="AW13572">
        <v>1</v>
      </c>
    </row>
    <row r="13573" spans="1:49" x14ac:dyDescent="0.3">
      <c r="A13573" t="s">
        <v>13573</v>
      </c>
      <c r="AN13573">
        <v>1</v>
      </c>
      <c r="AW13573">
        <v>1</v>
      </c>
    </row>
    <row r="13574" spans="1:49" x14ac:dyDescent="0.3">
      <c r="A13574" t="s">
        <v>13574</v>
      </c>
      <c r="AK13574">
        <v>1</v>
      </c>
      <c r="AW13574">
        <v>1</v>
      </c>
    </row>
    <row r="13575" spans="1:49" x14ac:dyDescent="0.3">
      <c r="A13575" t="s">
        <v>13575</v>
      </c>
      <c r="AQ13575">
        <v>1</v>
      </c>
      <c r="AW13575">
        <v>1</v>
      </c>
    </row>
    <row r="13576" spans="1:49" x14ac:dyDescent="0.3">
      <c r="A13576" t="s">
        <v>13576</v>
      </c>
      <c r="Y13576">
        <v>1</v>
      </c>
      <c r="AW13576">
        <v>1</v>
      </c>
    </row>
    <row r="13577" spans="1:49" x14ac:dyDescent="0.3">
      <c r="A13577" t="s">
        <v>13577</v>
      </c>
      <c r="AR13577">
        <v>1</v>
      </c>
      <c r="AW13577">
        <v>1</v>
      </c>
    </row>
    <row r="13578" spans="1:49" x14ac:dyDescent="0.3">
      <c r="A13578" t="s">
        <v>13578</v>
      </c>
      <c r="AA13578">
        <v>1</v>
      </c>
      <c r="AW13578">
        <v>1</v>
      </c>
    </row>
    <row r="13579" spans="1:49" x14ac:dyDescent="0.3">
      <c r="A13579" t="s">
        <v>13579</v>
      </c>
      <c r="AT13579">
        <v>1</v>
      </c>
      <c r="AW13579">
        <v>1</v>
      </c>
    </row>
    <row r="13580" spans="1:49" x14ac:dyDescent="0.3">
      <c r="A13580" t="s">
        <v>13580</v>
      </c>
      <c r="AI13580">
        <v>1</v>
      </c>
      <c r="AW13580">
        <v>1</v>
      </c>
    </row>
    <row r="13581" spans="1:49" x14ac:dyDescent="0.3">
      <c r="A13581" t="s">
        <v>13581</v>
      </c>
      <c r="AE13581">
        <v>1</v>
      </c>
      <c r="AW13581">
        <v>1</v>
      </c>
    </row>
    <row r="13582" spans="1:49" x14ac:dyDescent="0.3">
      <c r="A13582" t="s">
        <v>13582</v>
      </c>
      <c r="AD13582">
        <v>1</v>
      </c>
      <c r="AW13582">
        <v>1</v>
      </c>
    </row>
    <row r="13583" spans="1:49" x14ac:dyDescent="0.3">
      <c r="A13583" t="s">
        <v>13583</v>
      </c>
      <c r="AO13583">
        <v>1</v>
      </c>
      <c r="AW13583">
        <v>1</v>
      </c>
    </row>
    <row r="13584" spans="1:49" x14ac:dyDescent="0.3">
      <c r="A13584" t="s">
        <v>13584</v>
      </c>
      <c r="Y13584">
        <v>1</v>
      </c>
      <c r="AW13584">
        <v>1</v>
      </c>
    </row>
    <row r="13585" spans="1:49" x14ac:dyDescent="0.3">
      <c r="A13585" t="s">
        <v>13585</v>
      </c>
      <c r="G13585">
        <v>1</v>
      </c>
      <c r="AW13585">
        <v>1</v>
      </c>
    </row>
    <row r="13586" spans="1:49" x14ac:dyDescent="0.3">
      <c r="A13586" t="s">
        <v>13586</v>
      </c>
      <c r="AD13586">
        <v>1</v>
      </c>
      <c r="AW13586">
        <v>1</v>
      </c>
    </row>
    <row r="13587" spans="1:49" x14ac:dyDescent="0.3">
      <c r="A13587" t="s">
        <v>13587</v>
      </c>
      <c r="AI13587">
        <v>1</v>
      </c>
      <c r="AW13587">
        <v>1</v>
      </c>
    </row>
    <row r="13588" spans="1:49" x14ac:dyDescent="0.3">
      <c r="A13588" t="s">
        <v>13588</v>
      </c>
      <c r="AB13588">
        <v>1</v>
      </c>
      <c r="AW13588">
        <v>1</v>
      </c>
    </row>
    <row r="13589" spans="1:49" x14ac:dyDescent="0.3">
      <c r="A13589" t="s">
        <v>13589</v>
      </c>
      <c r="AT13589">
        <v>1</v>
      </c>
      <c r="AW13589">
        <v>1</v>
      </c>
    </row>
    <row r="13590" spans="1:49" x14ac:dyDescent="0.3">
      <c r="A13590" t="s">
        <v>13590</v>
      </c>
      <c r="AL13590">
        <v>1</v>
      </c>
      <c r="AW13590">
        <v>1</v>
      </c>
    </row>
    <row r="13591" spans="1:49" x14ac:dyDescent="0.3">
      <c r="A13591" t="s">
        <v>13591</v>
      </c>
      <c r="AN13591">
        <v>1</v>
      </c>
      <c r="AW13591">
        <v>1</v>
      </c>
    </row>
    <row r="13592" spans="1:49" x14ac:dyDescent="0.3">
      <c r="A13592" t="s">
        <v>13592</v>
      </c>
      <c r="AI13592">
        <v>1</v>
      </c>
      <c r="AW13592">
        <v>1</v>
      </c>
    </row>
    <row r="13593" spans="1:49" x14ac:dyDescent="0.3">
      <c r="A13593" t="s">
        <v>13593</v>
      </c>
      <c r="AB13593">
        <v>1</v>
      </c>
      <c r="AW13593">
        <v>1</v>
      </c>
    </row>
    <row r="13594" spans="1:49" x14ac:dyDescent="0.3">
      <c r="A13594" t="s">
        <v>13594</v>
      </c>
      <c r="AP13594">
        <v>1</v>
      </c>
      <c r="AW13594">
        <v>1</v>
      </c>
    </row>
    <row r="13595" spans="1:49" x14ac:dyDescent="0.3">
      <c r="A13595" t="s">
        <v>13595</v>
      </c>
      <c r="AL13595">
        <v>1</v>
      </c>
      <c r="AW13595">
        <v>1</v>
      </c>
    </row>
    <row r="13596" spans="1:49" x14ac:dyDescent="0.3">
      <c r="A13596" t="s">
        <v>13596</v>
      </c>
      <c r="AR13596">
        <v>1</v>
      </c>
      <c r="AW13596">
        <v>1</v>
      </c>
    </row>
    <row r="13597" spans="1:49" x14ac:dyDescent="0.3">
      <c r="A13597" t="s">
        <v>13597</v>
      </c>
      <c r="AO13597">
        <v>1</v>
      </c>
      <c r="AW13597">
        <v>1</v>
      </c>
    </row>
    <row r="13598" spans="1:49" x14ac:dyDescent="0.3">
      <c r="A13598" t="s">
        <v>13598</v>
      </c>
      <c r="AA13598">
        <v>1</v>
      </c>
      <c r="AW13598">
        <v>1</v>
      </c>
    </row>
    <row r="13599" spans="1:49" x14ac:dyDescent="0.3">
      <c r="A13599" t="s">
        <v>13599</v>
      </c>
      <c r="S13599">
        <v>1</v>
      </c>
      <c r="AW13599">
        <v>1</v>
      </c>
    </row>
    <row r="13600" spans="1:49" x14ac:dyDescent="0.3">
      <c r="A13600" t="s">
        <v>13600</v>
      </c>
      <c r="Z13600">
        <v>1</v>
      </c>
      <c r="AW13600">
        <v>1</v>
      </c>
    </row>
    <row r="13601" spans="1:49" x14ac:dyDescent="0.3">
      <c r="A13601" t="s">
        <v>13601</v>
      </c>
      <c r="AI13601">
        <v>1</v>
      </c>
      <c r="AW13601">
        <v>1</v>
      </c>
    </row>
    <row r="13602" spans="1:49" x14ac:dyDescent="0.3">
      <c r="A13602" t="s">
        <v>13602</v>
      </c>
      <c r="AT13602">
        <v>1</v>
      </c>
      <c r="AW13602">
        <v>1</v>
      </c>
    </row>
    <row r="13603" spans="1:49" x14ac:dyDescent="0.3">
      <c r="A13603" t="s">
        <v>13603</v>
      </c>
      <c r="AG13603">
        <v>1</v>
      </c>
      <c r="AW13603">
        <v>1</v>
      </c>
    </row>
    <row r="13604" spans="1:49" x14ac:dyDescent="0.3">
      <c r="A13604" t="s">
        <v>13604</v>
      </c>
      <c r="J13604">
        <v>1</v>
      </c>
      <c r="AW13604">
        <v>1</v>
      </c>
    </row>
    <row r="13605" spans="1:49" x14ac:dyDescent="0.3">
      <c r="A13605" t="s">
        <v>13605</v>
      </c>
      <c r="AL13605">
        <v>1</v>
      </c>
      <c r="AW13605">
        <v>1</v>
      </c>
    </row>
    <row r="13606" spans="1:49" x14ac:dyDescent="0.3">
      <c r="A13606" t="s">
        <v>13606</v>
      </c>
      <c r="AG13606">
        <v>1</v>
      </c>
      <c r="AW13606">
        <v>1</v>
      </c>
    </row>
    <row r="13607" spans="1:49" x14ac:dyDescent="0.3">
      <c r="A13607" t="s">
        <v>13607</v>
      </c>
      <c r="AL13607">
        <v>1</v>
      </c>
      <c r="AW13607">
        <v>1</v>
      </c>
    </row>
    <row r="13608" spans="1:49" x14ac:dyDescent="0.3">
      <c r="A13608" t="s">
        <v>13608</v>
      </c>
      <c r="AO13608">
        <v>1</v>
      </c>
      <c r="AW13608">
        <v>1</v>
      </c>
    </row>
    <row r="13609" spans="1:49" x14ac:dyDescent="0.3">
      <c r="A13609" t="s">
        <v>13609</v>
      </c>
      <c r="AK13609">
        <v>1</v>
      </c>
      <c r="AW13609">
        <v>1</v>
      </c>
    </row>
    <row r="13610" spans="1:49" x14ac:dyDescent="0.3">
      <c r="A13610" t="s">
        <v>13610</v>
      </c>
      <c r="V13610">
        <v>1</v>
      </c>
      <c r="AW13610">
        <v>1</v>
      </c>
    </row>
    <row r="13611" spans="1:49" x14ac:dyDescent="0.3">
      <c r="A13611" t="s">
        <v>13611</v>
      </c>
      <c r="AT13611">
        <v>1</v>
      </c>
      <c r="AW13611">
        <v>1</v>
      </c>
    </row>
    <row r="13612" spans="1:49" x14ac:dyDescent="0.3">
      <c r="A13612" t="s">
        <v>13612</v>
      </c>
      <c r="AL13612">
        <v>1</v>
      </c>
      <c r="AW13612">
        <v>1</v>
      </c>
    </row>
    <row r="13613" spans="1:49" x14ac:dyDescent="0.3">
      <c r="A13613" t="s">
        <v>13613</v>
      </c>
      <c r="AC13613">
        <v>1</v>
      </c>
      <c r="AW13613">
        <v>1</v>
      </c>
    </row>
    <row r="13614" spans="1:49" x14ac:dyDescent="0.3">
      <c r="A13614" t="s">
        <v>13614</v>
      </c>
      <c r="L13614">
        <v>1</v>
      </c>
      <c r="AW13614">
        <v>1</v>
      </c>
    </row>
    <row r="13615" spans="1:49" x14ac:dyDescent="0.3">
      <c r="A13615" t="s">
        <v>13615</v>
      </c>
      <c r="S13615">
        <v>1</v>
      </c>
      <c r="AW13615">
        <v>1</v>
      </c>
    </row>
    <row r="13616" spans="1:49" x14ac:dyDescent="0.3">
      <c r="A13616" t="s">
        <v>13616</v>
      </c>
      <c r="AN13616">
        <v>1</v>
      </c>
      <c r="AW13616">
        <v>1</v>
      </c>
    </row>
    <row r="13617" spans="1:49" x14ac:dyDescent="0.3">
      <c r="A13617" t="s">
        <v>13617</v>
      </c>
      <c r="AR13617">
        <v>1</v>
      </c>
      <c r="AW13617">
        <v>1</v>
      </c>
    </row>
    <row r="13618" spans="1:49" x14ac:dyDescent="0.3">
      <c r="A13618" t="s">
        <v>13618</v>
      </c>
      <c r="AU13618">
        <v>1</v>
      </c>
      <c r="AW13618">
        <v>1</v>
      </c>
    </row>
    <row r="13619" spans="1:49" x14ac:dyDescent="0.3">
      <c r="A13619" t="s">
        <v>13619</v>
      </c>
      <c r="AT13619">
        <v>1</v>
      </c>
      <c r="AW13619">
        <v>1</v>
      </c>
    </row>
    <row r="13620" spans="1:49" x14ac:dyDescent="0.3">
      <c r="A13620" t="s">
        <v>13620</v>
      </c>
      <c r="AK13620">
        <v>1</v>
      </c>
      <c r="AW13620">
        <v>1</v>
      </c>
    </row>
    <row r="13621" spans="1:49" x14ac:dyDescent="0.3">
      <c r="A13621" t="s">
        <v>13621</v>
      </c>
      <c r="AS13621">
        <v>1</v>
      </c>
      <c r="AW13621">
        <v>1</v>
      </c>
    </row>
    <row r="13622" spans="1:49" x14ac:dyDescent="0.3">
      <c r="A13622" t="s">
        <v>13622</v>
      </c>
      <c r="AO13622">
        <v>1</v>
      </c>
      <c r="AW13622">
        <v>1</v>
      </c>
    </row>
    <row r="13623" spans="1:49" x14ac:dyDescent="0.3">
      <c r="A13623" t="s">
        <v>13623</v>
      </c>
      <c r="AH13623">
        <v>1</v>
      </c>
      <c r="AW13623">
        <v>1</v>
      </c>
    </row>
    <row r="13624" spans="1:49" x14ac:dyDescent="0.3">
      <c r="A13624" t="s">
        <v>13624</v>
      </c>
      <c r="AD13624">
        <v>1</v>
      </c>
      <c r="AW13624">
        <v>1</v>
      </c>
    </row>
    <row r="13625" spans="1:49" x14ac:dyDescent="0.3">
      <c r="A13625" t="s">
        <v>13625</v>
      </c>
      <c r="Z13625">
        <v>1</v>
      </c>
      <c r="AW13625">
        <v>1</v>
      </c>
    </row>
    <row r="13626" spans="1:49" x14ac:dyDescent="0.3">
      <c r="A13626" t="s">
        <v>13626</v>
      </c>
      <c r="AM13626">
        <v>1</v>
      </c>
      <c r="AW13626">
        <v>1</v>
      </c>
    </row>
    <row r="13627" spans="1:49" x14ac:dyDescent="0.3">
      <c r="A13627" t="s">
        <v>13627</v>
      </c>
      <c r="R13627">
        <v>1</v>
      </c>
      <c r="AW13627">
        <v>1</v>
      </c>
    </row>
    <row r="13628" spans="1:49" x14ac:dyDescent="0.3">
      <c r="A13628" t="s">
        <v>13628</v>
      </c>
      <c r="V13628">
        <v>1</v>
      </c>
      <c r="AW13628">
        <v>1</v>
      </c>
    </row>
    <row r="13629" spans="1:49" x14ac:dyDescent="0.3">
      <c r="A13629" t="s">
        <v>13629</v>
      </c>
      <c r="X13629">
        <v>1</v>
      </c>
      <c r="AW13629">
        <v>1</v>
      </c>
    </row>
    <row r="13630" spans="1:49" x14ac:dyDescent="0.3">
      <c r="A13630" t="s">
        <v>13630</v>
      </c>
      <c r="P13630">
        <v>1</v>
      </c>
      <c r="AW13630">
        <v>1</v>
      </c>
    </row>
    <row r="13631" spans="1:49" x14ac:dyDescent="0.3">
      <c r="A13631" t="s">
        <v>13631</v>
      </c>
      <c r="AO13631">
        <v>1</v>
      </c>
      <c r="AW13631">
        <v>1</v>
      </c>
    </row>
    <row r="13632" spans="1:49" x14ac:dyDescent="0.3">
      <c r="A13632" t="s">
        <v>13632</v>
      </c>
      <c r="AA13632">
        <v>1</v>
      </c>
      <c r="AW13632">
        <v>1</v>
      </c>
    </row>
    <row r="13633" spans="1:49" x14ac:dyDescent="0.3">
      <c r="A13633" t="s">
        <v>13633</v>
      </c>
      <c r="AI13633">
        <v>1</v>
      </c>
      <c r="AW13633">
        <v>1</v>
      </c>
    </row>
    <row r="13634" spans="1:49" x14ac:dyDescent="0.3">
      <c r="A13634" t="s">
        <v>13634</v>
      </c>
      <c r="AU13634">
        <v>1</v>
      </c>
      <c r="AW13634">
        <v>1</v>
      </c>
    </row>
    <row r="13635" spans="1:49" x14ac:dyDescent="0.3">
      <c r="A13635" t="s">
        <v>13635</v>
      </c>
      <c r="AR13635">
        <v>1</v>
      </c>
      <c r="AW13635">
        <v>1</v>
      </c>
    </row>
    <row r="13636" spans="1:49" x14ac:dyDescent="0.3">
      <c r="A13636" t="s">
        <v>13636</v>
      </c>
      <c r="AU13636">
        <v>1</v>
      </c>
      <c r="AW13636">
        <v>1</v>
      </c>
    </row>
    <row r="13637" spans="1:49" x14ac:dyDescent="0.3">
      <c r="A13637" t="s">
        <v>13637</v>
      </c>
      <c r="AE13637">
        <v>1</v>
      </c>
      <c r="AW13637">
        <v>1</v>
      </c>
    </row>
    <row r="13638" spans="1:49" x14ac:dyDescent="0.3">
      <c r="A13638" t="s">
        <v>13638</v>
      </c>
      <c r="AR13638">
        <v>1</v>
      </c>
      <c r="AW13638">
        <v>1</v>
      </c>
    </row>
    <row r="13639" spans="1:49" x14ac:dyDescent="0.3">
      <c r="A13639" t="s">
        <v>13639</v>
      </c>
      <c r="AJ13639">
        <v>1</v>
      </c>
      <c r="AW13639">
        <v>1</v>
      </c>
    </row>
    <row r="13640" spans="1:49" x14ac:dyDescent="0.3">
      <c r="A13640" t="s">
        <v>13640</v>
      </c>
      <c r="AK13640">
        <v>1</v>
      </c>
      <c r="AW13640">
        <v>1</v>
      </c>
    </row>
    <row r="13641" spans="1:49" x14ac:dyDescent="0.3">
      <c r="A13641" t="s">
        <v>13641</v>
      </c>
      <c r="AO13641">
        <v>1</v>
      </c>
      <c r="AW13641">
        <v>1</v>
      </c>
    </row>
    <row r="13642" spans="1:49" x14ac:dyDescent="0.3">
      <c r="A13642" t="s">
        <v>13642</v>
      </c>
      <c r="Z13642">
        <v>1</v>
      </c>
      <c r="AW13642">
        <v>1</v>
      </c>
    </row>
    <row r="13643" spans="1:49" x14ac:dyDescent="0.3">
      <c r="A13643" t="s">
        <v>13643</v>
      </c>
      <c r="X13643">
        <v>1</v>
      </c>
      <c r="AW13643">
        <v>1</v>
      </c>
    </row>
    <row r="13644" spans="1:49" x14ac:dyDescent="0.3">
      <c r="A13644" t="s">
        <v>13644</v>
      </c>
      <c r="T13644">
        <v>1</v>
      </c>
      <c r="AW13644">
        <v>1</v>
      </c>
    </row>
    <row r="13645" spans="1:49" x14ac:dyDescent="0.3">
      <c r="A13645" t="s">
        <v>13645</v>
      </c>
      <c r="AQ13645">
        <v>1</v>
      </c>
      <c r="AW13645">
        <v>1</v>
      </c>
    </row>
    <row r="13646" spans="1:49" x14ac:dyDescent="0.3">
      <c r="A13646" t="s">
        <v>13646</v>
      </c>
      <c r="X13646">
        <v>1</v>
      </c>
      <c r="AW13646">
        <v>1</v>
      </c>
    </row>
    <row r="13647" spans="1:49" x14ac:dyDescent="0.3">
      <c r="A13647" t="s">
        <v>13647</v>
      </c>
      <c r="AO13647">
        <v>1</v>
      </c>
      <c r="AW13647">
        <v>1</v>
      </c>
    </row>
    <row r="13648" spans="1:49" x14ac:dyDescent="0.3">
      <c r="A13648" t="s">
        <v>13648</v>
      </c>
      <c r="AT13648">
        <v>1</v>
      </c>
      <c r="AW13648">
        <v>1</v>
      </c>
    </row>
    <row r="13649" spans="1:49" x14ac:dyDescent="0.3">
      <c r="A13649" t="s">
        <v>13649</v>
      </c>
      <c r="AH13649">
        <v>1</v>
      </c>
      <c r="AW13649">
        <v>1</v>
      </c>
    </row>
    <row r="13650" spans="1:49" x14ac:dyDescent="0.3">
      <c r="A13650" t="s">
        <v>13650</v>
      </c>
      <c r="AU13650">
        <v>1</v>
      </c>
      <c r="AW13650">
        <v>1</v>
      </c>
    </row>
    <row r="13651" spans="1:49" x14ac:dyDescent="0.3">
      <c r="A13651" t="s">
        <v>13651</v>
      </c>
      <c r="AR13651">
        <v>1</v>
      </c>
      <c r="AW13651">
        <v>1</v>
      </c>
    </row>
    <row r="13652" spans="1:49" x14ac:dyDescent="0.3">
      <c r="A13652" t="s">
        <v>13652</v>
      </c>
      <c r="X13652">
        <v>1</v>
      </c>
      <c r="AW13652">
        <v>1</v>
      </c>
    </row>
    <row r="13653" spans="1:49" x14ac:dyDescent="0.3">
      <c r="A13653" t="s">
        <v>13653</v>
      </c>
      <c r="AO13653">
        <v>1</v>
      </c>
      <c r="AW13653">
        <v>1</v>
      </c>
    </row>
    <row r="13654" spans="1:49" x14ac:dyDescent="0.3">
      <c r="A13654" t="s">
        <v>13654</v>
      </c>
      <c r="AI13654">
        <v>1</v>
      </c>
      <c r="AW13654">
        <v>1</v>
      </c>
    </row>
    <row r="13655" spans="1:49" x14ac:dyDescent="0.3">
      <c r="A13655" t="s">
        <v>13655</v>
      </c>
      <c r="AE13655">
        <v>1</v>
      </c>
      <c r="AW13655">
        <v>1</v>
      </c>
    </row>
    <row r="13656" spans="1:49" x14ac:dyDescent="0.3">
      <c r="A13656" t="s">
        <v>13656</v>
      </c>
      <c r="AI13656">
        <v>1</v>
      </c>
      <c r="AW13656">
        <v>1</v>
      </c>
    </row>
    <row r="13657" spans="1:49" x14ac:dyDescent="0.3">
      <c r="A13657" t="s">
        <v>13657</v>
      </c>
      <c r="AM13657">
        <v>1</v>
      </c>
      <c r="AW13657">
        <v>1</v>
      </c>
    </row>
    <row r="13658" spans="1:49" x14ac:dyDescent="0.3">
      <c r="A13658" t="s">
        <v>13658</v>
      </c>
      <c r="AF13658">
        <v>1</v>
      </c>
      <c r="AW13658">
        <v>1</v>
      </c>
    </row>
    <row r="13659" spans="1:49" x14ac:dyDescent="0.3">
      <c r="A13659" t="s">
        <v>13659</v>
      </c>
      <c r="Z13659">
        <v>1</v>
      </c>
      <c r="AW13659">
        <v>1</v>
      </c>
    </row>
    <row r="13660" spans="1:49" x14ac:dyDescent="0.3">
      <c r="A13660" t="s">
        <v>13660</v>
      </c>
      <c r="AC13660">
        <v>1</v>
      </c>
      <c r="AW13660">
        <v>1</v>
      </c>
    </row>
    <row r="13661" spans="1:49" x14ac:dyDescent="0.3">
      <c r="A13661" t="s">
        <v>13661</v>
      </c>
      <c r="Z13661">
        <v>1</v>
      </c>
      <c r="AW13661">
        <v>1</v>
      </c>
    </row>
    <row r="13662" spans="1:49" x14ac:dyDescent="0.3">
      <c r="A13662" t="s">
        <v>13662</v>
      </c>
      <c r="AG13662">
        <v>1</v>
      </c>
      <c r="AW13662">
        <v>1</v>
      </c>
    </row>
    <row r="13663" spans="1:49" x14ac:dyDescent="0.3">
      <c r="A13663" t="s">
        <v>13663</v>
      </c>
      <c r="AS13663">
        <v>1</v>
      </c>
      <c r="AW13663">
        <v>1</v>
      </c>
    </row>
    <row r="13664" spans="1:49" x14ac:dyDescent="0.3">
      <c r="A13664" t="s">
        <v>13664</v>
      </c>
      <c r="AQ13664">
        <v>1</v>
      </c>
      <c r="AW13664">
        <v>1</v>
      </c>
    </row>
    <row r="13665" spans="1:49" x14ac:dyDescent="0.3">
      <c r="A13665" t="s">
        <v>13665</v>
      </c>
      <c r="Y13665">
        <v>1</v>
      </c>
      <c r="AW13665">
        <v>1</v>
      </c>
    </row>
    <row r="13666" spans="1:49" x14ac:dyDescent="0.3">
      <c r="A13666" t="s">
        <v>13666</v>
      </c>
      <c r="AN13666">
        <v>1</v>
      </c>
      <c r="AW13666">
        <v>1</v>
      </c>
    </row>
    <row r="13667" spans="1:49" x14ac:dyDescent="0.3">
      <c r="A13667" t="s">
        <v>13667</v>
      </c>
      <c r="AL13667">
        <v>1</v>
      </c>
      <c r="AW13667">
        <v>1</v>
      </c>
    </row>
    <row r="13668" spans="1:49" x14ac:dyDescent="0.3">
      <c r="A13668" t="s">
        <v>13668</v>
      </c>
      <c r="U13668">
        <v>1</v>
      </c>
      <c r="AW13668">
        <v>1</v>
      </c>
    </row>
    <row r="13669" spans="1:49" x14ac:dyDescent="0.3">
      <c r="A13669" t="s">
        <v>13669</v>
      </c>
      <c r="P13669">
        <v>1</v>
      </c>
      <c r="AW13669">
        <v>1</v>
      </c>
    </row>
    <row r="13670" spans="1:49" x14ac:dyDescent="0.3">
      <c r="A13670" t="s">
        <v>13670</v>
      </c>
      <c r="AM13670">
        <v>1</v>
      </c>
      <c r="AW13670">
        <v>1</v>
      </c>
    </row>
    <row r="13671" spans="1:49" x14ac:dyDescent="0.3">
      <c r="A13671" t="s">
        <v>13671</v>
      </c>
      <c r="X13671">
        <v>1</v>
      </c>
      <c r="AW13671">
        <v>1</v>
      </c>
    </row>
    <row r="13672" spans="1:49" x14ac:dyDescent="0.3">
      <c r="A13672" t="s">
        <v>13672</v>
      </c>
      <c r="X13672">
        <v>1</v>
      </c>
      <c r="AW13672">
        <v>1</v>
      </c>
    </row>
    <row r="13673" spans="1:49" x14ac:dyDescent="0.3">
      <c r="A13673" t="s">
        <v>13673</v>
      </c>
      <c r="AL13673">
        <v>1</v>
      </c>
      <c r="AW13673">
        <v>1</v>
      </c>
    </row>
    <row r="13674" spans="1:49" x14ac:dyDescent="0.3">
      <c r="A13674" t="s">
        <v>13674</v>
      </c>
      <c r="AO13674">
        <v>1</v>
      </c>
      <c r="AW13674">
        <v>1</v>
      </c>
    </row>
    <row r="13675" spans="1:49" x14ac:dyDescent="0.3">
      <c r="A13675" t="s">
        <v>13675</v>
      </c>
      <c r="AR13675">
        <v>1</v>
      </c>
      <c r="AW13675">
        <v>1</v>
      </c>
    </row>
    <row r="13676" spans="1:49" x14ac:dyDescent="0.3">
      <c r="A13676" t="s">
        <v>13676</v>
      </c>
      <c r="AP13676">
        <v>1</v>
      </c>
      <c r="AW13676">
        <v>1</v>
      </c>
    </row>
    <row r="13677" spans="1:49" x14ac:dyDescent="0.3">
      <c r="A13677" t="s">
        <v>13677</v>
      </c>
      <c r="AT13677">
        <v>1</v>
      </c>
      <c r="AW13677">
        <v>1</v>
      </c>
    </row>
    <row r="13678" spans="1:49" x14ac:dyDescent="0.3">
      <c r="A13678" t="s">
        <v>13678</v>
      </c>
      <c r="AR13678">
        <v>1</v>
      </c>
      <c r="AW13678">
        <v>1</v>
      </c>
    </row>
    <row r="13679" spans="1:49" x14ac:dyDescent="0.3">
      <c r="A13679" t="s">
        <v>13679</v>
      </c>
      <c r="AN13679">
        <v>1</v>
      </c>
      <c r="AW13679">
        <v>1</v>
      </c>
    </row>
    <row r="13680" spans="1:49" x14ac:dyDescent="0.3">
      <c r="A13680" t="s">
        <v>13680</v>
      </c>
      <c r="AL13680">
        <v>1</v>
      </c>
      <c r="AW13680">
        <v>1</v>
      </c>
    </row>
    <row r="13681" spans="1:49" x14ac:dyDescent="0.3">
      <c r="A13681" t="s">
        <v>13681</v>
      </c>
      <c r="AO13681">
        <v>1</v>
      </c>
      <c r="AW13681">
        <v>1</v>
      </c>
    </row>
    <row r="13682" spans="1:49" x14ac:dyDescent="0.3">
      <c r="A13682" t="s">
        <v>13682</v>
      </c>
      <c r="AO13682">
        <v>1</v>
      </c>
      <c r="AW13682">
        <v>1</v>
      </c>
    </row>
    <row r="13683" spans="1:49" x14ac:dyDescent="0.3">
      <c r="A13683" t="s">
        <v>13683</v>
      </c>
      <c r="AS13683">
        <v>1</v>
      </c>
      <c r="AW13683">
        <v>1</v>
      </c>
    </row>
    <row r="13684" spans="1:49" x14ac:dyDescent="0.3">
      <c r="A13684" t="s">
        <v>13684</v>
      </c>
      <c r="AJ13684">
        <v>1</v>
      </c>
      <c r="AW13684">
        <v>1</v>
      </c>
    </row>
    <row r="13685" spans="1:49" x14ac:dyDescent="0.3">
      <c r="A13685" t="s">
        <v>13685</v>
      </c>
      <c r="AQ13685">
        <v>1</v>
      </c>
      <c r="AW13685">
        <v>1</v>
      </c>
    </row>
    <row r="13686" spans="1:49" x14ac:dyDescent="0.3">
      <c r="A13686" t="s">
        <v>13686</v>
      </c>
      <c r="AO13686">
        <v>1</v>
      </c>
      <c r="AW13686">
        <v>1</v>
      </c>
    </row>
    <row r="13687" spans="1:49" x14ac:dyDescent="0.3">
      <c r="A13687" t="s">
        <v>13687</v>
      </c>
      <c r="AI13687">
        <v>1</v>
      </c>
      <c r="AW13687">
        <v>1</v>
      </c>
    </row>
    <row r="13688" spans="1:49" x14ac:dyDescent="0.3">
      <c r="A13688" t="s">
        <v>13688</v>
      </c>
      <c r="AG13688">
        <v>1</v>
      </c>
      <c r="AW13688">
        <v>1</v>
      </c>
    </row>
    <row r="13689" spans="1:49" x14ac:dyDescent="0.3">
      <c r="A13689" t="s">
        <v>13689</v>
      </c>
      <c r="AG13689">
        <v>1</v>
      </c>
      <c r="AW13689">
        <v>1</v>
      </c>
    </row>
    <row r="13690" spans="1:49" x14ac:dyDescent="0.3">
      <c r="A13690" t="s">
        <v>13690</v>
      </c>
      <c r="AK13690">
        <v>1</v>
      </c>
      <c r="AW13690">
        <v>1</v>
      </c>
    </row>
    <row r="13691" spans="1:49" x14ac:dyDescent="0.3">
      <c r="A13691" t="s">
        <v>13691</v>
      </c>
      <c r="AK13691">
        <v>1</v>
      </c>
      <c r="AW13691">
        <v>1</v>
      </c>
    </row>
    <row r="13692" spans="1:49" x14ac:dyDescent="0.3">
      <c r="A13692" t="s">
        <v>13692</v>
      </c>
      <c r="X13692">
        <v>1</v>
      </c>
      <c r="AW13692">
        <v>1</v>
      </c>
    </row>
    <row r="13693" spans="1:49" x14ac:dyDescent="0.3">
      <c r="A13693" t="s">
        <v>13693</v>
      </c>
      <c r="AN13693">
        <v>1</v>
      </c>
      <c r="AW13693">
        <v>1</v>
      </c>
    </row>
    <row r="13694" spans="1:49" x14ac:dyDescent="0.3">
      <c r="A13694" t="s">
        <v>13694</v>
      </c>
      <c r="AB13694">
        <v>1</v>
      </c>
      <c r="AW13694">
        <v>1</v>
      </c>
    </row>
    <row r="13695" spans="1:49" x14ac:dyDescent="0.3">
      <c r="A13695" t="s">
        <v>13695</v>
      </c>
      <c r="AT13695">
        <v>1</v>
      </c>
      <c r="AW13695">
        <v>1</v>
      </c>
    </row>
    <row r="13696" spans="1:49" x14ac:dyDescent="0.3">
      <c r="A13696" t="s">
        <v>13696</v>
      </c>
      <c r="AK13696">
        <v>1</v>
      </c>
      <c r="AW13696">
        <v>1</v>
      </c>
    </row>
    <row r="13697" spans="1:49" x14ac:dyDescent="0.3">
      <c r="A13697" t="s">
        <v>13697</v>
      </c>
      <c r="AO13697">
        <v>1</v>
      </c>
      <c r="AW13697">
        <v>1</v>
      </c>
    </row>
    <row r="13698" spans="1:49" x14ac:dyDescent="0.3">
      <c r="A13698" t="s">
        <v>13698</v>
      </c>
      <c r="AG13698">
        <v>1</v>
      </c>
      <c r="AW13698">
        <v>1</v>
      </c>
    </row>
    <row r="13699" spans="1:49" x14ac:dyDescent="0.3">
      <c r="A13699" t="s">
        <v>13699</v>
      </c>
      <c r="T13699">
        <v>1</v>
      </c>
      <c r="AW13699">
        <v>1</v>
      </c>
    </row>
    <row r="13700" spans="1:49" x14ac:dyDescent="0.3">
      <c r="A13700" t="s">
        <v>13700</v>
      </c>
      <c r="AT13700">
        <v>1</v>
      </c>
      <c r="AW13700">
        <v>1</v>
      </c>
    </row>
    <row r="13701" spans="1:49" x14ac:dyDescent="0.3">
      <c r="A13701" t="s">
        <v>13701</v>
      </c>
      <c r="AI13701">
        <v>1</v>
      </c>
      <c r="AW13701">
        <v>1</v>
      </c>
    </row>
    <row r="13702" spans="1:49" x14ac:dyDescent="0.3">
      <c r="A13702" t="s">
        <v>13702</v>
      </c>
      <c r="C13702">
        <v>1</v>
      </c>
      <c r="AW13702">
        <v>1</v>
      </c>
    </row>
    <row r="13703" spans="1:49" x14ac:dyDescent="0.3">
      <c r="A13703" t="s">
        <v>13703</v>
      </c>
      <c r="AO13703">
        <v>1</v>
      </c>
      <c r="AW13703">
        <v>1</v>
      </c>
    </row>
    <row r="13704" spans="1:49" x14ac:dyDescent="0.3">
      <c r="A13704" t="s">
        <v>13704</v>
      </c>
      <c r="N13704">
        <v>1</v>
      </c>
      <c r="AW13704">
        <v>1</v>
      </c>
    </row>
    <row r="13705" spans="1:49" x14ac:dyDescent="0.3">
      <c r="A13705" t="s">
        <v>13705</v>
      </c>
      <c r="AJ13705">
        <v>1</v>
      </c>
      <c r="AW13705">
        <v>1</v>
      </c>
    </row>
    <row r="13706" spans="1:49" x14ac:dyDescent="0.3">
      <c r="A13706" t="s">
        <v>13706</v>
      </c>
      <c r="AK13706">
        <v>1</v>
      </c>
      <c r="AW13706">
        <v>1</v>
      </c>
    </row>
    <row r="13707" spans="1:49" x14ac:dyDescent="0.3">
      <c r="A13707" t="s">
        <v>13707</v>
      </c>
      <c r="AU13707">
        <v>1</v>
      </c>
      <c r="AW13707">
        <v>1</v>
      </c>
    </row>
    <row r="13708" spans="1:49" x14ac:dyDescent="0.3">
      <c r="A13708" t="s">
        <v>13708</v>
      </c>
      <c r="AE13708">
        <v>1</v>
      </c>
      <c r="AW13708">
        <v>1</v>
      </c>
    </row>
    <row r="13709" spans="1:49" x14ac:dyDescent="0.3">
      <c r="A13709" t="s">
        <v>13709</v>
      </c>
      <c r="AA13709">
        <v>1</v>
      </c>
      <c r="AW13709">
        <v>1</v>
      </c>
    </row>
    <row r="13710" spans="1:49" x14ac:dyDescent="0.3">
      <c r="A13710" t="s">
        <v>13710</v>
      </c>
      <c r="S13710">
        <v>1</v>
      </c>
      <c r="AW13710">
        <v>1</v>
      </c>
    </row>
    <row r="13711" spans="1:49" x14ac:dyDescent="0.3">
      <c r="A13711" t="s">
        <v>13711</v>
      </c>
      <c r="AN13711">
        <v>1</v>
      </c>
      <c r="AW13711">
        <v>1</v>
      </c>
    </row>
    <row r="13712" spans="1:49" x14ac:dyDescent="0.3">
      <c r="A13712" t="s">
        <v>13712</v>
      </c>
      <c r="AP13712">
        <v>1</v>
      </c>
      <c r="AW13712">
        <v>1</v>
      </c>
    </row>
    <row r="13713" spans="1:49" x14ac:dyDescent="0.3">
      <c r="A13713" t="s">
        <v>13713</v>
      </c>
      <c r="AN13713">
        <v>1</v>
      </c>
      <c r="AW13713">
        <v>1</v>
      </c>
    </row>
    <row r="13714" spans="1:49" x14ac:dyDescent="0.3">
      <c r="A13714" t="s">
        <v>13714</v>
      </c>
      <c r="Z13714">
        <v>1</v>
      </c>
      <c r="AW13714">
        <v>1</v>
      </c>
    </row>
    <row r="13715" spans="1:49" x14ac:dyDescent="0.3">
      <c r="A13715" t="s">
        <v>13715</v>
      </c>
      <c r="Z13715">
        <v>1</v>
      </c>
      <c r="AW13715">
        <v>1</v>
      </c>
    </row>
    <row r="13716" spans="1:49" x14ac:dyDescent="0.3">
      <c r="A13716" t="s">
        <v>13716</v>
      </c>
      <c r="AN13716">
        <v>1</v>
      </c>
      <c r="AW13716">
        <v>1</v>
      </c>
    </row>
    <row r="13717" spans="1:49" x14ac:dyDescent="0.3">
      <c r="A13717" t="s">
        <v>13717</v>
      </c>
      <c r="AO13717">
        <v>1</v>
      </c>
      <c r="AW13717">
        <v>1</v>
      </c>
    </row>
    <row r="13718" spans="1:49" x14ac:dyDescent="0.3">
      <c r="A13718" t="s">
        <v>13718</v>
      </c>
      <c r="AS13718">
        <v>1</v>
      </c>
      <c r="AW13718">
        <v>1</v>
      </c>
    </row>
    <row r="13719" spans="1:49" x14ac:dyDescent="0.3">
      <c r="A13719" t="s">
        <v>13719</v>
      </c>
      <c r="AM13719">
        <v>1</v>
      </c>
      <c r="AW13719">
        <v>1</v>
      </c>
    </row>
    <row r="13720" spans="1:49" x14ac:dyDescent="0.3">
      <c r="A13720" t="s">
        <v>13720</v>
      </c>
      <c r="AJ13720">
        <v>1</v>
      </c>
      <c r="AW13720">
        <v>1</v>
      </c>
    </row>
    <row r="13721" spans="1:49" x14ac:dyDescent="0.3">
      <c r="A13721" t="s">
        <v>13721</v>
      </c>
      <c r="AH13721">
        <v>1</v>
      </c>
      <c r="AW13721">
        <v>1</v>
      </c>
    </row>
    <row r="13722" spans="1:49" x14ac:dyDescent="0.3">
      <c r="A13722" t="s">
        <v>13722</v>
      </c>
      <c r="AQ13722">
        <v>1</v>
      </c>
      <c r="AW13722">
        <v>1</v>
      </c>
    </row>
    <row r="13723" spans="1:49" x14ac:dyDescent="0.3">
      <c r="A13723" t="s">
        <v>13723</v>
      </c>
      <c r="AU13723">
        <v>1</v>
      </c>
      <c r="AW13723">
        <v>1</v>
      </c>
    </row>
    <row r="13724" spans="1:49" x14ac:dyDescent="0.3">
      <c r="A13724" t="s">
        <v>13724</v>
      </c>
      <c r="D13724">
        <v>1</v>
      </c>
      <c r="AW13724">
        <v>1</v>
      </c>
    </row>
    <row r="13725" spans="1:49" x14ac:dyDescent="0.3">
      <c r="A13725" t="s">
        <v>13725</v>
      </c>
      <c r="U13725">
        <v>1</v>
      </c>
      <c r="AW13725">
        <v>1</v>
      </c>
    </row>
    <row r="13726" spans="1:49" x14ac:dyDescent="0.3">
      <c r="A13726" t="s">
        <v>13726</v>
      </c>
      <c r="P13726">
        <v>1</v>
      </c>
      <c r="AW13726">
        <v>1</v>
      </c>
    </row>
    <row r="13727" spans="1:49" x14ac:dyDescent="0.3">
      <c r="A13727" t="s">
        <v>13727</v>
      </c>
      <c r="P13727">
        <v>1</v>
      </c>
      <c r="AW13727">
        <v>1</v>
      </c>
    </row>
    <row r="13728" spans="1:49" x14ac:dyDescent="0.3">
      <c r="A13728" t="s">
        <v>13728</v>
      </c>
      <c r="R13728">
        <v>1</v>
      </c>
      <c r="AW13728">
        <v>1</v>
      </c>
    </row>
    <row r="13729" spans="1:49" x14ac:dyDescent="0.3">
      <c r="A13729" t="s">
        <v>13729</v>
      </c>
      <c r="I13729">
        <v>1</v>
      </c>
      <c r="AW13729">
        <v>1</v>
      </c>
    </row>
    <row r="13730" spans="1:49" x14ac:dyDescent="0.3">
      <c r="A13730" t="s">
        <v>13730</v>
      </c>
      <c r="D13730">
        <v>1</v>
      </c>
      <c r="AW13730">
        <v>1</v>
      </c>
    </row>
    <row r="13731" spans="1:49" x14ac:dyDescent="0.3">
      <c r="A13731" t="s">
        <v>13731</v>
      </c>
      <c r="H13731">
        <v>1</v>
      </c>
      <c r="AW13731">
        <v>1</v>
      </c>
    </row>
    <row r="13732" spans="1:49" x14ac:dyDescent="0.3">
      <c r="A13732" t="s">
        <v>13732</v>
      </c>
      <c r="AU13732">
        <v>1</v>
      </c>
      <c r="AW13732">
        <v>1</v>
      </c>
    </row>
    <row r="13733" spans="1:49" x14ac:dyDescent="0.3">
      <c r="A13733" t="s">
        <v>13733</v>
      </c>
      <c r="AK13733">
        <v>1</v>
      </c>
      <c r="AW13733">
        <v>1</v>
      </c>
    </row>
    <row r="13734" spans="1:49" x14ac:dyDescent="0.3">
      <c r="A13734" t="s">
        <v>13734</v>
      </c>
      <c r="AR13734">
        <v>1</v>
      </c>
      <c r="AW13734">
        <v>1</v>
      </c>
    </row>
    <row r="13735" spans="1:49" x14ac:dyDescent="0.3">
      <c r="A13735" t="s">
        <v>13735</v>
      </c>
      <c r="AR13735">
        <v>1</v>
      </c>
      <c r="AW13735">
        <v>1</v>
      </c>
    </row>
    <row r="13736" spans="1:49" x14ac:dyDescent="0.3">
      <c r="A13736" t="s">
        <v>13736</v>
      </c>
      <c r="AQ13736">
        <v>1</v>
      </c>
      <c r="AW13736">
        <v>1</v>
      </c>
    </row>
    <row r="13737" spans="1:49" x14ac:dyDescent="0.3">
      <c r="A13737" t="s">
        <v>13737</v>
      </c>
      <c r="V13737">
        <v>1</v>
      </c>
      <c r="AW13737">
        <v>1</v>
      </c>
    </row>
    <row r="13738" spans="1:49" x14ac:dyDescent="0.3">
      <c r="A13738" t="s">
        <v>13738</v>
      </c>
      <c r="L13738">
        <v>1</v>
      </c>
      <c r="AW13738">
        <v>1</v>
      </c>
    </row>
    <row r="13739" spans="1:49" x14ac:dyDescent="0.3">
      <c r="A13739" t="s">
        <v>13739</v>
      </c>
      <c r="C13739">
        <v>1</v>
      </c>
      <c r="AW13739">
        <v>1</v>
      </c>
    </row>
    <row r="13740" spans="1:49" x14ac:dyDescent="0.3">
      <c r="A13740" t="s">
        <v>13740</v>
      </c>
      <c r="V13740">
        <v>1</v>
      </c>
      <c r="AW13740">
        <v>1</v>
      </c>
    </row>
    <row r="13741" spans="1:49" x14ac:dyDescent="0.3">
      <c r="A13741" t="s">
        <v>13741</v>
      </c>
      <c r="S13741">
        <v>1</v>
      </c>
      <c r="AW13741">
        <v>1</v>
      </c>
    </row>
    <row r="13742" spans="1:49" x14ac:dyDescent="0.3">
      <c r="A13742" t="s">
        <v>13742</v>
      </c>
      <c r="AE13742">
        <v>1</v>
      </c>
      <c r="AW13742">
        <v>1</v>
      </c>
    </row>
    <row r="13743" spans="1:49" x14ac:dyDescent="0.3">
      <c r="A13743" t="s">
        <v>13743</v>
      </c>
      <c r="AC13743">
        <v>1</v>
      </c>
      <c r="AW13743">
        <v>1</v>
      </c>
    </row>
    <row r="13744" spans="1:49" x14ac:dyDescent="0.3">
      <c r="A13744" t="s">
        <v>13744</v>
      </c>
      <c r="B13744">
        <v>1</v>
      </c>
      <c r="AW13744">
        <v>1</v>
      </c>
    </row>
    <row r="13745" spans="1:49" x14ac:dyDescent="0.3">
      <c r="A13745" t="s">
        <v>13745</v>
      </c>
      <c r="AI13745">
        <v>1</v>
      </c>
      <c r="AW13745">
        <v>1</v>
      </c>
    </row>
    <row r="13746" spans="1:49" x14ac:dyDescent="0.3">
      <c r="A13746" t="s">
        <v>13746</v>
      </c>
      <c r="AH13746">
        <v>1</v>
      </c>
      <c r="AW13746">
        <v>1</v>
      </c>
    </row>
    <row r="13747" spans="1:49" x14ac:dyDescent="0.3">
      <c r="A13747" t="s">
        <v>13747</v>
      </c>
      <c r="AM13747">
        <v>1</v>
      </c>
      <c r="AW13747">
        <v>1</v>
      </c>
    </row>
    <row r="13748" spans="1:49" x14ac:dyDescent="0.3">
      <c r="A13748" t="s">
        <v>13748</v>
      </c>
      <c r="AS13748">
        <v>1</v>
      </c>
      <c r="AW13748">
        <v>1</v>
      </c>
    </row>
    <row r="13749" spans="1:49" x14ac:dyDescent="0.3">
      <c r="A13749" t="s">
        <v>13749</v>
      </c>
      <c r="AP13749">
        <v>1</v>
      </c>
      <c r="AW13749">
        <v>1</v>
      </c>
    </row>
    <row r="13750" spans="1:49" x14ac:dyDescent="0.3">
      <c r="A13750" t="s">
        <v>13750</v>
      </c>
      <c r="AS13750">
        <v>1</v>
      </c>
      <c r="AW13750">
        <v>1</v>
      </c>
    </row>
    <row r="13751" spans="1:49" x14ac:dyDescent="0.3">
      <c r="A13751" t="s">
        <v>13751</v>
      </c>
      <c r="AS13751">
        <v>1</v>
      </c>
      <c r="AW13751">
        <v>1</v>
      </c>
    </row>
    <row r="13752" spans="1:49" x14ac:dyDescent="0.3">
      <c r="A13752" t="s">
        <v>13752</v>
      </c>
      <c r="AQ13752">
        <v>1</v>
      </c>
      <c r="AW13752">
        <v>1</v>
      </c>
    </row>
    <row r="13753" spans="1:49" x14ac:dyDescent="0.3">
      <c r="A13753" t="s">
        <v>13753</v>
      </c>
      <c r="AO13753">
        <v>1</v>
      </c>
      <c r="AW13753">
        <v>1</v>
      </c>
    </row>
    <row r="13754" spans="1:49" x14ac:dyDescent="0.3">
      <c r="A13754" t="s">
        <v>13754</v>
      </c>
      <c r="AL13754">
        <v>1</v>
      </c>
      <c r="AW13754">
        <v>1</v>
      </c>
    </row>
    <row r="13755" spans="1:49" x14ac:dyDescent="0.3">
      <c r="A13755" t="s">
        <v>13755</v>
      </c>
      <c r="AQ13755">
        <v>1</v>
      </c>
      <c r="AW13755">
        <v>1</v>
      </c>
    </row>
    <row r="13756" spans="1:49" x14ac:dyDescent="0.3">
      <c r="A13756" t="s">
        <v>13756</v>
      </c>
      <c r="T13756">
        <v>1</v>
      </c>
      <c r="AW13756">
        <v>1</v>
      </c>
    </row>
    <row r="13757" spans="1:49" x14ac:dyDescent="0.3">
      <c r="A13757" t="s">
        <v>13757</v>
      </c>
      <c r="AD13757">
        <v>1</v>
      </c>
      <c r="AW13757">
        <v>1</v>
      </c>
    </row>
    <row r="13758" spans="1:49" x14ac:dyDescent="0.3">
      <c r="A13758" t="s">
        <v>13758</v>
      </c>
      <c r="AU13758">
        <v>1</v>
      </c>
      <c r="AW13758">
        <v>1</v>
      </c>
    </row>
    <row r="13759" spans="1:49" x14ac:dyDescent="0.3">
      <c r="A13759" t="s">
        <v>13759</v>
      </c>
      <c r="AO13759">
        <v>1</v>
      </c>
      <c r="AW13759">
        <v>1</v>
      </c>
    </row>
    <row r="13760" spans="1:49" x14ac:dyDescent="0.3">
      <c r="A13760" t="s">
        <v>13760</v>
      </c>
      <c r="AT13760">
        <v>1</v>
      </c>
      <c r="AW13760">
        <v>1</v>
      </c>
    </row>
    <row r="13761" spans="1:49" x14ac:dyDescent="0.3">
      <c r="A13761" t="s">
        <v>13761</v>
      </c>
      <c r="AT13761">
        <v>1</v>
      </c>
      <c r="AW13761">
        <v>1</v>
      </c>
    </row>
    <row r="13762" spans="1:49" x14ac:dyDescent="0.3">
      <c r="A13762" t="s">
        <v>13762</v>
      </c>
      <c r="AS13762">
        <v>1</v>
      </c>
      <c r="AW13762">
        <v>1</v>
      </c>
    </row>
    <row r="13763" spans="1:49" x14ac:dyDescent="0.3">
      <c r="A13763" t="s">
        <v>13763</v>
      </c>
      <c r="AP13763">
        <v>1</v>
      </c>
      <c r="AW13763">
        <v>1</v>
      </c>
    </row>
    <row r="13764" spans="1:49" x14ac:dyDescent="0.3">
      <c r="A13764" t="s">
        <v>13764</v>
      </c>
      <c r="AK13764">
        <v>1</v>
      </c>
      <c r="AW13764">
        <v>1</v>
      </c>
    </row>
    <row r="13765" spans="1:49" x14ac:dyDescent="0.3">
      <c r="A13765" t="s">
        <v>13765</v>
      </c>
      <c r="S13765">
        <v>1</v>
      </c>
      <c r="AW13765">
        <v>1</v>
      </c>
    </row>
    <row r="13766" spans="1:49" x14ac:dyDescent="0.3">
      <c r="A13766" t="s">
        <v>13766</v>
      </c>
      <c r="AJ13766">
        <v>1</v>
      </c>
      <c r="AW13766">
        <v>1</v>
      </c>
    </row>
    <row r="13767" spans="1:49" x14ac:dyDescent="0.3">
      <c r="A13767" t="s">
        <v>13767</v>
      </c>
      <c r="AL13767">
        <v>1</v>
      </c>
      <c r="AW13767">
        <v>1</v>
      </c>
    </row>
    <row r="13768" spans="1:49" x14ac:dyDescent="0.3">
      <c r="A13768" t="s">
        <v>13768</v>
      </c>
      <c r="P13768">
        <v>1</v>
      </c>
      <c r="AW13768">
        <v>1</v>
      </c>
    </row>
    <row r="13769" spans="1:49" x14ac:dyDescent="0.3">
      <c r="A13769" t="s">
        <v>13769</v>
      </c>
      <c r="E13769">
        <v>1</v>
      </c>
      <c r="AW13769">
        <v>1</v>
      </c>
    </row>
    <row r="13770" spans="1:49" x14ac:dyDescent="0.3">
      <c r="A13770" t="s">
        <v>13770</v>
      </c>
      <c r="R13770">
        <v>1</v>
      </c>
      <c r="AW13770">
        <v>1</v>
      </c>
    </row>
    <row r="13771" spans="1:49" x14ac:dyDescent="0.3">
      <c r="A13771" t="s">
        <v>13771</v>
      </c>
      <c r="AT13771">
        <v>1</v>
      </c>
      <c r="AW13771">
        <v>1</v>
      </c>
    </row>
    <row r="13772" spans="1:49" x14ac:dyDescent="0.3">
      <c r="A13772" t="s">
        <v>13772</v>
      </c>
      <c r="AS13772">
        <v>1</v>
      </c>
      <c r="AW13772">
        <v>1</v>
      </c>
    </row>
    <row r="13773" spans="1:49" x14ac:dyDescent="0.3">
      <c r="A13773" t="s">
        <v>13773</v>
      </c>
      <c r="R13773">
        <v>1</v>
      </c>
      <c r="AW13773">
        <v>1</v>
      </c>
    </row>
    <row r="13774" spans="1:49" x14ac:dyDescent="0.3">
      <c r="A13774" t="s">
        <v>13774</v>
      </c>
      <c r="AS13774">
        <v>1</v>
      </c>
      <c r="AW13774">
        <v>1</v>
      </c>
    </row>
    <row r="13775" spans="1:49" x14ac:dyDescent="0.3">
      <c r="A13775" t="s">
        <v>13775</v>
      </c>
      <c r="AH13775">
        <v>1</v>
      </c>
      <c r="AW13775">
        <v>1</v>
      </c>
    </row>
    <row r="13776" spans="1:49" x14ac:dyDescent="0.3">
      <c r="A13776" t="s">
        <v>13776</v>
      </c>
      <c r="AT13776">
        <v>1</v>
      </c>
      <c r="AW13776">
        <v>1</v>
      </c>
    </row>
    <row r="13777" spans="1:49" x14ac:dyDescent="0.3">
      <c r="A13777" t="s">
        <v>13777</v>
      </c>
      <c r="AN13777">
        <v>1</v>
      </c>
      <c r="AW13777">
        <v>1</v>
      </c>
    </row>
    <row r="13778" spans="1:49" x14ac:dyDescent="0.3">
      <c r="A13778" t="s">
        <v>13778</v>
      </c>
      <c r="AS13778">
        <v>1</v>
      </c>
      <c r="AW13778">
        <v>1</v>
      </c>
    </row>
    <row r="13779" spans="1:49" x14ac:dyDescent="0.3">
      <c r="A13779" t="s">
        <v>13779</v>
      </c>
      <c r="G13779">
        <v>1</v>
      </c>
      <c r="AW13779">
        <v>1</v>
      </c>
    </row>
    <row r="13780" spans="1:49" x14ac:dyDescent="0.3">
      <c r="A13780" t="s">
        <v>13780</v>
      </c>
      <c r="AJ13780">
        <v>1</v>
      </c>
      <c r="AW13780">
        <v>1</v>
      </c>
    </row>
    <row r="13781" spans="1:49" x14ac:dyDescent="0.3">
      <c r="A13781" t="s">
        <v>13781</v>
      </c>
      <c r="AO13781">
        <v>1</v>
      </c>
      <c r="AW13781">
        <v>1</v>
      </c>
    </row>
    <row r="13782" spans="1:49" x14ac:dyDescent="0.3">
      <c r="A13782" t="s">
        <v>13782</v>
      </c>
      <c r="AI13782">
        <v>1</v>
      </c>
      <c r="AW13782">
        <v>1</v>
      </c>
    </row>
    <row r="13783" spans="1:49" x14ac:dyDescent="0.3">
      <c r="A13783" t="s">
        <v>13783</v>
      </c>
      <c r="D13783">
        <v>1</v>
      </c>
      <c r="AW13783">
        <v>1</v>
      </c>
    </row>
    <row r="13784" spans="1:49" x14ac:dyDescent="0.3">
      <c r="A13784" t="s">
        <v>13784</v>
      </c>
      <c r="D13784">
        <v>1</v>
      </c>
      <c r="AW13784">
        <v>1</v>
      </c>
    </row>
    <row r="13785" spans="1:49" x14ac:dyDescent="0.3">
      <c r="A13785" t="s">
        <v>13785</v>
      </c>
      <c r="B13785">
        <v>1</v>
      </c>
      <c r="AW13785">
        <v>1</v>
      </c>
    </row>
    <row r="13786" spans="1:49" x14ac:dyDescent="0.3">
      <c r="A13786" t="s">
        <v>13786</v>
      </c>
      <c r="AS13786">
        <v>1</v>
      </c>
      <c r="AW13786">
        <v>1</v>
      </c>
    </row>
    <row r="13787" spans="1:49" x14ac:dyDescent="0.3">
      <c r="A13787" t="s">
        <v>13787</v>
      </c>
      <c r="AM13787">
        <v>1</v>
      </c>
      <c r="AW13787">
        <v>1</v>
      </c>
    </row>
    <row r="13788" spans="1:49" x14ac:dyDescent="0.3">
      <c r="A13788" t="s">
        <v>13788</v>
      </c>
      <c r="AN13788">
        <v>1</v>
      </c>
      <c r="AW13788">
        <v>1</v>
      </c>
    </row>
    <row r="13789" spans="1:49" x14ac:dyDescent="0.3">
      <c r="A13789" t="s">
        <v>13789</v>
      </c>
      <c r="AP13789">
        <v>1</v>
      </c>
      <c r="AW13789">
        <v>1</v>
      </c>
    </row>
    <row r="13790" spans="1:49" x14ac:dyDescent="0.3">
      <c r="A13790" t="s">
        <v>13790</v>
      </c>
      <c r="AL13790">
        <v>1</v>
      </c>
      <c r="AW13790">
        <v>1</v>
      </c>
    </row>
    <row r="13791" spans="1:49" x14ac:dyDescent="0.3">
      <c r="A13791" t="s">
        <v>13791</v>
      </c>
      <c r="AT13791">
        <v>1</v>
      </c>
      <c r="AW13791">
        <v>1</v>
      </c>
    </row>
    <row r="13792" spans="1:49" x14ac:dyDescent="0.3">
      <c r="A13792" t="s">
        <v>13792</v>
      </c>
      <c r="AN13792">
        <v>1</v>
      </c>
      <c r="AW13792">
        <v>1</v>
      </c>
    </row>
    <row r="13793" spans="1:49" x14ac:dyDescent="0.3">
      <c r="A13793" t="s">
        <v>13793</v>
      </c>
      <c r="AL13793">
        <v>1</v>
      </c>
      <c r="AW13793">
        <v>1</v>
      </c>
    </row>
    <row r="13794" spans="1:49" x14ac:dyDescent="0.3">
      <c r="A13794" t="s">
        <v>13794</v>
      </c>
      <c r="AI13794">
        <v>1</v>
      </c>
      <c r="AW13794">
        <v>1</v>
      </c>
    </row>
    <row r="13795" spans="1:49" x14ac:dyDescent="0.3">
      <c r="A13795" t="s">
        <v>13795</v>
      </c>
      <c r="AI13795">
        <v>1</v>
      </c>
      <c r="AW13795">
        <v>1</v>
      </c>
    </row>
    <row r="13796" spans="1:49" x14ac:dyDescent="0.3">
      <c r="A13796" t="s">
        <v>13796</v>
      </c>
      <c r="AF13796">
        <v>1</v>
      </c>
      <c r="AW13796">
        <v>1</v>
      </c>
    </row>
    <row r="13797" spans="1:49" x14ac:dyDescent="0.3">
      <c r="A13797" t="s">
        <v>13797</v>
      </c>
      <c r="AR13797">
        <v>1</v>
      </c>
      <c r="AW13797">
        <v>1</v>
      </c>
    </row>
    <row r="13798" spans="1:49" x14ac:dyDescent="0.3">
      <c r="A13798" t="s">
        <v>13798</v>
      </c>
      <c r="AM13798">
        <v>1</v>
      </c>
      <c r="AW13798">
        <v>1</v>
      </c>
    </row>
    <row r="13799" spans="1:49" x14ac:dyDescent="0.3">
      <c r="A13799" t="s">
        <v>13799</v>
      </c>
      <c r="AU13799">
        <v>1</v>
      </c>
      <c r="AW13799">
        <v>1</v>
      </c>
    </row>
    <row r="13800" spans="1:49" x14ac:dyDescent="0.3">
      <c r="A13800" t="s">
        <v>13800</v>
      </c>
      <c r="AP13800">
        <v>1</v>
      </c>
      <c r="AW13800">
        <v>1</v>
      </c>
    </row>
    <row r="13801" spans="1:49" x14ac:dyDescent="0.3">
      <c r="A13801" t="s">
        <v>13801</v>
      </c>
      <c r="AO13801">
        <v>1</v>
      </c>
      <c r="AW13801">
        <v>1</v>
      </c>
    </row>
    <row r="13802" spans="1:49" x14ac:dyDescent="0.3">
      <c r="A13802" t="s">
        <v>13802</v>
      </c>
      <c r="AP13802">
        <v>1</v>
      </c>
      <c r="AW13802">
        <v>1</v>
      </c>
    </row>
    <row r="13803" spans="1:49" x14ac:dyDescent="0.3">
      <c r="A13803" t="s">
        <v>13803</v>
      </c>
      <c r="AL13803">
        <v>1</v>
      </c>
      <c r="AW13803">
        <v>1</v>
      </c>
    </row>
    <row r="13804" spans="1:49" x14ac:dyDescent="0.3">
      <c r="A13804" t="s">
        <v>13804</v>
      </c>
      <c r="AN13804">
        <v>1</v>
      </c>
      <c r="AW13804">
        <v>1</v>
      </c>
    </row>
    <row r="13805" spans="1:49" x14ac:dyDescent="0.3">
      <c r="A13805" t="s">
        <v>13805</v>
      </c>
      <c r="X13805">
        <v>1</v>
      </c>
      <c r="AW13805">
        <v>1</v>
      </c>
    </row>
    <row r="13806" spans="1:49" x14ac:dyDescent="0.3">
      <c r="A13806" t="s">
        <v>13806</v>
      </c>
      <c r="AN13806">
        <v>1</v>
      </c>
      <c r="AW13806">
        <v>1</v>
      </c>
    </row>
    <row r="13807" spans="1:49" x14ac:dyDescent="0.3">
      <c r="A13807" t="s">
        <v>13807</v>
      </c>
      <c r="AU13807">
        <v>1</v>
      </c>
      <c r="AW13807">
        <v>1</v>
      </c>
    </row>
    <row r="13808" spans="1:49" x14ac:dyDescent="0.3">
      <c r="A13808" t="s">
        <v>13808</v>
      </c>
      <c r="AT13808">
        <v>1</v>
      </c>
      <c r="AW13808">
        <v>1</v>
      </c>
    </row>
    <row r="13809" spans="1:49" x14ac:dyDescent="0.3">
      <c r="A13809" t="s">
        <v>13809</v>
      </c>
      <c r="AP13809">
        <v>1</v>
      </c>
      <c r="AW13809">
        <v>1</v>
      </c>
    </row>
    <row r="13810" spans="1:49" x14ac:dyDescent="0.3">
      <c r="A13810" t="s">
        <v>13810</v>
      </c>
      <c r="D13810">
        <v>1</v>
      </c>
      <c r="AW13810">
        <v>1</v>
      </c>
    </row>
    <row r="13811" spans="1:49" x14ac:dyDescent="0.3">
      <c r="A13811" t="s">
        <v>13811</v>
      </c>
      <c r="AT13811">
        <v>1</v>
      </c>
      <c r="AW13811">
        <v>1</v>
      </c>
    </row>
    <row r="13812" spans="1:49" x14ac:dyDescent="0.3">
      <c r="A13812" t="s">
        <v>13812</v>
      </c>
      <c r="AH13812">
        <v>1</v>
      </c>
      <c r="AW13812">
        <v>1</v>
      </c>
    </row>
    <row r="13813" spans="1:49" x14ac:dyDescent="0.3">
      <c r="A13813" t="s">
        <v>13813</v>
      </c>
      <c r="AO13813">
        <v>1</v>
      </c>
      <c r="AW13813">
        <v>1</v>
      </c>
    </row>
    <row r="13814" spans="1:49" x14ac:dyDescent="0.3">
      <c r="A13814" t="s">
        <v>13814</v>
      </c>
      <c r="AN13814">
        <v>1</v>
      </c>
      <c r="AW13814">
        <v>1</v>
      </c>
    </row>
    <row r="13815" spans="1:49" x14ac:dyDescent="0.3">
      <c r="A13815" t="s">
        <v>13815</v>
      </c>
      <c r="AT13815">
        <v>1</v>
      </c>
      <c r="AW13815">
        <v>1</v>
      </c>
    </row>
    <row r="13816" spans="1:49" x14ac:dyDescent="0.3">
      <c r="A13816" t="s">
        <v>13816</v>
      </c>
      <c r="AE13816">
        <v>1</v>
      </c>
      <c r="AW13816">
        <v>1</v>
      </c>
    </row>
    <row r="13817" spans="1:49" x14ac:dyDescent="0.3">
      <c r="A13817" t="s">
        <v>13817</v>
      </c>
      <c r="AP13817">
        <v>1</v>
      </c>
      <c r="AW13817">
        <v>1</v>
      </c>
    </row>
    <row r="13818" spans="1:49" x14ac:dyDescent="0.3">
      <c r="A13818" t="s">
        <v>13818</v>
      </c>
      <c r="AD13818">
        <v>1</v>
      </c>
      <c r="AW13818">
        <v>1</v>
      </c>
    </row>
    <row r="13819" spans="1:49" x14ac:dyDescent="0.3">
      <c r="A13819" t="s">
        <v>13819</v>
      </c>
      <c r="AP13819">
        <v>1</v>
      </c>
      <c r="AW13819">
        <v>1</v>
      </c>
    </row>
    <row r="13820" spans="1:49" x14ac:dyDescent="0.3">
      <c r="A13820" t="s">
        <v>13820</v>
      </c>
      <c r="AA13820">
        <v>1</v>
      </c>
      <c r="AW13820">
        <v>1</v>
      </c>
    </row>
    <row r="13821" spans="1:49" x14ac:dyDescent="0.3">
      <c r="A13821" t="s">
        <v>13821</v>
      </c>
      <c r="AT13821">
        <v>1</v>
      </c>
      <c r="AW13821">
        <v>1</v>
      </c>
    </row>
    <row r="13822" spans="1:49" x14ac:dyDescent="0.3">
      <c r="A13822" t="s">
        <v>13822</v>
      </c>
      <c r="AQ13822">
        <v>1</v>
      </c>
      <c r="AW13822">
        <v>1</v>
      </c>
    </row>
    <row r="13823" spans="1:49" x14ac:dyDescent="0.3">
      <c r="A13823" t="s">
        <v>13823</v>
      </c>
      <c r="AT13823">
        <v>1</v>
      </c>
      <c r="AW13823">
        <v>1</v>
      </c>
    </row>
    <row r="13824" spans="1:49" x14ac:dyDescent="0.3">
      <c r="A13824" t="s">
        <v>13824</v>
      </c>
      <c r="AI13824">
        <v>1</v>
      </c>
      <c r="AW13824">
        <v>1</v>
      </c>
    </row>
    <row r="13825" spans="1:49" x14ac:dyDescent="0.3">
      <c r="A13825" t="s">
        <v>13825</v>
      </c>
      <c r="AN13825">
        <v>1</v>
      </c>
      <c r="AW13825">
        <v>1</v>
      </c>
    </row>
    <row r="13826" spans="1:49" x14ac:dyDescent="0.3">
      <c r="A13826" t="s">
        <v>13826</v>
      </c>
      <c r="AB13826">
        <v>1</v>
      </c>
      <c r="AW13826">
        <v>1</v>
      </c>
    </row>
    <row r="13827" spans="1:49" x14ac:dyDescent="0.3">
      <c r="A13827" t="s">
        <v>13827</v>
      </c>
      <c r="O13827">
        <v>1</v>
      </c>
      <c r="AW13827">
        <v>1</v>
      </c>
    </row>
    <row r="13828" spans="1:49" x14ac:dyDescent="0.3">
      <c r="A13828" t="s">
        <v>13828</v>
      </c>
      <c r="AK13828">
        <v>1</v>
      </c>
      <c r="AW13828">
        <v>1</v>
      </c>
    </row>
    <row r="13829" spans="1:49" x14ac:dyDescent="0.3">
      <c r="A13829" t="s">
        <v>13829</v>
      </c>
      <c r="V13829">
        <v>1</v>
      </c>
      <c r="AW13829">
        <v>1</v>
      </c>
    </row>
    <row r="13830" spans="1:49" x14ac:dyDescent="0.3">
      <c r="A13830" t="s">
        <v>13830</v>
      </c>
      <c r="AK13830">
        <v>1</v>
      </c>
      <c r="AW13830">
        <v>1</v>
      </c>
    </row>
    <row r="13831" spans="1:49" x14ac:dyDescent="0.3">
      <c r="A13831" t="s">
        <v>13831</v>
      </c>
      <c r="AN13831">
        <v>1</v>
      </c>
      <c r="AW13831">
        <v>1</v>
      </c>
    </row>
    <row r="13832" spans="1:49" x14ac:dyDescent="0.3">
      <c r="A13832" t="s">
        <v>13832</v>
      </c>
      <c r="Z13832">
        <v>1</v>
      </c>
      <c r="AW13832">
        <v>1</v>
      </c>
    </row>
    <row r="13833" spans="1:49" x14ac:dyDescent="0.3">
      <c r="A13833" t="s">
        <v>13833</v>
      </c>
      <c r="N13833">
        <v>1</v>
      </c>
      <c r="AW13833">
        <v>1</v>
      </c>
    </row>
    <row r="13834" spans="1:49" x14ac:dyDescent="0.3">
      <c r="A13834" t="s">
        <v>13834</v>
      </c>
      <c r="AA13834">
        <v>1</v>
      </c>
      <c r="AW13834">
        <v>1</v>
      </c>
    </row>
    <row r="13835" spans="1:49" x14ac:dyDescent="0.3">
      <c r="A13835" t="s">
        <v>13835</v>
      </c>
      <c r="AA13835">
        <v>1</v>
      </c>
      <c r="AW13835">
        <v>1</v>
      </c>
    </row>
    <row r="13836" spans="1:49" x14ac:dyDescent="0.3">
      <c r="A13836" t="s">
        <v>13836</v>
      </c>
      <c r="AN13836">
        <v>1</v>
      </c>
      <c r="AW13836">
        <v>1</v>
      </c>
    </row>
    <row r="13837" spans="1:49" x14ac:dyDescent="0.3">
      <c r="A13837" t="s">
        <v>13837</v>
      </c>
      <c r="AP13837">
        <v>1</v>
      </c>
      <c r="AW13837">
        <v>1</v>
      </c>
    </row>
    <row r="13838" spans="1:49" x14ac:dyDescent="0.3">
      <c r="A13838" t="s">
        <v>13838</v>
      </c>
      <c r="AP13838">
        <v>1</v>
      </c>
      <c r="AW13838">
        <v>1</v>
      </c>
    </row>
    <row r="13839" spans="1:49" x14ac:dyDescent="0.3">
      <c r="A13839" t="s">
        <v>13839</v>
      </c>
      <c r="AI13839">
        <v>1</v>
      </c>
      <c r="AW13839">
        <v>1</v>
      </c>
    </row>
    <row r="13840" spans="1:49" x14ac:dyDescent="0.3">
      <c r="A13840" t="s">
        <v>13840</v>
      </c>
      <c r="AL13840">
        <v>1</v>
      </c>
      <c r="AW13840">
        <v>1</v>
      </c>
    </row>
    <row r="13841" spans="1:49" x14ac:dyDescent="0.3">
      <c r="A13841" t="s">
        <v>13841</v>
      </c>
      <c r="AJ13841">
        <v>1</v>
      </c>
      <c r="AW13841">
        <v>1</v>
      </c>
    </row>
    <row r="13842" spans="1:49" x14ac:dyDescent="0.3">
      <c r="A13842" t="s">
        <v>13842</v>
      </c>
      <c r="G13842">
        <v>1</v>
      </c>
      <c r="AW13842">
        <v>1</v>
      </c>
    </row>
    <row r="13843" spans="1:49" x14ac:dyDescent="0.3">
      <c r="A13843" t="s">
        <v>13843</v>
      </c>
      <c r="AB13843">
        <v>1</v>
      </c>
      <c r="AW13843">
        <v>1</v>
      </c>
    </row>
    <row r="13844" spans="1:49" x14ac:dyDescent="0.3">
      <c r="A13844" t="s">
        <v>13844</v>
      </c>
      <c r="AA13844">
        <v>1</v>
      </c>
      <c r="AW13844">
        <v>1</v>
      </c>
    </row>
    <row r="13845" spans="1:49" x14ac:dyDescent="0.3">
      <c r="A13845" t="s">
        <v>13845</v>
      </c>
      <c r="Z13845">
        <v>1</v>
      </c>
      <c r="AW13845">
        <v>1</v>
      </c>
    </row>
    <row r="13846" spans="1:49" x14ac:dyDescent="0.3">
      <c r="A13846" t="s">
        <v>13846</v>
      </c>
      <c r="S13846">
        <v>1</v>
      </c>
      <c r="AW13846">
        <v>1</v>
      </c>
    </row>
    <row r="13847" spans="1:49" x14ac:dyDescent="0.3">
      <c r="A13847" t="s">
        <v>13847</v>
      </c>
      <c r="C13847">
        <v>1</v>
      </c>
      <c r="AW13847">
        <v>1</v>
      </c>
    </row>
    <row r="13848" spans="1:49" x14ac:dyDescent="0.3">
      <c r="A13848" t="s">
        <v>13848</v>
      </c>
      <c r="C13848">
        <v>1</v>
      </c>
      <c r="AW13848">
        <v>1</v>
      </c>
    </row>
    <row r="13849" spans="1:49" x14ac:dyDescent="0.3">
      <c r="A13849" t="s">
        <v>13849</v>
      </c>
      <c r="AS13849">
        <v>1</v>
      </c>
      <c r="AW13849">
        <v>1</v>
      </c>
    </row>
    <row r="13850" spans="1:49" x14ac:dyDescent="0.3">
      <c r="A13850" t="s">
        <v>13850</v>
      </c>
      <c r="AH13850">
        <v>1</v>
      </c>
      <c r="AW13850">
        <v>1</v>
      </c>
    </row>
    <row r="13851" spans="1:49" x14ac:dyDescent="0.3">
      <c r="A13851" t="s">
        <v>13851</v>
      </c>
      <c r="W13851">
        <v>1</v>
      </c>
      <c r="AW13851">
        <v>1</v>
      </c>
    </row>
    <row r="13852" spans="1:49" x14ac:dyDescent="0.3">
      <c r="A13852" t="s">
        <v>13852</v>
      </c>
      <c r="AJ13852">
        <v>1</v>
      </c>
      <c r="AW13852">
        <v>1</v>
      </c>
    </row>
    <row r="13853" spans="1:49" x14ac:dyDescent="0.3">
      <c r="A13853" t="s">
        <v>13853</v>
      </c>
      <c r="AD13853">
        <v>1</v>
      </c>
      <c r="AW13853">
        <v>1</v>
      </c>
    </row>
    <row r="13854" spans="1:49" x14ac:dyDescent="0.3">
      <c r="A13854" t="s">
        <v>13854</v>
      </c>
      <c r="L13854">
        <v>1</v>
      </c>
      <c r="AW13854">
        <v>1</v>
      </c>
    </row>
    <row r="13855" spans="1:49" x14ac:dyDescent="0.3">
      <c r="A13855" t="s">
        <v>13855</v>
      </c>
      <c r="C13855">
        <v>1</v>
      </c>
      <c r="AW13855">
        <v>1</v>
      </c>
    </row>
    <row r="13856" spans="1:49" x14ac:dyDescent="0.3">
      <c r="A13856" t="s">
        <v>13856</v>
      </c>
      <c r="R13856">
        <v>1</v>
      </c>
      <c r="AW13856">
        <v>1</v>
      </c>
    </row>
    <row r="13857" spans="1:49" x14ac:dyDescent="0.3">
      <c r="A13857" t="s">
        <v>13857</v>
      </c>
      <c r="AB13857">
        <v>1</v>
      </c>
      <c r="AW13857">
        <v>1</v>
      </c>
    </row>
    <row r="13858" spans="1:49" x14ac:dyDescent="0.3">
      <c r="A13858" t="s">
        <v>13858</v>
      </c>
      <c r="AA13858">
        <v>1</v>
      </c>
      <c r="AW13858">
        <v>1</v>
      </c>
    </row>
    <row r="13859" spans="1:49" x14ac:dyDescent="0.3">
      <c r="A13859" t="s">
        <v>13859</v>
      </c>
      <c r="AE13859">
        <v>1</v>
      </c>
      <c r="AW13859">
        <v>1</v>
      </c>
    </row>
    <row r="13860" spans="1:49" x14ac:dyDescent="0.3">
      <c r="A13860" t="s">
        <v>13860</v>
      </c>
      <c r="AN13860">
        <v>1</v>
      </c>
      <c r="AW13860">
        <v>1</v>
      </c>
    </row>
    <row r="13861" spans="1:49" x14ac:dyDescent="0.3">
      <c r="A13861" t="s">
        <v>13861</v>
      </c>
      <c r="Y13861">
        <v>1</v>
      </c>
      <c r="AW13861">
        <v>1</v>
      </c>
    </row>
    <row r="13862" spans="1:49" x14ac:dyDescent="0.3">
      <c r="A13862" t="s">
        <v>13862</v>
      </c>
      <c r="E13862">
        <v>1</v>
      </c>
      <c r="AW13862">
        <v>1</v>
      </c>
    </row>
    <row r="13863" spans="1:49" x14ac:dyDescent="0.3">
      <c r="A13863" t="s">
        <v>13863</v>
      </c>
      <c r="V13863">
        <v>1</v>
      </c>
      <c r="AW13863">
        <v>1</v>
      </c>
    </row>
    <row r="13864" spans="1:49" x14ac:dyDescent="0.3">
      <c r="A13864" t="s">
        <v>13864</v>
      </c>
      <c r="AE13864">
        <v>1</v>
      </c>
      <c r="AW13864">
        <v>1</v>
      </c>
    </row>
    <row r="13865" spans="1:49" x14ac:dyDescent="0.3">
      <c r="A13865" t="s">
        <v>13865</v>
      </c>
      <c r="AQ13865">
        <v>1</v>
      </c>
      <c r="AW13865">
        <v>1</v>
      </c>
    </row>
    <row r="13866" spans="1:49" x14ac:dyDescent="0.3">
      <c r="A13866" t="s">
        <v>13866</v>
      </c>
      <c r="E13866">
        <v>1</v>
      </c>
      <c r="AW13866">
        <v>1</v>
      </c>
    </row>
    <row r="13867" spans="1:49" x14ac:dyDescent="0.3">
      <c r="A13867" t="s">
        <v>13867</v>
      </c>
      <c r="AG13867">
        <v>1</v>
      </c>
      <c r="AW13867">
        <v>1</v>
      </c>
    </row>
    <row r="13868" spans="1:49" x14ac:dyDescent="0.3">
      <c r="A13868" t="s">
        <v>13868</v>
      </c>
      <c r="AN13868">
        <v>1</v>
      </c>
      <c r="AW13868">
        <v>1</v>
      </c>
    </row>
    <row r="13869" spans="1:49" x14ac:dyDescent="0.3">
      <c r="A13869" t="s">
        <v>13869</v>
      </c>
      <c r="AN13869">
        <v>1</v>
      </c>
      <c r="AW13869">
        <v>1</v>
      </c>
    </row>
    <row r="13870" spans="1:49" x14ac:dyDescent="0.3">
      <c r="A13870" t="s">
        <v>13870</v>
      </c>
      <c r="AP13870">
        <v>1</v>
      </c>
      <c r="AW13870">
        <v>1</v>
      </c>
    </row>
    <row r="13871" spans="1:49" x14ac:dyDescent="0.3">
      <c r="A13871" t="s">
        <v>13871</v>
      </c>
      <c r="K13871">
        <v>1</v>
      </c>
      <c r="AW13871">
        <v>1</v>
      </c>
    </row>
    <row r="13872" spans="1:49" x14ac:dyDescent="0.3">
      <c r="A13872" t="s">
        <v>13872</v>
      </c>
      <c r="M13872">
        <v>1</v>
      </c>
      <c r="AW13872">
        <v>1</v>
      </c>
    </row>
    <row r="13873" spans="1:49" x14ac:dyDescent="0.3">
      <c r="A13873" t="s">
        <v>13873</v>
      </c>
      <c r="AK13873">
        <v>1</v>
      </c>
      <c r="AW13873">
        <v>1</v>
      </c>
    </row>
    <row r="13874" spans="1:49" x14ac:dyDescent="0.3">
      <c r="A13874" t="s">
        <v>13874</v>
      </c>
      <c r="I13874">
        <v>1</v>
      </c>
      <c r="AW13874">
        <v>1</v>
      </c>
    </row>
    <row r="13875" spans="1:49" x14ac:dyDescent="0.3">
      <c r="A13875" t="s">
        <v>13875</v>
      </c>
      <c r="I13875">
        <v>1</v>
      </c>
      <c r="AW13875">
        <v>1</v>
      </c>
    </row>
    <row r="13876" spans="1:49" x14ac:dyDescent="0.3">
      <c r="A13876" t="s">
        <v>13876</v>
      </c>
      <c r="AR13876">
        <v>1</v>
      </c>
      <c r="AW13876">
        <v>1</v>
      </c>
    </row>
    <row r="13877" spans="1:49" x14ac:dyDescent="0.3">
      <c r="A13877" t="s">
        <v>13877</v>
      </c>
      <c r="AT13877">
        <v>1</v>
      </c>
      <c r="AW13877">
        <v>1</v>
      </c>
    </row>
    <row r="13878" spans="1:49" x14ac:dyDescent="0.3">
      <c r="A13878" t="s">
        <v>13878</v>
      </c>
      <c r="AB13878">
        <v>1</v>
      </c>
      <c r="AW13878">
        <v>1</v>
      </c>
    </row>
    <row r="13879" spans="1:49" x14ac:dyDescent="0.3">
      <c r="A13879" t="s">
        <v>13879</v>
      </c>
      <c r="AA13879">
        <v>1</v>
      </c>
      <c r="AW13879">
        <v>1</v>
      </c>
    </row>
    <row r="13880" spans="1:49" x14ac:dyDescent="0.3">
      <c r="A13880" t="s">
        <v>13880</v>
      </c>
      <c r="Y13880">
        <v>1</v>
      </c>
      <c r="AW13880">
        <v>1</v>
      </c>
    </row>
    <row r="13881" spans="1:49" x14ac:dyDescent="0.3">
      <c r="A13881" t="s">
        <v>13881</v>
      </c>
      <c r="AE13881">
        <v>1</v>
      </c>
      <c r="AW13881">
        <v>1</v>
      </c>
    </row>
    <row r="13882" spans="1:49" x14ac:dyDescent="0.3">
      <c r="A13882" t="s">
        <v>13882</v>
      </c>
      <c r="Z13882">
        <v>1</v>
      </c>
      <c r="AW13882">
        <v>1</v>
      </c>
    </row>
    <row r="13883" spans="1:49" x14ac:dyDescent="0.3">
      <c r="A13883" t="s">
        <v>13883</v>
      </c>
      <c r="AN13883">
        <v>1</v>
      </c>
      <c r="AW13883">
        <v>1</v>
      </c>
    </row>
    <row r="13884" spans="1:49" x14ac:dyDescent="0.3">
      <c r="A13884" t="s">
        <v>13884</v>
      </c>
      <c r="D13884">
        <v>1</v>
      </c>
      <c r="AW13884">
        <v>1</v>
      </c>
    </row>
    <row r="13885" spans="1:49" x14ac:dyDescent="0.3">
      <c r="A13885" t="s">
        <v>13885</v>
      </c>
      <c r="C13885">
        <v>1</v>
      </c>
      <c r="AW13885">
        <v>1</v>
      </c>
    </row>
    <row r="13886" spans="1:49" x14ac:dyDescent="0.3">
      <c r="A13886" t="s">
        <v>13886</v>
      </c>
      <c r="Z13886">
        <v>1</v>
      </c>
      <c r="AW13886">
        <v>1</v>
      </c>
    </row>
    <row r="13887" spans="1:49" x14ac:dyDescent="0.3">
      <c r="A13887" t="s">
        <v>13887</v>
      </c>
      <c r="AI13887">
        <v>1</v>
      </c>
      <c r="AW13887">
        <v>1</v>
      </c>
    </row>
    <row r="13888" spans="1:49" x14ac:dyDescent="0.3">
      <c r="A13888" t="s">
        <v>13888</v>
      </c>
      <c r="AH13888">
        <v>1</v>
      </c>
      <c r="AW13888">
        <v>1</v>
      </c>
    </row>
    <row r="13889" spans="1:49" x14ac:dyDescent="0.3">
      <c r="A13889" t="s">
        <v>13889</v>
      </c>
      <c r="AK13889">
        <v>1</v>
      </c>
      <c r="AW13889">
        <v>1</v>
      </c>
    </row>
    <row r="13890" spans="1:49" x14ac:dyDescent="0.3">
      <c r="A13890" t="s">
        <v>13890</v>
      </c>
      <c r="AS13890">
        <v>1</v>
      </c>
      <c r="AW13890">
        <v>1</v>
      </c>
    </row>
    <row r="13891" spans="1:49" x14ac:dyDescent="0.3">
      <c r="A13891" t="s">
        <v>13891</v>
      </c>
      <c r="AM13891">
        <v>1</v>
      </c>
      <c r="AW13891">
        <v>1</v>
      </c>
    </row>
    <row r="13892" spans="1:49" x14ac:dyDescent="0.3">
      <c r="A13892" t="s">
        <v>13892</v>
      </c>
      <c r="AC13892">
        <v>1</v>
      </c>
      <c r="AW13892">
        <v>1</v>
      </c>
    </row>
    <row r="13893" spans="1:49" x14ac:dyDescent="0.3">
      <c r="A13893" t="s">
        <v>13893</v>
      </c>
      <c r="C13893">
        <v>1</v>
      </c>
      <c r="AW13893">
        <v>1</v>
      </c>
    </row>
    <row r="13894" spans="1:49" x14ac:dyDescent="0.3">
      <c r="A13894" t="s">
        <v>13894</v>
      </c>
      <c r="AR13894">
        <v>1</v>
      </c>
      <c r="AW13894">
        <v>1</v>
      </c>
    </row>
    <row r="13895" spans="1:49" x14ac:dyDescent="0.3">
      <c r="A13895" t="s">
        <v>13895</v>
      </c>
      <c r="H13895">
        <v>1</v>
      </c>
      <c r="AW13895">
        <v>1</v>
      </c>
    </row>
    <row r="13896" spans="1:49" x14ac:dyDescent="0.3">
      <c r="A13896" t="s">
        <v>13896</v>
      </c>
      <c r="AQ13896">
        <v>1</v>
      </c>
      <c r="AW13896">
        <v>1</v>
      </c>
    </row>
    <row r="13897" spans="1:49" x14ac:dyDescent="0.3">
      <c r="A13897" t="s">
        <v>13897</v>
      </c>
      <c r="AE13897">
        <v>1</v>
      </c>
      <c r="AW13897">
        <v>1</v>
      </c>
    </row>
    <row r="13898" spans="1:49" x14ac:dyDescent="0.3">
      <c r="A13898" t="s">
        <v>13898</v>
      </c>
      <c r="AG13898">
        <v>1</v>
      </c>
      <c r="AW13898">
        <v>1</v>
      </c>
    </row>
    <row r="13899" spans="1:49" x14ac:dyDescent="0.3">
      <c r="A13899" t="s">
        <v>13899</v>
      </c>
      <c r="Z13899">
        <v>1</v>
      </c>
      <c r="AW13899">
        <v>1</v>
      </c>
    </row>
    <row r="13900" spans="1:49" x14ac:dyDescent="0.3">
      <c r="A13900" t="s">
        <v>13900</v>
      </c>
      <c r="AA13900">
        <v>1</v>
      </c>
      <c r="AW13900">
        <v>1</v>
      </c>
    </row>
    <row r="13901" spans="1:49" x14ac:dyDescent="0.3">
      <c r="A13901" t="s">
        <v>13901</v>
      </c>
      <c r="AH13901">
        <v>1</v>
      </c>
      <c r="AW13901">
        <v>1</v>
      </c>
    </row>
    <row r="13902" spans="1:49" x14ac:dyDescent="0.3">
      <c r="A13902" t="s">
        <v>13902</v>
      </c>
      <c r="F13902">
        <v>1</v>
      </c>
      <c r="AW13902">
        <v>1</v>
      </c>
    </row>
    <row r="13903" spans="1:49" x14ac:dyDescent="0.3">
      <c r="A13903" t="s">
        <v>13903</v>
      </c>
      <c r="H13903">
        <v>1</v>
      </c>
      <c r="AW13903">
        <v>1</v>
      </c>
    </row>
    <row r="13904" spans="1:49" x14ac:dyDescent="0.3">
      <c r="A13904" t="s">
        <v>13904</v>
      </c>
      <c r="B13904">
        <v>1</v>
      </c>
      <c r="AW13904">
        <v>1</v>
      </c>
    </row>
    <row r="13905" spans="1:49" x14ac:dyDescent="0.3">
      <c r="A13905" t="s">
        <v>13905</v>
      </c>
      <c r="X13905">
        <v>1</v>
      </c>
      <c r="AW13905">
        <v>1</v>
      </c>
    </row>
    <row r="13906" spans="1:49" x14ac:dyDescent="0.3">
      <c r="A13906" t="s">
        <v>13906</v>
      </c>
      <c r="W13906">
        <v>1</v>
      </c>
      <c r="AW13906">
        <v>1</v>
      </c>
    </row>
    <row r="13907" spans="1:49" x14ac:dyDescent="0.3">
      <c r="A13907" t="s">
        <v>13907</v>
      </c>
      <c r="AD13907">
        <v>1</v>
      </c>
      <c r="AW13907">
        <v>1</v>
      </c>
    </row>
    <row r="13908" spans="1:49" x14ac:dyDescent="0.3">
      <c r="A13908" t="s">
        <v>13908</v>
      </c>
      <c r="AJ13908">
        <v>1</v>
      </c>
      <c r="AW13908">
        <v>1</v>
      </c>
    </row>
    <row r="13909" spans="1:49" x14ac:dyDescent="0.3">
      <c r="A13909" t="s">
        <v>13909</v>
      </c>
      <c r="J13909">
        <v>1</v>
      </c>
      <c r="AW13909">
        <v>1</v>
      </c>
    </row>
    <row r="13910" spans="1:49" x14ac:dyDescent="0.3">
      <c r="A13910" t="s">
        <v>13910</v>
      </c>
      <c r="I13910">
        <v>1</v>
      </c>
      <c r="AW13910">
        <v>1</v>
      </c>
    </row>
    <row r="13911" spans="1:49" x14ac:dyDescent="0.3">
      <c r="A13911" t="s">
        <v>13911</v>
      </c>
      <c r="AK13911">
        <v>1</v>
      </c>
      <c r="AW13911">
        <v>1</v>
      </c>
    </row>
    <row r="13912" spans="1:49" x14ac:dyDescent="0.3">
      <c r="A13912" t="s">
        <v>13912</v>
      </c>
      <c r="Z13912">
        <v>1</v>
      </c>
      <c r="AW13912">
        <v>1</v>
      </c>
    </row>
    <row r="13913" spans="1:49" x14ac:dyDescent="0.3">
      <c r="A13913" t="s">
        <v>13913</v>
      </c>
      <c r="AN13913">
        <v>1</v>
      </c>
      <c r="AW13913">
        <v>1</v>
      </c>
    </row>
    <row r="13914" spans="1:49" x14ac:dyDescent="0.3">
      <c r="A13914" t="s">
        <v>13914</v>
      </c>
      <c r="Z13914">
        <v>1</v>
      </c>
      <c r="AW13914">
        <v>1</v>
      </c>
    </row>
    <row r="13915" spans="1:49" x14ac:dyDescent="0.3">
      <c r="A13915" t="s">
        <v>13915</v>
      </c>
      <c r="AP13915">
        <v>1</v>
      </c>
      <c r="AW13915">
        <v>1</v>
      </c>
    </row>
    <row r="13916" spans="1:49" x14ac:dyDescent="0.3">
      <c r="A13916" t="s">
        <v>13916</v>
      </c>
      <c r="AS13916">
        <v>1</v>
      </c>
      <c r="AW13916">
        <v>1</v>
      </c>
    </row>
    <row r="13917" spans="1:49" x14ac:dyDescent="0.3">
      <c r="A13917" t="s">
        <v>13917</v>
      </c>
      <c r="X13917">
        <v>1</v>
      </c>
      <c r="AW13917">
        <v>1</v>
      </c>
    </row>
    <row r="13918" spans="1:49" x14ac:dyDescent="0.3">
      <c r="A13918" t="s">
        <v>13918</v>
      </c>
      <c r="AT13918">
        <v>1</v>
      </c>
      <c r="AW13918">
        <v>1</v>
      </c>
    </row>
    <row r="13919" spans="1:49" x14ac:dyDescent="0.3">
      <c r="A13919" t="s">
        <v>13919</v>
      </c>
      <c r="I13919">
        <v>1</v>
      </c>
      <c r="AW13919">
        <v>1</v>
      </c>
    </row>
    <row r="13920" spans="1:49" x14ac:dyDescent="0.3">
      <c r="A13920" t="s">
        <v>13920</v>
      </c>
      <c r="AN13920">
        <v>1</v>
      </c>
      <c r="AW13920">
        <v>1</v>
      </c>
    </row>
    <row r="13921" spans="1:49" x14ac:dyDescent="0.3">
      <c r="A13921" t="s">
        <v>13921</v>
      </c>
      <c r="AP13921">
        <v>1</v>
      </c>
      <c r="AW13921">
        <v>1</v>
      </c>
    </row>
    <row r="13922" spans="1:49" x14ac:dyDescent="0.3">
      <c r="A13922" t="s">
        <v>13922</v>
      </c>
      <c r="AM13922">
        <v>1</v>
      </c>
      <c r="AW13922">
        <v>1</v>
      </c>
    </row>
    <row r="13923" spans="1:49" x14ac:dyDescent="0.3">
      <c r="A13923" t="s">
        <v>13923</v>
      </c>
      <c r="AQ13923">
        <v>1</v>
      </c>
      <c r="AW13923">
        <v>1</v>
      </c>
    </row>
    <row r="13924" spans="1:49" x14ac:dyDescent="0.3">
      <c r="A13924" t="s">
        <v>13924</v>
      </c>
      <c r="AM13924">
        <v>1</v>
      </c>
      <c r="AW13924">
        <v>1</v>
      </c>
    </row>
    <row r="13925" spans="1:49" x14ac:dyDescent="0.3">
      <c r="A13925" t="s">
        <v>13925</v>
      </c>
      <c r="AM13925">
        <v>1</v>
      </c>
      <c r="AW13925">
        <v>1</v>
      </c>
    </row>
    <row r="13926" spans="1:49" x14ac:dyDescent="0.3">
      <c r="A13926" t="s">
        <v>13926</v>
      </c>
      <c r="AR13926">
        <v>1</v>
      </c>
      <c r="AW13926">
        <v>1</v>
      </c>
    </row>
    <row r="13927" spans="1:49" x14ac:dyDescent="0.3">
      <c r="A13927" t="s">
        <v>13927</v>
      </c>
      <c r="AP13927">
        <v>1</v>
      </c>
      <c r="AW13927">
        <v>1</v>
      </c>
    </row>
    <row r="13928" spans="1:49" x14ac:dyDescent="0.3">
      <c r="A13928" t="s">
        <v>13928</v>
      </c>
      <c r="AN13928">
        <v>1</v>
      </c>
      <c r="AW13928">
        <v>1</v>
      </c>
    </row>
    <row r="13929" spans="1:49" x14ac:dyDescent="0.3">
      <c r="A13929" t="s">
        <v>13929</v>
      </c>
      <c r="P13929">
        <v>1</v>
      </c>
      <c r="AW13929">
        <v>1</v>
      </c>
    </row>
    <row r="13930" spans="1:49" x14ac:dyDescent="0.3">
      <c r="A13930" t="s">
        <v>13930</v>
      </c>
      <c r="AT13930">
        <v>1</v>
      </c>
      <c r="AW13930">
        <v>1</v>
      </c>
    </row>
    <row r="13931" spans="1:49" x14ac:dyDescent="0.3">
      <c r="A13931" t="s">
        <v>13931</v>
      </c>
      <c r="AU13931">
        <v>1</v>
      </c>
      <c r="AW13931">
        <v>1</v>
      </c>
    </row>
    <row r="13932" spans="1:49" x14ac:dyDescent="0.3">
      <c r="A13932" t="s">
        <v>13932</v>
      </c>
      <c r="AR13932">
        <v>1</v>
      </c>
      <c r="AW13932">
        <v>1</v>
      </c>
    </row>
    <row r="13933" spans="1:49" x14ac:dyDescent="0.3">
      <c r="A13933" t="s">
        <v>13933</v>
      </c>
      <c r="AU13933">
        <v>1</v>
      </c>
      <c r="AW13933">
        <v>1</v>
      </c>
    </row>
    <row r="13934" spans="1:49" x14ac:dyDescent="0.3">
      <c r="A13934" t="s">
        <v>13934</v>
      </c>
      <c r="X13934">
        <v>1</v>
      </c>
      <c r="AW13934">
        <v>1</v>
      </c>
    </row>
    <row r="13935" spans="1:49" x14ac:dyDescent="0.3">
      <c r="A13935" t="s">
        <v>13935</v>
      </c>
      <c r="AL13935">
        <v>1</v>
      </c>
      <c r="AW13935">
        <v>1</v>
      </c>
    </row>
    <row r="13936" spans="1:49" x14ac:dyDescent="0.3">
      <c r="A13936" t="s">
        <v>13936</v>
      </c>
      <c r="AN13936">
        <v>1</v>
      </c>
      <c r="AW13936">
        <v>1</v>
      </c>
    </row>
    <row r="13937" spans="1:49" x14ac:dyDescent="0.3">
      <c r="A13937" t="s">
        <v>13937</v>
      </c>
      <c r="G13937">
        <v>1</v>
      </c>
      <c r="AW13937">
        <v>1</v>
      </c>
    </row>
    <row r="13938" spans="1:49" x14ac:dyDescent="0.3">
      <c r="A13938" t="s">
        <v>13938</v>
      </c>
      <c r="U13938">
        <v>1</v>
      </c>
      <c r="AW13938">
        <v>1</v>
      </c>
    </row>
    <row r="13939" spans="1:49" x14ac:dyDescent="0.3">
      <c r="A13939" t="s">
        <v>13939</v>
      </c>
      <c r="AO13939">
        <v>1</v>
      </c>
      <c r="AW13939">
        <v>1</v>
      </c>
    </row>
    <row r="13940" spans="1:49" x14ac:dyDescent="0.3">
      <c r="A13940" t="s">
        <v>13940</v>
      </c>
      <c r="U13940">
        <v>1</v>
      </c>
      <c r="AW13940">
        <v>1</v>
      </c>
    </row>
    <row r="13941" spans="1:49" x14ac:dyDescent="0.3">
      <c r="A13941" t="s">
        <v>13941</v>
      </c>
      <c r="AH13941">
        <v>1</v>
      </c>
      <c r="AW13941">
        <v>1</v>
      </c>
    </row>
    <row r="13942" spans="1:49" x14ac:dyDescent="0.3">
      <c r="A13942" t="s">
        <v>13942</v>
      </c>
      <c r="AB13942">
        <v>1</v>
      </c>
      <c r="AW13942">
        <v>1</v>
      </c>
    </row>
    <row r="13943" spans="1:49" x14ac:dyDescent="0.3">
      <c r="A13943" t="s">
        <v>13943</v>
      </c>
      <c r="AN13943">
        <v>1</v>
      </c>
      <c r="AW13943">
        <v>1</v>
      </c>
    </row>
    <row r="13944" spans="1:49" x14ac:dyDescent="0.3">
      <c r="A13944" t="s">
        <v>13944</v>
      </c>
      <c r="U13944">
        <v>1</v>
      </c>
      <c r="AW13944">
        <v>1</v>
      </c>
    </row>
    <row r="13945" spans="1:49" x14ac:dyDescent="0.3">
      <c r="A13945" t="s">
        <v>13945</v>
      </c>
      <c r="I13945">
        <v>1</v>
      </c>
      <c r="AW13945">
        <v>1</v>
      </c>
    </row>
    <row r="13946" spans="1:49" x14ac:dyDescent="0.3">
      <c r="A13946" t="s">
        <v>13946</v>
      </c>
      <c r="Z13946">
        <v>1</v>
      </c>
      <c r="AW13946">
        <v>1</v>
      </c>
    </row>
    <row r="13947" spans="1:49" x14ac:dyDescent="0.3">
      <c r="A13947" t="s">
        <v>13947</v>
      </c>
      <c r="AR13947">
        <v>1</v>
      </c>
      <c r="AW13947">
        <v>1</v>
      </c>
    </row>
    <row r="13948" spans="1:49" x14ac:dyDescent="0.3">
      <c r="A13948" t="s">
        <v>13948</v>
      </c>
      <c r="AM13948">
        <v>1</v>
      </c>
      <c r="AW13948">
        <v>1</v>
      </c>
    </row>
    <row r="13949" spans="1:49" x14ac:dyDescent="0.3">
      <c r="A13949" t="s">
        <v>13949</v>
      </c>
      <c r="AG13949">
        <v>1</v>
      </c>
      <c r="AW13949">
        <v>1</v>
      </c>
    </row>
    <row r="13950" spans="1:49" x14ac:dyDescent="0.3">
      <c r="A13950" t="s">
        <v>13950</v>
      </c>
      <c r="AS13950">
        <v>1</v>
      </c>
      <c r="AW13950">
        <v>1</v>
      </c>
    </row>
    <row r="13951" spans="1:49" x14ac:dyDescent="0.3">
      <c r="A13951" t="s">
        <v>13951</v>
      </c>
      <c r="AL13951">
        <v>1</v>
      </c>
      <c r="AW13951">
        <v>1</v>
      </c>
    </row>
    <row r="13952" spans="1:49" x14ac:dyDescent="0.3">
      <c r="A13952" t="s">
        <v>13952</v>
      </c>
      <c r="AK13952">
        <v>1</v>
      </c>
      <c r="AW13952">
        <v>1</v>
      </c>
    </row>
    <row r="13953" spans="1:49" x14ac:dyDescent="0.3">
      <c r="A13953" t="s">
        <v>13953</v>
      </c>
      <c r="AU13953">
        <v>1</v>
      </c>
      <c r="AW13953">
        <v>1</v>
      </c>
    </row>
    <row r="13954" spans="1:49" x14ac:dyDescent="0.3">
      <c r="A13954" t="s">
        <v>13954</v>
      </c>
      <c r="AQ13954">
        <v>1</v>
      </c>
      <c r="AW13954">
        <v>1</v>
      </c>
    </row>
    <row r="13955" spans="1:49" x14ac:dyDescent="0.3">
      <c r="A13955" t="s">
        <v>13955</v>
      </c>
      <c r="W13955">
        <v>1</v>
      </c>
      <c r="AW13955">
        <v>1</v>
      </c>
    </row>
    <row r="13956" spans="1:49" x14ac:dyDescent="0.3">
      <c r="A13956" t="s">
        <v>13956</v>
      </c>
      <c r="Q13956">
        <v>1</v>
      </c>
      <c r="AW13956">
        <v>1</v>
      </c>
    </row>
    <row r="13957" spans="1:49" x14ac:dyDescent="0.3">
      <c r="A13957" t="s">
        <v>13957</v>
      </c>
      <c r="AN13957">
        <v>1</v>
      </c>
      <c r="AW13957">
        <v>1</v>
      </c>
    </row>
    <row r="13958" spans="1:49" x14ac:dyDescent="0.3">
      <c r="A13958" t="s">
        <v>13958</v>
      </c>
      <c r="P13958">
        <v>1</v>
      </c>
      <c r="AW13958">
        <v>1</v>
      </c>
    </row>
    <row r="13959" spans="1:49" x14ac:dyDescent="0.3">
      <c r="A13959" t="s">
        <v>13959</v>
      </c>
      <c r="AL13959">
        <v>1</v>
      </c>
      <c r="AW13959">
        <v>1</v>
      </c>
    </row>
    <row r="13960" spans="1:49" x14ac:dyDescent="0.3">
      <c r="A13960" t="s">
        <v>13960</v>
      </c>
      <c r="L13960">
        <v>1</v>
      </c>
      <c r="AW13960">
        <v>1</v>
      </c>
    </row>
    <row r="13961" spans="1:49" x14ac:dyDescent="0.3">
      <c r="A13961" t="s">
        <v>13961</v>
      </c>
      <c r="L13961">
        <v>1</v>
      </c>
      <c r="AW13961">
        <v>1</v>
      </c>
    </row>
    <row r="13962" spans="1:49" x14ac:dyDescent="0.3">
      <c r="A13962" t="s">
        <v>13962</v>
      </c>
      <c r="W13962">
        <v>1</v>
      </c>
      <c r="AW13962">
        <v>1</v>
      </c>
    </row>
    <row r="13963" spans="1:49" x14ac:dyDescent="0.3">
      <c r="A13963" t="s">
        <v>13963</v>
      </c>
      <c r="AJ13963">
        <v>1</v>
      </c>
      <c r="AW13963">
        <v>1</v>
      </c>
    </row>
    <row r="13964" spans="1:49" x14ac:dyDescent="0.3">
      <c r="A13964" t="s">
        <v>13964</v>
      </c>
      <c r="AO13964">
        <v>1</v>
      </c>
      <c r="AW13964">
        <v>1</v>
      </c>
    </row>
    <row r="13965" spans="1:49" x14ac:dyDescent="0.3">
      <c r="A13965" t="s">
        <v>13965</v>
      </c>
      <c r="AK13965">
        <v>1</v>
      </c>
      <c r="AW13965">
        <v>1</v>
      </c>
    </row>
    <row r="13966" spans="1:49" x14ac:dyDescent="0.3">
      <c r="A13966" t="s">
        <v>13966</v>
      </c>
      <c r="L13966">
        <v>1</v>
      </c>
      <c r="AW13966">
        <v>1</v>
      </c>
    </row>
    <row r="13967" spans="1:49" x14ac:dyDescent="0.3">
      <c r="A13967" t="s">
        <v>13967</v>
      </c>
      <c r="AO13967">
        <v>1</v>
      </c>
      <c r="AW13967">
        <v>1</v>
      </c>
    </row>
    <row r="13968" spans="1:49" x14ac:dyDescent="0.3">
      <c r="A13968" t="s">
        <v>13968</v>
      </c>
      <c r="AP13968">
        <v>1</v>
      </c>
      <c r="AW13968">
        <v>1</v>
      </c>
    </row>
    <row r="13969" spans="1:49" x14ac:dyDescent="0.3">
      <c r="A13969" t="s">
        <v>13969</v>
      </c>
      <c r="AD13969">
        <v>1</v>
      </c>
      <c r="AW13969">
        <v>1</v>
      </c>
    </row>
    <row r="13970" spans="1:49" x14ac:dyDescent="0.3">
      <c r="A13970" t="s">
        <v>13970</v>
      </c>
      <c r="R13970">
        <v>1</v>
      </c>
      <c r="AW13970">
        <v>1</v>
      </c>
    </row>
    <row r="13971" spans="1:49" x14ac:dyDescent="0.3">
      <c r="A13971" t="s">
        <v>13971</v>
      </c>
      <c r="AS13971">
        <v>1</v>
      </c>
      <c r="AW13971">
        <v>1</v>
      </c>
    </row>
    <row r="13972" spans="1:49" x14ac:dyDescent="0.3">
      <c r="A13972" t="s">
        <v>13972</v>
      </c>
      <c r="AP13972">
        <v>1</v>
      </c>
      <c r="AW13972">
        <v>1</v>
      </c>
    </row>
    <row r="13973" spans="1:49" x14ac:dyDescent="0.3">
      <c r="A13973" t="s">
        <v>13973</v>
      </c>
      <c r="AN13973">
        <v>1</v>
      </c>
      <c r="AW13973">
        <v>1</v>
      </c>
    </row>
    <row r="13974" spans="1:49" x14ac:dyDescent="0.3">
      <c r="A13974" t="s">
        <v>13974</v>
      </c>
      <c r="P13974">
        <v>1</v>
      </c>
      <c r="AW13974">
        <v>1</v>
      </c>
    </row>
    <row r="13975" spans="1:49" x14ac:dyDescent="0.3">
      <c r="A13975" t="s">
        <v>13975</v>
      </c>
      <c r="AL13975">
        <v>1</v>
      </c>
      <c r="AW13975">
        <v>1</v>
      </c>
    </row>
    <row r="13976" spans="1:49" x14ac:dyDescent="0.3">
      <c r="A13976" t="s">
        <v>13976</v>
      </c>
      <c r="Q13976">
        <v>1</v>
      </c>
      <c r="AW13976">
        <v>1</v>
      </c>
    </row>
    <row r="13977" spans="1:49" x14ac:dyDescent="0.3">
      <c r="A13977" t="s">
        <v>13977</v>
      </c>
      <c r="T13977">
        <v>1</v>
      </c>
      <c r="AW13977">
        <v>1</v>
      </c>
    </row>
    <row r="13978" spans="1:49" x14ac:dyDescent="0.3">
      <c r="A13978" t="s">
        <v>13978</v>
      </c>
      <c r="S13978">
        <v>1</v>
      </c>
      <c r="AW13978">
        <v>1</v>
      </c>
    </row>
    <row r="13979" spans="1:49" x14ac:dyDescent="0.3">
      <c r="A13979" t="s">
        <v>13979</v>
      </c>
      <c r="V13979">
        <v>1</v>
      </c>
      <c r="AW13979">
        <v>1</v>
      </c>
    </row>
    <row r="13980" spans="1:49" x14ac:dyDescent="0.3">
      <c r="A13980" t="s">
        <v>13980</v>
      </c>
      <c r="AF13980">
        <v>1</v>
      </c>
      <c r="AW13980">
        <v>1</v>
      </c>
    </row>
    <row r="13981" spans="1:49" x14ac:dyDescent="0.3">
      <c r="A13981" t="s">
        <v>13981</v>
      </c>
      <c r="AL13981">
        <v>1</v>
      </c>
      <c r="AW13981">
        <v>1</v>
      </c>
    </row>
    <row r="13982" spans="1:49" x14ac:dyDescent="0.3">
      <c r="A13982" t="s">
        <v>13982</v>
      </c>
      <c r="AS13982">
        <v>1</v>
      </c>
      <c r="AW13982">
        <v>1</v>
      </c>
    </row>
    <row r="13983" spans="1:49" x14ac:dyDescent="0.3">
      <c r="A13983" t="s">
        <v>13983</v>
      </c>
      <c r="AO13983">
        <v>1</v>
      </c>
      <c r="AW13983">
        <v>1</v>
      </c>
    </row>
    <row r="13984" spans="1:49" x14ac:dyDescent="0.3">
      <c r="A13984" t="s">
        <v>13984</v>
      </c>
      <c r="AN13984">
        <v>1</v>
      </c>
      <c r="AW13984">
        <v>1</v>
      </c>
    </row>
    <row r="13985" spans="1:49" x14ac:dyDescent="0.3">
      <c r="A13985" t="s">
        <v>13985</v>
      </c>
      <c r="D13985">
        <v>1</v>
      </c>
      <c r="AW13985">
        <v>1</v>
      </c>
    </row>
    <row r="13986" spans="1:49" x14ac:dyDescent="0.3">
      <c r="A13986" t="s">
        <v>13986</v>
      </c>
      <c r="AJ13986">
        <v>1</v>
      </c>
      <c r="AW13986">
        <v>1</v>
      </c>
    </row>
    <row r="13987" spans="1:49" x14ac:dyDescent="0.3">
      <c r="A13987" t="s">
        <v>13987</v>
      </c>
      <c r="AE13987">
        <v>1</v>
      </c>
      <c r="AW13987">
        <v>1</v>
      </c>
    </row>
    <row r="13988" spans="1:49" x14ac:dyDescent="0.3">
      <c r="A13988" t="s">
        <v>13988</v>
      </c>
      <c r="AI13988">
        <v>1</v>
      </c>
      <c r="AW13988">
        <v>1</v>
      </c>
    </row>
    <row r="13989" spans="1:49" x14ac:dyDescent="0.3">
      <c r="A13989" t="s">
        <v>13989</v>
      </c>
      <c r="AR13989">
        <v>1</v>
      </c>
      <c r="AW13989">
        <v>1</v>
      </c>
    </row>
    <row r="13990" spans="1:49" x14ac:dyDescent="0.3">
      <c r="A13990" t="s">
        <v>13990</v>
      </c>
      <c r="AI13990">
        <v>1</v>
      </c>
      <c r="AW13990">
        <v>1</v>
      </c>
    </row>
    <row r="13991" spans="1:49" x14ac:dyDescent="0.3">
      <c r="A13991" t="s">
        <v>13991</v>
      </c>
      <c r="AN13991">
        <v>1</v>
      </c>
      <c r="AW13991">
        <v>1</v>
      </c>
    </row>
    <row r="13992" spans="1:49" x14ac:dyDescent="0.3">
      <c r="A13992" t="s">
        <v>13992</v>
      </c>
      <c r="AS13992">
        <v>1</v>
      </c>
      <c r="AW13992">
        <v>1</v>
      </c>
    </row>
    <row r="13993" spans="1:49" x14ac:dyDescent="0.3">
      <c r="A13993" t="s">
        <v>13993</v>
      </c>
      <c r="AM13993">
        <v>1</v>
      </c>
      <c r="AW13993">
        <v>1</v>
      </c>
    </row>
    <row r="13994" spans="1:49" x14ac:dyDescent="0.3">
      <c r="A13994" t="s">
        <v>13994</v>
      </c>
      <c r="AS13994">
        <v>1</v>
      </c>
      <c r="AW13994">
        <v>1</v>
      </c>
    </row>
    <row r="13995" spans="1:49" x14ac:dyDescent="0.3">
      <c r="A13995" t="s">
        <v>13995</v>
      </c>
      <c r="E13995">
        <v>1</v>
      </c>
      <c r="AW13995">
        <v>1</v>
      </c>
    </row>
    <row r="13996" spans="1:49" x14ac:dyDescent="0.3">
      <c r="A13996" t="s">
        <v>13996</v>
      </c>
      <c r="H13996">
        <v>1</v>
      </c>
      <c r="AW13996">
        <v>1</v>
      </c>
    </row>
    <row r="13997" spans="1:49" x14ac:dyDescent="0.3">
      <c r="A13997" t="s">
        <v>13997</v>
      </c>
      <c r="AO13997">
        <v>1</v>
      </c>
      <c r="AW13997">
        <v>1</v>
      </c>
    </row>
    <row r="13998" spans="1:49" x14ac:dyDescent="0.3">
      <c r="A13998" t="s">
        <v>13998</v>
      </c>
      <c r="AU13998">
        <v>1</v>
      </c>
      <c r="AW13998">
        <v>1</v>
      </c>
    </row>
    <row r="13999" spans="1:49" x14ac:dyDescent="0.3">
      <c r="A13999" t="s">
        <v>13999</v>
      </c>
      <c r="M13999">
        <v>1</v>
      </c>
      <c r="AW13999">
        <v>1</v>
      </c>
    </row>
    <row r="14000" spans="1:49" x14ac:dyDescent="0.3">
      <c r="A14000" t="s">
        <v>14000</v>
      </c>
      <c r="AR14000">
        <v>1</v>
      </c>
      <c r="AW14000">
        <v>1</v>
      </c>
    </row>
    <row r="14001" spans="1:49" x14ac:dyDescent="0.3">
      <c r="A14001" t="s">
        <v>14001</v>
      </c>
      <c r="AL14001">
        <v>1</v>
      </c>
      <c r="AW14001">
        <v>1</v>
      </c>
    </row>
    <row r="14002" spans="1:49" x14ac:dyDescent="0.3">
      <c r="A14002" t="s">
        <v>14002</v>
      </c>
      <c r="AK14002">
        <v>1</v>
      </c>
      <c r="AW14002">
        <v>1</v>
      </c>
    </row>
    <row r="14003" spans="1:49" x14ac:dyDescent="0.3">
      <c r="A14003" t="s">
        <v>14003</v>
      </c>
      <c r="AL14003">
        <v>1</v>
      </c>
      <c r="AW14003">
        <v>1</v>
      </c>
    </row>
    <row r="14004" spans="1:49" x14ac:dyDescent="0.3">
      <c r="A14004" t="s">
        <v>14004</v>
      </c>
      <c r="AK14004">
        <v>1</v>
      </c>
      <c r="AW14004">
        <v>1</v>
      </c>
    </row>
    <row r="14005" spans="1:49" x14ac:dyDescent="0.3">
      <c r="A14005" t="s">
        <v>14005</v>
      </c>
      <c r="AO14005">
        <v>1</v>
      </c>
      <c r="AW14005">
        <v>1</v>
      </c>
    </row>
    <row r="14006" spans="1:49" x14ac:dyDescent="0.3">
      <c r="A14006" t="s">
        <v>14006</v>
      </c>
      <c r="AP14006">
        <v>1</v>
      </c>
      <c r="AW14006">
        <v>1</v>
      </c>
    </row>
    <row r="14007" spans="1:49" x14ac:dyDescent="0.3">
      <c r="A14007" t="s">
        <v>14007</v>
      </c>
      <c r="AT14007">
        <v>1</v>
      </c>
      <c r="AW14007">
        <v>1</v>
      </c>
    </row>
    <row r="14008" spans="1:49" x14ac:dyDescent="0.3">
      <c r="A14008" t="s">
        <v>14008</v>
      </c>
      <c r="AO14008">
        <v>1</v>
      </c>
      <c r="AW14008">
        <v>1</v>
      </c>
    </row>
    <row r="14009" spans="1:49" x14ac:dyDescent="0.3">
      <c r="A14009" t="s">
        <v>14009</v>
      </c>
      <c r="AL14009">
        <v>1</v>
      </c>
      <c r="AW14009">
        <v>1</v>
      </c>
    </row>
    <row r="14010" spans="1:49" x14ac:dyDescent="0.3">
      <c r="A14010" t="s">
        <v>14010</v>
      </c>
      <c r="Q14010">
        <v>1</v>
      </c>
      <c r="AW14010">
        <v>1</v>
      </c>
    </row>
    <row r="14011" spans="1:49" x14ac:dyDescent="0.3">
      <c r="A14011" t="s">
        <v>14011</v>
      </c>
      <c r="Y14011">
        <v>1</v>
      </c>
      <c r="AW14011">
        <v>1</v>
      </c>
    </row>
    <row r="14012" spans="1:49" x14ac:dyDescent="0.3">
      <c r="A14012" t="s">
        <v>14012</v>
      </c>
      <c r="R14012">
        <v>1</v>
      </c>
      <c r="AW14012">
        <v>1</v>
      </c>
    </row>
    <row r="14013" spans="1:49" x14ac:dyDescent="0.3">
      <c r="A14013" t="s">
        <v>14013</v>
      </c>
      <c r="O14013">
        <v>1</v>
      </c>
      <c r="AW14013">
        <v>1</v>
      </c>
    </row>
    <row r="14014" spans="1:49" x14ac:dyDescent="0.3">
      <c r="A14014" t="s">
        <v>14014</v>
      </c>
      <c r="F14014">
        <v>1</v>
      </c>
      <c r="AW14014">
        <v>1</v>
      </c>
    </row>
    <row r="14015" spans="1:49" x14ac:dyDescent="0.3">
      <c r="A14015" t="s">
        <v>14015</v>
      </c>
      <c r="AQ14015">
        <v>1</v>
      </c>
      <c r="AW14015">
        <v>1</v>
      </c>
    </row>
    <row r="14016" spans="1:49" x14ac:dyDescent="0.3">
      <c r="A14016" t="s">
        <v>14016</v>
      </c>
      <c r="E14016">
        <v>1</v>
      </c>
      <c r="AW14016">
        <v>1</v>
      </c>
    </row>
    <row r="14017" spans="1:49" x14ac:dyDescent="0.3">
      <c r="A14017" t="s">
        <v>14017</v>
      </c>
      <c r="AJ14017">
        <v>1</v>
      </c>
      <c r="AW14017">
        <v>1</v>
      </c>
    </row>
    <row r="14018" spans="1:49" x14ac:dyDescent="0.3">
      <c r="A14018" t="s">
        <v>14018</v>
      </c>
      <c r="AN14018">
        <v>1</v>
      </c>
      <c r="AW14018">
        <v>1</v>
      </c>
    </row>
    <row r="14019" spans="1:49" x14ac:dyDescent="0.3">
      <c r="A14019" t="s">
        <v>14019</v>
      </c>
      <c r="AP14019">
        <v>1</v>
      </c>
      <c r="AW14019">
        <v>1</v>
      </c>
    </row>
    <row r="14020" spans="1:49" x14ac:dyDescent="0.3">
      <c r="A14020" t="s">
        <v>14020</v>
      </c>
      <c r="G14020">
        <v>1</v>
      </c>
      <c r="AW14020">
        <v>1</v>
      </c>
    </row>
    <row r="14021" spans="1:49" x14ac:dyDescent="0.3">
      <c r="A14021" t="s">
        <v>14021</v>
      </c>
      <c r="AO14021">
        <v>1</v>
      </c>
      <c r="AW14021">
        <v>1</v>
      </c>
    </row>
    <row r="14022" spans="1:49" x14ac:dyDescent="0.3">
      <c r="A14022" t="s">
        <v>14022</v>
      </c>
      <c r="D14022">
        <v>1</v>
      </c>
      <c r="AW14022">
        <v>1</v>
      </c>
    </row>
    <row r="14023" spans="1:49" x14ac:dyDescent="0.3">
      <c r="A14023" t="s">
        <v>14023</v>
      </c>
      <c r="F14023">
        <v>1</v>
      </c>
      <c r="AW14023">
        <v>1</v>
      </c>
    </row>
    <row r="14024" spans="1:49" x14ac:dyDescent="0.3">
      <c r="A14024" t="s">
        <v>14024</v>
      </c>
      <c r="AS14024">
        <v>1</v>
      </c>
      <c r="AW14024">
        <v>1</v>
      </c>
    </row>
    <row r="14025" spans="1:49" x14ac:dyDescent="0.3">
      <c r="A14025" t="s">
        <v>14025</v>
      </c>
      <c r="AJ14025">
        <v>1</v>
      </c>
      <c r="AW14025">
        <v>1</v>
      </c>
    </row>
    <row r="14026" spans="1:49" x14ac:dyDescent="0.3">
      <c r="A14026" t="s">
        <v>14026</v>
      </c>
      <c r="AL14026">
        <v>1</v>
      </c>
      <c r="AW14026">
        <v>1</v>
      </c>
    </row>
    <row r="14027" spans="1:49" x14ac:dyDescent="0.3">
      <c r="A14027" t="s">
        <v>14027</v>
      </c>
      <c r="AT14027">
        <v>1</v>
      </c>
      <c r="AW14027">
        <v>1</v>
      </c>
    </row>
    <row r="14028" spans="1:49" x14ac:dyDescent="0.3">
      <c r="A14028" t="s">
        <v>14028</v>
      </c>
      <c r="F14028">
        <v>1</v>
      </c>
      <c r="AW14028">
        <v>1</v>
      </c>
    </row>
    <row r="14029" spans="1:49" x14ac:dyDescent="0.3">
      <c r="A14029" t="s">
        <v>14029</v>
      </c>
      <c r="J14029">
        <v>1</v>
      </c>
      <c r="AW14029">
        <v>1</v>
      </c>
    </row>
    <row r="14030" spans="1:49" x14ac:dyDescent="0.3">
      <c r="A14030" t="s">
        <v>14030</v>
      </c>
      <c r="AN14030">
        <v>1</v>
      </c>
      <c r="AW14030">
        <v>1</v>
      </c>
    </row>
    <row r="14031" spans="1:49" x14ac:dyDescent="0.3">
      <c r="A14031" t="s">
        <v>14031</v>
      </c>
      <c r="AK14031">
        <v>1</v>
      </c>
      <c r="AW14031">
        <v>1</v>
      </c>
    </row>
    <row r="14032" spans="1:49" x14ac:dyDescent="0.3">
      <c r="A14032" t="s">
        <v>14032</v>
      </c>
      <c r="AT14032">
        <v>1</v>
      </c>
      <c r="AW14032">
        <v>1</v>
      </c>
    </row>
    <row r="14033" spans="1:49" x14ac:dyDescent="0.3">
      <c r="A14033" t="s">
        <v>14033</v>
      </c>
      <c r="AS14033">
        <v>1</v>
      </c>
      <c r="AW14033">
        <v>1</v>
      </c>
    </row>
    <row r="14034" spans="1:49" x14ac:dyDescent="0.3">
      <c r="A14034" t="s">
        <v>14034</v>
      </c>
      <c r="K14034">
        <v>1</v>
      </c>
      <c r="AW14034">
        <v>1</v>
      </c>
    </row>
    <row r="14035" spans="1:49" x14ac:dyDescent="0.3">
      <c r="A14035" t="s">
        <v>14035</v>
      </c>
      <c r="AR14035">
        <v>1</v>
      </c>
      <c r="AW14035">
        <v>1</v>
      </c>
    </row>
    <row r="14036" spans="1:49" x14ac:dyDescent="0.3">
      <c r="A14036" t="s">
        <v>14036</v>
      </c>
      <c r="AS14036">
        <v>1</v>
      </c>
      <c r="AW14036">
        <v>1</v>
      </c>
    </row>
    <row r="14037" spans="1:49" x14ac:dyDescent="0.3">
      <c r="A14037" t="s">
        <v>14037</v>
      </c>
      <c r="AN14037">
        <v>1</v>
      </c>
      <c r="AW14037">
        <v>1</v>
      </c>
    </row>
    <row r="14038" spans="1:49" x14ac:dyDescent="0.3">
      <c r="A14038" t="s">
        <v>14038</v>
      </c>
      <c r="AO14038">
        <v>1</v>
      </c>
      <c r="AW14038">
        <v>1</v>
      </c>
    </row>
    <row r="14039" spans="1:49" x14ac:dyDescent="0.3">
      <c r="A14039" t="s">
        <v>14039</v>
      </c>
      <c r="AI14039">
        <v>1</v>
      </c>
      <c r="AW14039">
        <v>1</v>
      </c>
    </row>
    <row r="14040" spans="1:49" x14ac:dyDescent="0.3">
      <c r="A14040" t="s">
        <v>14040</v>
      </c>
      <c r="AN14040">
        <v>1</v>
      </c>
      <c r="AW14040">
        <v>1</v>
      </c>
    </row>
    <row r="14041" spans="1:49" x14ac:dyDescent="0.3">
      <c r="A14041" t="s">
        <v>14041</v>
      </c>
      <c r="AQ14041">
        <v>1</v>
      </c>
      <c r="AW14041">
        <v>1</v>
      </c>
    </row>
    <row r="14042" spans="1:49" x14ac:dyDescent="0.3">
      <c r="A14042" t="s">
        <v>14042</v>
      </c>
      <c r="AU14042">
        <v>1</v>
      </c>
      <c r="AW14042">
        <v>1</v>
      </c>
    </row>
    <row r="14043" spans="1:49" x14ac:dyDescent="0.3">
      <c r="A14043" t="s">
        <v>14043</v>
      </c>
      <c r="AQ14043">
        <v>1</v>
      </c>
      <c r="AW14043">
        <v>1</v>
      </c>
    </row>
    <row r="14044" spans="1:49" x14ac:dyDescent="0.3">
      <c r="A14044" t="s">
        <v>14044</v>
      </c>
      <c r="F14044">
        <v>1</v>
      </c>
      <c r="AW14044">
        <v>1</v>
      </c>
    </row>
    <row r="14045" spans="1:49" x14ac:dyDescent="0.3">
      <c r="A14045" t="s">
        <v>14045</v>
      </c>
      <c r="AO14045">
        <v>1</v>
      </c>
      <c r="AW14045">
        <v>1</v>
      </c>
    </row>
    <row r="14046" spans="1:49" x14ac:dyDescent="0.3">
      <c r="A14046" t="s">
        <v>14046</v>
      </c>
      <c r="O14046">
        <v>1</v>
      </c>
      <c r="AW14046">
        <v>1</v>
      </c>
    </row>
    <row r="14047" spans="1:49" x14ac:dyDescent="0.3">
      <c r="A14047" t="s">
        <v>14047</v>
      </c>
      <c r="Q14047">
        <v>1</v>
      </c>
      <c r="AW14047">
        <v>1</v>
      </c>
    </row>
    <row r="14048" spans="1:49" x14ac:dyDescent="0.3">
      <c r="A14048" t="s">
        <v>14048</v>
      </c>
      <c r="B14048">
        <v>1</v>
      </c>
      <c r="AW14048">
        <v>1</v>
      </c>
    </row>
    <row r="14049" spans="1:49" x14ac:dyDescent="0.3">
      <c r="A14049" t="s">
        <v>14049</v>
      </c>
      <c r="J14049">
        <v>1</v>
      </c>
      <c r="AW14049">
        <v>1</v>
      </c>
    </row>
    <row r="14050" spans="1:49" x14ac:dyDescent="0.3">
      <c r="A14050" t="s">
        <v>14050</v>
      </c>
      <c r="AO14050">
        <v>1</v>
      </c>
      <c r="AW14050">
        <v>1</v>
      </c>
    </row>
    <row r="14051" spans="1:49" x14ac:dyDescent="0.3">
      <c r="A14051" t="s">
        <v>14051</v>
      </c>
      <c r="AS14051">
        <v>1</v>
      </c>
      <c r="AW14051">
        <v>1</v>
      </c>
    </row>
    <row r="14052" spans="1:49" x14ac:dyDescent="0.3">
      <c r="A14052" t="s">
        <v>14052</v>
      </c>
      <c r="S14052">
        <v>1</v>
      </c>
      <c r="AW14052">
        <v>1</v>
      </c>
    </row>
    <row r="14053" spans="1:49" x14ac:dyDescent="0.3">
      <c r="A14053" t="s">
        <v>14053</v>
      </c>
      <c r="U14053">
        <v>1</v>
      </c>
      <c r="AW14053">
        <v>1</v>
      </c>
    </row>
    <row r="14054" spans="1:49" x14ac:dyDescent="0.3">
      <c r="A14054" t="s">
        <v>14054</v>
      </c>
      <c r="AO14054">
        <v>1</v>
      </c>
      <c r="AW14054">
        <v>1</v>
      </c>
    </row>
    <row r="14055" spans="1:49" x14ac:dyDescent="0.3">
      <c r="A14055" t="s">
        <v>14055</v>
      </c>
      <c r="G14055">
        <v>1</v>
      </c>
      <c r="AW14055">
        <v>1</v>
      </c>
    </row>
    <row r="14056" spans="1:49" x14ac:dyDescent="0.3">
      <c r="A14056" t="s">
        <v>14056</v>
      </c>
      <c r="AL14056">
        <v>1</v>
      </c>
      <c r="AW14056">
        <v>1</v>
      </c>
    </row>
    <row r="14057" spans="1:49" x14ac:dyDescent="0.3">
      <c r="A14057" t="s">
        <v>14057</v>
      </c>
      <c r="AI14057">
        <v>1</v>
      </c>
      <c r="AW14057">
        <v>1</v>
      </c>
    </row>
    <row r="14058" spans="1:49" x14ac:dyDescent="0.3">
      <c r="A14058" t="s">
        <v>14058</v>
      </c>
      <c r="AK14058">
        <v>1</v>
      </c>
      <c r="AW14058">
        <v>1</v>
      </c>
    </row>
    <row r="14059" spans="1:49" x14ac:dyDescent="0.3">
      <c r="A14059" t="s">
        <v>14059</v>
      </c>
      <c r="AN14059">
        <v>1</v>
      </c>
      <c r="AW14059">
        <v>1</v>
      </c>
    </row>
    <row r="14060" spans="1:49" x14ac:dyDescent="0.3">
      <c r="A14060" t="s">
        <v>14060</v>
      </c>
      <c r="AL14060">
        <v>1</v>
      </c>
      <c r="AW14060">
        <v>1</v>
      </c>
    </row>
    <row r="14061" spans="1:49" x14ac:dyDescent="0.3">
      <c r="A14061" t="s">
        <v>14061</v>
      </c>
      <c r="AF14061">
        <v>1</v>
      </c>
      <c r="AW14061">
        <v>1</v>
      </c>
    </row>
    <row r="14062" spans="1:49" x14ac:dyDescent="0.3">
      <c r="A14062" t="s">
        <v>14062</v>
      </c>
      <c r="AI14062">
        <v>1</v>
      </c>
      <c r="AW14062">
        <v>1</v>
      </c>
    </row>
    <row r="14063" spans="1:49" x14ac:dyDescent="0.3">
      <c r="A14063" t="s">
        <v>14063</v>
      </c>
      <c r="AD14063">
        <v>1</v>
      </c>
      <c r="AW14063">
        <v>1</v>
      </c>
    </row>
    <row r="14064" spans="1:49" x14ac:dyDescent="0.3">
      <c r="A14064" t="s">
        <v>14064</v>
      </c>
      <c r="Y14064">
        <v>1</v>
      </c>
      <c r="AW14064">
        <v>1</v>
      </c>
    </row>
    <row r="14065" spans="1:49" x14ac:dyDescent="0.3">
      <c r="A14065" t="s">
        <v>14065</v>
      </c>
      <c r="F14065">
        <v>1</v>
      </c>
      <c r="AW14065">
        <v>1</v>
      </c>
    </row>
    <row r="14066" spans="1:49" x14ac:dyDescent="0.3">
      <c r="A14066" t="s">
        <v>14066</v>
      </c>
      <c r="F14066">
        <v>1</v>
      </c>
      <c r="AW14066">
        <v>1</v>
      </c>
    </row>
    <row r="14067" spans="1:49" x14ac:dyDescent="0.3">
      <c r="A14067" t="s">
        <v>14067</v>
      </c>
      <c r="AQ14067">
        <v>1</v>
      </c>
      <c r="AW14067">
        <v>1</v>
      </c>
    </row>
    <row r="14068" spans="1:49" x14ac:dyDescent="0.3">
      <c r="A14068" t="s">
        <v>14068</v>
      </c>
      <c r="AB14068">
        <v>1</v>
      </c>
      <c r="AW14068">
        <v>1</v>
      </c>
    </row>
    <row r="14069" spans="1:49" x14ac:dyDescent="0.3">
      <c r="A14069" t="s">
        <v>14069</v>
      </c>
      <c r="AN14069">
        <v>1</v>
      </c>
      <c r="AW14069">
        <v>1</v>
      </c>
    </row>
    <row r="14070" spans="1:49" x14ac:dyDescent="0.3">
      <c r="A14070" t="s">
        <v>14070</v>
      </c>
      <c r="G14070">
        <v>1</v>
      </c>
      <c r="AW14070">
        <v>1</v>
      </c>
    </row>
    <row r="14071" spans="1:49" x14ac:dyDescent="0.3">
      <c r="A14071" t="s">
        <v>14071</v>
      </c>
      <c r="AL14071">
        <v>1</v>
      </c>
      <c r="AW14071">
        <v>1</v>
      </c>
    </row>
    <row r="14072" spans="1:49" x14ac:dyDescent="0.3">
      <c r="A14072" t="s">
        <v>14072</v>
      </c>
      <c r="J14072">
        <v>1</v>
      </c>
      <c r="AW14072">
        <v>1</v>
      </c>
    </row>
    <row r="14073" spans="1:49" x14ac:dyDescent="0.3">
      <c r="A14073" t="s">
        <v>14073</v>
      </c>
      <c r="AU14073">
        <v>1</v>
      </c>
      <c r="AW14073">
        <v>1</v>
      </c>
    </row>
    <row r="14074" spans="1:49" x14ac:dyDescent="0.3">
      <c r="A14074" t="s">
        <v>14074</v>
      </c>
      <c r="AJ14074">
        <v>1</v>
      </c>
      <c r="AW14074">
        <v>1</v>
      </c>
    </row>
    <row r="14075" spans="1:49" x14ac:dyDescent="0.3">
      <c r="A14075" t="s">
        <v>14075</v>
      </c>
      <c r="AM14075">
        <v>1</v>
      </c>
      <c r="AW14075">
        <v>1</v>
      </c>
    </row>
    <row r="14076" spans="1:49" x14ac:dyDescent="0.3">
      <c r="A14076" t="s">
        <v>14076</v>
      </c>
      <c r="AO14076">
        <v>1</v>
      </c>
      <c r="AW14076">
        <v>1</v>
      </c>
    </row>
    <row r="14077" spans="1:49" x14ac:dyDescent="0.3">
      <c r="A14077" t="s">
        <v>14077</v>
      </c>
      <c r="AP14077">
        <v>1</v>
      </c>
      <c r="AW14077">
        <v>1</v>
      </c>
    </row>
    <row r="14078" spans="1:49" x14ac:dyDescent="0.3">
      <c r="A14078" t="s">
        <v>14078</v>
      </c>
      <c r="AT14078">
        <v>1</v>
      </c>
      <c r="AW14078">
        <v>1</v>
      </c>
    </row>
    <row r="14079" spans="1:49" x14ac:dyDescent="0.3">
      <c r="A14079" t="s">
        <v>14079</v>
      </c>
      <c r="O14079">
        <v>1</v>
      </c>
      <c r="AW14079">
        <v>1</v>
      </c>
    </row>
    <row r="14080" spans="1:49" x14ac:dyDescent="0.3">
      <c r="A14080" t="s">
        <v>14080</v>
      </c>
      <c r="T14080">
        <v>1</v>
      </c>
      <c r="AW14080">
        <v>1</v>
      </c>
    </row>
    <row r="14081" spans="1:49" x14ac:dyDescent="0.3">
      <c r="A14081" t="s">
        <v>14081</v>
      </c>
      <c r="Q14081">
        <v>1</v>
      </c>
      <c r="AW14081">
        <v>1</v>
      </c>
    </row>
    <row r="14082" spans="1:49" x14ac:dyDescent="0.3">
      <c r="A14082" t="s">
        <v>14082</v>
      </c>
      <c r="T14082">
        <v>1</v>
      </c>
      <c r="AW14082">
        <v>1</v>
      </c>
    </row>
    <row r="14083" spans="1:49" x14ac:dyDescent="0.3">
      <c r="A14083" t="s">
        <v>14083</v>
      </c>
      <c r="T14083">
        <v>1</v>
      </c>
      <c r="AW14083">
        <v>1</v>
      </c>
    </row>
    <row r="14084" spans="1:49" x14ac:dyDescent="0.3">
      <c r="A14084" t="s">
        <v>14084</v>
      </c>
      <c r="P14084">
        <v>1</v>
      </c>
      <c r="AW14084">
        <v>1</v>
      </c>
    </row>
    <row r="14085" spans="1:49" x14ac:dyDescent="0.3">
      <c r="A14085" t="s">
        <v>14085</v>
      </c>
      <c r="AJ14085">
        <v>1</v>
      </c>
      <c r="AW14085">
        <v>1</v>
      </c>
    </row>
    <row r="14086" spans="1:49" x14ac:dyDescent="0.3">
      <c r="A14086" t="s">
        <v>14086</v>
      </c>
      <c r="AR14086">
        <v>1</v>
      </c>
      <c r="AW14086">
        <v>1</v>
      </c>
    </row>
    <row r="14087" spans="1:49" x14ac:dyDescent="0.3">
      <c r="A14087" t="s">
        <v>14087</v>
      </c>
      <c r="F14087">
        <v>1</v>
      </c>
      <c r="AW14087">
        <v>1</v>
      </c>
    </row>
    <row r="14088" spans="1:49" x14ac:dyDescent="0.3">
      <c r="A14088" t="s">
        <v>14088</v>
      </c>
      <c r="J14088">
        <v>1</v>
      </c>
      <c r="AW14088">
        <v>1</v>
      </c>
    </row>
    <row r="14089" spans="1:49" x14ac:dyDescent="0.3">
      <c r="A14089" t="s">
        <v>14089</v>
      </c>
      <c r="Y14089">
        <v>1</v>
      </c>
      <c r="AW14089">
        <v>1</v>
      </c>
    </row>
    <row r="14090" spans="1:49" x14ac:dyDescent="0.3">
      <c r="A14090" t="s">
        <v>14090</v>
      </c>
      <c r="W14090">
        <v>1</v>
      </c>
      <c r="AW14090">
        <v>1</v>
      </c>
    </row>
    <row r="14091" spans="1:49" x14ac:dyDescent="0.3">
      <c r="A14091" t="s">
        <v>14091</v>
      </c>
      <c r="AC14091">
        <v>1</v>
      </c>
      <c r="AW14091">
        <v>1</v>
      </c>
    </row>
    <row r="14092" spans="1:49" x14ac:dyDescent="0.3">
      <c r="A14092" t="s">
        <v>14092</v>
      </c>
      <c r="F14092">
        <v>1</v>
      </c>
      <c r="AW14092">
        <v>1</v>
      </c>
    </row>
    <row r="14093" spans="1:49" x14ac:dyDescent="0.3">
      <c r="A14093" t="s">
        <v>14093</v>
      </c>
      <c r="I14093">
        <v>1</v>
      </c>
      <c r="AW14093">
        <v>1</v>
      </c>
    </row>
    <row r="14094" spans="1:49" x14ac:dyDescent="0.3">
      <c r="A14094" t="s">
        <v>14094</v>
      </c>
      <c r="AI14094">
        <v>1</v>
      </c>
      <c r="AW14094">
        <v>1</v>
      </c>
    </row>
    <row r="14095" spans="1:49" x14ac:dyDescent="0.3">
      <c r="A14095" t="s">
        <v>14095</v>
      </c>
      <c r="AR14095">
        <v>1</v>
      </c>
      <c r="AW14095">
        <v>1</v>
      </c>
    </row>
    <row r="14096" spans="1:49" x14ac:dyDescent="0.3">
      <c r="A14096" t="s">
        <v>14096</v>
      </c>
      <c r="AI14096">
        <v>1</v>
      </c>
      <c r="AW14096">
        <v>1</v>
      </c>
    </row>
    <row r="14097" spans="1:49" x14ac:dyDescent="0.3">
      <c r="A14097" t="s">
        <v>14097</v>
      </c>
      <c r="O14097">
        <v>1</v>
      </c>
      <c r="AW14097">
        <v>1</v>
      </c>
    </row>
    <row r="14098" spans="1:49" x14ac:dyDescent="0.3">
      <c r="A14098" t="s">
        <v>14098</v>
      </c>
      <c r="AP14098">
        <v>1</v>
      </c>
      <c r="AW14098">
        <v>1</v>
      </c>
    </row>
    <row r="14099" spans="1:49" x14ac:dyDescent="0.3">
      <c r="A14099" t="s">
        <v>14099</v>
      </c>
      <c r="J14099">
        <v>1</v>
      </c>
      <c r="AW14099">
        <v>1</v>
      </c>
    </row>
    <row r="14100" spans="1:49" x14ac:dyDescent="0.3">
      <c r="A14100" t="s">
        <v>14100</v>
      </c>
      <c r="AH14100">
        <v>1</v>
      </c>
      <c r="AW14100">
        <v>1</v>
      </c>
    </row>
    <row r="14101" spans="1:49" x14ac:dyDescent="0.3">
      <c r="A14101" t="s">
        <v>14101</v>
      </c>
      <c r="AD14101">
        <v>1</v>
      </c>
      <c r="AW14101">
        <v>1</v>
      </c>
    </row>
    <row r="14102" spans="1:49" x14ac:dyDescent="0.3">
      <c r="A14102" t="s">
        <v>14102</v>
      </c>
      <c r="AU14102">
        <v>1</v>
      </c>
      <c r="AW14102">
        <v>1</v>
      </c>
    </row>
    <row r="14103" spans="1:49" x14ac:dyDescent="0.3">
      <c r="A14103" t="s">
        <v>14103</v>
      </c>
      <c r="O14103">
        <v>1</v>
      </c>
      <c r="AW14103">
        <v>1</v>
      </c>
    </row>
    <row r="14104" spans="1:49" x14ac:dyDescent="0.3">
      <c r="A14104" t="s">
        <v>14104</v>
      </c>
      <c r="L14104">
        <v>1</v>
      </c>
      <c r="AW14104">
        <v>1</v>
      </c>
    </row>
    <row r="14105" spans="1:49" x14ac:dyDescent="0.3">
      <c r="A14105" t="s">
        <v>14105</v>
      </c>
      <c r="AJ14105">
        <v>1</v>
      </c>
      <c r="AW14105">
        <v>1</v>
      </c>
    </row>
    <row r="14106" spans="1:49" x14ac:dyDescent="0.3">
      <c r="A14106" t="s">
        <v>14106</v>
      </c>
      <c r="AM14106">
        <v>1</v>
      </c>
      <c r="AW14106">
        <v>1</v>
      </c>
    </row>
    <row r="14107" spans="1:49" x14ac:dyDescent="0.3">
      <c r="A14107" t="s">
        <v>14107</v>
      </c>
      <c r="AB14107">
        <v>1</v>
      </c>
      <c r="AW14107">
        <v>1</v>
      </c>
    </row>
    <row r="14108" spans="1:49" x14ac:dyDescent="0.3">
      <c r="A14108" t="s">
        <v>14108</v>
      </c>
      <c r="AH14108">
        <v>1</v>
      </c>
      <c r="AW14108">
        <v>1</v>
      </c>
    </row>
    <row r="14109" spans="1:49" x14ac:dyDescent="0.3">
      <c r="A14109" t="s">
        <v>14109</v>
      </c>
      <c r="AH14109">
        <v>1</v>
      </c>
      <c r="AW14109">
        <v>1</v>
      </c>
    </row>
    <row r="14110" spans="1:49" x14ac:dyDescent="0.3">
      <c r="A14110" t="s">
        <v>14110</v>
      </c>
      <c r="T14110">
        <v>1</v>
      </c>
      <c r="AW14110">
        <v>1</v>
      </c>
    </row>
    <row r="14111" spans="1:49" x14ac:dyDescent="0.3">
      <c r="A14111" t="s">
        <v>14111</v>
      </c>
      <c r="AP14111">
        <v>1</v>
      </c>
      <c r="AW14111">
        <v>1</v>
      </c>
    </row>
    <row r="14112" spans="1:49" x14ac:dyDescent="0.3">
      <c r="A14112" t="s">
        <v>14112</v>
      </c>
      <c r="T14112">
        <v>1</v>
      </c>
      <c r="AW14112">
        <v>1</v>
      </c>
    </row>
    <row r="14113" spans="1:49" x14ac:dyDescent="0.3">
      <c r="A14113" t="s">
        <v>14113</v>
      </c>
      <c r="E14113">
        <v>1</v>
      </c>
      <c r="AW14113">
        <v>1</v>
      </c>
    </row>
    <row r="14114" spans="1:49" x14ac:dyDescent="0.3">
      <c r="A14114" t="s">
        <v>14114</v>
      </c>
      <c r="P14114">
        <v>1</v>
      </c>
      <c r="AW14114">
        <v>1</v>
      </c>
    </row>
    <row r="14115" spans="1:49" x14ac:dyDescent="0.3">
      <c r="A14115" t="s">
        <v>14115</v>
      </c>
      <c r="T14115">
        <v>1</v>
      </c>
      <c r="AW14115">
        <v>1</v>
      </c>
    </row>
    <row r="14116" spans="1:49" x14ac:dyDescent="0.3">
      <c r="A14116" t="s">
        <v>14116</v>
      </c>
      <c r="X14116">
        <v>1</v>
      </c>
      <c r="AW14116">
        <v>1</v>
      </c>
    </row>
    <row r="14117" spans="1:49" x14ac:dyDescent="0.3">
      <c r="A14117" t="s">
        <v>14117</v>
      </c>
      <c r="L14117">
        <v>1</v>
      </c>
      <c r="AW14117">
        <v>1</v>
      </c>
    </row>
    <row r="14118" spans="1:49" x14ac:dyDescent="0.3">
      <c r="A14118" t="s">
        <v>14118</v>
      </c>
      <c r="AU14118">
        <v>1</v>
      </c>
      <c r="AW14118">
        <v>1</v>
      </c>
    </row>
    <row r="14119" spans="1:49" x14ac:dyDescent="0.3">
      <c r="A14119" t="s">
        <v>14119</v>
      </c>
      <c r="AH14119">
        <v>1</v>
      </c>
      <c r="AW14119">
        <v>1</v>
      </c>
    </row>
    <row r="14120" spans="1:49" x14ac:dyDescent="0.3">
      <c r="A14120" t="s">
        <v>14120</v>
      </c>
      <c r="M14120">
        <v>1</v>
      </c>
      <c r="AW14120">
        <v>1</v>
      </c>
    </row>
    <row r="14121" spans="1:49" x14ac:dyDescent="0.3">
      <c r="A14121" t="s">
        <v>14121</v>
      </c>
      <c r="Y14121">
        <v>1</v>
      </c>
      <c r="AW14121">
        <v>1</v>
      </c>
    </row>
    <row r="14122" spans="1:49" x14ac:dyDescent="0.3">
      <c r="A14122" t="s">
        <v>14122</v>
      </c>
      <c r="AS14122">
        <v>1</v>
      </c>
      <c r="AW14122">
        <v>1</v>
      </c>
    </row>
    <row r="14123" spans="1:49" x14ac:dyDescent="0.3">
      <c r="A14123" t="s">
        <v>14123</v>
      </c>
      <c r="AH14123">
        <v>1</v>
      </c>
      <c r="AW14123">
        <v>1</v>
      </c>
    </row>
    <row r="14124" spans="1:49" x14ac:dyDescent="0.3">
      <c r="A14124" t="s">
        <v>14124</v>
      </c>
      <c r="X14124">
        <v>1</v>
      </c>
      <c r="AW14124">
        <v>1</v>
      </c>
    </row>
    <row r="14125" spans="1:49" x14ac:dyDescent="0.3">
      <c r="A14125" t="s">
        <v>14125</v>
      </c>
      <c r="L14125">
        <v>1</v>
      </c>
      <c r="AW14125">
        <v>1</v>
      </c>
    </row>
    <row r="14126" spans="1:49" x14ac:dyDescent="0.3">
      <c r="A14126" t="s">
        <v>14126</v>
      </c>
      <c r="M14126">
        <v>1</v>
      </c>
      <c r="AW14126">
        <v>1</v>
      </c>
    </row>
    <row r="14127" spans="1:49" x14ac:dyDescent="0.3">
      <c r="A14127" t="s">
        <v>14127</v>
      </c>
      <c r="AQ14127">
        <v>1</v>
      </c>
      <c r="AW14127">
        <v>1</v>
      </c>
    </row>
    <row r="14128" spans="1:49" x14ac:dyDescent="0.3">
      <c r="A14128" t="s">
        <v>14128</v>
      </c>
      <c r="T14128">
        <v>1</v>
      </c>
      <c r="AW14128">
        <v>1</v>
      </c>
    </row>
    <row r="14129" spans="1:49" x14ac:dyDescent="0.3">
      <c r="A14129" t="s">
        <v>14129</v>
      </c>
      <c r="AS14129">
        <v>1</v>
      </c>
      <c r="AW14129">
        <v>1</v>
      </c>
    </row>
    <row r="14130" spans="1:49" x14ac:dyDescent="0.3">
      <c r="A14130" t="s">
        <v>14130</v>
      </c>
      <c r="AS14130">
        <v>1</v>
      </c>
      <c r="AW14130">
        <v>1</v>
      </c>
    </row>
    <row r="14131" spans="1:49" x14ac:dyDescent="0.3">
      <c r="A14131" t="s">
        <v>14131</v>
      </c>
      <c r="AQ14131">
        <v>1</v>
      </c>
      <c r="AW14131">
        <v>1</v>
      </c>
    </row>
    <row r="14132" spans="1:49" x14ac:dyDescent="0.3">
      <c r="A14132" t="s">
        <v>14132</v>
      </c>
      <c r="C14132">
        <v>1</v>
      </c>
      <c r="AW14132">
        <v>1</v>
      </c>
    </row>
    <row r="14133" spans="1:49" x14ac:dyDescent="0.3">
      <c r="A14133" t="s">
        <v>14133</v>
      </c>
      <c r="E14133">
        <v>1</v>
      </c>
      <c r="AW14133">
        <v>1</v>
      </c>
    </row>
    <row r="14134" spans="1:49" x14ac:dyDescent="0.3">
      <c r="A14134" t="s">
        <v>14134</v>
      </c>
      <c r="AQ14134">
        <v>1</v>
      </c>
      <c r="AW14134">
        <v>1</v>
      </c>
    </row>
    <row r="14135" spans="1:49" x14ac:dyDescent="0.3">
      <c r="A14135" t="s">
        <v>14135</v>
      </c>
      <c r="AK14135">
        <v>1</v>
      </c>
      <c r="AW14135">
        <v>1</v>
      </c>
    </row>
    <row r="14136" spans="1:49" x14ac:dyDescent="0.3">
      <c r="A14136" t="s">
        <v>14136</v>
      </c>
      <c r="AC14136">
        <v>1</v>
      </c>
      <c r="AW14136">
        <v>1</v>
      </c>
    </row>
    <row r="14137" spans="1:49" x14ac:dyDescent="0.3">
      <c r="A14137" t="s">
        <v>14137</v>
      </c>
      <c r="AN14137">
        <v>1</v>
      </c>
      <c r="AW14137">
        <v>1</v>
      </c>
    </row>
    <row r="14138" spans="1:49" x14ac:dyDescent="0.3">
      <c r="A14138" t="s">
        <v>14138</v>
      </c>
      <c r="O14138">
        <v>1</v>
      </c>
      <c r="AW14138">
        <v>1</v>
      </c>
    </row>
    <row r="14139" spans="1:49" x14ac:dyDescent="0.3">
      <c r="A14139" t="s">
        <v>14139</v>
      </c>
      <c r="AD14139">
        <v>1</v>
      </c>
      <c r="AW14139">
        <v>1</v>
      </c>
    </row>
    <row r="14140" spans="1:49" x14ac:dyDescent="0.3">
      <c r="A14140" t="s">
        <v>14140</v>
      </c>
      <c r="AP14140">
        <v>1</v>
      </c>
      <c r="AW14140">
        <v>1</v>
      </c>
    </row>
    <row r="14141" spans="1:49" x14ac:dyDescent="0.3">
      <c r="A14141" t="s">
        <v>14141</v>
      </c>
      <c r="N14141">
        <v>1</v>
      </c>
      <c r="AW14141">
        <v>1</v>
      </c>
    </row>
    <row r="14142" spans="1:49" x14ac:dyDescent="0.3">
      <c r="A14142" t="s">
        <v>14142</v>
      </c>
      <c r="AM14142">
        <v>1</v>
      </c>
      <c r="AW14142">
        <v>1</v>
      </c>
    </row>
    <row r="14143" spans="1:49" x14ac:dyDescent="0.3">
      <c r="A14143" t="s">
        <v>14143</v>
      </c>
      <c r="AP14143">
        <v>1</v>
      </c>
      <c r="AW14143">
        <v>1</v>
      </c>
    </row>
    <row r="14144" spans="1:49" x14ac:dyDescent="0.3">
      <c r="A14144" t="s">
        <v>14144</v>
      </c>
      <c r="AN14144">
        <v>1</v>
      </c>
      <c r="AW14144">
        <v>1</v>
      </c>
    </row>
    <row r="14145" spans="1:49" x14ac:dyDescent="0.3">
      <c r="A14145" t="s">
        <v>14145</v>
      </c>
      <c r="AQ14145">
        <v>1</v>
      </c>
      <c r="AW14145">
        <v>1</v>
      </c>
    </row>
    <row r="14146" spans="1:49" x14ac:dyDescent="0.3">
      <c r="A14146" t="s">
        <v>14146</v>
      </c>
      <c r="G14146">
        <v>1</v>
      </c>
      <c r="AW14146">
        <v>1</v>
      </c>
    </row>
    <row r="14147" spans="1:49" x14ac:dyDescent="0.3">
      <c r="A14147" t="s">
        <v>14147</v>
      </c>
      <c r="AK14147">
        <v>1</v>
      </c>
      <c r="AW14147">
        <v>1</v>
      </c>
    </row>
    <row r="14148" spans="1:49" x14ac:dyDescent="0.3">
      <c r="A14148" t="s">
        <v>14148</v>
      </c>
      <c r="AS14148">
        <v>1</v>
      </c>
      <c r="AW14148">
        <v>1</v>
      </c>
    </row>
    <row r="14149" spans="1:49" x14ac:dyDescent="0.3">
      <c r="A14149" t="s">
        <v>14149</v>
      </c>
      <c r="AL14149">
        <v>1</v>
      </c>
      <c r="AW14149">
        <v>1</v>
      </c>
    </row>
    <row r="14150" spans="1:49" x14ac:dyDescent="0.3">
      <c r="A14150" t="s">
        <v>14150</v>
      </c>
      <c r="AU14150">
        <v>1</v>
      </c>
      <c r="AW14150">
        <v>1</v>
      </c>
    </row>
    <row r="14151" spans="1:49" x14ac:dyDescent="0.3">
      <c r="A14151" t="s">
        <v>14151</v>
      </c>
      <c r="E14151">
        <v>1</v>
      </c>
      <c r="AW14151">
        <v>1</v>
      </c>
    </row>
    <row r="14152" spans="1:49" x14ac:dyDescent="0.3">
      <c r="A14152" t="s">
        <v>14152</v>
      </c>
      <c r="C14152">
        <v>1</v>
      </c>
      <c r="AW14152">
        <v>1</v>
      </c>
    </row>
    <row r="14153" spans="1:49" x14ac:dyDescent="0.3">
      <c r="A14153" t="s">
        <v>14153</v>
      </c>
      <c r="AP14153">
        <v>1</v>
      </c>
      <c r="AW14153">
        <v>1</v>
      </c>
    </row>
    <row r="14154" spans="1:49" x14ac:dyDescent="0.3">
      <c r="A14154" t="s">
        <v>14154</v>
      </c>
      <c r="AQ14154">
        <v>1</v>
      </c>
      <c r="AW14154">
        <v>1</v>
      </c>
    </row>
    <row r="14155" spans="1:49" x14ac:dyDescent="0.3">
      <c r="A14155" t="s">
        <v>14155</v>
      </c>
      <c r="AO14155">
        <v>1</v>
      </c>
      <c r="AW14155">
        <v>1</v>
      </c>
    </row>
    <row r="14156" spans="1:49" x14ac:dyDescent="0.3">
      <c r="A14156" t="s">
        <v>14156</v>
      </c>
      <c r="AT14156">
        <v>1</v>
      </c>
      <c r="AW14156">
        <v>1</v>
      </c>
    </row>
    <row r="14157" spans="1:49" x14ac:dyDescent="0.3">
      <c r="A14157" t="s">
        <v>14157</v>
      </c>
      <c r="K14157">
        <v>1</v>
      </c>
      <c r="AW14157">
        <v>1</v>
      </c>
    </row>
    <row r="14158" spans="1:49" x14ac:dyDescent="0.3">
      <c r="A14158" t="s">
        <v>14158</v>
      </c>
      <c r="AM14158">
        <v>1</v>
      </c>
      <c r="AW14158">
        <v>1</v>
      </c>
    </row>
    <row r="14159" spans="1:49" x14ac:dyDescent="0.3">
      <c r="A14159" t="s">
        <v>14159</v>
      </c>
      <c r="AR14159">
        <v>1</v>
      </c>
      <c r="AW14159">
        <v>1</v>
      </c>
    </row>
    <row r="14160" spans="1:49" x14ac:dyDescent="0.3">
      <c r="A14160" t="s">
        <v>14160</v>
      </c>
      <c r="AT14160">
        <v>1</v>
      </c>
      <c r="AW14160">
        <v>1</v>
      </c>
    </row>
    <row r="14161" spans="1:49" x14ac:dyDescent="0.3">
      <c r="A14161" t="s">
        <v>14161</v>
      </c>
      <c r="S14161">
        <v>1</v>
      </c>
      <c r="AW14161">
        <v>1</v>
      </c>
    </row>
    <row r="14162" spans="1:49" x14ac:dyDescent="0.3">
      <c r="A14162" t="s">
        <v>14162</v>
      </c>
      <c r="AI14162">
        <v>1</v>
      </c>
      <c r="AW14162">
        <v>1</v>
      </c>
    </row>
    <row r="14163" spans="1:49" x14ac:dyDescent="0.3">
      <c r="A14163" t="s">
        <v>14163</v>
      </c>
      <c r="W14163">
        <v>1</v>
      </c>
      <c r="AW14163">
        <v>1</v>
      </c>
    </row>
    <row r="14164" spans="1:49" x14ac:dyDescent="0.3">
      <c r="A14164" t="s">
        <v>14164</v>
      </c>
      <c r="G14164">
        <v>1</v>
      </c>
      <c r="AW14164">
        <v>1</v>
      </c>
    </row>
    <row r="14165" spans="1:49" x14ac:dyDescent="0.3">
      <c r="A14165" t="s">
        <v>14165</v>
      </c>
      <c r="N14165">
        <v>1</v>
      </c>
      <c r="AW14165">
        <v>1</v>
      </c>
    </row>
    <row r="14166" spans="1:49" x14ac:dyDescent="0.3">
      <c r="A14166" t="s">
        <v>14166</v>
      </c>
      <c r="AG14166">
        <v>1</v>
      </c>
      <c r="AW14166">
        <v>1</v>
      </c>
    </row>
    <row r="14167" spans="1:49" x14ac:dyDescent="0.3">
      <c r="A14167" t="s">
        <v>14167</v>
      </c>
      <c r="AJ14167">
        <v>1</v>
      </c>
      <c r="AW14167">
        <v>1</v>
      </c>
    </row>
    <row r="14168" spans="1:49" x14ac:dyDescent="0.3">
      <c r="A14168" t="s">
        <v>14168</v>
      </c>
      <c r="AP14168">
        <v>1</v>
      </c>
      <c r="AW14168">
        <v>1</v>
      </c>
    </row>
    <row r="14169" spans="1:49" x14ac:dyDescent="0.3">
      <c r="A14169" t="s">
        <v>14169</v>
      </c>
      <c r="I14169">
        <v>1</v>
      </c>
      <c r="AW14169">
        <v>1</v>
      </c>
    </row>
    <row r="14170" spans="1:49" x14ac:dyDescent="0.3">
      <c r="A14170" t="s">
        <v>14170</v>
      </c>
      <c r="B14170">
        <v>1</v>
      </c>
      <c r="AW14170">
        <v>1</v>
      </c>
    </row>
    <row r="14171" spans="1:49" x14ac:dyDescent="0.3">
      <c r="A14171" t="s">
        <v>14171</v>
      </c>
      <c r="AT14171">
        <v>1</v>
      </c>
      <c r="AW14171">
        <v>1</v>
      </c>
    </row>
    <row r="14172" spans="1:49" x14ac:dyDescent="0.3">
      <c r="A14172" t="s">
        <v>14172</v>
      </c>
      <c r="D14172">
        <v>1</v>
      </c>
      <c r="AW14172">
        <v>1</v>
      </c>
    </row>
    <row r="14173" spans="1:49" x14ac:dyDescent="0.3">
      <c r="A14173" t="s">
        <v>14173</v>
      </c>
      <c r="AF14173">
        <v>1</v>
      </c>
      <c r="AW14173">
        <v>1</v>
      </c>
    </row>
    <row r="14174" spans="1:49" x14ac:dyDescent="0.3">
      <c r="A14174" t="s">
        <v>14174</v>
      </c>
      <c r="AD14174">
        <v>1</v>
      </c>
      <c r="AW14174">
        <v>1</v>
      </c>
    </row>
    <row r="14175" spans="1:49" x14ac:dyDescent="0.3">
      <c r="A14175" t="s">
        <v>14175</v>
      </c>
      <c r="AF14175">
        <v>1</v>
      </c>
      <c r="AW14175">
        <v>1</v>
      </c>
    </row>
    <row r="14176" spans="1:49" x14ac:dyDescent="0.3">
      <c r="A14176" t="s">
        <v>14176</v>
      </c>
      <c r="AG14176">
        <v>1</v>
      </c>
      <c r="AW14176">
        <v>1</v>
      </c>
    </row>
    <row r="14177" spans="1:49" x14ac:dyDescent="0.3">
      <c r="A14177" t="s">
        <v>14177</v>
      </c>
      <c r="AS14177">
        <v>1</v>
      </c>
      <c r="AW14177">
        <v>1</v>
      </c>
    </row>
    <row r="14178" spans="1:49" x14ac:dyDescent="0.3">
      <c r="A14178" t="s">
        <v>14178</v>
      </c>
      <c r="AE14178">
        <v>1</v>
      </c>
      <c r="AW14178">
        <v>1</v>
      </c>
    </row>
    <row r="14179" spans="1:49" x14ac:dyDescent="0.3">
      <c r="A14179" t="s">
        <v>14179</v>
      </c>
      <c r="AO14179">
        <v>1</v>
      </c>
      <c r="AW14179">
        <v>1</v>
      </c>
    </row>
    <row r="14180" spans="1:49" x14ac:dyDescent="0.3">
      <c r="A14180" t="s">
        <v>14180</v>
      </c>
      <c r="AI14180">
        <v>1</v>
      </c>
      <c r="AW14180">
        <v>1</v>
      </c>
    </row>
    <row r="14181" spans="1:49" x14ac:dyDescent="0.3">
      <c r="A14181" t="s">
        <v>14181</v>
      </c>
      <c r="W14181">
        <v>1</v>
      </c>
      <c r="AW14181">
        <v>1</v>
      </c>
    </row>
    <row r="14182" spans="1:49" x14ac:dyDescent="0.3">
      <c r="A14182" t="s">
        <v>14182</v>
      </c>
      <c r="U14182">
        <v>1</v>
      </c>
      <c r="AW14182">
        <v>1</v>
      </c>
    </row>
    <row r="14183" spans="1:49" x14ac:dyDescent="0.3">
      <c r="A14183" t="s">
        <v>14183</v>
      </c>
      <c r="V14183">
        <v>1</v>
      </c>
      <c r="AW14183">
        <v>1</v>
      </c>
    </row>
    <row r="14184" spans="1:49" x14ac:dyDescent="0.3">
      <c r="A14184" t="s">
        <v>14184</v>
      </c>
      <c r="AA14184">
        <v>1</v>
      </c>
      <c r="AW14184">
        <v>1</v>
      </c>
    </row>
    <row r="14185" spans="1:49" x14ac:dyDescent="0.3">
      <c r="A14185" t="s">
        <v>14185</v>
      </c>
      <c r="AD14185">
        <v>1</v>
      </c>
      <c r="AW14185">
        <v>1</v>
      </c>
    </row>
    <row r="14186" spans="1:49" x14ac:dyDescent="0.3">
      <c r="A14186" t="s">
        <v>14186</v>
      </c>
      <c r="AS14186">
        <v>1</v>
      </c>
      <c r="AW14186">
        <v>1</v>
      </c>
    </row>
    <row r="14187" spans="1:49" x14ac:dyDescent="0.3">
      <c r="A14187" t="s">
        <v>14187</v>
      </c>
      <c r="R14187">
        <v>1</v>
      </c>
      <c r="AW14187">
        <v>1</v>
      </c>
    </row>
    <row r="14188" spans="1:49" x14ac:dyDescent="0.3">
      <c r="A14188" t="s">
        <v>14188</v>
      </c>
      <c r="X14188">
        <v>1</v>
      </c>
      <c r="AW14188">
        <v>1</v>
      </c>
    </row>
    <row r="14189" spans="1:49" x14ac:dyDescent="0.3">
      <c r="A14189" t="s">
        <v>14189</v>
      </c>
      <c r="AP14189">
        <v>1</v>
      </c>
      <c r="AW14189">
        <v>1</v>
      </c>
    </row>
    <row r="14190" spans="1:49" x14ac:dyDescent="0.3">
      <c r="A14190" t="s">
        <v>14190</v>
      </c>
      <c r="K14190">
        <v>1</v>
      </c>
      <c r="AW14190">
        <v>1</v>
      </c>
    </row>
    <row r="14191" spans="1:49" x14ac:dyDescent="0.3">
      <c r="A14191" t="s">
        <v>14191</v>
      </c>
      <c r="AA14191">
        <v>1</v>
      </c>
      <c r="AW14191">
        <v>1</v>
      </c>
    </row>
    <row r="14192" spans="1:49" x14ac:dyDescent="0.3">
      <c r="A14192" t="s">
        <v>14192</v>
      </c>
      <c r="AD14192">
        <v>1</v>
      </c>
      <c r="AW14192">
        <v>1</v>
      </c>
    </row>
    <row r="14193" spans="1:49" x14ac:dyDescent="0.3">
      <c r="A14193" t="s">
        <v>14193</v>
      </c>
      <c r="AJ14193">
        <v>1</v>
      </c>
      <c r="AW14193">
        <v>1</v>
      </c>
    </row>
    <row r="14194" spans="1:49" x14ac:dyDescent="0.3">
      <c r="A14194" t="s">
        <v>14194</v>
      </c>
      <c r="AJ14194">
        <v>1</v>
      </c>
      <c r="AW14194">
        <v>1</v>
      </c>
    </row>
    <row r="14195" spans="1:49" x14ac:dyDescent="0.3">
      <c r="A14195" t="s">
        <v>14195</v>
      </c>
      <c r="AM14195">
        <v>1</v>
      </c>
      <c r="AW14195">
        <v>1</v>
      </c>
    </row>
    <row r="14196" spans="1:49" x14ac:dyDescent="0.3">
      <c r="A14196" t="s">
        <v>14196</v>
      </c>
      <c r="AE14196">
        <v>1</v>
      </c>
      <c r="AW14196">
        <v>1</v>
      </c>
    </row>
    <row r="14197" spans="1:49" x14ac:dyDescent="0.3">
      <c r="A14197" t="s">
        <v>14197</v>
      </c>
      <c r="U14197">
        <v>1</v>
      </c>
      <c r="AW14197">
        <v>1</v>
      </c>
    </row>
    <row r="14198" spans="1:49" x14ac:dyDescent="0.3">
      <c r="A14198" t="s">
        <v>14198</v>
      </c>
      <c r="AA14198">
        <v>1</v>
      </c>
      <c r="AW14198">
        <v>1</v>
      </c>
    </row>
    <row r="14199" spans="1:49" x14ac:dyDescent="0.3">
      <c r="A14199" t="s">
        <v>14199</v>
      </c>
      <c r="AM14199">
        <v>1</v>
      </c>
      <c r="AW14199">
        <v>1</v>
      </c>
    </row>
    <row r="14200" spans="1:49" x14ac:dyDescent="0.3">
      <c r="A14200" t="s">
        <v>14200</v>
      </c>
      <c r="AK14200">
        <v>1</v>
      </c>
      <c r="AW14200">
        <v>1</v>
      </c>
    </row>
    <row r="14201" spans="1:49" x14ac:dyDescent="0.3">
      <c r="A14201" t="s">
        <v>14201</v>
      </c>
      <c r="F14201">
        <v>1</v>
      </c>
      <c r="AW14201">
        <v>1</v>
      </c>
    </row>
    <row r="14202" spans="1:49" x14ac:dyDescent="0.3">
      <c r="A14202" t="s">
        <v>14202</v>
      </c>
      <c r="AN14202">
        <v>1</v>
      </c>
      <c r="AW14202">
        <v>1</v>
      </c>
    </row>
    <row r="14203" spans="1:49" x14ac:dyDescent="0.3">
      <c r="A14203" t="s">
        <v>14203</v>
      </c>
      <c r="Z14203">
        <v>1</v>
      </c>
      <c r="AW14203">
        <v>1</v>
      </c>
    </row>
    <row r="14204" spans="1:49" x14ac:dyDescent="0.3">
      <c r="A14204" t="s">
        <v>14204</v>
      </c>
      <c r="B14204">
        <v>1</v>
      </c>
      <c r="AW14204">
        <v>1</v>
      </c>
    </row>
    <row r="14205" spans="1:49" x14ac:dyDescent="0.3">
      <c r="A14205" t="s">
        <v>14205</v>
      </c>
      <c r="AB14205">
        <v>1</v>
      </c>
      <c r="AW14205">
        <v>1</v>
      </c>
    </row>
    <row r="14206" spans="1:49" x14ac:dyDescent="0.3">
      <c r="A14206" t="s">
        <v>14206</v>
      </c>
      <c r="C14206">
        <v>1</v>
      </c>
      <c r="AW14206">
        <v>1</v>
      </c>
    </row>
    <row r="14207" spans="1:49" x14ac:dyDescent="0.3">
      <c r="A14207" t="s">
        <v>14207</v>
      </c>
      <c r="AO14207">
        <v>1</v>
      </c>
      <c r="AW14207">
        <v>1</v>
      </c>
    </row>
    <row r="14208" spans="1:49" x14ac:dyDescent="0.3">
      <c r="A14208" t="s">
        <v>14208</v>
      </c>
      <c r="AK14208">
        <v>1</v>
      </c>
      <c r="AW14208">
        <v>1</v>
      </c>
    </row>
    <row r="14209" spans="1:49" x14ac:dyDescent="0.3">
      <c r="A14209" t="s">
        <v>14209</v>
      </c>
      <c r="AP14209">
        <v>1</v>
      </c>
      <c r="AW14209">
        <v>1</v>
      </c>
    </row>
    <row r="14210" spans="1:49" x14ac:dyDescent="0.3">
      <c r="A14210" t="s">
        <v>14210</v>
      </c>
      <c r="AL14210">
        <v>1</v>
      </c>
      <c r="AW14210">
        <v>1</v>
      </c>
    </row>
    <row r="14211" spans="1:49" x14ac:dyDescent="0.3">
      <c r="A14211" t="s">
        <v>14211</v>
      </c>
      <c r="AT14211">
        <v>1</v>
      </c>
      <c r="AW14211">
        <v>1</v>
      </c>
    </row>
    <row r="14212" spans="1:49" x14ac:dyDescent="0.3">
      <c r="A14212" t="s">
        <v>14212</v>
      </c>
      <c r="AR14212">
        <v>1</v>
      </c>
      <c r="AW14212">
        <v>1</v>
      </c>
    </row>
    <row r="14213" spans="1:49" x14ac:dyDescent="0.3">
      <c r="A14213" t="s">
        <v>14213</v>
      </c>
      <c r="AQ14213">
        <v>1</v>
      </c>
      <c r="AW14213">
        <v>1</v>
      </c>
    </row>
    <row r="14214" spans="1:49" x14ac:dyDescent="0.3">
      <c r="A14214" t="s">
        <v>14214</v>
      </c>
      <c r="AU14214">
        <v>1</v>
      </c>
      <c r="AW14214">
        <v>1</v>
      </c>
    </row>
    <row r="14215" spans="1:49" x14ac:dyDescent="0.3">
      <c r="A14215" t="s">
        <v>14215</v>
      </c>
      <c r="AI14215">
        <v>1</v>
      </c>
      <c r="AW14215">
        <v>1</v>
      </c>
    </row>
    <row r="14216" spans="1:49" x14ac:dyDescent="0.3">
      <c r="A14216" t="s">
        <v>14216</v>
      </c>
      <c r="AT14216">
        <v>1</v>
      </c>
      <c r="AW14216">
        <v>1</v>
      </c>
    </row>
    <row r="14217" spans="1:49" x14ac:dyDescent="0.3">
      <c r="A14217" t="s">
        <v>14217</v>
      </c>
      <c r="AA14217">
        <v>1</v>
      </c>
      <c r="AW14217">
        <v>1</v>
      </c>
    </row>
    <row r="14218" spans="1:49" x14ac:dyDescent="0.3">
      <c r="A14218" t="s">
        <v>14218</v>
      </c>
      <c r="V14218">
        <v>1</v>
      </c>
      <c r="AW14218">
        <v>1</v>
      </c>
    </row>
    <row r="14219" spans="1:49" x14ac:dyDescent="0.3">
      <c r="A14219" t="s">
        <v>14219</v>
      </c>
      <c r="AJ14219">
        <v>1</v>
      </c>
      <c r="AW14219">
        <v>1</v>
      </c>
    </row>
    <row r="14220" spans="1:49" x14ac:dyDescent="0.3">
      <c r="A14220" t="s">
        <v>14220</v>
      </c>
      <c r="AS14220">
        <v>1</v>
      </c>
      <c r="AW14220">
        <v>1</v>
      </c>
    </row>
    <row r="14221" spans="1:49" x14ac:dyDescent="0.3">
      <c r="A14221" t="s">
        <v>14221</v>
      </c>
      <c r="AG14221">
        <v>1</v>
      </c>
      <c r="AW14221">
        <v>1</v>
      </c>
    </row>
    <row r="14222" spans="1:49" x14ac:dyDescent="0.3">
      <c r="A14222" t="s">
        <v>14222</v>
      </c>
      <c r="AT14222">
        <v>1</v>
      </c>
      <c r="AW14222">
        <v>1</v>
      </c>
    </row>
    <row r="14223" spans="1:49" x14ac:dyDescent="0.3">
      <c r="A14223" t="s">
        <v>14223</v>
      </c>
      <c r="G14223">
        <v>1</v>
      </c>
      <c r="AW14223">
        <v>1</v>
      </c>
    </row>
    <row r="14224" spans="1:49" x14ac:dyDescent="0.3">
      <c r="A14224" t="s">
        <v>14224</v>
      </c>
      <c r="N14224">
        <v>1</v>
      </c>
      <c r="AW14224">
        <v>1</v>
      </c>
    </row>
    <row r="14225" spans="1:49" x14ac:dyDescent="0.3">
      <c r="A14225" t="s">
        <v>14225</v>
      </c>
      <c r="AM14225">
        <v>1</v>
      </c>
      <c r="AW14225">
        <v>1</v>
      </c>
    </row>
    <row r="14226" spans="1:49" x14ac:dyDescent="0.3">
      <c r="A14226" t="s">
        <v>14226</v>
      </c>
      <c r="AL14226">
        <v>1</v>
      </c>
      <c r="AW14226">
        <v>1</v>
      </c>
    </row>
    <row r="14227" spans="1:49" x14ac:dyDescent="0.3">
      <c r="A14227" t="s">
        <v>14227</v>
      </c>
      <c r="AT14227">
        <v>1</v>
      </c>
      <c r="AW14227">
        <v>1</v>
      </c>
    </row>
    <row r="14228" spans="1:49" x14ac:dyDescent="0.3">
      <c r="A14228" t="s">
        <v>14228</v>
      </c>
      <c r="U14228">
        <v>1</v>
      </c>
      <c r="AW14228">
        <v>1</v>
      </c>
    </row>
    <row r="14229" spans="1:49" x14ac:dyDescent="0.3">
      <c r="A14229" t="s">
        <v>14229</v>
      </c>
      <c r="AT14229">
        <v>1</v>
      </c>
      <c r="AW14229">
        <v>1</v>
      </c>
    </row>
    <row r="14230" spans="1:49" x14ac:dyDescent="0.3">
      <c r="A14230" t="s">
        <v>14230</v>
      </c>
      <c r="AG14230">
        <v>1</v>
      </c>
      <c r="AW14230">
        <v>1</v>
      </c>
    </row>
    <row r="14231" spans="1:49" x14ac:dyDescent="0.3">
      <c r="A14231" t="s">
        <v>14231</v>
      </c>
      <c r="AE14231">
        <v>1</v>
      </c>
      <c r="AW14231">
        <v>1</v>
      </c>
    </row>
    <row r="14232" spans="1:49" x14ac:dyDescent="0.3">
      <c r="A14232" t="s">
        <v>14232</v>
      </c>
      <c r="AF14232">
        <v>1</v>
      </c>
      <c r="AW14232">
        <v>1</v>
      </c>
    </row>
    <row r="14233" spans="1:49" x14ac:dyDescent="0.3">
      <c r="A14233" t="s">
        <v>14233</v>
      </c>
      <c r="Y14233">
        <v>1</v>
      </c>
      <c r="AW14233">
        <v>1</v>
      </c>
    </row>
    <row r="14234" spans="1:49" x14ac:dyDescent="0.3">
      <c r="A14234" t="s">
        <v>14234</v>
      </c>
      <c r="G14234">
        <v>1</v>
      </c>
      <c r="AW14234">
        <v>1</v>
      </c>
    </row>
    <row r="14235" spans="1:49" x14ac:dyDescent="0.3">
      <c r="A14235" t="s">
        <v>14235</v>
      </c>
      <c r="H14235">
        <v>1</v>
      </c>
      <c r="AW14235">
        <v>1</v>
      </c>
    </row>
    <row r="14236" spans="1:49" x14ac:dyDescent="0.3">
      <c r="A14236" t="s">
        <v>14236</v>
      </c>
      <c r="V14236">
        <v>1</v>
      </c>
      <c r="AW14236">
        <v>1</v>
      </c>
    </row>
    <row r="14237" spans="1:49" x14ac:dyDescent="0.3">
      <c r="A14237" t="s">
        <v>14237</v>
      </c>
      <c r="AM14237">
        <v>1</v>
      </c>
      <c r="AW14237">
        <v>1</v>
      </c>
    </row>
    <row r="14238" spans="1:49" x14ac:dyDescent="0.3">
      <c r="A14238" t="s">
        <v>14238</v>
      </c>
      <c r="AS14238">
        <v>1</v>
      </c>
      <c r="AW14238">
        <v>1</v>
      </c>
    </row>
    <row r="14239" spans="1:49" x14ac:dyDescent="0.3">
      <c r="A14239" t="s">
        <v>14239</v>
      </c>
      <c r="AN14239">
        <v>1</v>
      </c>
      <c r="AW14239">
        <v>1</v>
      </c>
    </row>
    <row r="14240" spans="1:49" x14ac:dyDescent="0.3">
      <c r="A14240" t="s">
        <v>14240</v>
      </c>
      <c r="W14240">
        <v>1</v>
      </c>
      <c r="AW14240">
        <v>1</v>
      </c>
    </row>
    <row r="14241" spans="1:49" x14ac:dyDescent="0.3">
      <c r="A14241" t="s">
        <v>14241</v>
      </c>
      <c r="AC14241">
        <v>1</v>
      </c>
      <c r="AW14241">
        <v>1</v>
      </c>
    </row>
    <row r="14242" spans="1:49" x14ac:dyDescent="0.3">
      <c r="A14242" t="s">
        <v>14242</v>
      </c>
      <c r="AL14242">
        <v>1</v>
      </c>
      <c r="AW14242">
        <v>1</v>
      </c>
    </row>
    <row r="14243" spans="1:49" x14ac:dyDescent="0.3">
      <c r="A14243" t="s">
        <v>14243</v>
      </c>
      <c r="AU14243">
        <v>1</v>
      </c>
      <c r="AW14243">
        <v>1</v>
      </c>
    </row>
    <row r="14244" spans="1:49" x14ac:dyDescent="0.3">
      <c r="A14244" t="s">
        <v>14244</v>
      </c>
      <c r="AK14244">
        <v>1</v>
      </c>
      <c r="AW14244">
        <v>1</v>
      </c>
    </row>
    <row r="14245" spans="1:49" x14ac:dyDescent="0.3">
      <c r="A14245" t="s">
        <v>14245</v>
      </c>
      <c r="AR14245">
        <v>1</v>
      </c>
      <c r="AW14245">
        <v>1</v>
      </c>
    </row>
    <row r="14246" spans="1:49" x14ac:dyDescent="0.3">
      <c r="A14246" t="s">
        <v>14246</v>
      </c>
      <c r="AL14246">
        <v>1</v>
      </c>
      <c r="AW14246">
        <v>1</v>
      </c>
    </row>
    <row r="14247" spans="1:49" x14ac:dyDescent="0.3">
      <c r="A14247" t="s">
        <v>14247</v>
      </c>
      <c r="AK14247">
        <v>1</v>
      </c>
      <c r="AW14247">
        <v>1</v>
      </c>
    </row>
    <row r="14248" spans="1:49" x14ac:dyDescent="0.3">
      <c r="A14248" t="s">
        <v>14248</v>
      </c>
      <c r="AR14248">
        <v>1</v>
      </c>
      <c r="AW14248">
        <v>1</v>
      </c>
    </row>
    <row r="14249" spans="1:49" x14ac:dyDescent="0.3">
      <c r="A14249" t="s">
        <v>14249</v>
      </c>
      <c r="AO14249">
        <v>1</v>
      </c>
      <c r="AW14249">
        <v>1</v>
      </c>
    </row>
    <row r="14250" spans="1:49" x14ac:dyDescent="0.3">
      <c r="A14250" t="s">
        <v>14250</v>
      </c>
      <c r="AQ14250">
        <v>1</v>
      </c>
      <c r="AW14250">
        <v>1</v>
      </c>
    </row>
    <row r="14251" spans="1:49" x14ac:dyDescent="0.3">
      <c r="A14251" t="s">
        <v>14251</v>
      </c>
      <c r="AG14251">
        <v>1</v>
      </c>
      <c r="AW14251">
        <v>1</v>
      </c>
    </row>
    <row r="14252" spans="1:49" x14ac:dyDescent="0.3">
      <c r="A14252" t="s">
        <v>14252</v>
      </c>
      <c r="AT14252">
        <v>1</v>
      </c>
      <c r="AW14252">
        <v>1</v>
      </c>
    </row>
    <row r="14253" spans="1:49" x14ac:dyDescent="0.3">
      <c r="A14253" t="s">
        <v>14253</v>
      </c>
      <c r="AM14253">
        <v>1</v>
      </c>
      <c r="AW14253">
        <v>1</v>
      </c>
    </row>
    <row r="14254" spans="1:49" x14ac:dyDescent="0.3">
      <c r="A14254" t="s">
        <v>14254</v>
      </c>
      <c r="AN14254">
        <v>1</v>
      </c>
      <c r="AW14254">
        <v>1</v>
      </c>
    </row>
    <row r="14255" spans="1:49" x14ac:dyDescent="0.3">
      <c r="A14255" t="s">
        <v>14255</v>
      </c>
      <c r="AU14255">
        <v>1</v>
      </c>
      <c r="AW14255">
        <v>1</v>
      </c>
    </row>
    <row r="14256" spans="1:49" x14ac:dyDescent="0.3">
      <c r="A14256" t="s">
        <v>14256</v>
      </c>
      <c r="AQ14256">
        <v>1</v>
      </c>
      <c r="AW14256">
        <v>1</v>
      </c>
    </row>
    <row r="14257" spans="1:49" x14ac:dyDescent="0.3">
      <c r="A14257" t="s">
        <v>14257</v>
      </c>
      <c r="AL14257">
        <v>1</v>
      </c>
      <c r="AW14257">
        <v>1</v>
      </c>
    </row>
    <row r="14258" spans="1:49" x14ac:dyDescent="0.3">
      <c r="A14258" t="s">
        <v>14258</v>
      </c>
      <c r="AN14258">
        <v>1</v>
      </c>
      <c r="AW14258">
        <v>1</v>
      </c>
    </row>
    <row r="14259" spans="1:49" x14ac:dyDescent="0.3">
      <c r="A14259" t="s">
        <v>14259</v>
      </c>
      <c r="AU14259">
        <v>1</v>
      </c>
      <c r="AW14259">
        <v>1</v>
      </c>
    </row>
    <row r="14260" spans="1:49" x14ac:dyDescent="0.3">
      <c r="A14260" t="s">
        <v>14260</v>
      </c>
      <c r="AP14260">
        <v>1</v>
      </c>
      <c r="AW14260">
        <v>1</v>
      </c>
    </row>
    <row r="14261" spans="1:49" x14ac:dyDescent="0.3">
      <c r="A14261" t="s">
        <v>14261</v>
      </c>
      <c r="AU14261">
        <v>1</v>
      </c>
      <c r="AW14261">
        <v>1</v>
      </c>
    </row>
    <row r="14262" spans="1:49" x14ac:dyDescent="0.3">
      <c r="A14262" t="s">
        <v>14262</v>
      </c>
      <c r="AJ14262">
        <v>1</v>
      </c>
      <c r="AW14262">
        <v>1</v>
      </c>
    </row>
    <row r="14263" spans="1:49" x14ac:dyDescent="0.3">
      <c r="A14263" t="s">
        <v>14263</v>
      </c>
      <c r="AF14263">
        <v>1</v>
      </c>
      <c r="AW14263">
        <v>1</v>
      </c>
    </row>
    <row r="14264" spans="1:49" x14ac:dyDescent="0.3">
      <c r="A14264" t="s">
        <v>14264</v>
      </c>
      <c r="AK14264">
        <v>1</v>
      </c>
      <c r="AW14264">
        <v>1</v>
      </c>
    </row>
    <row r="14265" spans="1:49" x14ac:dyDescent="0.3">
      <c r="A14265" t="s">
        <v>14265</v>
      </c>
      <c r="AR14265">
        <v>1</v>
      </c>
      <c r="AW14265">
        <v>1</v>
      </c>
    </row>
    <row r="14266" spans="1:49" x14ac:dyDescent="0.3">
      <c r="A14266" t="s">
        <v>14266</v>
      </c>
      <c r="AU14266">
        <v>1</v>
      </c>
      <c r="AW14266">
        <v>1</v>
      </c>
    </row>
    <row r="14267" spans="1:49" x14ac:dyDescent="0.3">
      <c r="A14267" t="s">
        <v>14267</v>
      </c>
      <c r="AS14267">
        <v>1</v>
      </c>
      <c r="AW14267">
        <v>1</v>
      </c>
    </row>
    <row r="14268" spans="1:49" x14ac:dyDescent="0.3">
      <c r="A14268" t="s">
        <v>14268</v>
      </c>
      <c r="AQ14268">
        <v>1</v>
      </c>
      <c r="AW14268">
        <v>1</v>
      </c>
    </row>
    <row r="14269" spans="1:49" x14ac:dyDescent="0.3">
      <c r="A14269" t="s">
        <v>14269</v>
      </c>
      <c r="AJ14269">
        <v>1</v>
      </c>
      <c r="AW14269">
        <v>1</v>
      </c>
    </row>
    <row r="14270" spans="1:49" x14ac:dyDescent="0.3">
      <c r="A14270" t="s">
        <v>14270</v>
      </c>
      <c r="R14270">
        <v>1</v>
      </c>
      <c r="AW14270">
        <v>1</v>
      </c>
    </row>
    <row r="14271" spans="1:49" x14ac:dyDescent="0.3">
      <c r="A14271" t="s">
        <v>14271</v>
      </c>
      <c r="AT14271">
        <v>1</v>
      </c>
      <c r="AW14271">
        <v>1</v>
      </c>
    </row>
    <row r="14272" spans="1:49" x14ac:dyDescent="0.3">
      <c r="A14272" t="s">
        <v>14272</v>
      </c>
      <c r="S14272">
        <v>1</v>
      </c>
      <c r="AW14272">
        <v>1</v>
      </c>
    </row>
    <row r="14273" spans="1:49" x14ac:dyDescent="0.3">
      <c r="A14273" t="s">
        <v>14273</v>
      </c>
      <c r="U14273">
        <v>1</v>
      </c>
      <c r="AW14273">
        <v>1</v>
      </c>
    </row>
    <row r="14274" spans="1:49" x14ac:dyDescent="0.3">
      <c r="A14274" t="s">
        <v>14274</v>
      </c>
      <c r="AN14274">
        <v>1</v>
      </c>
      <c r="AW14274">
        <v>1</v>
      </c>
    </row>
    <row r="14275" spans="1:49" x14ac:dyDescent="0.3">
      <c r="A14275" t="s">
        <v>14275</v>
      </c>
      <c r="AL14275">
        <v>1</v>
      </c>
      <c r="AW14275">
        <v>1</v>
      </c>
    </row>
    <row r="14276" spans="1:49" x14ac:dyDescent="0.3">
      <c r="A14276" t="s">
        <v>14276</v>
      </c>
      <c r="Q14276">
        <v>1</v>
      </c>
      <c r="AW14276">
        <v>1</v>
      </c>
    </row>
    <row r="14277" spans="1:49" x14ac:dyDescent="0.3">
      <c r="A14277" t="s">
        <v>14277</v>
      </c>
      <c r="AU14277">
        <v>1</v>
      </c>
      <c r="AW14277">
        <v>1</v>
      </c>
    </row>
    <row r="14278" spans="1:49" x14ac:dyDescent="0.3">
      <c r="A14278" t="s">
        <v>14278</v>
      </c>
      <c r="AK14278">
        <v>1</v>
      </c>
      <c r="AW14278">
        <v>1</v>
      </c>
    </row>
    <row r="14279" spans="1:49" x14ac:dyDescent="0.3">
      <c r="A14279" t="s">
        <v>14279</v>
      </c>
      <c r="AN14279">
        <v>1</v>
      </c>
      <c r="AW14279">
        <v>1</v>
      </c>
    </row>
    <row r="14280" spans="1:49" x14ac:dyDescent="0.3">
      <c r="A14280" t="s">
        <v>14280</v>
      </c>
      <c r="AJ14280">
        <v>1</v>
      </c>
      <c r="AW14280">
        <v>1</v>
      </c>
    </row>
    <row r="14281" spans="1:49" x14ac:dyDescent="0.3">
      <c r="A14281" t="s">
        <v>14281</v>
      </c>
      <c r="AM14281">
        <v>1</v>
      </c>
      <c r="AW14281">
        <v>1</v>
      </c>
    </row>
    <row r="14282" spans="1:49" x14ac:dyDescent="0.3">
      <c r="A14282" t="s">
        <v>14282</v>
      </c>
      <c r="W14282">
        <v>1</v>
      </c>
      <c r="AW14282">
        <v>1</v>
      </c>
    </row>
    <row r="14283" spans="1:49" x14ac:dyDescent="0.3">
      <c r="A14283" t="s">
        <v>14283</v>
      </c>
      <c r="AN14283">
        <v>1</v>
      </c>
      <c r="AW14283">
        <v>1</v>
      </c>
    </row>
    <row r="14284" spans="1:49" x14ac:dyDescent="0.3">
      <c r="A14284" t="s">
        <v>14284</v>
      </c>
      <c r="AO14284">
        <v>1</v>
      </c>
      <c r="AW14284">
        <v>1</v>
      </c>
    </row>
    <row r="14285" spans="1:49" x14ac:dyDescent="0.3">
      <c r="A14285" t="s">
        <v>14285</v>
      </c>
      <c r="AO14285">
        <v>1</v>
      </c>
      <c r="AW14285">
        <v>1</v>
      </c>
    </row>
    <row r="14286" spans="1:49" x14ac:dyDescent="0.3">
      <c r="A14286" t="s">
        <v>14286</v>
      </c>
      <c r="AT14286">
        <v>1</v>
      </c>
      <c r="AW14286">
        <v>1</v>
      </c>
    </row>
    <row r="14287" spans="1:49" x14ac:dyDescent="0.3">
      <c r="A14287" t="s">
        <v>14287</v>
      </c>
      <c r="AT14287">
        <v>1</v>
      </c>
      <c r="AW14287">
        <v>1</v>
      </c>
    </row>
    <row r="14288" spans="1:49" x14ac:dyDescent="0.3">
      <c r="A14288" t="s">
        <v>14288</v>
      </c>
      <c r="AO14288">
        <v>1</v>
      </c>
      <c r="AW14288">
        <v>1</v>
      </c>
    </row>
    <row r="14289" spans="1:49" x14ac:dyDescent="0.3">
      <c r="A14289" t="s">
        <v>14289</v>
      </c>
      <c r="S14289">
        <v>1</v>
      </c>
      <c r="AW14289">
        <v>1</v>
      </c>
    </row>
    <row r="14290" spans="1:49" x14ac:dyDescent="0.3">
      <c r="A14290" t="s">
        <v>14290</v>
      </c>
      <c r="I14290">
        <v>1</v>
      </c>
      <c r="AW14290">
        <v>1</v>
      </c>
    </row>
    <row r="14291" spans="1:49" x14ac:dyDescent="0.3">
      <c r="A14291" t="s">
        <v>14291</v>
      </c>
      <c r="T14291">
        <v>1</v>
      </c>
      <c r="AW14291">
        <v>1</v>
      </c>
    </row>
    <row r="14292" spans="1:49" x14ac:dyDescent="0.3">
      <c r="A14292" t="s">
        <v>14292</v>
      </c>
      <c r="AT14292">
        <v>1</v>
      </c>
      <c r="AW14292">
        <v>1</v>
      </c>
    </row>
    <row r="14293" spans="1:49" x14ac:dyDescent="0.3">
      <c r="A14293" t="s">
        <v>14293</v>
      </c>
      <c r="AB14293">
        <v>1</v>
      </c>
      <c r="AW14293">
        <v>1</v>
      </c>
    </row>
    <row r="14294" spans="1:49" x14ac:dyDescent="0.3">
      <c r="A14294" t="s">
        <v>14294</v>
      </c>
      <c r="AP14294">
        <v>1</v>
      </c>
      <c r="AW14294">
        <v>1</v>
      </c>
    </row>
    <row r="14295" spans="1:49" x14ac:dyDescent="0.3">
      <c r="A14295" t="s">
        <v>14295</v>
      </c>
      <c r="AT14295">
        <v>1</v>
      </c>
      <c r="AW14295">
        <v>1</v>
      </c>
    </row>
    <row r="14296" spans="1:49" x14ac:dyDescent="0.3">
      <c r="A14296" t="s">
        <v>14296</v>
      </c>
      <c r="AT14296">
        <v>1</v>
      </c>
      <c r="AW14296">
        <v>1</v>
      </c>
    </row>
    <row r="14297" spans="1:49" x14ac:dyDescent="0.3">
      <c r="A14297" t="s">
        <v>14297</v>
      </c>
      <c r="AQ14297">
        <v>1</v>
      </c>
      <c r="AW14297">
        <v>1</v>
      </c>
    </row>
    <row r="14298" spans="1:49" x14ac:dyDescent="0.3">
      <c r="A14298" t="s">
        <v>14298</v>
      </c>
      <c r="AP14298">
        <v>1</v>
      </c>
      <c r="AW14298">
        <v>1</v>
      </c>
    </row>
    <row r="14299" spans="1:49" x14ac:dyDescent="0.3">
      <c r="A14299" t="s">
        <v>14299</v>
      </c>
      <c r="AC14299">
        <v>1</v>
      </c>
      <c r="AW14299">
        <v>1</v>
      </c>
    </row>
    <row r="14300" spans="1:49" x14ac:dyDescent="0.3">
      <c r="A14300" t="s">
        <v>14300</v>
      </c>
      <c r="AT14300">
        <v>1</v>
      </c>
      <c r="AW14300">
        <v>1</v>
      </c>
    </row>
    <row r="14301" spans="1:49" x14ac:dyDescent="0.3">
      <c r="A14301" t="s">
        <v>14301</v>
      </c>
      <c r="AQ14301">
        <v>1</v>
      </c>
      <c r="AW14301">
        <v>1</v>
      </c>
    </row>
    <row r="14302" spans="1:49" x14ac:dyDescent="0.3">
      <c r="A14302" t="s">
        <v>14302</v>
      </c>
      <c r="AF14302">
        <v>1</v>
      </c>
      <c r="AW14302">
        <v>1</v>
      </c>
    </row>
    <row r="14303" spans="1:49" x14ac:dyDescent="0.3">
      <c r="A14303" t="s">
        <v>14303</v>
      </c>
      <c r="F14303">
        <v>1</v>
      </c>
      <c r="AW14303">
        <v>1</v>
      </c>
    </row>
    <row r="14304" spans="1:49" x14ac:dyDescent="0.3">
      <c r="A14304" t="s">
        <v>14304</v>
      </c>
      <c r="AJ14304">
        <v>1</v>
      </c>
      <c r="AW14304">
        <v>1</v>
      </c>
    </row>
    <row r="14305" spans="1:49" x14ac:dyDescent="0.3">
      <c r="A14305" t="s">
        <v>14305</v>
      </c>
      <c r="F14305">
        <v>1</v>
      </c>
      <c r="AW14305">
        <v>1</v>
      </c>
    </row>
    <row r="14306" spans="1:49" x14ac:dyDescent="0.3">
      <c r="A14306" t="s">
        <v>14306</v>
      </c>
      <c r="AP14306">
        <v>1</v>
      </c>
      <c r="AW14306">
        <v>1</v>
      </c>
    </row>
    <row r="14307" spans="1:49" x14ac:dyDescent="0.3">
      <c r="A14307" t="s">
        <v>14307</v>
      </c>
      <c r="X14307">
        <v>1</v>
      </c>
      <c r="AW14307">
        <v>1</v>
      </c>
    </row>
    <row r="14308" spans="1:49" x14ac:dyDescent="0.3">
      <c r="A14308" t="s">
        <v>14308</v>
      </c>
      <c r="E14308">
        <v>1</v>
      </c>
      <c r="AW14308">
        <v>1</v>
      </c>
    </row>
    <row r="14309" spans="1:49" x14ac:dyDescent="0.3">
      <c r="A14309" t="s">
        <v>14309</v>
      </c>
      <c r="AI14309">
        <v>1</v>
      </c>
      <c r="AW14309">
        <v>1</v>
      </c>
    </row>
    <row r="14310" spans="1:49" x14ac:dyDescent="0.3">
      <c r="A14310" t="s">
        <v>14310</v>
      </c>
      <c r="AJ14310">
        <v>1</v>
      </c>
      <c r="AW14310">
        <v>1</v>
      </c>
    </row>
    <row r="14311" spans="1:49" x14ac:dyDescent="0.3">
      <c r="A14311" t="s">
        <v>14311</v>
      </c>
      <c r="N14311">
        <v>1</v>
      </c>
      <c r="AW14311">
        <v>1</v>
      </c>
    </row>
    <row r="14312" spans="1:49" x14ac:dyDescent="0.3">
      <c r="A14312" t="s">
        <v>14312</v>
      </c>
      <c r="AK14312">
        <v>1</v>
      </c>
      <c r="AW14312">
        <v>1</v>
      </c>
    </row>
    <row r="14313" spans="1:49" x14ac:dyDescent="0.3">
      <c r="A14313" t="s">
        <v>14313</v>
      </c>
      <c r="U14313">
        <v>1</v>
      </c>
      <c r="AW14313">
        <v>1</v>
      </c>
    </row>
    <row r="14314" spans="1:49" x14ac:dyDescent="0.3">
      <c r="A14314" t="s">
        <v>14314</v>
      </c>
      <c r="AR14314">
        <v>1</v>
      </c>
      <c r="AW14314">
        <v>1</v>
      </c>
    </row>
    <row r="14315" spans="1:49" x14ac:dyDescent="0.3">
      <c r="A14315" t="s">
        <v>14315</v>
      </c>
      <c r="AG14315">
        <v>1</v>
      </c>
      <c r="AW14315">
        <v>1</v>
      </c>
    </row>
    <row r="14316" spans="1:49" x14ac:dyDescent="0.3">
      <c r="A14316" t="s">
        <v>14316</v>
      </c>
      <c r="AT14316">
        <v>1</v>
      </c>
      <c r="AW14316">
        <v>1</v>
      </c>
    </row>
    <row r="14317" spans="1:49" x14ac:dyDescent="0.3">
      <c r="A14317" t="s">
        <v>14317</v>
      </c>
      <c r="AR14317">
        <v>1</v>
      </c>
      <c r="AW14317">
        <v>1</v>
      </c>
    </row>
    <row r="14318" spans="1:49" x14ac:dyDescent="0.3">
      <c r="A14318" t="s">
        <v>14318</v>
      </c>
      <c r="AH14318">
        <v>1</v>
      </c>
      <c r="AW14318">
        <v>1</v>
      </c>
    </row>
    <row r="14319" spans="1:49" x14ac:dyDescent="0.3">
      <c r="A14319" t="s">
        <v>14319</v>
      </c>
      <c r="X14319">
        <v>1</v>
      </c>
      <c r="AW14319">
        <v>1</v>
      </c>
    </row>
    <row r="14320" spans="1:49" x14ac:dyDescent="0.3">
      <c r="A14320" t="s">
        <v>14320</v>
      </c>
      <c r="AN14320">
        <v>1</v>
      </c>
      <c r="AW14320">
        <v>1</v>
      </c>
    </row>
    <row r="14321" spans="1:49" x14ac:dyDescent="0.3">
      <c r="A14321" t="s">
        <v>14321</v>
      </c>
      <c r="Y14321">
        <v>1</v>
      </c>
      <c r="AW14321">
        <v>1</v>
      </c>
    </row>
    <row r="14322" spans="1:49" x14ac:dyDescent="0.3">
      <c r="A14322" t="s">
        <v>14322</v>
      </c>
      <c r="AI14322">
        <v>1</v>
      </c>
      <c r="AW14322">
        <v>1</v>
      </c>
    </row>
    <row r="14323" spans="1:49" x14ac:dyDescent="0.3">
      <c r="A14323" t="s">
        <v>14323</v>
      </c>
      <c r="Z14323">
        <v>1</v>
      </c>
      <c r="AW14323">
        <v>1</v>
      </c>
    </row>
    <row r="14324" spans="1:49" x14ac:dyDescent="0.3">
      <c r="A14324" t="s">
        <v>14324</v>
      </c>
      <c r="Y14324">
        <v>1</v>
      </c>
      <c r="AW14324">
        <v>1</v>
      </c>
    </row>
    <row r="14325" spans="1:49" x14ac:dyDescent="0.3">
      <c r="A14325" t="s">
        <v>14325</v>
      </c>
      <c r="AU14325">
        <v>1</v>
      </c>
      <c r="AW14325">
        <v>1</v>
      </c>
    </row>
    <row r="14326" spans="1:49" x14ac:dyDescent="0.3">
      <c r="A14326" t="s">
        <v>14326</v>
      </c>
      <c r="Y14326">
        <v>1</v>
      </c>
      <c r="AW14326">
        <v>1</v>
      </c>
    </row>
    <row r="14327" spans="1:49" x14ac:dyDescent="0.3">
      <c r="A14327" t="s">
        <v>14327</v>
      </c>
      <c r="AQ14327">
        <v>1</v>
      </c>
      <c r="AW14327">
        <v>1</v>
      </c>
    </row>
    <row r="14328" spans="1:49" x14ac:dyDescent="0.3">
      <c r="A14328" t="s">
        <v>14328</v>
      </c>
      <c r="AH14328">
        <v>1</v>
      </c>
      <c r="AW14328">
        <v>1</v>
      </c>
    </row>
    <row r="14329" spans="1:49" x14ac:dyDescent="0.3">
      <c r="A14329" t="s">
        <v>14329</v>
      </c>
      <c r="AG14329">
        <v>1</v>
      </c>
      <c r="AW14329">
        <v>1</v>
      </c>
    </row>
    <row r="14330" spans="1:49" x14ac:dyDescent="0.3">
      <c r="A14330" t="s">
        <v>14330</v>
      </c>
      <c r="AR14330">
        <v>1</v>
      </c>
      <c r="AW14330">
        <v>1</v>
      </c>
    </row>
    <row r="14331" spans="1:49" x14ac:dyDescent="0.3">
      <c r="A14331" t="s">
        <v>14331</v>
      </c>
      <c r="AI14331">
        <v>1</v>
      </c>
      <c r="AW14331">
        <v>1</v>
      </c>
    </row>
    <row r="14332" spans="1:49" x14ac:dyDescent="0.3">
      <c r="A14332" t="s">
        <v>14332</v>
      </c>
      <c r="AU14332">
        <v>1</v>
      </c>
      <c r="AW14332">
        <v>1</v>
      </c>
    </row>
    <row r="14333" spans="1:49" x14ac:dyDescent="0.3">
      <c r="A14333" t="s">
        <v>14333</v>
      </c>
      <c r="AK14333">
        <v>1</v>
      </c>
      <c r="AW14333">
        <v>1</v>
      </c>
    </row>
    <row r="14334" spans="1:49" x14ac:dyDescent="0.3">
      <c r="A14334" t="s">
        <v>14334</v>
      </c>
      <c r="AI14334">
        <v>1</v>
      </c>
      <c r="AW14334">
        <v>1</v>
      </c>
    </row>
    <row r="14335" spans="1:49" x14ac:dyDescent="0.3">
      <c r="A14335" t="s">
        <v>14335</v>
      </c>
      <c r="AH14335">
        <v>1</v>
      </c>
      <c r="AW14335">
        <v>1</v>
      </c>
    </row>
    <row r="14336" spans="1:49" x14ac:dyDescent="0.3">
      <c r="A14336" t="s">
        <v>14336</v>
      </c>
      <c r="AU14336">
        <v>1</v>
      </c>
      <c r="AW14336">
        <v>1</v>
      </c>
    </row>
    <row r="14337" spans="1:49" x14ac:dyDescent="0.3">
      <c r="A14337" t="s">
        <v>14337</v>
      </c>
      <c r="AO14337">
        <v>1</v>
      </c>
      <c r="AW14337">
        <v>1</v>
      </c>
    </row>
    <row r="14338" spans="1:49" x14ac:dyDescent="0.3">
      <c r="A14338" t="s">
        <v>14338</v>
      </c>
      <c r="AM14338">
        <v>1</v>
      </c>
      <c r="AW14338">
        <v>1</v>
      </c>
    </row>
    <row r="14339" spans="1:49" x14ac:dyDescent="0.3">
      <c r="A14339" t="s">
        <v>14339</v>
      </c>
      <c r="AD14339">
        <v>1</v>
      </c>
      <c r="AW14339">
        <v>1</v>
      </c>
    </row>
    <row r="14340" spans="1:49" x14ac:dyDescent="0.3">
      <c r="A14340" t="s">
        <v>14340</v>
      </c>
      <c r="S14340">
        <v>1</v>
      </c>
      <c r="AW14340">
        <v>1</v>
      </c>
    </row>
    <row r="14341" spans="1:49" x14ac:dyDescent="0.3">
      <c r="A14341" t="s">
        <v>14341</v>
      </c>
      <c r="AK14341">
        <v>1</v>
      </c>
      <c r="AW14341">
        <v>1</v>
      </c>
    </row>
    <row r="14342" spans="1:49" x14ac:dyDescent="0.3">
      <c r="A14342" t="s">
        <v>14342</v>
      </c>
      <c r="AM14342">
        <v>1</v>
      </c>
      <c r="AW14342">
        <v>1</v>
      </c>
    </row>
    <row r="14343" spans="1:49" x14ac:dyDescent="0.3">
      <c r="A14343" t="s">
        <v>14343</v>
      </c>
      <c r="AE14343">
        <v>1</v>
      </c>
      <c r="AW14343">
        <v>1</v>
      </c>
    </row>
    <row r="14344" spans="1:49" x14ac:dyDescent="0.3">
      <c r="A14344" t="s">
        <v>14344</v>
      </c>
      <c r="AR14344">
        <v>1</v>
      </c>
      <c r="AW14344">
        <v>1</v>
      </c>
    </row>
    <row r="14345" spans="1:49" x14ac:dyDescent="0.3">
      <c r="A14345" t="s">
        <v>14345</v>
      </c>
      <c r="Q14345">
        <v>1</v>
      </c>
      <c r="AW14345">
        <v>1</v>
      </c>
    </row>
    <row r="14346" spans="1:49" x14ac:dyDescent="0.3">
      <c r="A14346" t="s">
        <v>14346</v>
      </c>
      <c r="AQ14346">
        <v>1</v>
      </c>
      <c r="AW14346">
        <v>1</v>
      </c>
    </row>
    <row r="14347" spans="1:49" x14ac:dyDescent="0.3">
      <c r="A14347" t="s">
        <v>14347</v>
      </c>
      <c r="AR14347">
        <v>1</v>
      </c>
      <c r="AW14347">
        <v>1</v>
      </c>
    </row>
    <row r="14348" spans="1:49" x14ac:dyDescent="0.3">
      <c r="A14348" t="s">
        <v>14348</v>
      </c>
      <c r="W14348">
        <v>1</v>
      </c>
      <c r="AW14348">
        <v>1</v>
      </c>
    </row>
    <row r="14349" spans="1:49" x14ac:dyDescent="0.3">
      <c r="A14349" t="s">
        <v>14349</v>
      </c>
      <c r="AS14349">
        <v>1</v>
      </c>
      <c r="AW14349">
        <v>1</v>
      </c>
    </row>
    <row r="14350" spans="1:49" x14ac:dyDescent="0.3">
      <c r="A14350" t="s">
        <v>14350</v>
      </c>
      <c r="Z14350">
        <v>1</v>
      </c>
      <c r="AW14350">
        <v>1</v>
      </c>
    </row>
    <row r="14351" spans="1:49" x14ac:dyDescent="0.3">
      <c r="A14351" t="s">
        <v>14351</v>
      </c>
      <c r="AI14351">
        <v>1</v>
      </c>
      <c r="AW14351">
        <v>1</v>
      </c>
    </row>
    <row r="14352" spans="1:49" x14ac:dyDescent="0.3">
      <c r="A14352" t="s">
        <v>14352</v>
      </c>
      <c r="AA14352">
        <v>1</v>
      </c>
      <c r="AW14352">
        <v>1</v>
      </c>
    </row>
    <row r="14353" spans="1:49" x14ac:dyDescent="0.3">
      <c r="A14353" t="s">
        <v>14353</v>
      </c>
      <c r="AN14353">
        <v>1</v>
      </c>
      <c r="AW14353">
        <v>1</v>
      </c>
    </row>
    <row r="14354" spans="1:49" x14ac:dyDescent="0.3">
      <c r="A14354" t="s">
        <v>14354</v>
      </c>
      <c r="AQ14354">
        <v>1</v>
      </c>
      <c r="AW14354">
        <v>1</v>
      </c>
    </row>
    <row r="14355" spans="1:49" x14ac:dyDescent="0.3">
      <c r="A14355" t="s">
        <v>14355</v>
      </c>
      <c r="AT14355">
        <v>1</v>
      </c>
      <c r="AW14355">
        <v>1</v>
      </c>
    </row>
    <row r="14356" spans="1:49" x14ac:dyDescent="0.3">
      <c r="A14356" t="s">
        <v>14356</v>
      </c>
      <c r="AS14356">
        <v>1</v>
      </c>
      <c r="AW14356">
        <v>1</v>
      </c>
    </row>
    <row r="14357" spans="1:49" x14ac:dyDescent="0.3">
      <c r="A14357" t="s">
        <v>14357</v>
      </c>
      <c r="U14357">
        <v>1</v>
      </c>
      <c r="AW14357">
        <v>1</v>
      </c>
    </row>
    <row r="14358" spans="1:49" x14ac:dyDescent="0.3">
      <c r="A14358" t="s">
        <v>14358</v>
      </c>
      <c r="AB14358">
        <v>1</v>
      </c>
      <c r="AW14358">
        <v>1</v>
      </c>
    </row>
    <row r="14359" spans="1:49" x14ac:dyDescent="0.3">
      <c r="A14359" t="s">
        <v>14359</v>
      </c>
      <c r="W14359">
        <v>1</v>
      </c>
      <c r="AW14359">
        <v>1</v>
      </c>
    </row>
    <row r="14360" spans="1:49" x14ac:dyDescent="0.3">
      <c r="A14360" t="s">
        <v>14360</v>
      </c>
      <c r="AN14360">
        <v>1</v>
      </c>
      <c r="AW14360">
        <v>1</v>
      </c>
    </row>
    <row r="14361" spans="1:49" x14ac:dyDescent="0.3">
      <c r="A14361" t="s">
        <v>14361</v>
      </c>
      <c r="AM14361">
        <v>1</v>
      </c>
      <c r="AW14361">
        <v>1</v>
      </c>
    </row>
    <row r="14362" spans="1:49" x14ac:dyDescent="0.3">
      <c r="A14362" t="s">
        <v>14362</v>
      </c>
      <c r="V14362">
        <v>1</v>
      </c>
      <c r="AW14362">
        <v>1</v>
      </c>
    </row>
    <row r="14363" spans="1:49" x14ac:dyDescent="0.3">
      <c r="A14363" t="s">
        <v>14363</v>
      </c>
      <c r="AS14363">
        <v>1</v>
      </c>
      <c r="AW14363">
        <v>1</v>
      </c>
    </row>
    <row r="14364" spans="1:49" x14ac:dyDescent="0.3">
      <c r="A14364" t="s">
        <v>14364</v>
      </c>
      <c r="AT14364">
        <v>1</v>
      </c>
      <c r="AW14364">
        <v>1</v>
      </c>
    </row>
    <row r="14365" spans="1:49" x14ac:dyDescent="0.3">
      <c r="A14365" t="s">
        <v>14365</v>
      </c>
      <c r="AS14365">
        <v>1</v>
      </c>
      <c r="AW14365">
        <v>1</v>
      </c>
    </row>
    <row r="14366" spans="1:49" x14ac:dyDescent="0.3">
      <c r="A14366" t="s">
        <v>14366</v>
      </c>
      <c r="AG14366">
        <v>1</v>
      </c>
      <c r="AW14366">
        <v>1</v>
      </c>
    </row>
    <row r="14367" spans="1:49" x14ac:dyDescent="0.3">
      <c r="A14367" t="s">
        <v>14367</v>
      </c>
      <c r="X14367">
        <v>1</v>
      </c>
      <c r="AW14367">
        <v>1</v>
      </c>
    </row>
    <row r="14368" spans="1:49" x14ac:dyDescent="0.3">
      <c r="A14368" t="s">
        <v>14368</v>
      </c>
      <c r="R14368">
        <v>1</v>
      </c>
      <c r="AW14368">
        <v>1</v>
      </c>
    </row>
    <row r="14369" spans="1:49" x14ac:dyDescent="0.3">
      <c r="A14369" t="s">
        <v>14369</v>
      </c>
      <c r="R14369">
        <v>1</v>
      </c>
      <c r="AW14369">
        <v>1</v>
      </c>
    </row>
    <row r="14370" spans="1:49" x14ac:dyDescent="0.3">
      <c r="A14370" t="s">
        <v>14370</v>
      </c>
      <c r="AH14370">
        <v>1</v>
      </c>
      <c r="AW14370">
        <v>1</v>
      </c>
    </row>
    <row r="14371" spans="1:49" x14ac:dyDescent="0.3">
      <c r="A14371" t="s">
        <v>14371</v>
      </c>
      <c r="J14371">
        <v>1</v>
      </c>
      <c r="AW14371">
        <v>1</v>
      </c>
    </row>
    <row r="14372" spans="1:49" x14ac:dyDescent="0.3">
      <c r="A14372" t="s">
        <v>14372</v>
      </c>
      <c r="AR14372">
        <v>1</v>
      </c>
      <c r="AW14372">
        <v>1</v>
      </c>
    </row>
    <row r="14373" spans="1:49" x14ac:dyDescent="0.3">
      <c r="A14373" t="s">
        <v>14373</v>
      </c>
      <c r="AU14373">
        <v>1</v>
      </c>
      <c r="AW14373">
        <v>1</v>
      </c>
    </row>
    <row r="14374" spans="1:49" x14ac:dyDescent="0.3">
      <c r="A14374" t="s">
        <v>14374</v>
      </c>
      <c r="AQ14374">
        <v>1</v>
      </c>
      <c r="AW14374">
        <v>1</v>
      </c>
    </row>
    <row r="14375" spans="1:49" x14ac:dyDescent="0.3">
      <c r="A14375" t="s">
        <v>14375</v>
      </c>
      <c r="AU14375">
        <v>1</v>
      </c>
      <c r="AW14375">
        <v>1</v>
      </c>
    </row>
    <row r="14376" spans="1:49" x14ac:dyDescent="0.3">
      <c r="A14376" t="s">
        <v>14376</v>
      </c>
      <c r="AC14376">
        <v>1</v>
      </c>
      <c r="AW14376">
        <v>1</v>
      </c>
    </row>
    <row r="14377" spans="1:49" x14ac:dyDescent="0.3">
      <c r="A14377" t="s">
        <v>14377</v>
      </c>
      <c r="AF14377">
        <v>1</v>
      </c>
      <c r="AW14377">
        <v>1</v>
      </c>
    </row>
    <row r="14378" spans="1:49" x14ac:dyDescent="0.3">
      <c r="A14378" t="s">
        <v>14378</v>
      </c>
      <c r="AF14378">
        <v>1</v>
      </c>
      <c r="AW14378">
        <v>1</v>
      </c>
    </row>
    <row r="14379" spans="1:49" x14ac:dyDescent="0.3">
      <c r="A14379" t="s">
        <v>14379</v>
      </c>
      <c r="AP14379">
        <v>1</v>
      </c>
      <c r="AW14379">
        <v>1</v>
      </c>
    </row>
    <row r="14380" spans="1:49" x14ac:dyDescent="0.3">
      <c r="A14380" t="s">
        <v>14380</v>
      </c>
      <c r="AL14380">
        <v>1</v>
      </c>
      <c r="AW14380">
        <v>1</v>
      </c>
    </row>
    <row r="14381" spans="1:49" x14ac:dyDescent="0.3">
      <c r="A14381" t="s">
        <v>14381</v>
      </c>
      <c r="AK14381">
        <v>1</v>
      </c>
      <c r="AW14381">
        <v>1</v>
      </c>
    </row>
    <row r="14382" spans="1:49" x14ac:dyDescent="0.3">
      <c r="A14382" t="s">
        <v>14382</v>
      </c>
      <c r="AO14382">
        <v>1</v>
      </c>
      <c r="AW14382">
        <v>1</v>
      </c>
    </row>
    <row r="14383" spans="1:49" x14ac:dyDescent="0.3">
      <c r="A14383" t="s">
        <v>14383</v>
      </c>
      <c r="Z14383">
        <v>1</v>
      </c>
      <c r="AW14383">
        <v>1</v>
      </c>
    </row>
    <row r="14384" spans="1:49" x14ac:dyDescent="0.3">
      <c r="A14384" t="s">
        <v>14384</v>
      </c>
      <c r="O14384">
        <v>1</v>
      </c>
      <c r="AW14384">
        <v>1</v>
      </c>
    </row>
    <row r="14385" spans="1:49" x14ac:dyDescent="0.3">
      <c r="A14385" t="s">
        <v>14385</v>
      </c>
      <c r="AT14385">
        <v>1</v>
      </c>
      <c r="AW14385">
        <v>1</v>
      </c>
    </row>
    <row r="14386" spans="1:49" x14ac:dyDescent="0.3">
      <c r="A14386" t="s">
        <v>14386</v>
      </c>
      <c r="AR14386">
        <v>1</v>
      </c>
      <c r="AW14386">
        <v>1</v>
      </c>
    </row>
    <row r="14387" spans="1:49" x14ac:dyDescent="0.3">
      <c r="A14387" t="s">
        <v>14387</v>
      </c>
      <c r="U14387">
        <v>1</v>
      </c>
      <c r="AW14387">
        <v>1</v>
      </c>
    </row>
    <row r="14388" spans="1:49" x14ac:dyDescent="0.3">
      <c r="A14388" t="s">
        <v>14388</v>
      </c>
      <c r="AO14388">
        <v>1</v>
      </c>
      <c r="AW14388">
        <v>1</v>
      </c>
    </row>
    <row r="14389" spans="1:49" x14ac:dyDescent="0.3">
      <c r="A14389" t="s">
        <v>14389</v>
      </c>
      <c r="Z14389">
        <v>1</v>
      </c>
      <c r="AW14389">
        <v>1</v>
      </c>
    </row>
    <row r="14390" spans="1:49" x14ac:dyDescent="0.3">
      <c r="A14390" t="s">
        <v>14390</v>
      </c>
      <c r="AC14390">
        <v>1</v>
      </c>
      <c r="AW14390">
        <v>1</v>
      </c>
    </row>
    <row r="14391" spans="1:49" x14ac:dyDescent="0.3">
      <c r="A14391" t="s">
        <v>14391</v>
      </c>
      <c r="X14391">
        <v>1</v>
      </c>
      <c r="AW14391">
        <v>1</v>
      </c>
    </row>
    <row r="14392" spans="1:49" x14ac:dyDescent="0.3">
      <c r="A14392" t="s">
        <v>14392</v>
      </c>
      <c r="AT14392">
        <v>1</v>
      </c>
      <c r="AW14392">
        <v>1</v>
      </c>
    </row>
    <row r="14393" spans="1:49" x14ac:dyDescent="0.3">
      <c r="A14393" t="s">
        <v>14393</v>
      </c>
      <c r="AG14393">
        <v>1</v>
      </c>
      <c r="AW14393">
        <v>1</v>
      </c>
    </row>
    <row r="14394" spans="1:49" x14ac:dyDescent="0.3">
      <c r="A14394" t="s">
        <v>14394</v>
      </c>
      <c r="AT14394">
        <v>1</v>
      </c>
      <c r="AW14394">
        <v>1</v>
      </c>
    </row>
    <row r="14395" spans="1:49" x14ac:dyDescent="0.3">
      <c r="A14395" t="s">
        <v>14395</v>
      </c>
      <c r="AL14395">
        <v>1</v>
      </c>
      <c r="AW14395">
        <v>1</v>
      </c>
    </row>
    <row r="14396" spans="1:49" x14ac:dyDescent="0.3">
      <c r="A14396" t="s">
        <v>14396</v>
      </c>
      <c r="AI14396">
        <v>1</v>
      </c>
      <c r="AW14396">
        <v>1</v>
      </c>
    </row>
    <row r="14397" spans="1:49" x14ac:dyDescent="0.3">
      <c r="A14397" t="s">
        <v>14397</v>
      </c>
      <c r="AK14397">
        <v>1</v>
      </c>
      <c r="AW14397">
        <v>1</v>
      </c>
    </row>
    <row r="14398" spans="1:49" x14ac:dyDescent="0.3">
      <c r="A14398" t="s">
        <v>14398</v>
      </c>
      <c r="AL14398">
        <v>1</v>
      </c>
      <c r="AW14398">
        <v>1</v>
      </c>
    </row>
    <row r="14399" spans="1:49" x14ac:dyDescent="0.3">
      <c r="A14399" t="s">
        <v>14399</v>
      </c>
      <c r="AL14399">
        <v>1</v>
      </c>
      <c r="AW14399">
        <v>1</v>
      </c>
    </row>
    <row r="14400" spans="1:49" x14ac:dyDescent="0.3">
      <c r="A14400" t="s">
        <v>14400</v>
      </c>
      <c r="AD14400">
        <v>1</v>
      </c>
      <c r="AW14400">
        <v>1</v>
      </c>
    </row>
    <row r="14401" spans="1:49" x14ac:dyDescent="0.3">
      <c r="A14401" t="s">
        <v>14401</v>
      </c>
      <c r="AH14401">
        <v>1</v>
      </c>
      <c r="AW14401">
        <v>1</v>
      </c>
    </row>
    <row r="14402" spans="1:49" x14ac:dyDescent="0.3">
      <c r="A14402" t="s">
        <v>14402</v>
      </c>
      <c r="AC14402">
        <v>1</v>
      </c>
      <c r="AW14402">
        <v>1</v>
      </c>
    </row>
    <row r="14403" spans="1:49" x14ac:dyDescent="0.3">
      <c r="A14403" t="s">
        <v>14403</v>
      </c>
      <c r="AM14403">
        <v>1</v>
      </c>
      <c r="AW14403">
        <v>1</v>
      </c>
    </row>
    <row r="14404" spans="1:49" x14ac:dyDescent="0.3">
      <c r="A14404" t="s">
        <v>14404</v>
      </c>
      <c r="AO14404">
        <v>1</v>
      </c>
      <c r="AW14404">
        <v>1</v>
      </c>
    </row>
    <row r="14405" spans="1:49" x14ac:dyDescent="0.3">
      <c r="A14405" t="s">
        <v>14405</v>
      </c>
      <c r="AP14405">
        <v>1</v>
      </c>
      <c r="AW14405">
        <v>1</v>
      </c>
    </row>
    <row r="14406" spans="1:49" x14ac:dyDescent="0.3">
      <c r="A14406" t="s">
        <v>14406</v>
      </c>
      <c r="O14406">
        <v>1</v>
      </c>
      <c r="AW14406">
        <v>1</v>
      </c>
    </row>
    <row r="14407" spans="1:49" x14ac:dyDescent="0.3">
      <c r="A14407" t="s">
        <v>14407</v>
      </c>
      <c r="M14407">
        <v>1</v>
      </c>
      <c r="AW14407">
        <v>1</v>
      </c>
    </row>
    <row r="14408" spans="1:49" x14ac:dyDescent="0.3">
      <c r="A14408" t="s">
        <v>14408</v>
      </c>
      <c r="AS14408">
        <v>1</v>
      </c>
      <c r="AW14408">
        <v>1</v>
      </c>
    </row>
    <row r="14409" spans="1:49" x14ac:dyDescent="0.3">
      <c r="A14409" t="s">
        <v>14409</v>
      </c>
      <c r="AP14409">
        <v>1</v>
      </c>
      <c r="AW14409">
        <v>1</v>
      </c>
    </row>
    <row r="14410" spans="1:49" x14ac:dyDescent="0.3">
      <c r="A14410" t="s">
        <v>14410</v>
      </c>
      <c r="AU14410">
        <v>1</v>
      </c>
      <c r="AW14410">
        <v>1</v>
      </c>
    </row>
    <row r="14411" spans="1:49" x14ac:dyDescent="0.3">
      <c r="A14411" t="s">
        <v>14411</v>
      </c>
      <c r="AS14411">
        <v>1</v>
      </c>
      <c r="AW14411">
        <v>1</v>
      </c>
    </row>
    <row r="14412" spans="1:49" x14ac:dyDescent="0.3">
      <c r="A14412" t="s">
        <v>14412</v>
      </c>
      <c r="AP14412">
        <v>1</v>
      </c>
      <c r="AW14412">
        <v>1</v>
      </c>
    </row>
    <row r="14413" spans="1:49" x14ac:dyDescent="0.3">
      <c r="A14413" t="s">
        <v>14413</v>
      </c>
      <c r="AK14413">
        <v>1</v>
      </c>
      <c r="AW14413">
        <v>1</v>
      </c>
    </row>
    <row r="14414" spans="1:49" x14ac:dyDescent="0.3">
      <c r="A14414" t="s">
        <v>14414</v>
      </c>
      <c r="AK14414">
        <v>1</v>
      </c>
      <c r="AW14414">
        <v>1</v>
      </c>
    </row>
    <row r="14415" spans="1:49" x14ac:dyDescent="0.3">
      <c r="A14415" t="s">
        <v>14415</v>
      </c>
      <c r="AF14415">
        <v>1</v>
      </c>
      <c r="AW14415">
        <v>1</v>
      </c>
    </row>
    <row r="14416" spans="1:49" x14ac:dyDescent="0.3">
      <c r="A14416" t="s">
        <v>14416</v>
      </c>
      <c r="AQ14416">
        <v>1</v>
      </c>
      <c r="AW14416">
        <v>1</v>
      </c>
    </row>
    <row r="14417" spans="1:49" x14ac:dyDescent="0.3">
      <c r="A14417" t="s">
        <v>14417</v>
      </c>
      <c r="AQ14417">
        <v>1</v>
      </c>
      <c r="AW14417">
        <v>1</v>
      </c>
    </row>
    <row r="14418" spans="1:49" x14ac:dyDescent="0.3">
      <c r="A14418" t="s">
        <v>14418</v>
      </c>
      <c r="AR14418">
        <v>1</v>
      </c>
      <c r="AW14418">
        <v>1</v>
      </c>
    </row>
    <row r="14419" spans="1:49" x14ac:dyDescent="0.3">
      <c r="A14419" t="s">
        <v>14419</v>
      </c>
      <c r="AL14419">
        <v>1</v>
      </c>
      <c r="AW14419">
        <v>1</v>
      </c>
    </row>
    <row r="14420" spans="1:49" x14ac:dyDescent="0.3">
      <c r="A14420" t="s">
        <v>14420</v>
      </c>
      <c r="AJ14420">
        <v>1</v>
      </c>
      <c r="AW14420">
        <v>1</v>
      </c>
    </row>
    <row r="14421" spans="1:49" x14ac:dyDescent="0.3">
      <c r="A14421" t="s">
        <v>14421</v>
      </c>
      <c r="AU14421">
        <v>1</v>
      </c>
      <c r="AW14421">
        <v>1</v>
      </c>
    </row>
    <row r="14422" spans="1:49" x14ac:dyDescent="0.3">
      <c r="A14422" t="s">
        <v>14422</v>
      </c>
      <c r="AG14422">
        <v>1</v>
      </c>
      <c r="AW14422">
        <v>1</v>
      </c>
    </row>
    <row r="14423" spans="1:49" x14ac:dyDescent="0.3">
      <c r="A14423" t="s">
        <v>14423</v>
      </c>
      <c r="AK14423">
        <v>1</v>
      </c>
      <c r="AW14423">
        <v>1</v>
      </c>
    </row>
    <row r="14424" spans="1:49" x14ac:dyDescent="0.3">
      <c r="A14424" t="s">
        <v>14424</v>
      </c>
      <c r="AJ14424">
        <v>1</v>
      </c>
      <c r="AW14424">
        <v>1</v>
      </c>
    </row>
    <row r="14425" spans="1:49" x14ac:dyDescent="0.3">
      <c r="A14425" t="s">
        <v>14425</v>
      </c>
      <c r="AM14425">
        <v>1</v>
      </c>
      <c r="AW14425">
        <v>1</v>
      </c>
    </row>
    <row r="14426" spans="1:49" x14ac:dyDescent="0.3">
      <c r="A14426" t="s">
        <v>14426</v>
      </c>
      <c r="AQ14426">
        <v>1</v>
      </c>
      <c r="AW14426">
        <v>1</v>
      </c>
    </row>
    <row r="14427" spans="1:49" x14ac:dyDescent="0.3">
      <c r="A14427" t="s">
        <v>14427</v>
      </c>
      <c r="F14427">
        <v>1</v>
      </c>
      <c r="AW14427">
        <v>1</v>
      </c>
    </row>
    <row r="14428" spans="1:49" x14ac:dyDescent="0.3">
      <c r="A14428" t="s">
        <v>14428</v>
      </c>
      <c r="AP14428">
        <v>1</v>
      </c>
      <c r="AW14428">
        <v>1</v>
      </c>
    </row>
    <row r="14429" spans="1:49" x14ac:dyDescent="0.3">
      <c r="A14429" t="s">
        <v>14429</v>
      </c>
      <c r="AP14429">
        <v>1</v>
      </c>
      <c r="AW14429">
        <v>1</v>
      </c>
    </row>
    <row r="14430" spans="1:49" x14ac:dyDescent="0.3">
      <c r="A14430" t="s">
        <v>14430</v>
      </c>
      <c r="T14430">
        <v>1</v>
      </c>
      <c r="AW14430">
        <v>1</v>
      </c>
    </row>
    <row r="14431" spans="1:49" x14ac:dyDescent="0.3">
      <c r="A14431" t="s">
        <v>14431</v>
      </c>
      <c r="X14431">
        <v>1</v>
      </c>
      <c r="AW14431">
        <v>1</v>
      </c>
    </row>
    <row r="14432" spans="1:49" x14ac:dyDescent="0.3">
      <c r="A14432" t="s">
        <v>14432</v>
      </c>
      <c r="U14432">
        <v>1</v>
      </c>
      <c r="AW14432">
        <v>1</v>
      </c>
    </row>
    <row r="14433" spans="1:49" x14ac:dyDescent="0.3">
      <c r="A14433" t="s">
        <v>14433</v>
      </c>
      <c r="AL14433">
        <v>1</v>
      </c>
      <c r="AW14433">
        <v>1</v>
      </c>
    </row>
    <row r="14434" spans="1:49" x14ac:dyDescent="0.3">
      <c r="A14434" t="s">
        <v>14434</v>
      </c>
      <c r="AN14434">
        <v>1</v>
      </c>
      <c r="AW14434">
        <v>1</v>
      </c>
    </row>
    <row r="14435" spans="1:49" x14ac:dyDescent="0.3">
      <c r="A14435" t="s">
        <v>14435</v>
      </c>
      <c r="L14435">
        <v>1</v>
      </c>
      <c r="AW14435">
        <v>1</v>
      </c>
    </row>
    <row r="14436" spans="1:49" x14ac:dyDescent="0.3">
      <c r="A14436" t="s">
        <v>14436</v>
      </c>
      <c r="AA14436">
        <v>1</v>
      </c>
      <c r="AW14436">
        <v>1</v>
      </c>
    </row>
    <row r="14437" spans="1:49" x14ac:dyDescent="0.3">
      <c r="A14437" t="s">
        <v>14437</v>
      </c>
      <c r="R14437">
        <v>1</v>
      </c>
      <c r="AW14437">
        <v>1</v>
      </c>
    </row>
    <row r="14438" spans="1:49" x14ac:dyDescent="0.3">
      <c r="A14438" t="s">
        <v>14438</v>
      </c>
      <c r="AO14438">
        <v>1</v>
      </c>
      <c r="AW14438">
        <v>1</v>
      </c>
    </row>
    <row r="14439" spans="1:49" x14ac:dyDescent="0.3">
      <c r="A14439" t="s">
        <v>14439</v>
      </c>
      <c r="Q14439">
        <v>1</v>
      </c>
      <c r="AW14439">
        <v>1</v>
      </c>
    </row>
    <row r="14440" spans="1:49" x14ac:dyDescent="0.3">
      <c r="A14440" t="s">
        <v>14440</v>
      </c>
      <c r="H14440">
        <v>1</v>
      </c>
      <c r="AW14440">
        <v>1</v>
      </c>
    </row>
    <row r="14441" spans="1:49" x14ac:dyDescent="0.3">
      <c r="A14441" t="s">
        <v>14441</v>
      </c>
      <c r="M14441">
        <v>1</v>
      </c>
      <c r="AW14441">
        <v>1</v>
      </c>
    </row>
    <row r="14442" spans="1:49" x14ac:dyDescent="0.3">
      <c r="A14442" t="s">
        <v>14442</v>
      </c>
      <c r="AS14442">
        <v>1</v>
      </c>
      <c r="AW14442">
        <v>1</v>
      </c>
    </row>
    <row r="14443" spans="1:49" x14ac:dyDescent="0.3">
      <c r="A14443" t="s">
        <v>14443</v>
      </c>
      <c r="K14443">
        <v>1</v>
      </c>
      <c r="AW14443">
        <v>1</v>
      </c>
    </row>
    <row r="14444" spans="1:49" x14ac:dyDescent="0.3">
      <c r="A14444" t="s">
        <v>14444</v>
      </c>
      <c r="AS14444">
        <v>1</v>
      </c>
      <c r="AW14444">
        <v>1</v>
      </c>
    </row>
    <row r="14445" spans="1:49" x14ac:dyDescent="0.3">
      <c r="A14445" t="s">
        <v>14445</v>
      </c>
      <c r="AN14445">
        <v>1</v>
      </c>
      <c r="AW14445">
        <v>1</v>
      </c>
    </row>
    <row r="14446" spans="1:49" x14ac:dyDescent="0.3">
      <c r="A14446" t="s">
        <v>14446</v>
      </c>
      <c r="AP14446">
        <v>1</v>
      </c>
      <c r="AW14446">
        <v>1</v>
      </c>
    </row>
    <row r="14447" spans="1:49" x14ac:dyDescent="0.3">
      <c r="A14447" t="s">
        <v>14447</v>
      </c>
      <c r="AJ14447">
        <v>1</v>
      </c>
      <c r="AW14447">
        <v>1</v>
      </c>
    </row>
    <row r="14448" spans="1:49" x14ac:dyDescent="0.3">
      <c r="A14448" t="s">
        <v>14448</v>
      </c>
      <c r="AK14448">
        <v>1</v>
      </c>
      <c r="AW14448">
        <v>1</v>
      </c>
    </row>
    <row r="14449" spans="1:49" x14ac:dyDescent="0.3">
      <c r="A14449" t="s">
        <v>14449</v>
      </c>
      <c r="AC14449">
        <v>1</v>
      </c>
      <c r="AW14449">
        <v>1</v>
      </c>
    </row>
    <row r="14450" spans="1:49" x14ac:dyDescent="0.3">
      <c r="A14450" t="s">
        <v>14450</v>
      </c>
      <c r="AB14450">
        <v>1</v>
      </c>
      <c r="AW14450">
        <v>1</v>
      </c>
    </row>
    <row r="14451" spans="1:49" x14ac:dyDescent="0.3">
      <c r="A14451" t="s">
        <v>14451</v>
      </c>
      <c r="AQ14451">
        <v>1</v>
      </c>
      <c r="AW14451">
        <v>1</v>
      </c>
    </row>
    <row r="14452" spans="1:49" x14ac:dyDescent="0.3">
      <c r="A14452" t="s">
        <v>14452</v>
      </c>
      <c r="O14452">
        <v>1</v>
      </c>
      <c r="AW14452">
        <v>1</v>
      </c>
    </row>
    <row r="14453" spans="1:49" x14ac:dyDescent="0.3">
      <c r="A14453" t="s">
        <v>14453</v>
      </c>
      <c r="H14453">
        <v>1</v>
      </c>
      <c r="AW14453">
        <v>1</v>
      </c>
    </row>
    <row r="14454" spans="1:49" x14ac:dyDescent="0.3">
      <c r="A14454" t="s">
        <v>14454</v>
      </c>
      <c r="E14454">
        <v>1</v>
      </c>
      <c r="AW14454">
        <v>1</v>
      </c>
    </row>
    <row r="14455" spans="1:49" x14ac:dyDescent="0.3">
      <c r="A14455" t="s">
        <v>14455</v>
      </c>
      <c r="O14455">
        <v>1</v>
      </c>
      <c r="AW14455">
        <v>1</v>
      </c>
    </row>
    <row r="14456" spans="1:49" x14ac:dyDescent="0.3">
      <c r="A14456" t="s">
        <v>14456</v>
      </c>
      <c r="Z14456">
        <v>1</v>
      </c>
      <c r="AW14456">
        <v>1</v>
      </c>
    </row>
    <row r="14457" spans="1:49" x14ac:dyDescent="0.3">
      <c r="A14457" t="s">
        <v>14457</v>
      </c>
      <c r="AF14457">
        <v>1</v>
      </c>
      <c r="AW14457">
        <v>1</v>
      </c>
    </row>
    <row r="14458" spans="1:49" x14ac:dyDescent="0.3">
      <c r="A14458" t="s">
        <v>14458</v>
      </c>
      <c r="N14458">
        <v>1</v>
      </c>
      <c r="AW14458">
        <v>1</v>
      </c>
    </row>
    <row r="14459" spans="1:49" x14ac:dyDescent="0.3">
      <c r="A14459" t="s">
        <v>14459</v>
      </c>
      <c r="AR14459">
        <v>1</v>
      </c>
      <c r="AW14459">
        <v>1</v>
      </c>
    </row>
    <row r="14460" spans="1:49" x14ac:dyDescent="0.3">
      <c r="A14460" t="s">
        <v>14460</v>
      </c>
      <c r="AN14460">
        <v>1</v>
      </c>
      <c r="AW14460">
        <v>1</v>
      </c>
    </row>
    <row r="14461" spans="1:49" x14ac:dyDescent="0.3">
      <c r="A14461" t="s">
        <v>14461</v>
      </c>
      <c r="U14461">
        <v>1</v>
      </c>
      <c r="AW14461">
        <v>1</v>
      </c>
    </row>
    <row r="14462" spans="1:49" x14ac:dyDescent="0.3">
      <c r="A14462" t="s">
        <v>14462</v>
      </c>
      <c r="E14462">
        <v>1</v>
      </c>
      <c r="AW14462">
        <v>1</v>
      </c>
    </row>
    <row r="14463" spans="1:49" x14ac:dyDescent="0.3">
      <c r="A14463" t="s">
        <v>14463</v>
      </c>
      <c r="AP14463">
        <v>1</v>
      </c>
      <c r="AW14463">
        <v>1</v>
      </c>
    </row>
    <row r="14464" spans="1:49" x14ac:dyDescent="0.3">
      <c r="A14464" t="s">
        <v>14464</v>
      </c>
      <c r="V14464">
        <v>1</v>
      </c>
      <c r="AW14464">
        <v>1</v>
      </c>
    </row>
    <row r="14465" spans="1:49" x14ac:dyDescent="0.3">
      <c r="A14465" t="s">
        <v>14465</v>
      </c>
      <c r="AK14465">
        <v>1</v>
      </c>
      <c r="AW14465">
        <v>1</v>
      </c>
    </row>
    <row r="14466" spans="1:49" x14ac:dyDescent="0.3">
      <c r="A14466" t="s">
        <v>14466</v>
      </c>
      <c r="AS14466">
        <v>1</v>
      </c>
      <c r="AW14466">
        <v>1</v>
      </c>
    </row>
    <row r="14467" spans="1:49" x14ac:dyDescent="0.3">
      <c r="A14467" t="s">
        <v>14467</v>
      </c>
      <c r="Q14467">
        <v>1</v>
      </c>
      <c r="AW14467">
        <v>1</v>
      </c>
    </row>
    <row r="14468" spans="1:49" x14ac:dyDescent="0.3">
      <c r="A14468" t="s">
        <v>14468</v>
      </c>
      <c r="AJ14468">
        <v>1</v>
      </c>
      <c r="AW14468">
        <v>1</v>
      </c>
    </row>
    <row r="14469" spans="1:49" x14ac:dyDescent="0.3">
      <c r="A14469" t="s">
        <v>14469</v>
      </c>
      <c r="N14469">
        <v>1</v>
      </c>
      <c r="AW14469">
        <v>1</v>
      </c>
    </row>
    <row r="14470" spans="1:49" x14ac:dyDescent="0.3">
      <c r="A14470" t="s">
        <v>14470</v>
      </c>
      <c r="M14470">
        <v>1</v>
      </c>
      <c r="AW14470">
        <v>1</v>
      </c>
    </row>
    <row r="14471" spans="1:49" x14ac:dyDescent="0.3">
      <c r="A14471" t="s">
        <v>14471</v>
      </c>
      <c r="AT14471">
        <v>1</v>
      </c>
      <c r="AW14471">
        <v>1</v>
      </c>
    </row>
    <row r="14472" spans="1:49" x14ac:dyDescent="0.3">
      <c r="A14472" t="s">
        <v>14472</v>
      </c>
      <c r="G14472">
        <v>1</v>
      </c>
      <c r="AW14472">
        <v>1</v>
      </c>
    </row>
    <row r="14473" spans="1:49" x14ac:dyDescent="0.3">
      <c r="A14473" t="s">
        <v>14473</v>
      </c>
      <c r="P14473">
        <v>1</v>
      </c>
      <c r="AW14473">
        <v>1</v>
      </c>
    </row>
    <row r="14474" spans="1:49" x14ac:dyDescent="0.3">
      <c r="A14474" t="s">
        <v>14474</v>
      </c>
      <c r="AN14474">
        <v>1</v>
      </c>
      <c r="AW14474">
        <v>1</v>
      </c>
    </row>
    <row r="14475" spans="1:49" x14ac:dyDescent="0.3">
      <c r="A14475" t="s">
        <v>14475</v>
      </c>
      <c r="AL14475">
        <v>1</v>
      </c>
      <c r="AW14475">
        <v>1</v>
      </c>
    </row>
    <row r="14476" spans="1:49" x14ac:dyDescent="0.3">
      <c r="A14476" t="s">
        <v>14476</v>
      </c>
      <c r="AN14476">
        <v>1</v>
      </c>
      <c r="AW14476">
        <v>1</v>
      </c>
    </row>
    <row r="14477" spans="1:49" x14ac:dyDescent="0.3">
      <c r="A14477" t="s">
        <v>14477</v>
      </c>
      <c r="P14477">
        <v>1</v>
      </c>
      <c r="AW14477">
        <v>1</v>
      </c>
    </row>
    <row r="14478" spans="1:49" x14ac:dyDescent="0.3">
      <c r="A14478" t="s">
        <v>14478</v>
      </c>
      <c r="P14478">
        <v>1</v>
      </c>
      <c r="AW14478">
        <v>1</v>
      </c>
    </row>
    <row r="14479" spans="1:49" x14ac:dyDescent="0.3">
      <c r="A14479" t="s">
        <v>14479</v>
      </c>
      <c r="AE14479">
        <v>1</v>
      </c>
      <c r="AW14479">
        <v>1</v>
      </c>
    </row>
    <row r="14480" spans="1:49" x14ac:dyDescent="0.3">
      <c r="A14480" t="s">
        <v>14480</v>
      </c>
      <c r="AJ14480">
        <v>1</v>
      </c>
      <c r="AW14480">
        <v>1</v>
      </c>
    </row>
    <row r="14481" spans="1:49" x14ac:dyDescent="0.3">
      <c r="A14481" t="s">
        <v>14481</v>
      </c>
      <c r="AQ14481">
        <v>1</v>
      </c>
      <c r="AW14481">
        <v>1</v>
      </c>
    </row>
    <row r="14482" spans="1:49" x14ac:dyDescent="0.3">
      <c r="A14482" t="s">
        <v>14482</v>
      </c>
      <c r="I14482">
        <v>1</v>
      </c>
      <c r="AW14482">
        <v>1</v>
      </c>
    </row>
    <row r="14483" spans="1:49" x14ac:dyDescent="0.3">
      <c r="A14483" t="s">
        <v>14483</v>
      </c>
      <c r="D14483">
        <v>1</v>
      </c>
      <c r="AW14483">
        <v>1</v>
      </c>
    </row>
    <row r="14484" spans="1:49" x14ac:dyDescent="0.3">
      <c r="A14484" t="s">
        <v>14484</v>
      </c>
      <c r="AS14484">
        <v>1</v>
      </c>
      <c r="AW14484">
        <v>1</v>
      </c>
    </row>
    <row r="14485" spans="1:49" x14ac:dyDescent="0.3">
      <c r="A14485" t="s">
        <v>14485</v>
      </c>
      <c r="O14485">
        <v>1</v>
      </c>
      <c r="AW14485">
        <v>1</v>
      </c>
    </row>
    <row r="14486" spans="1:49" x14ac:dyDescent="0.3">
      <c r="A14486" t="s">
        <v>14486</v>
      </c>
      <c r="AS14486">
        <v>1</v>
      </c>
      <c r="AW14486">
        <v>1</v>
      </c>
    </row>
    <row r="14487" spans="1:49" x14ac:dyDescent="0.3">
      <c r="A14487" t="s">
        <v>14487</v>
      </c>
      <c r="AR14487">
        <v>1</v>
      </c>
      <c r="AW14487">
        <v>1</v>
      </c>
    </row>
    <row r="14488" spans="1:49" x14ac:dyDescent="0.3">
      <c r="A14488" t="s">
        <v>14488</v>
      </c>
      <c r="AU14488">
        <v>1</v>
      </c>
      <c r="AW14488">
        <v>1</v>
      </c>
    </row>
    <row r="14489" spans="1:49" x14ac:dyDescent="0.3">
      <c r="A14489" t="s">
        <v>14489</v>
      </c>
      <c r="V14489">
        <v>1</v>
      </c>
      <c r="AW14489">
        <v>1</v>
      </c>
    </row>
    <row r="14490" spans="1:49" x14ac:dyDescent="0.3">
      <c r="A14490" t="s">
        <v>14490</v>
      </c>
      <c r="AQ14490">
        <v>1</v>
      </c>
      <c r="AW14490">
        <v>1</v>
      </c>
    </row>
    <row r="14491" spans="1:49" x14ac:dyDescent="0.3">
      <c r="A14491" t="s">
        <v>14491</v>
      </c>
      <c r="Z14491">
        <v>1</v>
      </c>
      <c r="AW14491">
        <v>1</v>
      </c>
    </row>
    <row r="14492" spans="1:49" x14ac:dyDescent="0.3">
      <c r="A14492" t="s">
        <v>14492</v>
      </c>
      <c r="AP14492">
        <v>1</v>
      </c>
      <c r="AW14492">
        <v>1</v>
      </c>
    </row>
    <row r="14493" spans="1:49" x14ac:dyDescent="0.3">
      <c r="A14493" t="s">
        <v>14493</v>
      </c>
      <c r="AH14493">
        <v>1</v>
      </c>
      <c r="AW14493">
        <v>1</v>
      </c>
    </row>
    <row r="14494" spans="1:49" x14ac:dyDescent="0.3">
      <c r="A14494" t="s">
        <v>14494</v>
      </c>
      <c r="AH14494">
        <v>1</v>
      </c>
      <c r="AW14494">
        <v>1</v>
      </c>
    </row>
    <row r="14495" spans="1:49" x14ac:dyDescent="0.3">
      <c r="A14495" t="s">
        <v>14495</v>
      </c>
      <c r="J14495">
        <v>1</v>
      </c>
      <c r="AW14495">
        <v>1</v>
      </c>
    </row>
    <row r="14496" spans="1:49" x14ac:dyDescent="0.3">
      <c r="A14496" t="s">
        <v>14496</v>
      </c>
      <c r="U14496">
        <v>1</v>
      </c>
      <c r="AW14496">
        <v>1</v>
      </c>
    </row>
    <row r="14497" spans="1:49" x14ac:dyDescent="0.3">
      <c r="A14497" t="s">
        <v>14497</v>
      </c>
      <c r="AU14497">
        <v>1</v>
      </c>
      <c r="AW14497">
        <v>1</v>
      </c>
    </row>
    <row r="14498" spans="1:49" x14ac:dyDescent="0.3">
      <c r="A14498" t="s">
        <v>14498</v>
      </c>
      <c r="AA14498">
        <v>1</v>
      </c>
      <c r="AW14498">
        <v>1</v>
      </c>
    </row>
    <row r="14499" spans="1:49" x14ac:dyDescent="0.3">
      <c r="A14499" t="s">
        <v>14499</v>
      </c>
      <c r="AT14499">
        <v>1</v>
      </c>
      <c r="AW14499">
        <v>1</v>
      </c>
    </row>
    <row r="14500" spans="1:49" x14ac:dyDescent="0.3">
      <c r="A14500" t="s">
        <v>14500</v>
      </c>
      <c r="AS14500">
        <v>1</v>
      </c>
      <c r="AW14500">
        <v>1</v>
      </c>
    </row>
    <row r="14501" spans="1:49" x14ac:dyDescent="0.3">
      <c r="A14501" t="s">
        <v>14501</v>
      </c>
      <c r="AF14501">
        <v>1</v>
      </c>
      <c r="AW14501">
        <v>1</v>
      </c>
    </row>
    <row r="14502" spans="1:49" x14ac:dyDescent="0.3">
      <c r="A14502" t="s">
        <v>14502</v>
      </c>
      <c r="W14502">
        <v>1</v>
      </c>
      <c r="AW14502">
        <v>1</v>
      </c>
    </row>
    <row r="14503" spans="1:49" x14ac:dyDescent="0.3">
      <c r="A14503" t="s">
        <v>14503</v>
      </c>
      <c r="AL14503">
        <v>1</v>
      </c>
      <c r="AW14503">
        <v>1</v>
      </c>
    </row>
    <row r="14504" spans="1:49" x14ac:dyDescent="0.3">
      <c r="A14504" t="s">
        <v>14504</v>
      </c>
      <c r="T14504">
        <v>1</v>
      </c>
      <c r="AW14504">
        <v>1</v>
      </c>
    </row>
    <row r="14505" spans="1:49" x14ac:dyDescent="0.3">
      <c r="A14505" t="s">
        <v>14505</v>
      </c>
      <c r="AT14505">
        <v>1</v>
      </c>
      <c r="AW14505">
        <v>1</v>
      </c>
    </row>
    <row r="14506" spans="1:49" x14ac:dyDescent="0.3">
      <c r="A14506" t="s">
        <v>14506</v>
      </c>
      <c r="V14506">
        <v>1</v>
      </c>
      <c r="AW14506">
        <v>1</v>
      </c>
    </row>
    <row r="14507" spans="1:49" x14ac:dyDescent="0.3">
      <c r="A14507" t="s">
        <v>14507</v>
      </c>
      <c r="AJ14507">
        <v>1</v>
      </c>
      <c r="AW14507">
        <v>1</v>
      </c>
    </row>
    <row r="14508" spans="1:49" x14ac:dyDescent="0.3">
      <c r="A14508" t="s">
        <v>14508</v>
      </c>
      <c r="M14508">
        <v>1</v>
      </c>
      <c r="AW14508">
        <v>1</v>
      </c>
    </row>
    <row r="14509" spans="1:49" x14ac:dyDescent="0.3">
      <c r="A14509" t="s">
        <v>14509</v>
      </c>
      <c r="L14509">
        <v>1</v>
      </c>
      <c r="AW14509">
        <v>1</v>
      </c>
    </row>
    <row r="14510" spans="1:49" x14ac:dyDescent="0.3">
      <c r="A14510" t="s">
        <v>14510</v>
      </c>
      <c r="AH14510">
        <v>1</v>
      </c>
      <c r="AW14510">
        <v>1</v>
      </c>
    </row>
    <row r="14511" spans="1:49" x14ac:dyDescent="0.3">
      <c r="A14511" t="s">
        <v>14511</v>
      </c>
      <c r="I14511">
        <v>1</v>
      </c>
      <c r="AW14511">
        <v>1</v>
      </c>
    </row>
    <row r="14512" spans="1:49" x14ac:dyDescent="0.3">
      <c r="A14512" t="s">
        <v>14512</v>
      </c>
      <c r="AK14512">
        <v>1</v>
      </c>
      <c r="AW14512">
        <v>1</v>
      </c>
    </row>
    <row r="14513" spans="1:49" x14ac:dyDescent="0.3">
      <c r="A14513" t="s">
        <v>14513</v>
      </c>
      <c r="Q14513">
        <v>1</v>
      </c>
      <c r="AW14513">
        <v>1</v>
      </c>
    </row>
    <row r="14514" spans="1:49" x14ac:dyDescent="0.3">
      <c r="A14514" t="s">
        <v>14514</v>
      </c>
      <c r="AJ14514">
        <v>1</v>
      </c>
      <c r="AW14514">
        <v>1</v>
      </c>
    </row>
    <row r="14515" spans="1:49" x14ac:dyDescent="0.3">
      <c r="A14515" t="s">
        <v>14515</v>
      </c>
      <c r="AP14515">
        <v>1</v>
      </c>
      <c r="AW14515">
        <v>1</v>
      </c>
    </row>
    <row r="14516" spans="1:49" x14ac:dyDescent="0.3">
      <c r="A14516" t="s">
        <v>14516</v>
      </c>
      <c r="S14516">
        <v>1</v>
      </c>
      <c r="AW14516">
        <v>1</v>
      </c>
    </row>
    <row r="14517" spans="1:49" x14ac:dyDescent="0.3">
      <c r="A14517" t="s">
        <v>14517</v>
      </c>
      <c r="AC14517">
        <v>1</v>
      </c>
      <c r="AW14517">
        <v>1</v>
      </c>
    </row>
    <row r="14518" spans="1:49" x14ac:dyDescent="0.3">
      <c r="A14518" t="s">
        <v>14518</v>
      </c>
      <c r="AN14518">
        <v>1</v>
      </c>
      <c r="AW14518">
        <v>1</v>
      </c>
    </row>
    <row r="14519" spans="1:49" x14ac:dyDescent="0.3">
      <c r="A14519" t="s">
        <v>14519</v>
      </c>
      <c r="W14519">
        <v>1</v>
      </c>
      <c r="AW14519">
        <v>1</v>
      </c>
    </row>
    <row r="14520" spans="1:49" x14ac:dyDescent="0.3">
      <c r="A14520" t="s">
        <v>14520</v>
      </c>
      <c r="C14520">
        <v>1</v>
      </c>
      <c r="AW14520">
        <v>1</v>
      </c>
    </row>
    <row r="14521" spans="1:49" x14ac:dyDescent="0.3">
      <c r="A14521" t="s">
        <v>14521</v>
      </c>
      <c r="AA14521">
        <v>1</v>
      </c>
      <c r="AW14521">
        <v>1</v>
      </c>
    </row>
    <row r="14522" spans="1:49" x14ac:dyDescent="0.3">
      <c r="A14522" t="s">
        <v>14522</v>
      </c>
      <c r="AL14522">
        <v>1</v>
      </c>
      <c r="AW14522">
        <v>1</v>
      </c>
    </row>
    <row r="14523" spans="1:49" x14ac:dyDescent="0.3">
      <c r="A14523" t="s">
        <v>14523</v>
      </c>
      <c r="AN14523">
        <v>1</v>
      </c>
      <c r="AW14523">
        <v>1</v>
      </c>
    </row>
    <row r="14524" spans="1:49" x14ac:dyDescent="0.3">
      <c r="A14524" t="s">
        <v>14524</v>
      </c>
      <c r="R14524">
        <v>1</v>
      </c>
      <c r="AW14524">
        <v>1</v>
      </c>
    </row>
    <row r="14525" spans="1:49" x14ac:dyDescent="0.3">
      <c r="A14525" t="s">
        <v>14525</v>
      </c>
      <c r="AE14525">
        <v>1</v>
      </c>
      <c r="AW14525">
        <v>1</v>
      </c>
    </row>
    <row r="14526" spans="1:49" x14ac:dyDescent="0.3">
      <c r="A14526" t="s">
        <v>14526</v>
      </c>
      <c r="K14526">
        <v>1</v>
      </c>
      <c r="AW14526">
        <v>1</v>
      </c>
    </row>
    <row r="14527" spans="1:49" x14ac:dyDescent="0.3">
      <c r="A14527" t="s">
        <v>14527</v>
      </c>
      <c r="AD14527">
        <v>1</v>
      </c>
      <c r="AW14527">
        <v>1</v>
      </c>
    </row>
    <row r="14528" spans="1:49" x14ac:dyDescent="0.3">
      <c r="A14528" t="s">
        <v>14528</v>
      </c>
      <c r="AM14528">
        <v>1</v>
      </c>
      <c r="AW14528">
        <v>1</v>
      </c>
    </row>
    <row r="14529" spans="1:49" x14ac:dyDescent="0.3">
      <c r="A14529" t="s">
        <v>14529</v>
      </c>
      <c r="AA14529">
        <v>1</v>
      </c>
      <c r="AW14529">
        <v>1</v>
      </c>
    </row>
    <row r="14530" spans="1:49" x14ac:dyDescent="0.3">
      <c r="A14530" t="s">
        <v>14530</v>
      </c>
      <c r="AJ14530">
        <v>1</v>
      </c>
      <c r="AW14530">
        <v>1</v>
      </c>
    </row>
    <row r="14531" spans="1:49" x14ac:dyDescent="0.3">
      <c r="A14531" t="s">
        <v>14531</v>
      </c>
      <c r="Z14531">
        <v>1</v>
      </c>
      <c r="AW14531">
        <v>1</v>
      </c>
    </row>
    <row r="14532" spans="1:49" x14ac:dyDescent="0.3">
      <c r="A14532" t="s">
        <v>14532</v>
      </c>
      <c r="AU14532">
        <v>1</v>
      </c>
      <c r="AW14532">
        <v>1</v>
      </c>
    </row>
    <row r="14533" spans="1:49" x14ac:dyDescent="0.3">
      <c r="A14533" t="s">
        <v>14533</v>
      </c>
      <c r="AE14533">
        <v>1</v>
      </c>
      <c r="AW14533">
        <v>1</v>
      </c>
    </row>
    <row r="14534" spans="1:49" x14ac:dyDescent="0.3">
      <c r="A14534" t="s">
        <v>14534</v>
      </c>
      <c r="AO14534">
        <v>1</v>
      </c>
      <c r="AW14534">
        <v>1</v>
      </c>
    </row>
    <row r="14535" spans="1:49" x14ac:dyDescent="0.3">
      <c r="A14535" t="s">
        <v>14535</v>
      </c>
      <c r="AN14535">
        <v>1</v>
      </c>
      <c r="AW14535">
        <v>1</v>
      </c>
    </row>
    <row r="14536" spans="1:49" x14ac:dyDescent="0.3">
      <c r="A14536" t="s">
        <v>14536</v>
      </c>
      <c r="AG14536">
        <v>1</v>
      </c>
      <c r="AW14536">
        <v>1</v>
      </c>
    </row>
    <row r="14537" spans="1:49" x14ac:dyDescent="0.3">
      <c r="A14537" t="s">
        <v>14537</v>
      </c>
      <c r="AH14537">
        <v>1</v>
      </c>
      <c r="AW14537">
        <v>1</v>
      </c>
    </row>
    <row r="14538" spans="1:49" x14ac:dyDescent="0.3">
      <c r="A14538" t="s">
        <v>14538</v>
      </c>
      <c r="AQ14538">
        <v>1</v>
      </c>
      <c r="AW14538">
        <v>1</v>
      </c>
    </row>
    <row r="14539" spans="1:49" x14ac:dyDescent="0.3">
      <c r="A14539" t="s">
        <v>14539</v>
      </c>
      <c r="AU14539">
        <v>1</v>
      </c>
      <c r="AW14539">
        <v>1</v>
      </c>
    </row>
    <row r="14540" spans="1:49" x14ac:dyDescent="0.3">
      <c r="A14540" t="s">
        <v>14540</v>
      </c>
      <c r="AK14540">
        <v>1</v>
      </c>
      <c r="AW14540">
        <v>1</v>
      </c>
    </row>
    <row r="14541" spans="1:49" x14ac:dyDescent="0.3">
      <c r="A14541" t="s">
        <v>14541</v>
      </c>
      <c r="Y14541">
        <v>1</v>
      </c>
      <c r="AW14541">
        <v>1</v>
      </c>
    </row>
    <row r="14542" spans="1:49" x14ac:dyDescent="0.3">
      <c r="A14542" t="s">
        <v>14542</v>
      </c>
      <c r="AE14542">
        <v>1</v>
      </c>
      <c r="AW14542">
        <v>1</v>
      </c>
    </row>
    <row r="14543" spans="1:49" x14ac:dyDescent="0.3">
      <c r="A14543" t="s">
        <v>14543</v>
      </c>
      <c r="AG14543">
        <v>1</v>
      </c>
      <c r="AW14543">
        <v>1</v>
      </c>
    </row>
    <row r="14544" spans="1:49" x14ac:dyDescent="0.3">
      <c r="A14544" t="s">
        <v>14544</v>
      </c>
      <c r="AS14544">
        <v>1</v>
      </c>
      <c r="AW14544">
        <v>1</v>
      </c>
    </row>
    <row r="14545" spans="1:49" x14ac:dyDescent="0.3">
      <c r="A14545" t="s">
        <v>14545</v>
      </c>
      <c r="AR14545">
        <v>1</v>
      </c>
      <c r="AW14545">
        <v>1</v>
      </c>
    </row>
    <row r="14546" spans="1:49" x14ac:dyDescent="0.3">
      <c r="A14546" t="s">
        <v>14546</v>
      </c>
      <c r="AN14546">
        <v>1</v>
      </c>
      <c r="AW14546">
        <v>1</v>
      </c>
    </row>
    <row r="14547" spans="1:49" x14ac:dyDescent="0.3">
      <c r="A14547" t="s">
        <v>14547</v>
      </c>
      <c r="AU14547">
        <v>1</v>
      </c>
      <c r="AW14547">
        <v>1</v>
      </c>
    </row>
    <row r="14548" spans="1:49" x14ac:dyDescent="0.3">
      <c r="A14548" t="s">
        <v>14548</v>
      </c>
      <c r="AE14548">
        <v>1</v>
      </c>
      <c r="AW14548">
        <v>1</v>
      </c>
    </row>
    <row r="14549" spans="1:49" x14ac:dyDescent="0.3">
      <c r="A14549" t="s">
        <v>14549</v>
      </c>
      <c r="AF14549">
        <v>1</v>
      </c>
      <c r="AW14549">
        <v>1</v>
      </c>
    </row>
    <row r="14550" spans="1:49" x14ac:dyDescent="0.3">
      <c r="A14550" t="s">
        <v>14550</v>
      </c>
      <c r="AS14550">
        <v>1</v>
      </c>
      <c r="AW14550">
        <v>1</v>
      </c>
    </row>
    <row r="14551" spans="1:49" x14ac:dyDescent="0.3">
      <c r="A14551" t="s">
        <v>14551</v>
      </c>
      <c r="AR14551">
        <v>1</v>
      </c>
      <c r="AW14551">
        <v>1</v>
      </c>
    </row>
    <row r="14552" spans="1:49" x14ac:dyDescent="0.3">
      <c r="A14552" t="s">
        <v>14552</v>
      </c>
      <c r="AJ14552">
        <v>1</v>
      </c>
      <c r="AW14552">
        <v>1</v>
      </c>
    </row>
    <row r="14553" spans="1:49" x14ac:dyDescent="0.3">
      <c r="A14553" t="s">
        <v>14553</v>
      </c>
      <c r="AQ14553">
        <v>1</v>
      </c>
      <c r="AW14553">
        <v>1</v>
      </c>
    </row>
    <row r="14554" spans="1:49" x14ac:dyDescent="0.3">
      <c r="A14554" t="s">
        <v>14554</v>
      </c>
      <c r="AI14554">
        <v>1</v>
      </c>
      <c r="AW14554">
        <v>1</v>
      </c>
    </row>
    <row r="14555" spans="1:49" x14ac:dyDescent="0.3">
      <c r="A14555" t="s">
        <v>14555</v>
      </c>
      <c r="AA14555">
        <v>1</v>
      </c>
      <c r="AW14555">
        <v>1</v>
      </c>
    </row>
    <row r="14556" spans="1:49" x14ac:dyDescent="0.3">
      <c r="A14556" t="s">
        <v>14556</v>
      </c>
      <c r="AG14556">
        <v>1</v>
      </c>
      <c r="AW14556">
        <v>1</v>
      </c>
    </row>
    <row r="14557" spans="1:49" x14ac:dyDescent="0.3">
      <c r="A14557" t="s">
        <v>14557</v>
      </c>
      <c r="AF14557">
        <v>1</v>
      </c>
      <c r="AW14557">
        <v>1</v>
      </c>
    </row>
    <row r="14558" spans="1:49" x14ac:dyDescent="0.3">
      <c r="A14558" t="s">
        <v>14558</v>
      </c>
      <c r="W14558">
        <v>1</v>
      </c>
      <c r="AW14558">
        <v>1</v>
      </c>
    </row>
    <row r="14559" spans="1:49" x14ac:dyDescent="0.3">
      <c r="A14559" t="s">
        <v>14559</v>
      </c>
      <c r="Q14559">
        <v>1</v>
      </c>
      <c r="AW14559">
        <v>1</v>
      </c>
    </row>
    <row r="14560" spans="1:49" x14ac:dyDescent="0.3">
      <c r="A14560" t="s">
        <v>14560</v>
      </c>
      <c r="AS14560">
        <v>1</v>
      </c>
      <c r="AW14560">
        <v>1</v>
      </c>
    </row>
    <row r="14561" spans="1:49" x14ac:dyDescent="0.3">
      <c r="A14561" t="s">
        <v>14561</v>
      </c>
      <c r="AM14561">
        <v>1</v>
      </c>
      <c r="AW14561">
        <v>1</v>
      </c>
    </row>
    <row r="14562" spans="1:49" x14ac:dyDescent="0.3">
      <c r="A14562" t="s">
        <v>14562</v>
      </c>
      <c r="AS14562">
        <v>1</v>
      </c>
      <c r="AW14562">
        <v>1</v>
      </c>
    </row>
    <row r="14563" spans="1:49" x14ac:dyDescent="0.3">
      <c r="A14563" t="s">
        <v>14563</v>
      </c>
      <c r="E14563">
        <v>1</v>
      </c>
      <c r="AW14563">
        <v>1</v>
      </c>
    </row>
    <row r="14564" spans="1:49" x14ac:dyDescent="0.3">
      <c r="A14564" t="s">
        <v>14564</v>
      </c>
      <c r="AD14564">
        <v>1</v>
      </c>
      <c r="AW14564">
        <v>1</v>
      </c>
    </row>
    <row r="14565" spans="1:49" x14ac:dyDescent="0.3">
      <c r="A14565" t="s">
        <v>14565</v>
      </c>
      <c r="P14565">
        <v>1</v>
      </c>
      <c r="AW14565">
        <v>1</v>
      </c>
    </row>
    <row r="14566" spans="1:49" x14ac:dyDescent="0.3">
      <c r="A14566" t="s">
        <v>14566</v>
      </c>
      <c r="AI14566">
        <v>1</v>
      </c>
      <c r="AW14566">
        <v>1</v>
      </c>
    </row>
    <row r="14567" spans="1:49" x14ac:dyDescent="0.3">
      <c r="A14567" t="s">
        <v>14567</v>
      </c>
      <c r="AS14567">
        <v>1</v>
      </c>
      <c r="AW14567">
        <v>1</v>
      </c>
    </row>
    <row r="14568" spans="1:49" x14ac:dyDescent="0.3">
      <c r="A14568" t="s">
        <v>14568</v>
      </c>
      <c r="AS14568">
        <v>1</v>
      </c>
      <c r="AW14568">
        <v>1</v>
      </c>
    </row>
    <row r="14569" spans="1:49" x14ac:dyDescent="0.3">
      <c r="A14569" t="s">
        <v>14569</v>
      </c>
      <c r="Z14569">
        <v>1</v>
      </c>
      <c r="AW14569">
        <v>1</v>
      </c>
    </row>
    <row r="14570" spans="1:49" x14ac:dyDescent="0.3">
      <c r="A14570" t="s">
        <v>14570</v>
      </c>
      <c r="P14570">
        <v>1</v>
      </c>
      <c r="AW14570">
        <v>1</v>
      </c>
    </row>
    <row r="14571" spans="1:49" x14ac:dyDescent="0.3">
      <c r="A14571" t="s">
        <v>14571</v>
      </c>
      <c r="D14571">
        <v>1</v>
      </c>
      <c r="AW14571">
        <v>1</v>
      </c>
    </row>
    <row r="14572" spans="1:49" x14ac:dyDescent="0.3">
      <c r="A14572" t="s">
        <v>14572</v>
      </c>
      <c r="T14572">
        <v>1</v>
      </c>
      <c r="AW14572">
        <v>1</v>
      </c>
    </row>
    <row r="14573" spans="1:49" x14ac:dyDescent="0.3">
      <c r="A14573" t="s">
        <v>14573</v>
      </c>
      <c r="AF14573">
        <v>1</v>
      </c>
      <c r="AW14573">
        <v>1</v>
      </c>
    </row>
    <row r="14574" spans="1:49" x14ac:dyDescent="0.3">
      <c r="A14574" t="s">
        <v>14574</v>
      </c>
      <c r="R14574">
        <v>1</v>
      </c>
      <c r="AW14574">
        <v>1</v>
      </c>
    </row>
    <row r="14575" spans="1:49" x14ac:dyDescent="0.3">
      <c r="A14575" t="s">
        <v>14575</v>
      </c>
      <c r="G14575">
        <v>1</v>
      </c>
      <c r="AW14575">
        <v>1</v>
      </c>
    </row>
    <row r="14576" spans="1:49" x14ac:dyDescent="0.3">
      <c r="A14576" t="s">
        <v>14576</v>
      </c>
      <c r="Z14576">
        <v>1</v>
      </c>
      <c r="AW14576">
        <v>1</v>
      </c>
    </row>
    <row r="14577" spans="1:49" x14ac:dyDescent="0.3">
      <c r="A14577" t="s">
        <v>14577</v>
      </c>
      <c r="V14577">
        <v>1</v>
      </c>
      <c r="AW14577">
        <v>1</v>
      </c>
    </row>
    <row r="14578" spans="1:49" x14ac:dyDescent="0.3">
      <c r="A14578" t="s">
        <v>14578</v>
      </c>
      <c r="AD14578">
        <v>1</v>
      </c>
      <c r="AW14578">
        <v>1</v>
      </c>
    </row>
    <row r="14579" spans="1:49" x14ac:dyDescent="0.3">
      <c r="A14579" t="s">
        <v>14579</v>
      </c>
      <c r="AK14579">
        <v>1</v>
      </c>
      <c r="AW14579">
        <v>1</v>
      </c>
    </row>
    <row r="14580" spans="1:49" x14ac:dyDescent="0.3">
      <c r="A14580" t="s">
        <v>14580</v>
      </c>
      <c r="AN14580">
        <v>1</v>
      </c>
      <c r="AW14580">
        <v>1</v>
      </c>
    </row>
    <row r="14581" spans="1:49" x14ac:dyDescent="0.3">
      <c r="A14581" t="s">
        <v>14581</v>
      </c>
      <c r="AA14581">
        <v>1</v>
      </c>
      <c r="AW14581">
        <v>1</v>
      </c>
    </row>
    <row r="14582" spans="1:49" x14ac:dyDescent="0.3">
      <c r="A14582" t="s">
        <v>14582</v>
      </c>
      <c r="AI14582">
        <v>1</v>
      </c>
      <c r="AW14582">
        <v>1</v>
      </c>
    </row>
    <row r="14583" spans="1:49" x14ac:dyDescent="0.3">
      <c r="A14583" t="s">
        <v>14583</v>
      </c>
      <c r="AP14583">
        <v>1</v>
      </c>
      <c r="AW14583">
        <v>1</v>
      </c>
    </row>
    <row r="14584" spans="1:49" x14ac:dyDescent="0.3">
      <c r="A14584" t="s">
        <v>14584</v>
      </c>
      <c r="AO14584">
        <v>1</v>
      </c>
      <c r="AW14584">
        <v>1</v>
      </c>
    </row>
    <row r="14585" spans="1:49" x14ac:dyDescent="0.3">
      <c r="A14585" t="s">
        <v>14585</v>
      </c>
      <c r="B14585">
        <v>1</v>
      </c>
      <c r="AW14585">
        <v>1</v>
      </c>
    </row>
    <row r="14586" spans="1:49" x14ac:dyDescent="0.3">
      <c r="A14586" t="s">
        <v>14586</v>
      </c>
      <c r="Q14586">
        <v>1</v>
      </c>
      <c r="AW14586">
        <v>1</v>
      </c>
    </row>
    <row r="14587" spans="1:49" x14ac:dyDescent="0.3">
      <c r="A14587" t="s">
        <v>14587</v>
      </c>
      <c r="AI14587">
        <v>1</v>
      </c>
      <c r="AW14587">
        <v>1</v>
      </c>
    </row>
    <row r="14588" spans="1:49" x14ac:dyDescent="0.3">
      <c r="A14588" t="s">
        <v>14588</v>
      </c>
      <c r="AD14588">
        <v>1</v>
      </c>
      <c r="AW14588">
        <v>1</v>
      </c>
    </row>
    <row r="14589" spans="1:49" x14ac:dyDescent="0.3">
      <c r="A14589" t="s">
        <v>14589</v>
      </c>
      <c r="T14589">
        <v>1</v>
      </c>
      <c r="AW14589">
        <v>1</v>
      </c>
    </row>
    <row r="14590" spans="1:49" x14ac:dyDescent="0.3">
      <c r="A14590" t="s">
        <v>14590</v>
      </c>
      <c r="AN14590">
        <v>1</v>
      </c>
      <c r="AW14590">
        <v>1</v>
      </c>
    </row>
    <row r="14591" spans="1:49" x14ac:dyDescent="0.3">
      <c r="A14591" t="s">
        <v>14591</v>
      </c>
      <c r="AJ14591">
        <v>1</v>
      </c>
      <c r="AW14591">
        <v>1</v>
      </c>
    </row>
    <row r="14592" spans="1:49" x14ac:dyDescent="0.3">
      <c r="A14592" t="s">
        <v>14592</v>
      </c>
      <c r="AM14592">
        <v>1</v>
      </c>
      <c r="AW14592">
        <v>1</v>
      </c>
    </row>
    <row r="14593" spans="1:49" x14ac:dyDescent="0.3">
      <c r="A14593" t="s">
        <v>14593</v>
      </c>
      <c r="AM14593">
        <v>1</v>
      </c>
      <c r="AW14593">
        <v>1</v>
      </c>
    </row>
    <row r="14594" spans="1:49" x14ac:dyDescent="0.3">
      <c r="A14594" t="s">
        <v>14594</v>
      </c>
      <c r="AJ14594">
        <v>1</v>
      </c>
      <c r="AW14594">
        <v>1</v>
      </c>
    </row>
    <row r="14595" spans="1:49" x14ac:dyDescent="0.3">
      <c r="A14595" t="s">
        <v>14595</v>
      </c>
      <c r="AE14595">
        <v>1</v>
      </c>
      <c r="AW14595">
        <v>1</v>
      </c>
    </row>
    <row r="14596" spans="1:49" x14ac:dyDescent="0.3">
      <c r="A14596" t="s">
        <v>14596</v>
      </c>
      <c r="AL14596">
        <v>1</v>
      </c>
      <c r="AW14596">
        <v>1</v>
      </c>
    </row>
    <row r="14597" spans="1:49" x14ac:dyDescent="0.3">
      <c r="A14597" t="s">
        <v>14597</v>
      </c>
      <c r="AE14597">
        <v>1</v>
      </c>
      <c r="AW14597">
        <v>1</v>
      </c>
    </row>
    <row r="14598" spans="1:49" x14ac:dyDescent="0.3">
      <c r="A14598" t="s">
        <v>14598</v>
      </c>
      <c r="AT14598">
        <v>1</v>
      </c>
      <c r="AW14598">
        <v>1</v>
      </c>
    </row>
    <row r="14599" spans="1:49" x14ac:dyDescent="0.3">
      <c r="A14599" t="s">
        <v>14599</v>
      </c>
      <c r="AS14599">
        <v>1</v>
      </c>
      <c r="AW14599">
        <v>1</v>
      </c>
    </row>
    <row r="14600" spans="1:49" x14ac:dyDescent="0.3">
      <c r="A14600" t="s">
        <v>14600</v>
      </c>
      <c r="AC14600">
        <v>1</v>
      </c>
      <c r="AW14600">
        <v>1</v>
      </c>
    </row>
    <row r="14601" spans="1:49" x14ac:dyDescent="0.3">
      <c r="A14601" t="s">
        <v>14601</v>
      </c>
      <c r="AP14601">
        <v>1</v>
      </c>
      <c r="AW14601">
        <v>1</v>
      </c>
    </row>
    <row r="14602" spans="1:49" x14ac:dyDescent="0.3">
      <c r="A14602" t="s">
        <v>14602</v>
      </c>
      <c r="AO14602">
        <v>1</v>
      </c>
      <c r="AW14602">
        <v>1</v>
      </c>
    </row>
    <row r="14603" spans="1:49" x14ac:dyDescent="0.3">
      <c r="A14603" t="s">
        <v>14603</v>
      </c>
      <c r="AH14603">
        <v>1</v>
      </c>
      <c r="AW14603">
        <v>1</v>
      </c>
    </row>
    <row r="14604" spans="1:49" x14ac:dyDescent="0.3">
      <c r="A14604" t="s">
        <v>14604</v>
      </c>
      <c r="AP14604">
        <v>1</v>
      </c>
      <c r="AW14604">
        <v>1</v>
      </c>
    </row>
    <row r="14605" spans="1:49" x14ac:dyDescent="0.3">
      <c r="A14605" t="s">
        <v>14605</v>
      </c>
      <c r="AD14605">
        <v>1</v>
      </c>
      <c r="AW14605">
        <v>1</v>
      </c>
    </row>
    <row r="14606" spans="1:49" x14ac:dyDescent="0.3">
      <c r="A14606" t="s">
        <v>14606</v>
      </c>
      <c r="AT14606">
        <v>1</v>
      </c>
      <c r="AW14606">
        <v>1</v>
      </c>
    </row>
    <row r="14607" spans="1:49" x14ac:dyDescent="0.3">
      <c r="A14607" t="s">
        <v>14607</v>
      </c>
      <c r="AQ14607">
        <v>1</v>
      </c>
      <c r="AW14607">
        <v>1</v>
      </c>
    </row>
    <row r="14608" spans="1:49" x14ac:dyDescent="0.3">
      <c r="A14608" t="s">
        <v>14608</v>
      </c>
      <c r="AQ14608">
        <v>1</v>
      </c>
      <c r="AW14608">
        <v>1</v>
      </c>
    </row>
    <row r="14609" spans="1:49" x14ac:dyDescent="0.3">
      <c r="A14609" t="s">
        <v>14609</v>
      </c>
      <c r="AR14609">
        <v>1</v>
      </c>
      <c r="AW14609">
        <v>1</v>
      </c>
    </row>
    <row r="14610" spans="1:49" x14ac:dyDescent="0.3">
      <c r="A14610" t="s">
        <v>14610</v>
      </c>
      <c r="AP14610">
        <v>1</v>
      </c>
      <c r="AW14610">
        <v>1</v>
      </c>
    </row>
    <row r="14611" spans="1:49" x14ac:dyDescent="0.3">
      <c r="A14611" t="s">
        <v>14611</v>
      </c>
      <c r="AN14611">
        <v>1</v>
      </c>
      <c r="AW14611">
        <v>1</v>
      </c>
    </row>
    <row r="14612" spans="1:49" x14ac:dyDescent="0.3">
      <c r="A14612" t="s">
        <v>14612</v>
      </c>
      <c r="AM14612">
        <v>1</v>
      </c>
      <c r="AW14612">
        <v>1</v>
      </c>
    </row>
    <row r="14613" spans="1:49" x14ac:dyDescent="0.3">
      <c r="A14613" t="s">
        <v>14613</v>
      </c>
      <c r="AE14613">
        <v>1</v>
      </c>
      <c r="AW14613">
        <v>1</v>
      </c>
    </row>
    <row r="14614" spans="1:49" x14ac:dyDescent="0.3">
      <c r="A14614" t="s">
        <v>14614</v>
      </c>
      <c r="O14614">
        <v>1</v>
      </c>
      <c r="AW14614">
        <v>1</v>
      </c>
    </row>
    <row r="14615" spans="1:49" x14ac:dyDescent="0.3">
      <c r="A14615" t="s">
        <v>14615</v>
      </c>
      <c r="M14615">
        <v>1</v>
      </c>
      <c r="AW14615">
        <v>1</v>
      </c>
    </row>
    <row r="14616" spans="1:49" x14ac:dyDescent="0.3">
      <c r="A14616" t="s">
        <v>14616</v>
      </c>
      <c r="AT14616">
        <v>1</v>
      </c>
      <c r="AW14616">
        <v>1</v>
      </c>
    </row>
    <row r="14617" spans="1:49" x14ac:dyDescent="0.3">
      <c r="A14617" t="s">
        <v>14617</v>
      </c>
      <c r="W14617">
        <v>1</v>
      </c>
      <c r="AW14617">
        <v>1</v>
      </c>
    </row>
    <row r="14618" spans="1:49" x14ac:dyDescent="0.3">
      <c r="A14618" t="s">
        <v>14618</v>
      </c>
      <c r="AK14618">
        <v>1</v>
      </c>
      <c r="AW14618">
        <v>1</v>
      </c>
    </row>
    <row r="14619" spans="1:49" x14ac:dyDescent="0.3">
      <c r="A14619" t="s">
        <v>14619</v>
      </c>
      <c r="AT14619">
        <v>1</v>
      </c>
      <c r="AW14619">
        <v>1</v>
      </c>
    </row>
    <row r="14620" spans="1:49" x14ac:dyDescent="0.3">
      <c r="A14620" t="s">
        <v>14620</v>
      </c>
      <c r="AC14620">
        <v>1</v>
      </c>
      <c r="AW14620">
        <v>1</v>
      </c>
    </row>
    <row r="14621" spans="1:49" x14ac:dyDescent="0.3">
      <c r="A14621" t="s">
        <v>14621</v>
      </c>
      <c r="B14621">
        <v>1</v>
      </c>
      <c r="AW14621">
        <v>1</v>
      </c>
    </row>
    <row r="14622" spans="1:49" x14ac:dyDescent="0.3">
      <c r="A14622" t="s">
        <v>14622</v>
      </c>
      <c r="AO14622">
        <v>1</v>
      </c>
      <c r="AW14622">
        <v>1</v>
      </c>
    </row>
    <row r="14623" spans="1:49" x14ac:dyDescent="0.3">
      <c r="A14623" t="s">
        <v>14623</v>
      </c>
      <c r="AR14623">
        <v>1</v>
      </c>
      <c r="AW14623">
        <v>1</v>
      </c>
    </row>
    <row r="14624" spans="1:49" x14ac:dyDescent="0.3">
      <c r="A14624" t="s">
        <v>14624</v>
      </c>
      <c r="AU14624">
        <v>1</v>
      </c>
      <c r="AW14624">
        <v>1</v>
      </c>
    </row>
    <row r="14625" spans="1:49" x14ac:dyDescent="0.3">
      <c r="A14625" t="s">
        <v>14625</v>
      </c>
      <c r="AF14625">
        <v>1</v>
      </c>
      <c r="AW14625">
        <v>1</v>
      </c>
    </row>
    <row r="14626" spans="1:49" x14ac:dyDescent="0.3">
      <c r="A14626" t="s">
        <v>14626</v>
      </c>
      <c r="S14626">
        <v>1</v>
      </c>
      <c r="AW14626">
        <v>1</v>
      </c>
    </row>
    <row r="14627" spans="1:49" x14ac:dyDescent="0.3">
      <c r="A14627" t="s">
        <v>14627</v>
      </c>
      <c r="AI14627">
        <v>1</v>
      </c>
      <c r="AW14627">
        <v>1</v>
      </c>
    </row>
    <row r="14628" spans="1:49" x14ac:dyDescent="0.3">
      <c r="A14628" t="s">
        <v>14628</v>
      </c>
      <c r="AH14628">
        <v>1</v>
      </c>
      <c r="AW14628">
        <v>1</v>
      </c>
    </row>
    <row r="14629" spans="1:49" x14ac:dyDescent="0.3">
      <c r="A14629" t="s">
        <v>14629</v>
      </c>
      <c r="AD14629">
        <v>1</v>
      </c>
      <c r="AW14629">
        <v>1</v>
      </c>
    </row>
    <row r="14630" spans="1:49" x14ac:dyDescent="0.3">
      <c r="A14630" t="s">
        <v>14630</v>
      </c>
      <c r="X14630">
        <v>1</v>
      </c>
      <c r="AW14630">
        <v>1</v>
      </c>
    </row>
    <row r="14631" spans="1:49" x14ac:dyDescent="0.3">
      <c r="A14631" t="s">
        <v>14631</v>
      </c>
      <c r="AG14631">
        <v>1</v>
      </c>
      <c r="AW14631">
        <v>1</v>
      </c>
    </row>
    <row r="14632" spans="1:49" x14ac:dyDescent="0.3">
      <c r="A14632" t="s">
        <v>14632</v>
      </c>
      <c r="AD14632">
        <v>1</v>
      </c>
      <c r="AW14632">
        <v>1</v>
      </c>
    </row>
    <row r="14633" spans="1:49" x14ac:dyDescent="0.3">
      <c r="A14633" t="s">
        <v>14633</v>
      </c>
      <c r="AF14633">
        <v>1</v>
      </c>
      <c r="AW14633">
        <v>1</v>
      </c>
    </row>
    <row r="14634" spans="1:49" x14ac:dyDescent="0.3">
      <c r="A14634" t="s">
        <v>14634</v>
      </c>
      <c r="AH14634">
        <v>1</v>
      </c>
      <c r="AW14634">
        <v>1</v>
      </c>
    </row>
    <row r="14635" spans="1:49" x14ac:dyDescent="0.3">
      <c r="A14635" t="s">
        <v>14635</v>
      </c>
      <c r="Z14635">
        <v>1</v>
      </c>
      <c r="AW14635">
        <v>1</v>
      </c>
    </row>
    <row r="14636" spans="1:49" x14ac:dyDescent="0.3">
      <c r="A14636" t="s">
        <v>14636</v>
      </c>
      <c r="S14636">
        <v>1</v>
      </c>
      <c r="AW14636">
        <v>1</v>
      </c>
    </row>
    <row r="14637" spans="1:49" x14ac:dyDescent="0.3">
      <c r="A14637" t="s">
        <v>14637</v>
      </c>
      <c r="AR14637">
        <v>1</v>
      </c>
      <c r="AW14637">
        <v>1</v>
      </c>
    </row>
    <row r="14638" spans="1:49" x14ac:dyDescent="0.3">
      <c r="A14638" t="s">
        <v>14638</v>
      </c>
      <c r="AP14638">
        <v>1</v>
      </c>
      <c r="AW14638">
        <v>1</v>
      </c>
    </row>
    <row r="14639" spans="1:49" x14ac:dyDescent="0.3">
      <c r="A14639" t="s">
        <v>14639</v>
      </c>
      <c r="U14639">
        <v>1</v>
      </c>
      <c r="AW14639">
        <v>1</v>
      </c>
    </row>
    <row r="14640" spans="1:49" x14ac:dyDescent="0.3">
      <c r="A14640" t="s">
        <v>14640</v>
      </c>
      <c r="AP14640">
        <v>1</v>
      </c>
      <c r="AW14640">
        <v>1</v>
      </c>
    </row>
    <row r="14641" spans="1:49" x14ac:dyDescent="0.3">
      <c r="A14641" t="s">
        <v>14641</v>
      </c>
      <c r="AM14641">
        <v>1</v>
      </c>
      <c r="AW14641">
        <v>1</v>
      </c>
    </row>
    <row r="14642" spans="1:49" x14ac:dyDescent="0.3">
      <c r="A14642" t="s">
        <v>14642</v>
      </c>
      <c r="AF14642">
        <v>1</v>
      </c>
      <c r="AW14642">
        <v>1</v>
      </c>
    </row>
    <row r="14643" spans="1:49" x14ac:dyDescent="0.3">
      <c r="A14643" t="s">
        <v>14643</v>
      </c>
      <c r="O14643">
        <v>1</v>
      </c>
      <c r="AW14643">
        <v>1</v>
      </c>
    </row>
    <row r="14644" spans="1:49" x14ac:dyDescent="0.3">
      <c r="A14644" t="s">
        <v>14644</v>
      </c>
      <c r="AQ14644">
        <v>1</v>
      </c>
      <c r="AW14644">
        <v>1</v>
      </c>
    </row>
    <row r="14645" spans="1:49" x14ac:dyDescent="0.3">
      <c r="A14645" t="s">
        <v>14645</v>
      </c>
      <c r="Z14645">
        <v>1</v>
      </c>
      <c r="AW14645">
        <v>1</v>
      </c>
    </row>
    <row r="14646" spans="1:49" x14ac:dyDescent="0.3">
      <c r="A14646" t="s">
        <v>14646</v>
      </c>
      <c r="AS14646">
        <v>1</v>
      </c>
      <c r="AW14646">
        <v>1</v>
      </c>
    </row>
    <row r="14647" spans="1:49" x14ac:dyDescent="0.3">
      <c r="A14647" t="s">
        <v>14647</v>
      </c>
      <c r="AQ14647">
        <v>1</v>
      </c>
      <c r="AW14647">
        <v>1</v>
      </c>
    </row>
    <row r="14648" spans="1:49" x14ac:dyDescent="0.3">
      <c r="A14648" t="s">
        <v>14648</v>
      </c>
      <c r="D14648">
        <v>1</v>
      </c>
      <c r="AW14648">
        <v>1</v>
      </c>
    </row>
    <row r="14649" spans="1:49" x14ac:dyDescent="0.3">
      <c r="A14649" t="s">
        <v>14649</v>
      </c>
      <c r="AC14649">
        <v>1</v>
      </c>
      <c r="AW14649">
        <v>1</v>
      </c>
    </row>
    <row r="14650" spans="1:49" x14ac:dyDescent="0.3">
      <c r="A14650" t="s">
        <v>14650</v>
      </c>
      <c r="AU14650">
        <v>1</v>
      </c>
      <c r="AW14650">
        <v>1</v>
      </c>
    </row>
    <row r="14651" spans="1:49" x14ac:dyDescent="0.3">
      <c r="A14651" t="s">
        <v>14651</v>
      </c>
      <c r="AR14651">
        <v>1</v>
      </c>
      <c r="AW14651">
        <v>1</v>
      </c>
    </row>
    <row r="14652" spans="1:49" x14ac:dyDescent="0.3">
      <c r="A14652" t="s">
        <v>14652</v>
      </c>
      <c r="AP14652">
        <v>1</v>
      </c>
      <c r="AW14652">
        <v>1</v>
      </c>
    </row>
    <row r="14653" spans="1:49" x14ac:dyDescent="0.3">
      <c r="A14653" t="s">
        <v>14653</v>
      </c>
      <c r="C14653">
        <v>1</v>
      </c>
      <c r="AW14653">
        <v>1</v>
      </c>
    </row>
    <row r="14654" spans="1:49" x14ac:dyDescent="0.3">
      <c r="A14654" t="s">
        <v>14654</v>
      </c>
      <c r="AT14654">
        <v>1</v>
      </c>
      <c r="AW14654">
        <v>1</v>
      </c>
    </row>
    <row r="14655" spans="1:49" x14ac:dyDescent="0.3">
      <c r="A14655" t="s">
        <v>14655</v>
      </c>
      <c r="D14655">
        <v>1</v>
      </c>
      <c r="AW14655">
        <v>1</v>
      </c>
    </row>
    <row r="14656" spans="1:49" x14ac:dyDescent="0.3">
      <c r="A14656" t="s">
        <v>14656</v>
      </c>
      <c r="Q14656">
        <v>1</v>
      </c>
      <c r="AW14656">
        <v>1</v>
      </c>
    </row>
    <row r="14657" spans="1:49" x14ac:dyDescent="0.3">
      <c r="A14657" t="s">
        <v>14657</v>
      </c>
      <c r="AS14657">
        <v>1</v>
      </c>
      <c r="AW14657">
        <v>1</v>
      </c>
    </row>
    <row r="14658" spans="1:49" x14ac:dyDescent="0.3">
      <c r="A14658" t="s">
        <v>14658</v>
      </c>
      <c r="D14658">
        <v>1</v>
      </c>
      <c r="AW14658">
        <v>1</v>
      </c>
    </row>
    <row r="14659" spans="1:49" x14ac:dyDescent="0.3">
      <c r="A14659" t="s">
        <v>14659</v>
      </c>
      <c r="AQ14659">
        <v>1</v>
      </c>
      <c r="AW14659">
        <v>1</v>
      </c>
    </row>
    <row r="14660" spans="1:49" x14ac:dyDescent="0.3">
      <c r="A14660" t="s">
        <v>14660</v>
      </c>
      <c r="B14660">
        <v>1</v>
      </c>
      <c r="AW14660">
        <v>1</v>
      </c>
    </row>
    <row r="14661" spans="1:49" x14ac:dyDescent="0.3">
      <c r="A14661" t="s">
        <v>14661</v>
      </c>
      <c r="V14661">
        <v>1</v>
      </c>
      <c r="AW14661">
        <v>1</v>
      </c>
    </row>
    <row r="14662" spans="1:49" x14ac:dyDescent="0.3">
      <c r="A14662" t="s">
        <v>14662</v>
      </c>
      <c r="Z14662">
        <v>1</v>
      </c>
      <c r="AW14662">
        <v>1</v>
      </c>
    </row>
    <row r="14663" spans="1:49" x14ac:dyDescent="0.3">
      <c r="A14663" t="s">
        <v>14663</v>
      </c>
      <c r="AC14663">
        <v>1</v>
      </c>
      <c r="AW14663">
        <v>1</v>
      </c>
    </row>
    <row r="14664" spans="1:49" x14ac:dyDescent="0.3">
      <c r="A14664" t="s">
        <v>14664</v>
      </c>
      <c r="AI14664">
        <v>1</v>
      </c>
      <c r="AW14664">
        <v>1</v>
      </c>
    </row>
    <row r="14665" spans="1:49" x14ac:dyDescent="0.3">
      <c r="A14665" t="s">
        <v>14665</v>
      </c>
      <c r="V14665">
        <v>1</v>
      </c>
      <c r="AW14665">
        <v>1</v>
      </c>
    </row>
    <row r="14666" spans="1:49" x14ac:dyDescent="0.3">
      <c r="A14666" t="s">
        <v>14666</v>
      </c>
      <c r="AK14666">
        <v>1</v>
      </c>
      <c r="AW14666">
        <v>1</v>
      </c>
    </row>
    <row r="14667" spans="1:49" x14ac:dyDescent="0.3">
      <c r="A14667" t="s">
        <v>14667</v>
      </c>
      <c r="Z14667">
        <v>1</v>
      </c>
      <c r="AW14667">
        <v>1</v>
      </c>
    </row>
    <row r="14668" spans="1:49" x14ac:dyDescent="0.3">
      <c r="A14668" t="s">
        <v>14668</v>
      </c>
      <c r="AJ14668">
        <v>1</v>
      </c>
      <c r="AW14668">
        <v>1</v>
      </c>
    </row>
    <row r="14669" spans="1:49" x14ac:dyDescent="0.3">
      <c r="A14669" t="s">
        <v>14669</v>
      </c>
      <c r="B14669">
        <v>1</v>
      </c>
      <c r="AW14669">
        <v>1</v>
      </c>
    </row>
    <row r="14670" spans="1:49" x14ac:dyDescent="0.3">
      <c r="A14670" t="s">
        <v>14670</v>
      </c>
      <c r="AD14670">
        <v>1</v>
      </c>
      <c r="AW14670">
        <v>1</v>
      </c>
    </row>
    <row r="14671" spans="1:49" x14ac:dyDescent="0.3">
      <c r="A14671" t="s">
        <v>14671</v>
      </c>
      <c r="AR14671">
        <v>1</v>
      </c>
      <c r="AW14671">
        <v>1</v>
      </c>
    </row>
    <row r="14672" spans="1:49" x14ac:dyDescent="0.3">
      <c r="A14672" t="s">
        <v>14672</v>
      </c>
      <c r="AC14672">
        <v>1</v>
      </c>
      <c r="AW14672">
        <v>1</v>
      </c>
    </row>
    <row r="14673" spans="1:49" x14ac:dyDescent="0.3">
      <c r="A14673" t="s">
        <v>14673</v>
      </c>
      <c r="AF14673">
        <v>1</v>
      </c>
      <c r="AW14673">
        <v>1</v>
      </c>
    </row>
    <row r="14674" spans="1:49" x14ac:dyDescent="0.3">
      <c r="A14674" t="s">
        <v>14674</v>
      </c>
      <c r="I14674">
        <v>1</v>
      </c>
      <c r="AW14674">
        <v>1</v>
      </c>
    </row>
    <row r="14675" spans="1:49" x14ac:dyDescent="0.3">
      <c r="A14675" t="s">
        <v>14675</v>
      </c>
      <c r="AR14675">
        <v>1</v>
      </c>
      <c r="AW14675">
        <v>1</v>
      </c>
    </row>
    <row r="14676" spans="1:49" x14ac:dyDescent="0.3">
      <c r="A14676" t="s">
        <v>14676</v>
      </c>
      <c r="AH14676">
        <v>1</v>
      </c>
      <c r="AW14676">
        <v>1</v>
      </c>
    </row>
    <row r="14677" spans="1:49" x14ac:dyDescent="0.3">
      <c r="A14677" t="s">
        <v>14677</v>
      </c>
      <c r="AQ14677">
        <v>1</v>
      </c>
      <c r="AW14677">
        <v>1</v>
      </c>
    </row>
    <row r="14678" spans="1:49" x14ac:dyDescent="0.3">
      <c r="A14678" t="s">
        <v>14678</v>
      </c>
      <c r="W14678">
        <v>1</v>
      </c>
      <c r="AW14678">
        <v>1</v>
      </c>
    </row>
    <row r="14679" spans="1:49" x14ac:dyDescent="0.3">
      <c r="A14679" t="s">
        <v>14679</v>
      </c>
      <c r="AS14679">
        <v>1</v>
      </c>
      <c r="AW14679">
        <v>1</v>
      </c>
    </row>
    <row r="14680" spans="1:49" x14ac:dyDescent="0.3">
      <c r="A14680" t="s">
        <v>14680</v>
      </c>
      <c r="AO14680">
        <v>1</v>
      </c>
      <c r="AW14680">
        <v>1</v>
      </c>
    </row>
    <row r="14681" spans="1:49" x14ac:dyDescent="0.3">
      <c r="A14681" t="s">
        <v>14681</v>
      </c>
      <c r="U14681">
        <v>1</v>
      </c>
      <c r="AW14681">
        <v>1</v>
      </c>
    </row>
    <row r="14682" spans="1:49" x14ac:dyDescent="0.3">
      <c r="A14682" t="s">
        <v>14682</v>
      </c>
      <c r="AR14682">
        <v>1</v>
      </c>
      <c r="AW14682">
        <v>1</v>
      </c>
    </row>
    <row r="14683" spans="1:49" x14ac:dyDescent="0.3">
      <c r="A14683" t="s">
        <v>14683</v>
      </c>
      <c r="AQ14683">
        <v>1</v>
      </c>
      <c r="AW14683">
        <v>1</v>
      </c>
    </row>
    <row r="14684" spans="1:49" x14ac:dyDescent="0.3">
      <c r="A14684" t="s">
        <v>14684</v>
      </c>
      <c r="W14684">
        <v>1</v>
      </c>
      <c r="AW14684">
        <v>1</v>
      </c>
    </row>
    <row r="14685" spans="1:49" x14ac:dyDescent="0.3">
      <c r="A14685" t="s">
        <v>14685</v>
      </c>
      <c r="AF14685">
        <v>1</v>
      </c>
      <c r="AW14685">
        <v>1</v>
      </c>
    </row>
    <row r="14686" spans="1:49" x14ac:dyDescent="0.3">
      <c r="A14686" t="s">
        <v>14686</v>
      </c>
      <c r="AO14686">
        <v>1</v>
      </c>
      <c r="AW14686">
        <v>1</v>
      </c>
    </row>
    <row r="14687" spans="1:49" x14ac:dyDescent="0.3">
      <c r="A14687" t="s">
        <v>14687</v>
      </c>
      <c r="F14687">
        <v>1</v>
      </c>
      <c r="AW14687">
        <v>1</v>
      </c>
    </row>
    <row r="14688" spans="1:49" x14ac:dyDescent="0.3">
      <c r="A14688" t="s">
        <v>14688</v>
      </c>
      <c r="AR14688">
        <v>1</v>
      </c>
      <c r="AW14688">
        <v>1</v>
      </c>
    </row>
    <row r="14689" spans="1:49" x14ac:dyDescent="0.3">
      <c r="A14689" t="s">
        <v>14689</v>
      </c>
      <c r="AT14689">
        <v>1</v>
      </c>
      <c r="AW14689">
        <v>1</v>
      </c>
    </row>
    <row r="14690" spans="1:49" x14ac:dyDescent="0.3">
      <c r="A14690" t="s">
        <v>14690</v>
      </c>
      <c r="AO14690">
        <v>1</v>
      </c>
      <c r="AW14690">
        <v>1</v>
      </c>
    </row>
    <row r="14691" spans="1:49" x14ac:dyDescent="0.3">
      <c r="A14691" t="s">
        <v>14691</v>
      </c>
      <c r="AH14691">
        <v>1</v>
      </c>
      <c r="AW14691">
        <v>1</v>
      </c>
    </row>
    <row r="14692" spans="1:49" x14ac:dyDescent="0.3">
      <c r="A14692" t="s">
        <v>14692</v>
      </c>
      <c r="T14692">
        <v>1</v>
      </c>
      <c r="AW14692">
        <v>1</v>
      </c>
    </row>
    <row r="14693" spans="1:49" x14ac:dyDescent="0.3">
      <c r="A14693" t="s">
        <v>14693</v>
      </c>
      <c r="V14693">
        <v>1</v>
      </c>
      <c r="AW14693">
        <v>1</v>
      </c>
    </row>
    <row r="14694" spans="1:49" x14ac:dyDescent="0.3">
      <c r="A14694" t="s">
        <v>14694</v>
      </c>
      <c r="AJ14694">
        <v>1</v>
      </c>
      <c r="AW14694">
        <v>1</v>
      </c>
    </row>
    <row r="14695" spans="1:49" x14ac:dyDescent="0.3">
      <c r="A14695" t="s">
        <v>14695</v>
      </c>
      <c r="K14695">
        <v>1</v>
      </c>
      <c r="AW14695">
        <v>1</v>
      </c>
    </row>
    <row r="14696" spans="1:49" x14ac:dyDescent="0.3">
      <c r="A14696" t="s">
        <v>14696</v>
      </c>
      <c r="AN14696">
        <v>1</v>
      </c>
      <c r="AW14696">
        <v>1</v>
      </c>
    </row>
    <row r="14697" spans="1:49" x14ac:dyDescent="0.3">
      <c r="A14697" t="s">
        <v>14697</v>
      </c>
      <c r="AJ14697">
        <v>1</v>
      </c>
      <c r="AW14697">
        <v>1</v>
      </c>
    </row>
    <row r="14698" spans="1:49" x14ac:dyDescent="0.3">
      <c r="A14698" t="s">
        <v>14698</v>
      </c>
      <c r="AL14698">
        <v>1</v>
      </c>
      <c r="AW14698">
        <v>1</v>
      </c>
    </row>
    <row r="14699" spans="1:49" x14ac:dyDescent="0.3">
      <c r="A14699" t="s">
        <v>14699</v>
      </c>
      <c r="AG14699">
        <v>1</v>
      </c>
      <c r="AW14699">
        <v>1</v>
      </c>
    </row>
    <row r="14700" spans="1:49" x14ac:dyDescent="0.3">
      <c r="A14700" t="s">
        <v>14700</v>
      </c>
      <c r="AL14700">
        <v>1</v>
      </c>
      <c r="AW14700">
        <v>1</v>
      </c>
    </row>
    <row r="14701" spans="1:49" x14ac:dyDescent="0.3">
      <c r="A14701" t="s">
        <v>14701</v>
      </c>
      <c r="AA14701">
        <v>1</v>
      </c>
      <c r="AW14701">
        <v>1</v>
      </c>
    </row>
    <row r="14702" spans="1:49" x14ac:dyDescent="0.3">
      <c r="A14702" t="s">
        <v>14702</v>
      </c>
      <c r="AR14702">
        <v>1</v>
      </c>
      <c r="AW14702">
        <v>1</v>
      </c>
    </row>
    <row r="14703" spans="1:49" x14ac:dyDescent="0.3">
      <c r="A14703" t="s">
        <v>14703</v>
      </c>
      <c r="AJ14703">
        <v>1</v>
      </c>
      <c r="AW14703">
        <v>1</v>
      </c>
    </row>
    <row r="14704" spans="1:49" x14ac:dyDescent="0.3">
      <c r="A14704" t="s">
        <v>14704</v>
      </c>
      <c r="AN14704">
        <v>1</v>
      </c>
      <c r="AW14704">
        <v>1</v>
      </c>
    </row>
    <row r="14705" spans="1:49" x14ac:dyDescent="0.3">
      <c r="A14705" t="s">
        <v>14705</v>
      </c>
      <c r="AP14705">
        <v>1</v>
      </c>
      <c r="AW14705">
        <v>1</v>
      </c>
    </row>
    <row r="14706" spans="1:49" x14ac:dyDescent="0.3">
      <c r="A14706" t="s">
        <v>14706</v>
      </c>
      <c r="S14706">
        <v>1</v>
      </c>
      <c r="AW14706">
        <v>1</v>
      </c>
    </row>
    <row r="14707" spans="1:49" x14ac:dyDescent="0.3">
      <c r="A14707" t="s">
        <v>14707</v>
      </c>
      <c r="AT14707">
        <v>1</v>
      </c>
      <c r="AW14707">
        <v>1</v>
      </c>
    </row>
    <row r="14708" spans="1:49" x14ac:dyDescent="0.3">
      <c r="A14708" t="s">
        <v>14708</v>
      </c>
      <c r="Y14708">
        <v>1</v>
      </c>
      <c r="AW14708">
        <v>1</v>
      </c>
    </row>
    <row r="14709" spans="1:49" x14ac:dyDescent="0.3">
      <c r="A14709" t="s">
        <v>14709</v>
      </c>
      <c r="AT14709">
        <v>1</v>
      </c>
      <c r="AW14709">
        <v>1</v>
      </c>
    </row>
    <row r="14710" spans="1:49" x14ac:dyDescent="0.3">
      <c r="A14710" t="s">
        <v>14710</v>
      </c>
      <c r="AF14710">
        <v>1</v>
      </c>
      <c r="AW14710">
        <v>1</v>
      </c>
    </row>
    <row r="14711" spans="1:49" x14ac:dyDescent="0.3">
      <c r="A14711" t="s">
        <v>14711</v>
      </c>
      <c r="AE14711">
        <v>1</v>
      </c>
      <c r="AW14711">
        <v>1</v>
      </c>
    </row>
    <row r="14712" spans="1:49" x14ac:dyDescent="0.3">
      <c r="A14712" t="s">
        <v>14712</v>
      </c>
      <c r="AE14712">
        <v>1</v>
      </c>
      <c r="AW14712">
        <v>1</v>
      </c>
    </row>
    <row r="14713" spans="1:49" x14ac:dyDescent="0.3">
      <c r="A14713" t="s">
        <v>14713</v>
      </c>
      <c r="H14713">
        <v>1</v>
      </c>
      <c r="AW14713">
        <v>1</v>
      </c>
    </row>
    <row r="14714" spans="1:49" x14ac:dyDescent="0.3">
      <c r="A14714" t="s">
        <v>14714</v>
      </c>
      <c r="AU14714">
        <v>1</v>
      </c>
      <c r="AW14714">
        <v>1</v>
      </c>
    </row>
    <row r="14715" spans="1:49" x14ac:dyDescent="0.3">
      <c r="A14715" t="s">
        <v>14715</v>
      </c>
      <c r="T14715">
        <v>1</v>
      </c>
      <c r="AW14715">
        <v>1</v>
      </c>
    </row>
    <row r="14716" spans="1:49" x14ac:dyDescent="0.3">
      <c r="A14716" t="s">
        <v>14716</v>
      </c>
      <c r="AI14716">
        <v>1</v>
      </c>
      <c r="AW14716">
        <v>1</v>
      </c>
    </row>
    <row r="14717" spans="1:49" x14ac:dyDescent="0.3">
      <c r="A14717" t="s">
        <v>14717</v>
      </c>
      <c r="S14717">
        <v>1</v>
      </c>
      <c r="AW14717">
        <v>1</v>
      </c>
    </row>
    <row r="14718" spans="1:49" x14ac:dyDescent="0.3">
      <c r="A14718" t="s">
        <v>14718</v>
      </c>
      <c r="Y14718">
        <v>1</v>
      </c>
      <c r="AW14718">
        <v>1</v>
      </c>
    </row>
    <row r="14719" spans="1:49" x14ac:dyDescent="0.3">
      <c r="A14719" t="s">
        <v>14719</v>
      </c>
      <c r="G14719">
        <v>1</v>
      </c>
      <c r="AW14719">
        <v>1</v>
      </c>
    </row>
    <row r="14720" spans="1:49" x14ac:dyDescent="0.3">
      <c r="A14720" t="s">
        <v>14720</v>
      </c>
      <c r="AQ14720">
        <v>1</v>
      </c>
      <c r="AW14720">
        <v>1</v>
      </c>
    </row>
    <row r="14721" spans="1:49" x14ac:dyDescent="0.3">
      <c r="A14721" t="s">
        <v>14721</v>
      </c>
      <c r="S14721">
        <v>1</v>
      </c>
      <c r="AW14721">
        <v>1</v>
      </c>
    </row>
    <row r="14722" spans="1:49" x14ac:dyDescent="0.3">
      <c r="A14722" t="s">
        <v>14722</v>
      </c>
      <c r="AN14722">
        <v>1</v>
      </c>
      <c r="AW14722">
        <v>1</v>
      </c>
    </row>
    <row r="14723" spans="1:49" x14ac:dyDescent="0.3">
      <c r="A14723" t="s">
        <v>14723</v>
      </c>
      <c r="AR14723">
        <v>1</v>
      </c>
      <c r="AW14723">
        <v>1</v>
      </c>
    </row>
    <row r="14724" spans="1:49" x14ac:dyDescent="0.3">
      <c r="A14724" t="s">
        <v>14724</v>
      </c>
      <c r="AR14724">
        <v>1</v>
      </c>
      <c r="AW14724">
        <v>1</v>
      </c>
    </row>
    <row r="14725" spans="1:49" x14ac:dyDescent="0.3">
      <c r="A14725" t="s">
        <v>14725</v>
      </c>
      <c r="AJ14725">
        <v>1</v>
      </c>
      <c r="AW14725">
        <v>1</v>
      </c>
    </row>
    <row r="14726" spans="1:49" x14ac:dyDescent="0.3">
      <c r="A14726" t="s">
        <v>14726</v>
      </c>
      <c r="V14726">
        <v>1</v>
      </c>
      <c r="AW14726">
        <v>1</v>
      </c>
    </row>
    <row r="14727" spans="1:49" x14ac:dyDescent="0.3">
      <c r="A14727" t="s">
        <v>14727</v>
      </c>
      <c r="AB14727">
        <v>1</v>
      </c>
      <c r="AW14727">
        <v>1</v>
      </c>
    </row>
    <row r="14728" spans="1:49" x14ac:dyDescent="0.3">
      <c r="A14728" t="s">
        <v>14728</v>
      </c>
      <c r="AI14728">
        <v>1</v>
      </c>
      <c r="AW14728">
        <v>1</v>
      </c>
    </row>
    <row r="14729" spans="1:49" x14ac:dyDescent="0.3">
      <c r="A14729" t="s">
        <v>14729</v>
      </c>
      <c r="H14729">
        <v>1</v>
      </c>
      <c r="AW14729">
        <v>1</v>
      </c>
    </row>
    <row r="14730" spans="1:49" x14ac:dyDescent="0.3">
      <c r="A14730" t="s">
        <v>14730</v>
      </c>
      <c r="P14730">
        <v>1</v>
      </c>
      <c r="AW14730">
        <v>1</v>
      </c>
    </row>
    <row r="14731" spans="1:49" x14ac:dyDescent="0.3">
      <c r="A14731" t="s">
        <v>14731</v>
      </c>
      <c r="M14731">
        <v>1</v>
      </c>
      <c r="AW14731">
        <v>1</v>
      </c>
    </row>
    <row r="14732" spans="1:49" x14ac:dyDescent="0.3">
      <c r="A14732" t="s">
        <v>14732</v>
      </c>
      <c r="U14732">
        <v>1</v>
      </c>
      <c r="AW14732">
        <v>1</v>
      </c>
    </row>
    <row r="14733" spans="1:49" x14ac:dyDescent="0.3">
      <c r="A14733" t="s">
        <v>14733</v>
      </c>
      <c r="F14733">
        <v>1</v>
      </c>
      <c r="AW14733">
        <v>1</v>
      </c>
    </row>
    <row r="14734" spans="1:49" x14ac:dyDescent="0.3">
      <c r="A14734" t="s">
        <v>14734</v>
      </c>
      <c r="AC14734">
        <v>1</v>
      </c>
      <c r="AW14734">
        <v>1</v>
      </c>
    </row>
    <row r="14735" spans="1:49" x14ac:dyDescent="0.3">
      <c r="A14735" t="s">
        <v>14735</v>
      </c>
      <c r="O14735">
        <v>1</v>
      </c>
      <c r="AW14735">
        <v>1</v>
      </c>
    </row>
    <row r="14736" spans="1:49" x14ac:dyDescent="0.3">
      <c r="A14736" t="s">
        <v>14736</v>
      </c>
      <c r="AE14736">
        <v>1</v>
      </c>
      <c r="AW14736">
        <v>1</v>
      </c>
    </row>
    <row r="14737" spans="1:49" x14ac:dyDescent="0.3">
      <c r="A14737" t="s">
        <v>14737</v>
      </c>
      <c r="AJ14737">
        <v>1</v>
      </c>
      <c r="AW14737">
        <v>1</v>
      </c>
    </row>
    <row r="14738" spans="1:49" x14ac:dyDescent="0.3">
      <c r="A14738" t="s">
        <v>14738</v>
      </c>
      <c r="M14738">
        <v>1</v>
      </c>
      <c r="AW14738">
        <v>1</v>
      </c>
    </row>
    <row r="14739" spans="1:49" x14ac:dyDescent="0.3">
      <c r="A14739" t="s">
        <v>14739</v>
      </c>
      <c r="AS14739">
        <v>1</v>
      </c>
      <c r="AW14739">
        <v>1</v>
      </c>
    </row>
    <row r="14740" spans="1:49" x14ac:dyDescent="0.3">
      <c r="A14740" t="s">
        <v>14740</v>
      </c>
      <c r="AS14740">
        <v>1</v>
      </c>
      <c r="AW14740">
        <v>1</v>
      </c>
    </row>
    <row r="14741" spans="1:49" x14ac:dyDescent="0.3">
      <c r="A14741" t="s">
        <v>14741</v>
      </c>
      <c r="AU14741">
        <v>1</v>
      </c>
      <c r="AW14741">
        <v>1</v>
      </c>
    </row>
    <row r="14742" spans="1:49" x14ac:dyDescent="0.3">
      <c r="A14742" t="s">
        <v>14742</v>
      </c>
      <c r="AU14742">
        <v>1</v>
      </c>
      <c r="AW14742">
        <v>1</v>
      </c>
    </row>
    <row r="14743" spans="1:49" x14ac:dyDescent="0.3">
      <c r="A14743" t="s">
        <v>14743</v>
      </c>
      <c r="AS14743">
        <v>1</v>
      </c>
      <c r="AW14743">
        <v>1</v>
      </c>
    </row>
    <row r="14744" spans="1:49" x14ac:dyDescent="0.3">
      <c r="A14744" t="s">
        <v>14744</v>
      </c>
      <c r="M14744">
        <v>1</v>
      </c>
      <c r="AW14744">
        <v>1</v>
      </c>
    </row>
    <row r="14745" spans="1:49" x14ac:dyDescent="0.3">
      <c r="A14745" t="s">
        <v>14745</v>
      </c>
      <c r="AU14745">
        <v>1</v>
      </c>
      <c r="AW14745">
        <v>1</v>
      </c>
    </row>
    <row r="14746" spans="1:49" x14ac:dyDescent="0.3">
      <c r="A14746" t="s">
        <v>14746</v>
      </c>
      <c r="J14746">
        <v>1</v>
      </c>
      <c r="AW14746">
        <v>1</v>
      </c>
    </row>
    <row r="14747" spans="1:49" x14ac:dyDescent="0.3">
      <c r="A14747" t="s">
        <v>14747</v>
      </c>
      <c r="D14747">
        <v>1</v>
      </c>
      <c r="AW14747">
        <v>1</v>
      </c>
    </row>
    <row r="14748" spans="1:49" x14ac:dyDescent="0.3">
      <c r="A14748" t="s">
        <v>14748</v>
      </c>
      <c r="AO14748">
        <v>1</v>
      </c>
      <c r="AW14748">
        <v>1</v>
      </c>
    </row>
    <row r="14749" spans="1:49" x14ac:dyDescent="0.3">
      <c r="A14749" t="s">
        <v>14749</v>
      </c>
      <c r="V14749">
        <v>1</v>
      </c>
      <c r="AW14749">
        <v>1</v>
      </c>
    </row>
    <row r="14750" spans="1:49" x14ac:dyDescent="0.3">
      <c r="A14750" t="s">
        <v>14750</v>
      </c>
      <c r="AM14750">
        <v>1</v>
      </c>
      <c r="AW14750">
        <v>1</v>
      </c>
    </row>
    <row r="14751" spans="1:49" x14ac:dyDescent="0.3">
      <c r="A14751" t="s">
        <v>14751</v>
      </c>
      <c r="AL14751">
        <v>1</v>
      </c>
      <c r="AW14751">
        <v>1</v>
      </c>
    </row>
    <row r="14752" spans="1:49" x14ac:dyDescent="0.3">
      <c r="A14752" t="s">
        <v>14752</v>
      </c>
      <c r="AR14752">
        <v>1</v>
      </c>
      <c r="AW14752">
        <v>1</v>
      </c>
    </row>
    <row r="14753" spans="1:49" x14ac:dyDescent="0.3">
      <c r="A14753" t="s">
        <v>14753</v>
      </c>
      <c r="T14753">
        <v>1</v>
      </c>
      <c r="AW14753">
        <v>1</v>
      </c>
    </row>
    <row r="14754" spans="1:49" x14ac:dyDescent="0.3">
      <c r="A14754" t="s">
        <v>14754</v>
      </c>
      <c r="W14754">
        <v>1</v>
      </c>
      <c r="AW14754">
        <v>1</v>
      </c>
    </row>
    <row r="14755" spans="1:49" x14ac:dyDescent="0.3">
      <c r="A14755" t="s">
        <v>14755</v>
      </c>
      <c r="L14755">
        <v>1</v>
      </c>
      <c r="AW14755">
        <v>1</v>
      </c>
    </row>
    <row r="14756" spans="1:49" x14ac:dyDescent="0.3">
      <c r="A14756" t="s">
        <v>14756</v>
      </c>
      <c r="AT14756">
        <v>1</v>
      </c>
      <c r="AW14756">
        <v>1</v>
      </c>
    </row>
    <row r="14757" spans="1:49" x14ac:dyDescent="0.3">
      <c r="A14757" t="s">
        <v>14757</v>
      </c>
      <c r="AO14757">
        <v>1</v>
      </c>
      <c r="AW14757">
        <v>1</v>
      </c>
    </row>
    <row r="14758" spans="1:49" x14ac:dyDescent="0.3">
      <c r="A14758" t="s">
        <v>14758</v>
      </c>
      <c r="H14758">
        <v>1</v>
      </c>
      <c r="AW14758">
        <v>1</v>
      </c>
    </row>
    <row r="14759" spans="1:49" x14ac:dyDescent="0.3">
      <c r="A14759" t="s">
        <v>14759</v>
      </c>
      <c r="U14759">
        <v>1</v>
      </c>
      <c r="AW14759">
        <v>1</v>
      </c>
    </row>
    <row r="14760" spans="1:49" x14ac:dyDescent="0.3">
      <c r="A14760" t="s">
        <v>14760</v>
      </c>
      <c r="E14760">
        <v>1</v>
      </c>
      <c r="AW14760">
        <v>1</v>
      </c>
    </row>
    <row r="14761" spans="1:49" x14ac:dyDescent="0.3">
      <c r="A14761" t="s">
        <v>14761</v>
      </c>
      <c r="AC14761">
        <v>1</v>
      </c>
      <c r="AW14761">
        <v>1</v>
      </c>
    </row>
    <row r="14762" spans="1:49" x14ac:dyDescent="0.3">
      <c r="A14762" t="s">
        <v>14762</v>
      </c>
      <c r="T14762">
        <v>1</v>
      </c>
      <c r="AW14762">
        <v>1</v>
      </c>
    </row>
    <row r="14763" spans="1:49" x14ac:dyDescent="0.3">
      <c r="A14763" t="s">
        <v>14763</v>
      </c>
      <c r="P14763">
        <v>1</v>
      </c>
      <c r="AW14763">
        <v>1</v>
      </c>
    </row>
    <row r="14764" spans="1:49" x14ac:dyDescent="0.3">
      <c r="A14764" t="s">
        <v>14764</v>
      </c>
      <c r="AT14764">
        <v>1</v>
      </c>
      <c r="AW14764">
        <v>1</v>
      </c>
    </row>
    <row r="14765" spans="1:49" x14ac:dyDescent="0.3">
      <c r="A14765" t="s">
        <v>14765</v>
      </c>
      <c r="AA14765">
        <v>1</v>
      </c>
      <c r="AW14765">
        <v>1</v>
      </c>
    </row>
    <row r="14766" spans="1:49" x14ac:dyDescent="0.3">
      <c r="A14766" t="s">
        <v>14766</v>
      </c>
      <c r="C14766">
        <v>1</v>
      </c>
      <c r="AW14766">
        <v>1</v>
      </c>
    </row>
    <row r="14767" spans="1:49" x14ac:dyDescent="0.3">
      <c r="A14767" t="s">
        <v>14767</v>
      </c>
      <c r="D14767">
        <v>1</v>
      </c>
      <c r="AW14767">
        <v>1</v>
      </c>
    </row>
    <row r="14768" spans="1:49" x14ac:dyDescent="0.3">
      <c r="A14768" t="s">
        <v>14768</v>
      </c>
      <c r="AH14768">
        <v>1</v>
      </c>
      <c r="AW14768">
        <v>1</v>
      </c>
    </row>
    <row r="14769" spans="1:49" x14ac:dyDescent="0.3">
      <c r="A14769" t="s">
        <v>14769</v>
      </c>
      <c r="S14769">
        <v>1</v>
      </c>
      <c r="AW14769">
        <v>1</v>
      </c>
    </row>
    <row r="14770" spans="1:49" x14ac:dyDescent="0.3">
      <c r="A14770" t="s">
        <v>14770</v>
      </c>
      <c r="AN14770">
        <v>1</v>
      </c>
      <c r="AW14770">
        <v>1</v>
      </c>
    </row>
    <row r="14771" spans="1:49" x14ac:dyDescent="0.3">
      <c r="A14771" t="s">
        <v>14771</v>
      </c>
      <c r="AP14771">
        <v>1</v>
      </c>
      <c r="AW14771">
        <v>1</v>
      </c>
    </row>
    <row r="14772" spans="1:49" x14ac:dyDescent="0.3">
      <c r="A14772" t="s">
        <v>14772</v>
      </c>
      <c r="AK14772">
        <v>1</v>
      </c>
      <c r="AW14772">
        <v>1</v>
      </c>
    </row>
    <row r="14773" spans="1:49" x14ac:dyDescent="0.3">
      <c r="A14773" t="s">
        <v>14773</v>
      </c>
      <c r="AP14773">
        <v>1</v>
      </c>
      <c r="AW14773">
        <v>1</v>
      </c>
    </row>
    <row r="14774" spans="1:49" x14ac:dyDescent="0.3">
      <c r="A14774" t="s">
        <v>14774</v>
      </c>
      <c r="AS14774">
        <v>1</v>
      </c>
      <c r="AW14774">
        <v>1</v>
      </c>
    </row>
    <row r="14775" spans="1:49" x14ac:dyDescent="0.3">
      <c r="A14775" t="s">
        <v>14775</v>
      </c>
      <c r="AJ14775">
        <v>1</v>
      </c>
      <c r="AW14775">
        <v>1</v>
      </c>
    </row>
    <row r="14776" spans="1:49" x14ac:dyDescent="0.3">
      <c r="A14776" t="s">
        <v>14776</v>
      </c>
      <c r="AS14776">
        <v>1</v>
      </c>
      <c r="AW14776">
        <v>1</v>
      </c>
    </row>
    <row r="14777" spans="1:49" x14ac:dyDescent="0.3">
      <c r="A14777" t="s">
        <v>14777</v>
      </c>
      <c r="AK14777">
        <v>1</v>
      </c>
      <c r="AW14777">
        <v>1</v>
      </c>
    </row>
    <row r="14778" spans="1:49" x14ac:dyDescent="0.3">
      <c r="A14778" t="s">
        <v>14778</v>
      </c>
      <c r="AQ14778">
        <v>1</v>
      </c>
      <c r="AW14778">
        <v>1</v>
      </c>
    </row>
    <row r="14779" spans="1:49" x14ac:dyDescent="0.3">
      <c r="A14779" t="s">
        <v>14779</v>
      </c>
      <c r="G14779">
        <v>1</v>
      </c>
      <c r="AW14779">
        <v>1</v>
      </c>
    </row>
    <row r="14780" spans="1:49" x14ac:dyDescent="0.3">
      <c r="A14780" t="s">
        <v>14780</v>
      </c>
      <c r="AK14780">
        <v>1</v>
      </c>
      <c r="AW14780">
        <v>1</v>
      </c>
    </row>
    <row r="14781" spans="1:49" x14ac:dyDescent="0.3">
      <c r="A14781" t="s">
        <v>14781</v>
      </c>
      <c r="N14781">
        <v>1</v>
      </c>
      <c r="AW14781">
        <v>1</v>
      </c>
    </row>
    <row r="14782" spans="1:49" x14ac:dyDescent="0.3">
      <c r="A14782" t="s">
        <v>14782</v>
      </c>
      <c r="S14782">
        <v>1</v>
      </c>
      <c r="AW14782">
        <v>1</v>
      </c>
    </row>
    <row r="14783" spans="1:49" x14ac:dyDescent="0.3">
      <c r="A14783" t="s">
        <v>14783</v>
      </c>
      <c r="AT14783">
        <v>1</v>
      </c>
      <c r="AW14783">
        <v>1</v>
      </c>
    </row>
    <row r="14784" spans="1:49" x14ac:dyDescent="0.3">
      <c r="A14784" t="s">
        <v>14784</v>
      </c>
      <c r="AS14784">
        <v>1</v>
      </c>
      <c r="AW14784">
        <v>1</v>
      </c>
    </row>
    <row r="14785" spans="1:49" x14ac:dyDescent="0.3">
      <c r="A14785" t="s">
        <v>14785</v>
      </c>
      <c r="AL14785">
        <v>1</v>
      </c>
      <c r="AW14785">
        <v>1</v>
      </c>
    </row>
    <row r="14786" spans="1:49" x14ac:dyDescent="0.3">
      <c r="A14786" t="s">
        <v>14786</v>
      </c>
      <c r="AL14786">
        <v>1</v>
      </c>
      <c r="AW14786">
        <v>1</v>
      </c>
    </row>
    <row r="14787" spans="1:49" x14ac:dyDescent="0.3">
      <c r="A14787" t="s">
        <v>14787</v>
      </c>
      <c r="AK14787">
        <v>1</v>
      </c>
      <c r="AW14787">
        <v>1</v>
      </c>
    </row>
    <row r="14788" spans="1:49" x14ac:dyDescent="0.3">
      <c r="A14788" t="s">
        <v>14788</v>
      </c>
      <c r="AJ14788">
        <v>1</v>
      </c>
      <c r="AW14788">
        <v>1</v>
      </c>
    </row>
    <row r="14789" spans="1:49" x14ac:dyDescent="0.3">
      <c r="A14789" t="s">
        <v>14789</v>
      </c>
      <c r="AK14789">
        <v>1</v>
      </c>
      <c r="AW14789">
        <v>1</v>
      </c>
    </row>
    <row r="14790" spans="1:49" x14ac:dyDescent="0.3">
      <c r="A14790" t="s">
        <v>14790</v>
      </c>
      <c r="AH14790">
        <v>1</v>
      </c>
      <c r="AW14790">
        <v>1</v>
      </c>
    </row>
    <row r="14791" spans="1:49" x14ac:dyDescent="0.3">
      <c r="A14791" t="s">
        <v>14791</v>
      </c>
      <c r="I14791">
        <v>1</v>
      </c>
      <c r="AW14791">
        <v>1</v>
      </c>
    </row>
    <row r="14792" spans="1:49" x14ac:dyDescent="0.3">
      <c r="A14792" t="s">
        <v>14792</v>
      </c>
      <c r="AQ14792">
        <v>1</v>
      </c>
      <c r="AW14792">
        <v>1</v>
      </c>
    </row>
    <row r="14793" spans="1:49" x14ac:dyDescent="0.3">
      <c r="A14793" t="s">
        <v>14793</v>
      </c>
      <c r="AB14793">
        <v>1</v>
      </c>
      <c r="AW14793">
        <v>1</v>
      </c>
    </row>
    <row r="14794" spans="1:49" x14ac:dyDescent="0.3">
      <c r="A14794" t="s">
        <v>14794</v>
      </c>
      <c r="AI14794">
        <v>1</v>
      </c>
      <c r="AW14794">
        <v>1</v>
      </c>
    </row>
    <row r="14795" spans="1:49" x14ac:dyDescent="0.3">
      <c r="A14795" t="s">
        <v>14795</v>
      </c>
      <c r="F14795">
        <v>1</v>
      </c>
      <c r="AW14795">
        <v>1</v>
      </c>
    </row>
    <row r="14796" spans="1:49" x14ac:dyDescent="0.3">
      <c r="A14796" t="s">
        <v>14796</v>
      </c>
      <c r="AT14796">
        <v>1</v>
      </c>
      <c r="AW14796">
        <v>1</v>
      </c>
    </row>
    <row r="14797" spans="1:49" x14ac:dyDescent="0.3">
      <c r="A14797" t="s">
        <v>14797</v>
      </c>
      <c r="AJ14797">
        <v>1</v>
      </c>
      <c r="AW14797">
        <v>1</v>
      </c>
    </row>
    <row r="14798" spans="1:49" x14ac:dyDescent="0.3">
      <c r="A14798" t="s">
        <v>14798</v>
      </c>
      <c r="L14798">
        <v>1</v>
      </c>
      <c r="AW14798">
        <v>1</v>
      </c>
    </row>
    <row r="14799" spans="1:49" x14ac:dyDescent="0.3">
      <c r="A14799" t="s">
        <v>14799</v>
      </c>
      <c r="AK14799">
        <v>1</v>
      </c>
      <c r="AW14799">
        <v>1</v>
      </c>
    </row>
    <row r="14800" spans="1:49" x14ac:dyDescent="0.3">
      <c r="A14800" t="s">
        <v>14800</v>
      </c>
      <c r="T14800">
        <v>1</v>
      </c>
      <c r="AW14800">
        <v>1</v>
      </c>
    </row>
    <row r="14801" spans="1:49" x14ac:dyDescent="0.3">
      <c r="A14801" t="s">
        <v>14801</v>
      </c>
      <c r="AO14801">
        <v>1</v>
      </c>
      <c r="AW14801">
        <v>1</v>
      </c>
    </row>
    <row r="14802" spans="1:49" x14ac:dyDescent="0.3">
      <c r="A14802" t="s">
        <v>14802</v>
      </c>
      <c r="AT14802">
        <v>1</v>
      </c>
      <c r="AW14802">
        <v>1</v>
      </c>
    </row>
    <row r="14803" spans="1:49" x14ac:dyDescent="0.3">
      <c r="A14803" t="s">
        <v>14803</v>
      </c>
      <c r="AQ14803">
        <v>1</v>
      </c>
      <c r="AW14803">
        <v>1</v>
      </c>
    </row>
    <row r="14804" spans="1:49" x14ac:dyDescent="0.3">
      <c r="A14804" t="s">
        <v>14804</v>
      </c>
      <c r="AT14804">
        <v>1</v>
      </c>
      <c r="AW14804">
        <v>1</v>
      </c>
    </row>
    <row r="14805" spans="1:49" x14ac:dyDescent="0.3">
      <c r="A14805" t="s">
        <v>14805</v>
      </c>
      <c r="AB14805">
        <v>1</v>
      </c>
      <c r="AW14805">
        <v>1</v>
      </c>
    </row>
    <row r="14806" spans="1:49" x14ac:dyDescent="0.3">
      <c r="A14806" t="s">
        <v>14806</v>
      </c>
      <c r="AC14806">
        <v>1</v>
      </c>
      <c r="AW14806">
        <v>1</v>
      </c>
    </row>
    <row r="14807" spans="1:49" x14ac:dyDescent="0.3">
      <c r="A14807" t="s">
        <v>14807</v>
      </c>
      <c r="J14807">
        <v>1</v>
      </c>
      <c r="AW14807">
        <v>1</v>
      </c>
    </row>
    <row r="14808" spans="1:49" x14ac:dyDescent="0.3">
      <c r="A14808" t="s">
        <v>14808</v>
      </c>
      <c r="AP14808">
        <v>1</v>
      </c>
      <c r="AW14808">
        <v>1</v>
      </c>
    </row>
    <row r="14809" spans="1:49" x14ac:dyDescent="0.3">
      <c r="A14809" t="s">
        <v>14809</v>
      </c>
      <c r="AH14809">
        <v>1</v>
      </c>
      <c r="AW14809">
        <v>1</v>
      </c>
    </row>
    <row r="14810" spans="1:49" x14ac:dyDescent="0.3">
      <c r="A14810" t="s">
        <v>14810</v>
      </c>
      <c r="AP14810">
        <v>1</v>
      </c>
      <c r="AW14810">
        <v>1</v>
      </c>
    </row>
    <row r="14811" spans="1:49" x14ac:dyDescent="0.3">
      <c r="A14811" t="s">
        <v>14811</v>
      </c>
      <c r="AH14811">
        <v>1</v>
      </c>
      <c r="AW14811">
        <v>1</v>
      </c>
    </row>
    <row r="14812" spans="1:49" x14ac:dyDescent="0.3">
      <c r="A14812" t="s">
        <v>14812</v>
      </c>
      <c r="D14812">
        <v>1</v>
      </c>
      <c r="AW14812">
        <v>1</v>
      </c>
    </row>
    <row r="14813" spans="1:49" x14ac:dyDescent="0.3">
      <c r="A14813" t="s">
        <v>14813</v>
      </c>
      <c r="I14813">
        <v>1</v>
      </c>
      <c r="AW14813">
        <v>1</v>
      </c>
    </row>
    <row r="14814" spans="1:49" x14ac:dyDescent="0.3">
      <c r="A14814" t="s">
        <v>14814</v>
      </c>
      <c r="AQ14814">
        <v>1</v>
      </c>
      <c r="AW14814">
        <v>1</v>
      </c>
    </row>
    <row r="14815" spans="1:49" x14ac:dyDescent="0.3">
      <c r="A14815" t="s">
        <v>14815</v>
      </c>
      <c r="AM14815">
        <v>1</v>
      </c>
      <c r="AW14815">
        <v>1</v>
      </c>
    </row>
    <row r="14816" spans="1:49" x14ac:dyDescent="0.3">
      <c r="A14816" t="s">
        <v>14816</v>
      </c>
      <c r="U14816">
        <v>1</v>
      </c>
      <c r="AW14816">
        <v>1</v>
      </c>
    </row>
    <row r="14817" spans="1:49" x14ac:dyDescent="0.3">
      <c r="A14817" t="s">
        <v>14817</v>
      </c>
      <c r="AR14817">
        <v>1</v>
      </c>
      <c r="AW14817">
        <v>1</v>
      </c>
    </row>
    <row r="14818" spans="1:49" x14ac:dyDescent="0.3">
      <c r="A14818" t="s">
        <v>14818</v>
      </c>
      <c r="N14818">
        <v>1</v>
      </c>
      <c r="AW14818">
        <v>1</v>
      </c>
    </row>
    <row r="14819" spans="1:49" x14ac:dyDescent="0.3">
      <c r="A14819" t="s">
        <v>14819</v>
      </c>
      <c r="AU14819">
        <v>1</v>
      </c>
      <c r="AW14819">
        <v>1</v>
      </c>
    </row>
    <row r="14820" spans="1:49" x14ac:dyDescent="0.3">
      <c r="A14820" t="s">
        <v>14820</v>
      </c>
      <c r="AS14820">
        <v>1</v>
      </c>
      <c r="AW14820">
        <v>1</v>
      </c>
    </row>
    <row r="14821" spans="1:49" x14ac:dyDescent="0.3">
      <c r="A14821" t="s">
        <v>14821</v>
      </c>
      <c r="AT14821">
        <v>1</v>
      </c>
      <c r="AW14821">
        <v>1</v>
      </c>
    </row>
    <row r="14822" spans="1:49" x14ac:dyDescent="0.3">
      <c r="A14822" t="s">
        <v>14822</v>
      </c>
      <c r="AO14822">
        <v>1</v>
      </c>
      <c r="AW14822">
        <v>1</v>
      </c>
    </row>
    <row r="14823" spans="1:49" x14ac:dyDescent="0.3">
      <c r="A14823" t="s">
        <v>14823</v>
      </c>
      <c r="AA14823">
        <v>1</v>
      </c>
      <c r="AW14823">
        <v>1</v>
      </c>
    </row>
    <row r="14824" spans="1:49" x14ac:dyDescent="0.3">
      <c r="A14824" t="s">
        <v>14824</v>
      </c>
      <c r="AP14824">
        <v>1</v>
      </c>
      <c r="AW14824">
        <v>1</v>
      </c>
    </row>
    <row r="14825" spans="1:49" x14ac:dyDescent="0.3">
      <c r="A14825" t="s">
        <v>14825</v>
      </c>
      <c r="AO14825">
        <v>1</v>
      </c>
      <c r="AW14825">
        <v>1</v>
      </c>
    </row>
    <row r="14826" spans="1:49" x14ac:dyDescent="0.3">
      <c r="A14826" t="s">
        <v>14826</v>
      </c>
      <c r="W14826">
        <v>1</v>
      </c>
      <c r="AW14826">
        <v>1</v>
      </c>
    </row>
    <row r="14827" spans="1:49" x14ac:dyDescent="0.3">
      <c r="A14827" t="s">
        <v>14827</v>
      </c>
      <c r="AC14827">
        <v>1</v>
      </c>
      <c r="AW14827">
        <v>1</v>
      </c>
    </row>
    <row r="14828" spans="1:49" x14ac:dyDescent="0.3">
      <c r="A14828" t="s">
        <v>14828</v>
      </c>
      <c r="AN14828">
        <v>1</v>
      </c>
      <c r="AW14828">
        <v>1</v>
      </c>
    </row>
    <row r="14829" spans="1:49" x14ac:dyDescent="0.3">
      <c r="A14829" t="s">
        <v>14829</v>
      </c>
      <c r="AO14829">
        <v>1</v>
      </c>
      <c r="AW14829">
        <v>1</v>
      </c>
    </row>
    <row r="14830" spans="1:49" x14ac:dyDescent="0.3">
      <c r="A14830" t="s">
        <v>14830</v>
      </c>
      <c r="AN14830">
        <v>1</v>
      </c>
      <c r="AW14830">
        <v>1</v>
      </c>
    </row>
    <row r="14831" spans="1:49" x14ac:dyDescent="0.3">
      <c r="A14831" t="s">
        <v>14831</v>
      </c>
      <c r="AA14831">
        <v>1</v>
      </c>
      <c r="AW14831">
        <v>1</v>
      </c>
    </row>
    <row r="14832" spans="1:49" x14ac:dyDescent="0.3">
      <c r="A14832" t="s">
        <v>14832</v>
      </c>
      <c r="V14832">
        <v>1</v>
      </c>
      <c r="AW14832">
        <v>1</v>
      </c>
    </row>
    <row r="14833" spans="1:49" x14ac:dyDescent="0.3">
      <c r="A14833" t="s">
        <v>14833</v>
      </c>
      <c r="Z14833">
        <v>1</v>
      </c>
      <c r="AW14833">
        <v>1</v>
      </c>
    </row>
    <row r="14834" spans="1:49" x14ac:dyDescent="0.3">
      <c r="A14834" t="s">
        <v>14834</v>
      </c>
      <c r="AF14834">
        <v>1</v>
      </c>
      <c r="AW14834">
        <v>1</v>
      </c>
    </row>
    <row r="14835" spans="1:49" x14ac:dyDescent="0.3">
      <c r="A14835" t="s">
        <v>14835</v>
      </c>
      <c r="T14835">
        <v>1</v>
      </c>
      <c r="AW14835">
        <v>1</v>
      </c>
    </row>
    <row r="14836" spans="1:49" x14ac:dyDescent="0.3">
      <c r="A14836" t="s">
        <v>14836</v>
      </c>
      <c r="AG14836">
        <v>1</v>
      </c>
      <c r="AW14836">
        <v>1</v>
      </c>
    </row>
    <row r="14837" spans="1:49" x14ac:dyDescent="0.3">
      <c r="A14837" t="s">
        <v>14837</v>
      </c>
      <c r="X14837">
        <v>1</v>
      </c>
      <c r="AW14837">
        <v>1</v>
      </c>
    </row>
    <row r="14838" spans="1:49" x14ac:dyDescent="0.3">
      <c r="A14838" t="s">
        <v>14838</v>
      </c>
      <c r="AD14838">
        <v>1</v>
      </c>
      <c r="AW14838">
        <v>1</v>
      </c>
    </row>
    <row r="14839" spans="1:49" x14ac:dyDescent="0.3">
      <c r="A14839" t="s">
        <v>14839</v>
      </c>
      <c r="AQ14839">
        <v>1</v>
      </c>
      <c r="AW14839">
        <v>1</v>
      </c>
    </row>
    <row r="14840" spans="1:49" x14ac:dyDescent="0.3">
      <c r="A14840" t="s">
        <v>14840</v>
      </c>
      <c r="AN14840">
        <v>1</v>
      </c>
      <c r="AW14840">
        <v>1</v>
      </c>
    </row>
    <row r="14841" spans="1:49" x14ac:dyDescent="0.3">
      <c r="A14841" t="s">
        <v>14841</v>
      </c>
      <c r="J14841">
        <v>1</v>
      </c>
      <c r="AW14841">
        <v>1</v>
      </c>
    </row>
    <row r="14842" spans="1:49" x14ac:dyDescent="0.3">
      <c r="A14842" t="s">
        <v>14842</v>
      </c>
      <c r="J14842">
        <v>1</v>
      </c>
      <c r="AW14842">
        <v>1</v>
      </c>
    </row>
    <row r="14843" spans="1:49" x14ac:dyDescent="0.3">
      <c r="A14843" t="s">
        <v>14843</v>
      </c>
      <c r="D14843">
        <v>1</v>
      </c>
      <c r="AW14843">
        <v>1</v>
      </c>
    </row>
    <row r="14844" spans="1:49" x14ac:dyDescent="0.3">
      <c r="A14844" t="s">
        <v>14844</v>
      </c>
      <c r="AT14844">
        <v>1</v>
      </c>
      <c r="AW14844">
        <v>1</v>
      </c>
    </row>
    <row r="14845" spans="1:49" x14ac:dyDescent="0.3">
      <c r="A14845" t="s">
        <v>14845</v>
      </c>
      <c r="AT14845">
        <v>1</v>
      </c>
      <c r="AW14845">
        <v>1</v>
      </c>
    </row>
    <row r="14846" spans="1:49" x14ac:dyDescent="0.3">
      <c r="A14846" t="s">
        <v>14846</v>
      </c>
      <c r="AS14846">
        <v>1</v>
      </c>
      <c r="AW14846">
        <v>1</v>
      </c>
    </row>
    <row r="14847" spans="1:49" x14ac:dyDescent="0.3">
      <c r="A14847" t="s">
        <v>14847</v>
      </c>
      <c r="AE14847">
        <v>1</v>
      </c>
      <c r="AW14847">
        <v>1</v>
      </c>
    </row>
    <row r="14848" spans="1:49" x14ac:dyDescent="0.3">
      <c r="A14848" t="s">
        <v>14848</v>
      </c>
      <c r="AQ14848">
        <v>1</v>
      </c>
      <c r="AW14848">
        <v>1</v>
      </c>
    </row>
    <row r="14849" spans="1:49" x14ac:dyDescent="0.3">
      <c r="A14849" t="s">
        <v>14849</v>
      </c>
      <c r="AT14849">
        <v>1</v>
      </c>
      <c r="AW14849">
        <v>1</v>
      </c>
    </row>
    <row r="14850" spans="1:49" x14ac:dyDescent="0.3">
      <c r="A14850" t="s">
        <v>14850</v>
      </c>
      <c r="X14850">
        <v>1</v>
      </c>
      <c r="AW14850">
        <v>1</v>
      </c>
    </row>
    <row r="14851" spans="1:49" x14ac:dyDescent="0.3">
      <c r="A14851" t="s">
        <v>14851</v>
      </c>
      <c r="AS14851">
        <v>1</v>
      </c>
      <c r="AW14851">
        <v>1</v>
      </c>
    </row>
    <row r="14852" spans="1:49" x14ac:dyDescent="0.3">
      <c r="A14852" t="s">
        <v>14852</v>
      </c>
      <c r="AQ14852">
        <v>1</v>
      </c>
      <c r="AW14852">
        <v>1</v>
      </c>
    </row>
    <row r="14853" spans="1:49" x14ac:dyDescent="0.3">
      <c r="A14853" t="s">
        <v>14853</v>
      </c>
      <c r="H14853">
        <v>1</v>
      </c>
      <c r="AW14853">
        <v>1</v>
      </c>
    </row>
    <row r="14854" spans="1:49" x14ac:dyDescent="0.3">
      <c r="A14854" t="s">
        <v>14854</v>
      </c>
      <c r="AI14854">
        <v>1</v>
      </c>
      <c r="AW14854">
        <v>1</v>
      </c>
    </row>
    <row r="14855" spans="1:49" x14ac:dyDescent="0.3">
      <c r="A14855" t="s">
        <v>14855</v>
      </c>
      <c r="AN14855">
        <v>1</v>
      </c>
      <c r="AW14855">
        <v>1</v>
      </c>
    </row>
    <row r="14856" spans="1:49" x14ac:dyDescent="0.3">
      <c r="A14856" t="s">
        <v>14856</v>
      </c>
      <c r="AF14856">
        <v>1</v>
      </c>
      <c r="AW14856">
        <v>1</v>
      </c>
    </row>
    <row r="14857" spans="1:49" x14ac:dyDescent="0.3">
      <c r="A14857" t="s">
        <v>14857</v>
      </c>
      <c r="V14857">
        <v>1</v>
      </c>
      <c r="AW14857">
        <v>1</v>
      </c>
    </row>
    <row r="14858" spans="1:49" x14ac:dyDescent="0.3">
      <c r="A14858" t="s">
        <v>14858</v>
      </c>
      <c r="S14858">
        <v>1</v>
      </c>
      <c r="AW14858">
        <v>1</v>
      </c>
    </row>
    <row r="14859" spans="1:49" x14ac:dyDescent="0.3">
      <c r="A14859" t="s">
        <v>14859</v>
      </c>
      <c r="AI14859">
        <v>1</v>
      </c>
      <c r="AW14859">
        <v>1</v>
      </c>
    </row>
    <row r="14860" spans="1:49" x14ac:dyDescent="0.3">
      <c r="A14860" t="s">
        <v>14860</v>
      </c>
      <c r="X14860">
        <v>1</v>
      </c>
      <c r="AW14860">
        <v>1</v>
      </c>
    </row>
    <row r="14861" spans="1:49" x14ac:dyDescent="0.3">
      <c r="A14861" t="s">
        <v>14861</v>
      </c>
      <c r="AK14861">
        <v>1</v>
      </c>
      <c r="AW14861">
        <v>1</v>
      </c>
    </row>
    <row r="14862" spans="1:49" x14ac:dyDescent="0.3">
      <c r="A14862" t="s">
        <v>14862</v>
      </c>
      <c r="X14862">
        <v>1</v>
      </c>
      <c r="AW14862">
        <v>1</v>
      </c>
    </row>
    <row r="14863" spans="1:49" x14ac:dyDescent="0.3">
      <c r="A14863" t="s">
        <v>14863</v>
      </c>
      <c r="T14863">
        <v>1</v>
      </c>
      <c r="AW14863">
        <v>1</v>
      </c>
    </row>
    <row r="14864" spans="1:49" x14ac:dyDescent="0.3">
      <c r="A14864" t="s">
        <v>14864</v>
      </c>
      <c r="G14864">
        <v>1</v>
      </c>
      <c r="AW14864">
        <v>1</v>
      </c>
    </row>
    <row r="14865" spans="1:49" x14ac:dyDescent="0.3">
      <c r="A14865" t="s">
        <v>14865</v>
      </c>
      <c r="AL14865">
        <v>1</v>
      </c>
      <c r="AW14865">
        <v>1</v>
      </c>
    </row>
    <row r="14866" spans="1:49" x14ac:dyDescent="0.3">
      <c r="A14866" t="s">
        <v>14866</v>
      </c>
      <c r="AP14866">
        <v>1</v>
      </c>
      <c r="AW14866">
        <v>1</v>
      </c>
    </row>
    <row r="14867" spans="1:49" x14ac:dyDescent="0.3">
      <c r="A14867" t="s">
        <v>14867</v>
      </c>
      <c r="AL14867">
        <v>1</v>
      </c>
      <c r="AW14867">
        <v>1</v>
      </c>
    </row>
    <row r="14868" spans="1:49" x14ac:dyDescent="0.3">
      <c r="A14868" t="s">
        <v>14868</v>
      </c>
      <c r="AM14868">
        <v>1</v>
      </c>
      <c r="AW14868">
        <v>1</v>
      </c>
    </row>
    <row r="14869" spans="1:49" x14ac:dyDescent="0.3">
      <c r="A14869" t="s">
        <v>14869</v>
      </c>
      <c r="AT14869">
        <v>1</v>
      </c>
      <c r="AW14869">
        <v>1</v>
      </c>
    </row>
    <row r="14870" spans="1:49" x14ac:dyDescent="0.3">
      <c r="A14870" t="s">
        <v>14870</v>
      </c>
      <c r="U14870">
        <v>1</v>
      </c>
      <c r="AW14870">
        <v>1</v>
      </c>
    </row>
    <row r="14871" spans="1:49" x14ac:dyDescent="0.3">
      <c r="A14871" t="s">
        <v>14871</v>
      </c>
      <c r="AU14871">
        <v>1</v>
      </c>
      <c r="AW14871">
        <v>1</v>
      </c>
    </row>
    <row r="14872" spans="1:49" x14ac:dyDescent="0.3">
      <c r="A14872" t="s">
        <v>14872</v>
      </c>
      <c r="AQ14872">
        <v>1</v>
      </c>
      <c r="AW14872">
        <v>1</v>
      </c>
    </row>
    <row r="14873" spans="1:49" x14ac:dyDescent="0.3">
      <c r="A14873" t="s">
        <v>14873</v>
      </c>
      <c r="AS14873">
        <v>1</v>
      </c>
      <c r="AW14873">
        <v>1</v>
      </c>
    </row>
    <row r="14874" spans="1:49" x14ac:dyDescent="0.3">
      <c r="A14874" t="s">
        <v>14874</v>
      </c>
      <c r="Y14874">
        <v>1</v>
      </c>
      <c r="AW14874">
        <v>1</v>
      </c>
    </row>
    <row r="14875" spans="1:49" x14ac:dyDescent="0.3">
      <c r="A14875" t="s">
        <v>14875</v>
      </c>
      <c r="AG14875">
        <v>1</v>
      </c>
      <c r="AW14875">
        <v>1</v>
      </c>
    </row>
    <row r="14876" spans="1:49" x14ac:dyDescent="0.3">
      <c r="A14876" t="s">
        <v>14876</v>
      </c>
      <c r="AH14876">
        <v>1</v>
      </c>
      <c r="AW14876">
        <v>1</v>
      </c>
    </row>
    <row r="14877" spans="1:49" x14ac:dyDescent="0.3">
      <c r="A14877" t="s">
        <v>14877</v>
      </c>
      <c r="AH14877">
        <v>1</v>
      </c>
      <c r="AW14877">
        <v>1</v>
      </c>
    </row>
    <row r="14878" spans="1:49" x14ac:dyDescent="0.3">
      <c r="A14878" t="s">
        <v>14878</v>
      </c>
      <c r="AQ14878">
        <v>1</v>
      </c>
      <c r="AW14878">
        <v>1</v>
      </c>
    </row>
    <row r="14879" spans="1:49" x14ac:dyDescent="0.3">
      <c r="A14879" t="s">
        <v>14879</v>
      </c>
      <c r="S14879">
        <v>1</v>
      </c>
      <c r="AW14879">
        <v>1</v>
      </c>
    </row>
    <row r="14880" spans="1:49" x14ac:dyDescent="0.3">
      <c r="A14880" t="s">
        <v>14880</v>
      </c>
      <c r="AN14880">
        <v>1</v>
      </c>
      <c r="AW14880">
        <v>1</v>
      </c>
    </row>
    <row r="14881" spans="1:49" x14ac:dyDescent="0.3">
      <c r="A14881" t="s">
        <v>14881</v>
      </c>
      <c r="T14881">
        <v>1</v>
      </c>
      <c r="AW14881">
        <v>1</v>
      </c>
    </row>
    <row r="14882" spans="1:49" x14ac:dyDescent="0.3">
      <c r="A14882" t="s">
        <v>14882</v>
      </c>
      <c r="J14882">
        <v>1</v>
      </c>
      <c r="AW14882">
        <v>1</v>
      </c>
    </row>
    <row r="14883" spans="1:49" x14ac:dyDescent="0.3">
      <c r="A14883" t="s">
        <v>14883</v>
      </c>
      <c r="AE14883">
        <v>1</v>
      </c>
      <c r="AW14883">
        <v>1</v>
      </c>
    </row>
    <row r="14884" spans="1:49" x14ac:dyDescent="0.3">
      <c r="A14884" t="s">
        <v>14884</v>
      </c>
      <c r="O14884">
        <v>1</v>
      </c>
      <c r="AW14884">
        <v>1</v>
      </c>
    </row>
    <row r="14885" spans="1:49" x14ac:dyDescent="0.3">
      <c r="A14885" t="s">
        <v>14885</v>
      </c>
      <c r="AN14885">
        <v>1</v>
      </c>
      <c r="AW14885">
        <v>1</v>
      </c>
    </row>
    <row r="14886" spans="1:49" x14ac:dyDescent="0.3">
      <c r="A14886" t="s">
        <v>14886</v>
      </c>
      <c r="W14886">
        <v>1</v>
      </c>
      <c r="AW14886">
        <v>1</v>
      </c>
    </row>
    <row r="14887" spans="1:49" x14ac:dyDescent="0.3">
      <c r="A14887" t="s">
        <v>14887</v>
      </c>
      <c r="AN14887">
        <v>1</v>
      </c>
      <c r="AW14887">
        <v>1</v>
      </c>
    </row>
    <row r="14888" spans="1:49" x14ac:dyDescent="0.3">
      <c r="A14888" t="s">
        <v>14888</v>
      </c>
      <c r="AN14888">
        <v>1</v>
      </c>
      <c r="AW14888">
        <v>1</v>
      </c>
    </row>
    <row r="14889" spans="1:49" x14ac:dyDescent="0.3">
      <c r="A14889" t="s">
        <v>14889</v>
      </c>
      <c r="E14889">
        <v>1</v>
      </c>
      <c r="AW14889">
        <v>1</v>
      </c>
    </row>
    <row r="14890" spans="1:49" x14ac:dyDescent="0.3">
      <c r="A14890" t="s">
        <v>14890</v>
      </c>
      <c r="AO14890">
        <v>1</v>
      </c>
      <c r="AW14890">
        <v>1</v>
      </c>
    </row>
    <row r="14891" spans="1:49" x14ac:dyDescent="0.3">
      <c r="A14891" t="s">
        <v>14891</v>
      </c>
      <c r="J14891">
        <v>1</v>
      </c>
      <c r="AW14891">
        <v>1</v>
      </c>
    </row>
    <row r="14892" spans="1:49" x14ac:dyDescent="0.3">
      <c r="A14892" t="s">
        <v>14892</v>
      </c>
      <c r="AD14892">
        <v>1</v>
      </c>
      <c r="AW14892">
        <v>1</v>
      </c>
    </row>
    <row r="14893" spans="1:49" x14ac:dyDescent="0.3">
      <c r="A14893" t="s">
        <v>14893</v>
      </c>
      <c r="I14893">
        <v>1</v>
      </c>
      <c r="AW14893">
        <v>1</v>
      </c>
    </row>
    <row r="14894" spans="1:49" x14ac:dyDescent="0.3">
      <c r="A14894" t="s">
        <v>14894</v>
      </c>
      <c r="G14894">
        <v>1</v>
      </c>
      <c r="AW14894">
        <v>1</v>
      </c>
    </row>
    <row r="14895" spans="1:49" x14ac:dyDescent="0.3">
      <c r="A14895" t="s">
        <v>14895</v>
      </c>
      <c r="AN14895">
        <v>1</v>
      </c>
      <c r="AW14895">
        <v>1</v>
      </c>
    </row>
    <row r="14896" spans="1:49" x14ac:dyDescent="0.3">
      <c r="A14896" t="s">
        <v>14896</v>
      </c>
      <c r="L14896">
        <v>1</v>
      </c>
      <c r="AW14896">
        <v>1</v>
      </c>
    </row>
    <row r="14897" spans="1:49" x14ac:dyDescent="0.3">
      <c r="A14897" t="s">
        <v>14897</v>
      </c>
      <c r="K14897">
        <v>1</v>
      </c>
      <c r="AW14897">
        <v>1</v>
      </c>
    </row>
    <row r="14898" spans="1:49" x14ac:dyDescent="0.3">
      <c r="A14898" t="s">
        <v>14898</v>
      </c>
      <c r="AN14898">
        <v>1</v>
      </c>
      <c r="AW14898">
        <v>1</v>
      </c>
    </row>
    <row r="14899" spans="1:49" x14ac:dyDescent="0.3">
      <c r="A14899" t="s">
        <v>14899</v>
      </c>
      <c r="AU14899">
        <v>1</v>
      </c>
      <c r="AW14899">
        <v>1</v>
      </c>
    </row>
    <row r="14900" spans="1:49" x14ac:dyDescent="0.3">
      <c r="A14900" t="s">
        <v>14900</v>
      </c>
      <c r="Y14900">
        <v>1</v>
      </c>
      <c r="AW14900">
        <v>1</v>
      </c>
    </row>
    <row r="14901" spans="1:49" x14ac:dyDescent="0.3">
      <c r="A14901" t="s">
        <v>14901</v>
      </c>
      <c r="AS14901">
        <v>1</v>
      </c>
      <c r="AW14901">
        <v>1</v>
      </c>
    </row>
    <row r="14902" spans="1:49" x14ac:dyDescent="0.3">
      <c r="A14902" t="s">
        <v>14902</v>
      </c>
      <c r="Z14902">
        <v>1</v>
      </c>
      <c r="AW14902">
        <v>1</v>
      </c>
    </row>
    <row r="14903" spans="1:49" x14ac:dyDescent="0.3">
      <c r="A14903" t="s">
        <v>14903</v>
      </c>
      <c r="U14903">
        <v>1</v>
      </c>
      <c r="AW14903">
        <v>1</v>
      </c>
    </row>
    <row r="14904" spans="1:49" x14ac:dyDescent="0.3">
      <c r="A14904" t="s">
        <v>14904</v>
      </c>
      <c r="AC14904">
        <v>1</v>
      </c>
      <c r="AW14904">
        <v>1</v>
      </c>
    </row>
    <row r="14905" spans="1:49" x14ac:dyDescent="0.3">
      <c r="A14905" t="s">
        <v>14905</v>
      </c>
      <c r="AH14905">
        <v>1</v>
      </c>
      <c r="AW14905">
        <v>1</v>
      </c>
    </row>
    <row r="14906" spans="1:49" x14ac:dyDescent="0.3">
      <c r="A14906" t="s">
        <v>14906</v>
      </c>
      <c r="Z14906">
        <v>1</v>
      </c>
      <c r="AW14906">
        <v>1</v>
      </c>
    </row>
    <row r="14907" spans="1:49" x14ac:dyDescent="0.3">
      <c r="A14907" t="s">
        <v>14907</v>
      </c>
      <c r="F14907">
        <v>1</v>
      </c>
      <c r="AW14907">
        <v>1</v>
      </c>
    </row>
    <row r="14908" spans="1:49" x14ac:dyDescent="0.3">
      <c r="A14908" t="s">
        <v>14908</v>
      </c>
      <c r="AG14908">
        <v>1</v>
      </c>
      <c r="AW14908">
        <v>1</v>
      </c>
    </row>
    <row r="14909" spans="1:49" x14ac:dyDescent="0.3">
      <c r="A14909" t="s">
        <v>14909</v>
      </c>
      <c r="AI14909">
        <v>1</v>
      </c>
      <c r="AW14909">
        <v>1</v>
      </c>
    </row>
    <row r="14910" spans="1:49" x14ac:dyDescent="0.3">
      <c r="A14910" t="s">
        <v>14910</v>
      </c>
      <c r="AI14910">
        <v>1</v>
      </c>
      <c r="AW14910">
        <v>1</v>
      </c>
    </row>
    <row r="14911" spans="1:49" x14ac:dyDescent="0.3">
      <c r="A14911" t="s">
        <v>14911</v>
      </c>
      <c r="AJ14911">
        <v>1</v>
      </c>
      <c r="AW14911">
        <v>1</v>
      </c>
    </row>
    <row r="14912" spans="1:49" x14ac:dyDescent="0.3">
      <c r="A14912" t="s">
        <v>14912</v>
      </c>
      <c r="AN14912">
        <v>1</v>
      </c>
      <c r="AW14912">
        <v>1</v>
      </c>
    </row>
    <row r="14913" spans="1:49" x14ac:dyDescent="0.3">
      <c r="A14913" t="s">
        <v>14913</v>
      </c>
      <c r="J14913">
        <v>1</v>
      </c>
      <c r="AW14913">
        <v>1</v>
      </c>
    </row>
    <row r="14914" spans="1:49" x14ac:dyDescent="0.3">
      <c r="A14914" t="s">
        <v>14914</v>
      </c>
      <c r="V14914">
        <v>1</v>
      </c>
      <c r="AW14914">
        <v>1</v>
      </c>
    </row>
    <row r="14915" spans="1:49" x14ac:dyDescent="0.3">
      <c r="A14915" t="s">
        <v>14915</v>
      </c>
      <c r="J14915">
        <v>1</v>
      </c>
      <c r="AW14915">
        <v>1</v>
      </c>
    </row>
    <row r="14916" spans="1:49" x14ac:dyDescent="0.3">
      <c r="A14916" t="s">
        <v>14916</v>
      </c>
      <c r="I14916">
        <v>1</v>
      </c>
      <c r="AW14916">
        <v>1</v>
      </c>
    </row>
    <row r="14917" spans="1:49" x14ac:dyDescent="0.3">
      <c r="A14917" t="s">
        <v>14917</v>
      </c>
      <c r="AT14917">
        <v>1</v>
      </c>
      <c r="AW14917">
        <v>1</v>
      </c>
    </row>
    <row r="14918" spans="1:49" x14ac:dyDescent="0.3">
      <c r="A14918" t="s">
        <v>14918</v>
      </c>
      <c r="AF14918">
        <v>1</v>
      </c>
      <c r="AW14918">
        <v>1</v>
      </c>
    </row>
    <row r="14919" spans="1:49" x14ac:dyDescent="0.3">
      <c r="A14919" t="s">
        <v>14919</v>
      </c>
      <c r="X14919">
        <v>1</v>
      </c>
      <c r="AW14919">
        <v>1</v>
      </c>
    </row>
    <row r="14920" spans="1:49" x14ac:dyDescent="0.3">
      <c r="A14920" t="s">
        <v>14920</v>
      </c>
      <c r="AG14920">
        <v>1</v>
      </c>
      <c r="AW14920">
        <v>1</v>
      </c>
    </row>
    <row r="14921" spans="1:49" x14ac:dyDescent="0.3">
      <c r="A14921" t="s">
        <v>14921</v>
      </c>
      <c r="AF14921">
        <v>1</v>
      </c>
      <c r="AW14921">
        <v>1</v>
      </c>
    </row>
    <row r="14922" spans="1:49" x14ac:dyDescent="0.3">
      <c r="A14922" t="s">
        <v>14922</v>
      </c>
      <c r="X14922">
        <v>1</v>
      </c>
      <c r="AW14922">
        <v>1</v>
      </c>
    </row>
    <row r="14923" spans="1:49" x14ac:dyDescent="0.3">
      <c r="A14923" t="s">
        <v>14923</v>
      </c>
      <c r="V14923">
        <v>1</v>
      </c>
      <c r="AW14923">
        <v>1</v>
      </c>
    </row>
    <row r="14924" spans="1:49" x14ac:dyDescent="0.3">
      <c r="A14924" t="s">
        <v>14924</v>
      </c>
      <c r="AA14924">
        <v>1</v>
      </c>
      <c r="AW14924">
        <v>1</v>
      </c>
    </row>
    <row r="14925" spans="1:49" x14ac:dyDescent="0.3">
      <c r="A14925" t="s">
        <v>14925</v>
      </c>
      <c r="N14925">
        <v>1</v>
      </c>
      <c r="AW14925">
        <v>1</v>
      </c>
    </row>
    <row r="14926" spans="1:49" x14ac:dyDescent="0.3">
      <c r="A14926" t="s">
        <v>14926</v>
      </c>
      <c r="V14926">
        <v>1</v>
      </c>
      <c r="AW14926">
        <v>1</v>
      </c>
    </row>
    <row r="14927" spans="1:49" x14ac:dyDescent="0.3">
      <c r="A14927" t="s">
        <v>14927</v>
      </c>
      <c r="AM14927">
        <v>1</v>
      </c>
      <c r="AW14927">
        <v>1</v>
      </c>
    </row>
    <row r="14928" spans="1:49" x14ac:dyDescent="0.3">
      <c r="A14928" t="s">
        <v>14928</v>
      </c>
      <c r="AJ14928">
        <v>1</v>
      </c>
      <c r="AW14928">
        <v>1</v>
      </c>
    </row>
    <row r="14929" spans="1:49" x14ac:dyDescent="0.3">
      <c r="A14929" t="s">
        <v>14929</v>
      </c>
      <c r="AT14929">
        <v>1</v>
      </c>
      <c r="AW14929">
        <v>1</v>
      </c>
    </row>
    <row r="14930" spans="1:49" x14ac:dyDescent="0.3">
      <c r="A14930" t="s">
        <v>14930</v>
      </c>
      <c r="AU14930">
        <v>1</v>
      </c>
      <c r="AW14930">
        <v>1</v>
      </c>
    </row>
    <row r="14931" spans="1:49" x14ac:dyDescent="0.3">
      <c r="A14931" t="s">
        <v>14931</v>
      </c>
      <c r="AG14931">
        <v>1</v>
      </c>
      <c r="AW14931">
        <v>1</v>
      </c>
    </row>
    <row r="14932" spans="1:49" x14ac:dyDescent="0.3">
      <c r="A14932" t="s">
        <v>14932</v>
      </c>
      <c r="AJ14932">
        <v>1</v>
      </c>
      <c r="AW14932">
        <v>1</v>
      </c>
    </row>
    <row r="14933" spans="1:49" x14ac:dyDescent="0.3">
      <c r="A14933" t="s">
        <v>14933</v>
      </c>
      <c r="AT14933">
        <v>1</v>
      </c>
      <c r="AW14933">
        <v>1</v>
      </c>
    </row>
    <row r="14934" spans="1:49" x14ac:dyDescent="0.3">
      <c r="A14934" t="s">
        <v>14934</v>
      </c>
      <c r="AI14934">
        <v>1</v>
      </c>
      <c r="AW14934">
        <v>1</v>
      </c>
    </row>
    <row r="14935" spans="1:49" x14ac:dyDescent="0.3">
      <c r="A14935" t="s">
        <v>14935</v>
      </c>
      <c r="T14935">
        <v>1</v>
      </c>
      <c r="AW14935">
        <v>1</v>
      </c>
    </row>
    <row r="14936" spans="1:49" x14ac:dyDescent="0.3">
      <c r="A14936" t="s">
        <v>14936</v>
      </c>
      <c r="T14936">
        <v>1</v>
      </c>
      <c r="AW14936">
        <v>1</v>
      </c>
    </row>
    <row r="14937" spans="1:49" x14ac:dyDescent="0.3">
      <c r="A14937" t="s">
        <v>14937</v>
      </c>
      <c r="AQ14937">
        <v>1</v>
      </c>
      <c r="AW14937">
        <v>1</v>
      </c>
    </row>
    <row r="14938" spans="1:49" x14ac:dyDescent="0.3">
      <c r="A14938" t="s">
        <v>14938</v>
      </c>
      <c r="AT14938">
        <v>1</v>
      </c>
      <c r="AW14938">
        <v>1</v>
      </c>
    </row>
    <row r="14939" spans="1:49" x14ac:dyDescent="0.3">
      <c r="A14939" t="s">
        <v>14939</v>
      </c>
      <c r="P14939">
        <v>1</v>
      </c>
      <c r="AW14939">
        <v>1</v>
      </c>
    </row>
    <row r="14940" spans="1:49" x14ac:dyDescent="0.3">
      <c r="A14940" t="s">
        <v>14940</v>
      </c>
      <c r="W14940">
        <v>1</v>
      </c>
      <c r="AW14940">
        <v>1</v>
      </c>
    </row>
    <row r="14941" spans="1:49" x14ac:dyDescent="0.3">
      <c r="A14941" t="s">
        <v>14941</v>
      </c>
      <c r="AH14941">
        <v>1</v>
      </c>
      <c r="AW14941">
        <v>1</v>
      </c>
    </row>
    <row r="14942" spans="1:49" x14ac:dyDescent="0.3">
      <c r="A14942" t="s">
        <v>14942</v>
      </c>
      <c r="AM14942">
        <v>1</v>
      </c>
      <c r="AW14942">
        <v>1</v>
      </c>
    </row>
    <row r="14943" spans="1:49" x14ac:dyDescent="0.3">
      <c r="A14943" t="s">
        <v>14943</v>
      </c>
      <c r="U14943">
        <v>1</v>
      </c>
      <c r="AW14943">
        <v>1</v>
      </c>
    </row>
    <row r="14944" spans="1:49" x14ac:dyDescent="0.3">
      <c r="A14944" t="s">
        <v>14944</v>
      </c>
      <c r="AA14944">
        <v>1</v>
      </c>
      <c r="AW14944">
        <v>1</v>
      </c>
    </row>
    <row r="14945" spans="1:49" x14ac:dyDescent="0.3">
      <c r="A14945" t="s">
        <v>14945</v>
      </c>
      <c r="O14945">
        <v>1</v>
      </c>
      <c r="AW14945">
        <v>1</v>
      </c>
    </row>
    <row r="14946" spans="1:49" x14ac:dyDescent="0.3">
      <c r="A14946" t="s">
        <v>14946</v>
      </c>
      <c r="AP14946">
        <v>1</v>
      </c>
      <c r="AW14946">
        <v>1</v>
      </c>
    </row>
    <row r="14947" spans="1:49" x14ac:dyDescent="0.3">
      <c r="A14947" t="s">
        <v>14947</v>
      </c>
      <c r="AD14947">
        <v>1</v>
      </c>
      <c r="AW14947">
        <v>1</v>
      </c>
    </row>
    <row r="14948" spans="1:49" x14ac:dyDescent="0.3">
      <c r="A14948" t="s">
        <v>14948</v>
      </c>
      <c r="E14948">
        <v>1</v>
      </c>
      <c r="AW14948">
        <v>1</v>
      </c>
    </row>
    <row r="14949" spans="1:49" x14ac:dyDescent="0.3">
      <c r="A14949" t="s">
        <v>14949</v>
      </c>
      <c r="AS14949">
        <v>1</v>
      </c>
      <c r="AW14949">
        <v>1</v>
      </c>
    </row>
    <row r="14950" spans="1:49" x14ac:dyDescent="0.3">
      <c r="A14950" t="s">
        <v>14950</v>
      </c>
      <c r="AM14950">
        <v>1</v>
      </c>
      <c r="AW14950">
        <v>1</v>
      </c>
    </row>
    <row r="14951" spans="1:49" x14ac:dyDescent="0.3">
      <c r="A14951" t="s">
        <v>14951</v>
      </c>
      <c r="AS14951">
        <v>1</v>
      </c>
      <c r="AW14951">
        <v>1</v>
      </c>
    </row>
    <row r="14952" spans="1:49" x14ac:dyDescent="0.3">
      <c r="A14952" t="s">
        <v>14952</v>
      </c>
      <c r="AR14952">
        <v>1</v>
      </c>
      <c r="AW14952">
        <v>1</v>
      </c>
    </row>
    <row r="14953" spans="1:49" x14ac:dyDescent="0.3">
      <c r="A14953" t="s">
        <v>14953</v>
      </c>
      <c r="Y14953">
        <v>1</v>
      </c>
      <c r="AW14953">
        <v>1</v>
      </c>
    </row>
    <row r="14954" spans="1:49" x14ac:dyDescent="0.3">
      <c r="A14954" t="s">
        <v>14954</v>
      </c>
      <c r="AP14954">
        <v>1</v>
      </c>
      <c r="AW14954">
        <v>1</v>
      </c>
    </row>
    <row r="14955" spans="1:49" x14ac:dyDescent="0.3">
      <c r="A14955" t="s">
        <v>14955</v>
      </c>
      <c r="AT14955">
        <v>1</v>
      </c>
      <c r="AW14955">
        <v>1</v>
      </c>
    </row>
    <row r="14956" spans="1:49" x14ac:dyDescent="0.3">
      <c r="A14956" t="s">
        <v>14956</v>
      </c>
      <c r="AS14956">
        <v>1</v>
      </c>
      <c r="AW14956">
        <v>1</v>
      </c>
    </row>
    <row r="14957" spans="1:49" x14ac:dyDescent="0.3">
      <c r="A14957" t="s">
        <v>14957</v>
      </c>
      <c r="V14957">
        <v>1</v>
      </c>
      <c r="AW14957">
        <v>1</v>
      </c>
    </row>
    <row r="14958" spans="1:49" x14ac:dyDescent="0.3">
      <c r="A14958" t="s">
        <v>14958</v>
      </c>
      <c r="AN14958">
        <v>1</v>
      </c>
      <c r="AW14958">
        <v>1</v>
      </c>
    </row>
    <row r="14959" spans="1:49" x14ac:dyDescent="0.3">
      <c r="A14959" t="s">
        <v>14959</v>
      </c>
      <c r="AP14959">
        <v>1</v>
      </c>
      <c r="AW14959">
        <v>1</v>
      </c>
    </row>
    <row r="14960" spans="1:49" x14ac:dyDescent="0.3">
      <c r="A14960" t="s">
        <v>14960</v>
      </c>
      <c r="AT14960">
        <v>1</v>
      </c>
      <c r="AW14960">
        <v>1</v>
      </c>
    </row>
    <row r="14961" spans="1:49" x14ac:dyDescent="0.3">
      <c r="A14961" t="s">
        <v>14961</v>
      </c>
      <c r="AS14961">
        <v>1</v>
      </c>
      <c r="AW14961">
        <v>1</v>
      </c>
    </row>
    <row r="14962" spans="1:49" x14ac:dyDescent="0.3">
      <c r="A14962" t="s">
        <v>14962</v>
      </c>
      <c r="AN14962">
        <v>1</v>
      </c>
      <c r="AW14962">
        <v>1</v>
      </c>
    </row>
    <row r="14963" spans="1:49" x14ac:dyDescent="0.3">
      <c r="A14963" t="s">
        <v>14963</v>
      </c>
      <c r="AQ14963">
        <v>1</v>
      </c>
      <c r="AW14963">
        <v>1</v>
      </c>
    </row>
    <row r="14964" spans="1:49" x14ac:dyDescent="0.3">
      <c r="A14964" t="s">
        <v>14964</v>
      </c>
      <c r="AL14964">
        <v>1</v>
      </c>
      <c r="AW14964">
        <v>1</v>
      </c>
    </row>
    <row r="14965" spans="1:49" x14ac:dyDescent="0.3">
      <c r="A14965" t="s">
        <v>14965</v>
      </c>
      <c r="AD14965">
        <v>1</v>
      </c>
      <c r="AW14965">
        <v>1</v>
      </c>
    </row>
    <row r="14966" spans="1:49" x14ac:dyDescent="0.3">
      <c r="A14966" t="s">
        <v>14966</v>
      </c>
      <c r="D14966">
        <v>1</v>
      </c>
      <c r="AW14966">
        <v>1</v>
      </c>
    </row>
    <row r="14967" spans="1:49" x14ac:dyDescent="0.3">
      <c r="A14967" t="s">
        <v>14967</v>
      </c>
      <c r="AH14967">
        <v>1</v>
      </c>
      <c r="AW14967">
        <v>1</v>
      </c>
    </row>
    <row r="14968" spans="1:49" x14ac:dyDescent="0.3">
      <c r="A14968" t="s">
        <v>14968</v>
      </c>
      <c r="AD14968">
        <v>1</v>
      </c>
      <c r="AW14968">
        <v>1</v>
      </c>
    </row>
    <row r="14969" spans="1:49" x14ac:dyDescent="0.3">
      <c r="A14969" t="s">
        <v>14969</v>
      </c>
      <c r="AG14969">
        <v>1</v>
      </c>
      <c r="AW14969">
        <v>1</v>
      </c>
    </row>
    <row r="14970" spans="1:49" x14ac:dyDescent="0.3">
      <c r="A14970" t="s">
        <v>14970</v>
      </c>
      <c r="AQ14970">
        <v>1</v>
      </c>
      <c r="AW14970">
        <v>1</v>
      </c>
    </row>
    <row r="14971" spans="1:49" x14ac:dyDescent="0.3">
      <c r="A14971" t="s">
        <v>14971</v>
      </c>
      <c r="X14971">
        <v>1</v>
      </c>
      <c r="AW14971">
        <v>1</v>
      </c>
    </row>
    <row r="14972" spans="1:49" x14ac:dyDescent="0.3">
      <c r="A14972" t="s">
        <v>14972</v>
      </c>
      <c r="K14972">
        <v>1</v>
      </c>
      <c r="AW14972">
        <v>1</v>
      </c>
    </row>
    <row r="14973" spans="1:49" x14ac:dyDescent="0.3">
      <c r="A14973" t="s">
        <v>14973</v>
      </c>
      <c r="AD14973">
        <v>1</v>
      </c>
      <c r="AW14973">
        <v>1</v>
      </c>
    </row>
    <row r="14974" spans="1:49" x14ac:dyDescent="0.3">
      <c r="A14974" t="s">
        <v>14974</v>
      </c>
      <c r="AT14974">
        <v>1</v>
      </c>
      <c r="AW14974">
        <v>1</v>
      </c>
    </row>
    <row r="14975" spans="1:49" x14ac:dyDescent="0.3">
      <c r="A14975" t="s">
        <v>14975</v>
      </c>
      <c r="T14975">
        <v>1</v>
      </c>
      <c r="AW14975">
        <v>1</v>
      </c>
    </row>
    <row r="14976" spans="1:49" x14ac:dyDescent="0.3">
      <c r="A14976" t="s">
        <v>14976</v>
      </c>
      <c r="AP14976">
        <v>1</v>
      </c>
      <c r="AW14976">
        <v>1</v>
      </c>
    </row>
    <row r="14977" spans="1:49" x14ac:dyDescent="0.3">
      <c r="A14977" t="s">
        <v>14977</v>
      </c>
      <c r="AR14977">
        <v>1</v>
      </c>
      <c r="AW14977">
        <v>1</v>
      </c>
    </row>
    <row r="14978" spans="1:49" x14ac:dyDescent="0.3">
      <c r="A14978" t="s">
        <v>14978</v>
      </c>
      <c r="AO14978">
        <v>1</v>
      </c>
      <c r="AW14978">
        <v>1</v>
      </c>
    </row>
    <row r="14979" spans="1:49" x14ac:dyDescent="0.3">
      <c r="A14979" t="s">
        <v>14979</v>
      </c>
      <c r="AI14979">
        <v>1</v>
      </c>
      <c r="AW14979">
        <v>1</v>
      </c>
    </row>
    <row r="14980" spans="1:49" x14ac:dyDescent="0.3">
      <c r="A14980" t="s">
        <v>14980</v>
      </c>
      <c r="AT14980">
        <v>1</v>
      </c>
      <c r="AW14980">
        <v>1</v>
      </c>
    </row>
    <row r="14981" spans="1:49" x14ac:dyDescent="0.3">
      <c r="A14981" t="s">
        <v>14981</v>
      </c>
      <c r="AJ14981">
        <v>1</v>
      </c>
      <c r="AW14981">
        <v>1</v>
      </c>
    </row>
    <row r="14982" spans="1:49" x14ac:dyDescent="0.3">
      <c r="A14982" t="s">
        <v>14982</v>
      </c>
      <c r="AD14982">
        <v>1</v>
      </c>
      <c r="AW14982">
        <v>1</v>
      </c>
    </row>
    <row r="14983" spans="1:49" x14ac:dyDescent="0.3">
      <c r="A14983" t="s">
        <v>14983</v>
      </c>
      <c r="AD14983">
        <v>1</v>
      </c>
      <c r="AW14983">
        <v>1</v>
      </c>
    </row>
    <row r="14984" spans="1:49" x14ac:dyDescent="0.3">
      <c r="A14984" t="s">
        <v>14984</v>
      </c>
      <c r="AR14984">
        <v>1</v>
      </c>
      <c r="AW14984">
        <v>1</v>
      </c>
    </row>
    <row r="14985" spans="1:49" x14ac:dyDescent="0.3">
      <c r="A14985" t="s">
        <v>14985</v>
      </c>
      <c r="O14985">
        <v>1</v>
      </c>
      <c r="AW14985">
        <v>1</v>
      </c>
    </row>
    <row r="14986" spans="1:49" x14ac:dyDescent="0.3">
      <c r="A14986" t="s">
        <v>14986</v>
      </c>
      <c r="AU14986">
        <v>1</v>
      </c>
      <c r="AW14986">
        <v>1</v>
      </c>
    </row>
    <row r="14987" spans="1:49" x14ac:dyDescent="0.3">
      <c r="A14987" t="s">
        <v>14987</v>
      </c>
      <c r="AU14987">
        <v>1</v>
      </c>
      <c r="AW14987">
        <v>1</v>
      </c>
    </row>
    <row r="14988" spans="1:49" x14ac:dyDescent="0.3">
      <c r="A14988" t="s">
        <v>14988</v>
      </c>
      <c r="AK14988">
        <v>1</v>
      </c>
      <c r="AW14988">
        <v>1</v>
      </c>
    </row>
    <row r="14989" spans="1:49" x14ac:dyDescent="0.3">
      <c r="A14989" t="s">
        <v>14989</v>
      </c>
      <c r="R14989">
        <v>1</v>
      </c>
      <c r="AW14989">
        <v>1</v>
      </c>
    </row>
    <row r="14990" spans="1:49" x14ac:dyDescent="0.3">
      <c r="A14990" t="s">
        <v>14990</v>
      </c>
      <c r="AH14990">
        <v>1</v>
      </c>
      <c r="AW14990">
        <v>1</v>
      </c>
    </row>
    <row r="14991" spans="1:49" x14ac:dyDescent="0.3">
      <c r="A14991" t="s">
        <v>14991</v>
      </c>
      <c r="X14991">
        <v>1</v>
      </c>
      <c r="AW14991">
        <v>1</v>
      </c>
    </row>
    <row r="14992" spans="1:49" x14ac:dyDescent="0.3">
      <c r="A14992" t="s">
        <v>14992</v>
      </c>
      <c r="D14992">
        <v>1</v>
      </c>
      <c r="AW14992">
        <v>1</v>
      </c>
    </row>
    <row r="14993" spans="1:49" x14ac:dyDescent="0.3">
      <c r="A14993" t="s">
        <v>14993</v>
      </c>
      <c r="AG14993">
        <v>1</v>
      </c>
      <c r="AW14993">
        <v>1</v>
      </c>
    </row>
    <row r="14994" spans="1:49" x14ac:dyDescent="0.3">
      <c r="A14994" t="s">
        <v>14994</v>
      </c>
      <c r="AP14994">
        <v>1</v>
      </c>
      <c r="AW14994">
        <v>1</v>
      </c>
    </row>
    <row r="14995" spans="1:49" x14ac:dyDescent="0.3">
      <c r="A14995" t="s">
        <v>14995</v>
      </c>
      <c r="AU14995">
        <v>1</v>
      </c>
      <c r="AW14995">
        <v>1</v>
      </c>
    </row>
    <row r="14996" spans="1:49" x14ac:dyDescent="0.3">
      <c r="A14996" t="s">
        <v>14996</v>
      </c>
      <c r="AU14996">
        <v>1</v>
      </c>
      <c r="AW14996">
        <v>1</v>
      </c>
    </row>
    <row r="14997" spans="1:49" x14ac:dyDescent="0.3">
      <c r="A14997" t="s">
        <v>14997</v>
      </c>
      <c r="D14997">
        <v>1</v>
      </c>
      <c r="AW14997">
        <v>1</v>
      </c>
    </row>
    <row r="14998" spans="1:49" x14ac:dyDescent="0.3">
      <c r="A14998" t="s">
        <v>14998</v>
      </c>
      <c r="R14998">
        <v>1</v>
      </c>
      <c r="AW14998">
        <v>1</v>
      </c>
    </row>
    <row r="14999" spans="1:49" x14ac:dyDescent="0.3">
      <c r="A14999" t="s">
        <v>14999</v>
      </c>
      <c r="H14999">
        <v>1</v>
      </c>
      <c r="AW14999">
        <v>1</v>
      </c>
    </row>
    <row r="15000" spans="1:49" x14ac:dyDescent="0.3">
      <c r="A15000" t="s">
        <v>15000</v>
      </c>
      <c r="AM15000">
        <v>1</v>
      </c>
      <c r="AW15000">
        <v>1</v>
      </c>
    </row>
    <row r="15001" spans="1:49" x14ac:dyDescent="0.3">
      <c r="A15001" t="s">
        <v>15001</v>
      </c>
      <c r="U15001">
        <v>1</v>
      </c>
      <c r="AW15001">
        <v>1</v>
      </c>
    </row>
    <row r="15002" spans="1:49" x14ac:dyDescent="0.3">
      <c r="A15002" t="s">
        <v>15002</v>
      </c>
      <c r="AE15002">
        <v>1</v>
      </c>
      <c r="AW15002">
        <v>1</v>
      </c>
    </row>
    <row r="15003" spans="1:49" x14ac:dyDescent="0.3">
      <c r="A15003" t="s">
        <v>15003</v>
      </c>
      <c r="AT15003">
        <v>1</v>
      </c>
      <c r="AW15003">
        <v>1</v>
      </c>
    </row>
    <row r="15004" spans="1:49" x14ac:dyDescent="0.3">
      <c r="A15004" t="s">
        <v>15004</v>
      </c>
      <c r="AS15004">
        <v>1</v>
      </c>
      <c r="AW15004">
        <v>1</v>
      </c>
    </row>
    <row r="15005" spans="1:49" x14ac:dyDescent="0.3">
      <c r="A15005" t="s">
        <v>15005</v>
      </c>
      <c r="P15005">
        <v>1</v>
      </c>
      <c r="AW15005">
        <v>1</v>
      </c>
    </row>
    <row r="15006" spans="1:49" x14ac:dyDescent="0.3">
      <c r="A15006" t="s">
        <v>15006</v>
      </c>
      <c r="AN15006">
        <v>1</v>
      </c>
      <c r="AW15006">
        <v>1</v>
      </c>
    </row>
    <row r="15007" spans="1:49" x14ac:dyDescent="0.3">
      <c r="A15007" t="s">
        <v>15007</v>
      </c>
      <c r="AN15007">
        <v>1</v>
      </c>
      <c r="AW15007">
        <v>1</v>
      </c>
    </row>
    <row r="15008" spans="1:49" x14ac:dyDescent="0.3">
      <c r="A15008" t="s">
        <v>15008</v>
      </c>
      <c r="AO15008">
        <v>1</v>
      </c>
      <c r="AW15008">
        <v>1</v>
      </c>
    </row>
    <row r="15009" spans="1:49" x14ac:dyDescent="0.3">
      <c r="A15009" t="s">
        <v>15009</v>
      </c>
      <c r="AK15009">
        <v>1</v>
      </c>
      <c r="AW15009">
        <v>1</v>
      </c>
    </row>
    <row r="15010" spans="1:49" x14ac:dyDescent="0.3">
      <c r="A15010" t="s">
        <v>15010</v>
      </c>
      <c r="Y15010">
        <v>1</v>
      </c>
      <c r="AW15010">
        <v>1</v>
      </c>
    </row>
    <row r="15011" spans="1:49" x14ac:dyDescent="0.3">
      <c r="A15011" t="s">
        <v>15011</v>
      </c>
      <c r="AG15011">
        <v>1</v>
      </c>
      <c r="AW15011">
        <v>1</v>
      </c>
    </row>
    <row r="15012" spans="1:49" x14ac:dyDescent="0.3">
      <c r="A15012" t="s">
        <v>15012</v>
      </c>
      <c r="S15012">
        <v>1</v>
      </c>
      <c r="AW15012">
        <v>1</v>
      </c>
    </row>
    <row r="15013" spans="1:49" x14ac:dyDescent="0.3">
      <c r="A15013" t="s">
        <v>15013</v>
      </c>
      <c r="AG15013">
        <v>1</v>
      </c>
      <c r="AW15013">
        <v>1</v>
      </c>
    </row>
    <row r="15014" spans="1:49" x14ac:dyDescent="0.3">
      <c r="A15014" t="s">
        <v>15014</v>
      </c>
      <c r="AN15014">
        <v>1</v>
      </c>
      <c r="AW15014">
        <v>1</v>
      </c>
    </row>
    <row r="15015" spans="1:49" x14ac:dyDescent="0.3">
      <c r="A15015" t="s">
        <v>15015</v>
      </c>
      <c r="C15015">
        <v>1</v>
      </c>
      <c r="AW15015">
        <v>1</v>
      </c>
    </row>
    <row r="15016" spans="1:49" x14ac:dyDescent="0.3">
      <c r="A15016" t="s">
        <v>15016</v>
      </c>
      <c r="AB15016">
        <v>1</v>
      </c>
      <c r="AW15016">
        <v>1</v>
      </c>
    </row>
    <row r="15017" spans="1:49" x14ac:dyDescent="0.3">
      <c r="A15017" t="s">
        <v>15017</v>
      </c>
      <c r="AL15017">
        <v>1</v>
      </c>
      <c r="AW15017">
        <v>1</v>
      </c>
    </row>
    <row r="15018" spans="1:49" x14ac:dyDescent="0.3">
      <c r="A15018" t="s">
        <v>15018</v>
      </c>
      <c r="T15018">
        <v>1</v>
      </c>
      <c r="AW15018">
        <v>1</v>
      </c>
    </row>
    <row r="15019" spans="1:49" x14ac:dyDescent="0.3">
      <c r="A15019" t="s">
        <v>15019</v>
      </c>
      <c r="AG15019">
        <v>1</v>
      </c>
      <c r="AW15019">
        <v>1</v>
      </c>
    </row>
    <row r="15020" spans="1:49" x14ac:dyDescent="0.3">
      <c r="A15020" t="s">
        <v>15020</v>
      </c>
      <c r="AQ15020">
        <v>1</v>
      </c>
      <c r="AW15020">
        <v>1</v>
      </c>
    </row>
    <row r="15021" spans="1:49" x14ac:dyDescent="0.3">
      <c r="A15021" t="s">
        <v>15021</v>
      </c>
      <c r="AJ15021">
        <v>1</v>
      </c>
      <c r="AW15021">
        <v>1</v>
      </c>
    </row>
    <row r="15022" spans="1:49" x14ac:dyDescent="0.3">
      <c r="A15022" t="s">
        <v>15022</v>
      </c>
      <c r="V15022">
        <v>1</v>
      </c>
      <c r="AW15022">
        <v>1</v>
      </c>
    </row>
    <row r="15023" spans="1:49" x14ac:dyDescent="0.3">
      <c r="A15023" t="s">
        <v>15023</v>
      </c>
      <c r="AO15023">
        <v>1</v>
      </c>
      <c r="AW15023">
        <v>1</v>
      </c>
    </row>
    <row r="15024" spans="1:49" x14ac:dyDescent="0.3">
      <c r="A15024" t="s">
        <v>15024</v>
      </c>
      <c r="V15024">
        <v>1</v>
      </c>
      <c r="AW15024">
        <v>1</v>
      </c>
    </row>
    <row r="15025" spans="1:49" x14ac:dyDescent="0.3">
      <c r="A15025" t="s">
        <v>15025</v>
      </c>
      <c r="C15025">
        <v>1</v>
      </c>
      <c r="AW15025">
        <v>1</v>
      </c>
    </row>
    <row r="15026" spans="1:49" x14ac:dyDescent="0.3">
      <c r="A15026" t="s">
        <v>15026</v>
      </c>
      <c r="AN15026">
        <v>1</v>
      </c>
      <c r="AW15026">
        <v>1</v>
      </c>
    </row>
    <row r="15027" spans="1:49" x14ac:dyDescent="0.3">
      <c r="A15027" t="s">
        <v>15027</v>
      </c>
      <c r="J15027">
        <v>1</v>
      </c>
      <c r="AW15027">
        <v>1</v>
      </c>
    </row>
    <row r="15028" spans="1:49" x14ac:dyDescent="0.3">
      <c r="A15028" t="s">
        <v>15028</v>
      </c>
      <c r="M15028">
        <v>1</v>
      </c>
      <c r="AW15028">
        <v>1</v>
      </c>
    </row>
    <row r="15029" spans="1:49" x14ac:dyDescent="0.3">
      <c r="A15029" t="s">
        <v>15029</v>
      </c>
      <c r="AM15029">
        <v>1</v>
      </c>
      <c r="AW15029">
        <v>1</v>
      </c>
    </row>
    <row r="15030" spans="1:49" x14ac:dyDescent="0.3">
      <c r="A15030" t="s">
        <v>15030</v>
      </c>
      <c r="AQ15030">
        <v>1</v>
      </c>
      <c r="AW15030">
        <v>1</v>
      </c>
    </row>
    <row r="15031" spans="1:49" x14ac:dyDescent="0.3">
      <c r="A15031" t="s">
        <v>15031</v>
      </c>
      <c r="AJ15031">
        <v>1</v>
      </c>
      <c r="AW15031">
        <v>1</v>
      </c>
    </row>
    <row r="15032" spans="1:49" x14ac:dyDescent="0.3">
      <c r="A15032" t="s">
        <v>15032</v>
      </c>
      <c r="AA15032">
        <v>1</v>
      </c>
      <c r="AW15032">
        <v>1</v>
      </c>
    </row>
    <row r="15033" spans="1:49" x14ac:dyDescent="0.3">
      <c r="A15033" t="s">
        <v>15033</v>
      </c>
      <c r="AA15033">
        <v>1</v>
      </c>
      <c r="AW15033">
        <v>1</v>
      </c>
    </row>
    <row r="15034" spans="1:49" x14ac:dyDescent="0.3">
      <c r="A15034" t="s">
        <v>15034</v>
      </c>
      <c r="C15034">
        <v>1</v>
      </c>
      <c r="AW15034">
        <v>1</v>
      </c>
    </row>
    <row r="15035" spans="1:49" x14ac:dyDescent="0.3">
      <c r="A15035" t="s">
        <v>15035</v>
      </c>
      <c r="AU15035">
        <v>1</v>
      </c>
      <c r="AW15035">
        <v>1</v>
      </c>
    </row>
    <row r="15036" spans="1:49" x14ac:dyDescent="0.3">
      <c r="A15036" t="s">
        <v>15036</v>
      </c>
      <c r="Z15036">
        <v>1</v>
      </c>
      <c r="AW15036">
        <v>1</v>
      </c>
    </row>
    <row r="15037" spans="1:49" x14ac:dyDescent="0.3">
      <c r="A15037" t="s">
        <v>15037</v>
      </c>
      <c r="T15037">
        <v>1</v>
      </c>
      <c r="AW15037">
        <v>1</v>
      </c>
    </row>
    <row r="15038" spans="1:49" x14ac:dyDescent="0.3">
      <c r="A15038" t="s">
        <v>15038</v>
      </c>
      <c r="AG15038">
        <v>1</v>
      </c>
      <c r="AW15038">
        <v>1</v>
      </c>
    </row>
    <row r="15039" spans="1:49" x14ac:dyDescent="0.3">
      <c r="A15039" t="s">
        <v>15039</v>
      </c>
      <c r="K15039">
        <v>1</v>
      </c>
      <c r="AW15039">
        <v>1</v>
      </c>
    </row>
    <row r="15040" spans="1:49" x14ac:dyDescent="0.3">
      <c r="A15040" t="s">
        <v>15040</v>
      </c>
      <c r="AO15040">
        <v>1</v>
      </c>
      <c r="AW15040">
        <v>1</v>
      </c>
    </row>
    <row r="15041" spans="1:49" x14ac:dyDescent="0.3">
      <c r="A15041" t="s">
        <v>15041</v>
      </c>
      <c r="AP15041">
        <v>1</v>
      </c>
      <c r="AW15041">
        <v>1</v>
      </c>
    </row>
    <row r="15042" spans="1:49" x14ac:dyDescent="0.3">
      <c r="A15042" t="s">
        <v>15042</v>
      </c>
      <c r="AM15042">
        <v>1</v>
      </c>
      <c r="AW15042">
        <v>1</v>
      </c>
    </row>
    <row r="15043" spans="1:49" x14ac:dyDescent="0.3">
      <c r="A15043" t="s">
        <v>15043</v>
      </c>
      <c r="AE15043">
        <v>1</v>
      </c>
      <c r="AW15043">
        <v>1</v>
      </c>
    </row>
    <row r="15044" spans="1:49" x14ac:dyDescent="0.3">
      <c r="A15044" t="s">
        <v>15044</v>
      </c>
      <c r="AO15044">
        <v>1</v>
      </c>
      <c r="AW15044">
        <v>1</v>
      </c>
    </row>
    <row r="15045" spans="1:49" x14ac:dyDescent="0.3">
      <c r="A15045" t="s">
        <v>15045</v>
      </c>
      <c r="AH15045">
        <v>1</v>
      </c>
      <c r="AW15045">
        <v>1</v>
      </c>
    </row>
    <row r="15046" spans="1:49" x14ac:dyDescent="0.3">
      <c r="A15046" t="s">
        <v>15046</v>
      </c>
      <c r="AB15046">
        <v>1</v>
      </c>
      <c r="AW15046">
        <v>1</v>
      </c>
    </row>
    <row r="15047" spans="1:49" x14ac:dyDescent="0.3">
      <c r="A15047" t="s">
        <v>15047</v>
      </c>
      <c r="AQ15047">
        <v>1</v>
      </c>
      <c r="AW15047">
        <v>1</v>
      </c>
    </row>
    <row r="15048" spans="1:49" x14ac:dyDescent="0.3">
      <c r="A15048" t="s">
        <v>15048</v>
      </c>
      <c r="AT15048">
        <v>1</v>
      </c>
      <c r="AW15048">
        <v>1</v>
      </c>
    </row>
    <row r="15049" spans="1:49" x14ac:dyDescent="0.3">
      <c r="A15049" t="s">
        <v>15049</v>
      </c>
      <c r="AR15049">
        <v>1</v>
      </c>
      <c r="AW15049">
        <v>1</v>
      </c>
    </row>
    <row r="15050" spans="1:49" x14ac:dyDescent="0.3">
      <c r="A15050" t="s">
        <v>15050</v>
      </c>
      <c r="AO15050">
        <v>1</v>
      </c>
      <c r="AW15050">
        <v>1</v>
      </c>
    </row>
    <row r="15051" spans="1:49" x14ac:dyDescent="0.3">
      <c r="A15051" t="s">
        <v>15051</v>
      </c>
      <c r="V15051">
        <v>1</v>
      </c>
      <c r="AW15051">
        <v>1</v>
      </c>
    </row>
    <row r="15052" spans="1:49" x14ac:dyDescent="0.3">
      <c r="A15052" t="s">
        <v>15052</v>
      </c>
      <c r="AO15052">
        <v>1</v>
      </c>
      <c r="AW15052">
        <v>1</v>
      </c>
    </row>
    <row r="15053" spans="1:49" x14ac:dyDescent="0.3">
      <c r="A15053" t="s">
        <v>15053</v>
      </c>
      <c r="AF15053">
        <v>1</v>
      </c>
      <c r="AW15053">
        <v>1</v>
      </c>
    </row>
    <row r="15054" spans="1:49" x14ac:dyDescent="0.3">
      <c r="A15054" t="s">
        <v>15054</v>
      </c>
      <c r="AO15054">
        <v>1</v>
      </c>
      <c r="AW15054">
        <v>1</v>
      </c>
    </row>
    <row r="15055" spans="1:49" x14ac:dyDescent="0.3">
      <c r="A15055" t="s">
        <v>15055</v>
      </c>
      <c r="L15055">
        <v>1</v>
      </c>
      <c r="AW15055">
        <v>1</v>
      </c>
    </row>
    <row r="15056" spans="1:49" x14ac:dyDescent="0.3">
      <c r="A15056" t="s">
        <v>15056</v>
      </c>
      <c r="AQ15056">
        <v>1</v>
      </c>
      <c r="AW15056">
        <v>1</v>
      </c>
    </row>
    <row r="15057" spans="1:49" x14ac:dyDescent="0.3">
      <c r="A15057" t="s">
        <v>15057</v>
      </c>
      <c r="AT15057">
        <v>1</v>
      </c>
      <c r="AW15057">
        <v>1</v>
      </c>
    </row>
    <row r="15058" spans="1:49" x14ac:dyDescent="0.3">
      <c r="A15058" t="s">
        <v>15058</v>
      </c>
      <c r="AC15058">
        <v>1</v>
      </c>
      <c r="AW15058">
        <v>1</v>
      </c>
    </row>
    <row r="15059" spans="1:49" x14ac:dyDescent="0.3">
      <c r="A15059" t="s">
        <v>15059</v>
      </c>
      <c r="X15059">
        <v>1</v>
      </c>
      <c r="AW15059">
        <v>1</v>
      </c>
    </row>
    <row r="15060" spans="1:49" x14ac:dyDescent="0.3">
      <c r="A15060" t="s">
        <v>15060</v>
      </c>
      <c r="AD15060">
        <v>1</v>
      </c>
      <c r="AW15060">
        <v>1</v>
      </c>
    </row>
    <row r="15061" spans="1:49" x14ac:dyDescent="0.3">
      <c r="A15061" t="s">
        <v>15061</v>
      </c>
      <c r="AK15061">
        <v>1</v>
      </c>
      <c r="AW15061">
        <v>1</v>
      </c>
    </row>
    <row r="15062" spans="1:49" x14ac:dyDescent="0.3">
      <c r="A15062" t="s">
        <v>15062</v>
      </c>
      <c r="AE15062">
        <v>1</v>
      </c>
      <c r="AW15062">
        <v>1</v>
      </c>
    </row>
    <row r="15063" spans="1:49" x14ac:dyDescent="0.3">
      <c r="A15063" t="s">
        <v>15063</v>
      </c>
      <c r="AK15063">
        <v>1</v>
      </c>
      <c r="AW15063">
        <v>1</v>
      </c>
    </row>
    <row r="15064" spans="1:49" x14ac:dyDescent="0.3">
      <c r="A15064" t="s">
        <v>15064</v>
      </c>
      <c r="Z15064">
        <v>1</v>
      </c>
      <c r="AW15064">
        <v>1</v>
      </c>
    </row>
    <row r="15065" spans="1:49" x14ac:dyDescent="0.3">
      <c r="A15065" t="s">
        <v>15065</v>
      </c>
      <c r="AQ15065">
        <v>1</v>
      </c>
      <c r="AW15065">
        <v>1</v>
      </c>
    </row>
    <row r="15066" spans="1:49" x14ac:dyDescent="0.3">
      <c r="A15066" t="s">
        <v>15066</v>
      </c>
      <c r="AI15066">
        <v>1</v>
      </c>
      <c r="AW15066">
        <v>1</v>
      </c>
    </row>
    <row r="15067" spans="1:49" x14ac:dyDescent="0.3">
      <c r="A15067" t="s">
        <v>15067</v>
      </c>
      <c r="AL15067">
        <v>1</v>
      </c>
      <c r="AW15067">
        <v>1</v>
      </c>
    </row>
    <row r="15068" spans="1:49" x14ac:dyDescent="0.3">
      <c r="A15068" t="s">
        <v>15068</v>
      </c>
      <c r="C15068">
        <v>1</v>
      </c>
      <c r="AW15068">
        <v>1</v>
      </c>
    </row>
    <row r="15069" spans="1:49" x14ac:dyDescent="0.3">
      <c r="A15069" t="s">
        <v>15069</v>
      </c>
      <c r="AP15069">
        <v>1</v>
      </c>
      <c r="AW15069">
        <v>1</v>
      </c>
    </row>
    <row r="15070" spans="1:49" x14ac:dyDescent="0.3">
      <c r="A15070" t="s">
        <v>15070</v>
      </c>
      <c r="AR15070">
        <v>1</v>
      </c>
      <c r="AW15070">
        <v>1</v>
      </c>
    </row>
    <row r="15071" spans="1:49" x14ac:dyDescent="0.3">
      <c r="A15071" t="s">
        <v>15071</v>
      </c>
      <c r="AO15071">
        <v>1</v>
      </c>
      <c r="AW15071">
        <v>1</v>
      </c>
    </row>
    <row r="15072" spans="1:49" x14ac:dyDescent="0.3">
      <c r="A15072" t="s">
        <v>15072</v>
      </c>
      <c r="AO15072">
        <v>1</v>
      </c>
      <c r="AW15072">
        <v>1</v>
      </c>
    </row>
    <row r="15073" spans="1:49" x14ac:dyDescent="0.3">
      <c r="A15073" t="s">
        <v>15073</v>
      </c>
      <c r="R15073">
        <v>1</v>
      </c>
      <c r="AW15073">
        <v>1</v>
      </c>
    </row>
    <row r="15074" spans="1:49" x14ac:dyDescent="0.3">
      <c r="A15074" t="s">
        <v>15074</v>
      </c>
      <c r="AP15074">
        <v>1</v>
      </c>
      <c r="AW15074">
        <v>1</v>
      </c>
    </row>
    <row r="15075" spans="1:49" x14ac:dyDescent="0.3">
      <c r="A15075" t="s">
        <v>15075</v>
      </c>
      <c r="O15075">
        <v>1</v>
      </c>
      <c r="AW15075">
        <v>1</v>
      </c>
    </row>
    <row r="15076" spans="1:49" x14ac:dyDescent="0.3">
      <c r="A15076" t="s">
        <v>15076</v>
      </c>
      <c r="AD15076">
        <v>1</v>
      </c>
      <c r="AW15076">
        <v>1</v>
      </c>
    </row>
    <row r="15077" spans="1:49" x14ac:dyDescent="0.3">
      <c r="A15077" t="s">
        <v>15077</v>
      </c>
      <c r="X15077">
        <v>1</v>
      </c>
      <c r="AW15077">
        <v>1</v>
      </c>
    </row>
    <row r="15078" spans="1:49" x14ac:dyDescent="0.3">
      <c r="A15078" t="s">
        <v>15078</v>
      </c>
      <c r="J15078">
        <v>1</v>
      </c>
      <c r="AW15078">
        <v>1</v>
      </c>
    </row>
    <row r="15079" spans="1:49" x14ac:dyDescent="0.3">
      <c r="A15079" t="s">
        <v>15079</v>
      </c>
      <c r="AP15079">
        <v>1</v>
      </c>
      <c r="AW15079">
        <v>1</v>
      </c>
    </row>
    <row r="15080" spans="1:49" x14ac:dyDescent="0.3">
      <c r="A15080" t="s">
        <v>15080</v>
      </c>
      <c r="Z15080">
        <v>1</v>
      </c>
      <c r="AW15080">
        <v>1</v>
      </c>
    </row>
    <row r="15081" spans="1:49" x14ac:dyDescent="0.3">
      <c r="A15081" t="s">
        <v>15081</v>
      </c>
      <c r="AQ15081">
        <v>1</v>
      </c>
      <c r="AW15081">
        <v>1</v>
      </c>
    </row>
    <row r="15082" spans="1:49" x14ac:dyDescent="0.3">
      <c r="A15082" t="s">
        <v>15082</v>
      </c>
      <c r="AT15082">
        <v>1</v>
      </c>
      <c r="AW15082">
        <v>1</v>
      </c>
    </row>
    <row r="15083" spans="1:49" x14ac:dyDescent="0.3">
      <c r="A15083" t="s">
        <v>15083</v>
      </c>
      <c r="AM15083">
        <v>1</v>
      </c>
      <c r="AW15083">
        <v>1</v>
      </c>
    </row>
    <row r="15084" spans="1:49" x14ac:dyDescent="0.3">
      <c r="A15084" t="s">
        <v>15084</v>
      </c>
      <c r="W15084">
        <v>1</v>
      </c>
      <c r="AW15084">
        <v>1</v>
      </c>
    </row>
    <row r="15085" spans="1:49" x14ac:dyDescent="0.3">
      <c r="A15085" t="s">
        <v>15085</v>
      </c>
      <c r="AQ15085">
        <v>1</v>
      </c>
      <c r="AW15085">
        <v>1</v>
      </c>
    </row>
    <row r="15086" spans="1:49" x14ac:dyDescent="0.3">
      <c r="A15086" t="s">
        <v>15086</v>
      </c>
      <c r="AJ15086">
        <v>1</v>
      </c>
      <c r="AW15086">
        <v>1</v>
      </c>
    </row>
    <row r="15087" spans="1:49" x14ac:dyDescent="0.3">
      <c r="A15087" t="s">
        <v>15087</v>
      </c>
      <c r="AT15087">
        <v>1</v>
      </c>
      <c r="AW15087">
        <v>1</v>
      </c>
    </row>
    <row r="15088" spans="1:49" x14ac:dyDescent="0.3">
      <c r="A15088" t="s">
        <v>15088</v>
      </c>
      <c r="W15088">
        <v>1</v>
      </c>
      <c r="AW15088">
        <v>1</v>
      </c>
    </row>
    <row r="15089" spans="1:49" x14ac:dyDescent="0.3">
      <c r="A15089" t="s">
        <v>15089</v>
      </c>
      <c r="AN15089">
        <v>1</v>
      </c>
      <c r="AW15089">
        <v>1</v>
      </c>
    </row>
    <row r="15090" spans="1:49" x14ac:dyDescent="0.3">
      <c r="A15090" t="s">
        <v>15090</v>
      </c>
      <c r="AK15090">
        <v>1</v>
      </c>
      <c r="AW15090">
        <v>1</v>
      </c>
    </row>
    <row r="15091" spans="1:49" x14ac:dyDescent="0.3">
      <c r="A15091" t="s">
        <v>15091</v>
      </c>
      <c r="AR15091">
        <v>1</v>
      </c>
      <c r="AW15091">
        <v>1</v>
      </c>
    </row>
    <row r="15092" spans="1:49" x14ac:dyDescent="0.3">
      <c r="A15092" t="s">
        <v>15092</v>
      </c>
      <c r="Q15092">
        <v>1</v>
      </c>
      <c r="AW15092">
        <v>1</v>
      </c>
    </row>
    <row r="15093" spans="1:49" x14ac:dyDescent="0.3">
      <c r="A15093" t="s">
        <v>15093</v>
      </c>
      <c r="AK15093">
        <v>1</v>
      </c>
      <c r="AW15093">
        <v>1</v>
      </c>
    </row>
    <row r="15094" spans="1:49" x14ac:dyDescent="0.3">
      <c r="A15094" t="s">
        <v>15094</v>
      </c>
      <c r="AU15094">
        <v>1</v>
      </c>
      <c r="AW15094">
        <v>1</v>
      </c>
    </row>
    <row r="15095" spans="1:49" x14ac:dyDescent="0.3">
      <c r="A15095" t="s">
        <v>15095</v>
      </c>
      <c r="AC15095">
        <v>1</v>
      </c>
      <c r="AW15095">
        <v>1</v>
      </c>
    </row>
    <row r="15096" spans="1:49" x14ac:dyDescent="0.3">
      <c r="A15096" t="s">
        <v>15096</v>
      </c>
      <c r="R15096">
        <v>1</v>
      </c>
      <c r="AW15096">
        <v>1</v>
      </c>
    </row>
    <row r="15097" spans="1:49" x14ac:dyDescent="0.3">
      <c r="A15097" t="s">
        <v>15097</v>
      </c>
      <c r="U15097">
        <v>1</v>
      </c>
      <c r="AW15097">
        <v>1</v>
      </c>
    </row>
    <row r="15098" spans="1:49" x14ac:dyDescent="0.3">
      <c r="A15098" t="s">
        <v>15098</v>
      </c>
      <c r="AS15098">
        <v>1</v>
      </c>
      <c r="AW15098">
        <v>1</v>
      </c>
    </row>
    <row r="15099" spans="1:49" x14ac:dyDescent="0.3">
      <c r="A15099" t="s">
        <v>15099</v>
      </c>
      <c r="AI15099">
        <v>1</v>
      </c>
      <c r="AW15099">
        <v>1</v>
      </c>
    </row>
    <row r="15100" spans="1:49" x14ac:dyDescent="0.3">
      <c r="A15100" t="s">
        <v>15100</v>
      </c>
      <c r="X15100">
        <v>1</v>
      </c>
      <c r="AW15100">
        <v>1</v>
      </c>
    </row>
    <row r="15101" spans="1:49" x14ac:dyDescent="0.3">
      <c r="A15101" t="s">
        <v>15101</v>
      </c>
      <c r="AJ15101">
        <v>1</v>
      </c>
      <c r="AW15101">
        <v>1</v>
      </c>
    </row>
    <row r="15102" spans="1:49" x14ac:dyDescent="0.3">
      <c r="A15102" t="s">
        <v>15102</v>
      </c>
      <c r="E15102">
        <v>1</v>
      </c>
      <c r="AW15102">
        <v>1</v>
      </c>
    </row>
    <row r="15103" spans="1:49" x14ac:dyDescent="0.3">
      <c r="A15103" t="s">
        <v>15103</v>
      </c>
      <c r="P15103">
        <v>1</v>
      </c>
      <c r="AW15103">
        <v>1</v>
      </c>
    </row>
    <row r="15104" spans="1:49" x14ac:dyDescent="0.3">
      <c r="A15104" t="s">
        <v>15104</v>
      </c>
      <c r="AC15104">
        <v>1</v>
      </c>
      <c r="AW15104">
        <v>1</v>
      </c>
    </row>
    <row r="15105" spans="1:49" x14ac:dyDescent="0.3">
      <c r="A15105" t="s">
        <v>15105</v>
      </c>
      <c r="J15105">
        <v>1</v>
      </c>
      <c r="AW15105">
        <v>1</v>
      </c>
    </row>
    <row r="15106" spans="1:49" x14ac:dyDescent="0.3">
      <c r="A15106" t="s">
        <v>15106</v>
      </c>
      <c r="AS15106">
        <v>1</v>
      </c>
      <c r="AW15106">
        <v>1</v>
      </c>
    </row>
    <row r="15107" spans="1:49" x14ac:dyDescent="0.3">
      <c r="A15107" t="s">
        <v>15107</v>
      </c>
      <c r="AA15107">
        <v>1</v>
      </c>
      <c r="AW15107">
        <v>1</v>
      </c>
    </row>
    <row r="15108" spans="1:49" x14ac:dyDescent="0.3">
      <c r="A15108" t="s">
        <v>15108</v>
      </c>
      <c r="AI15108">
        <v>1</v>
      </c>
      <c r="AW15108">
        <v>1</v>
      </c>
    </row>
    <row r="15109" spans="1:49" x14ac:dyDescent="0.3">
      <c r="A15109" t="s">
        <v>15109</v>
      </c>
      <c r="AP15109">
        <v>1</v>
      </c>
      <c r="AW15109">
        <v>1</v>
      </c>
    </row>
    <row r="15110" spans="1:49" x14ac:dyDescent="0.3">
      <c r="A15110" t="s">
        <v>15110</v>
      </c>
      <c r="AB15110">
        <v>1</v>
      </c>
      <c r="AW15110">
        <v>1</v>
      </c>
    </row>
    <row r="15111" spans="1:49" x14ac:dyDescent="0.3">
      <c r="A15111" t="s">
        <v>15111</v>
      </c>
      <c r="P15111">
        <v>1</v>
      </c>
      <c r="AW15111">
        <v>1</v>
      </c>
    </row>
    <row r="15112" spans="1:49" x14ac:dyDescent="0.3">
      <c r="A15112" t="s">
        <v>15112</v>
      </c>
      <c r="AC15112">
        <v>1</v>
      </c>
      <c r="AW15112">
        <v>1</v>
      </c>
    </row>
    <row r="15113" spans="1:49" x14ac:dyDescent="0.3">
      <c r="A15113" t="s">
        <v>15113</v>
      </c>
      <c r="AO15113">
        <v>1</v>
      </c>
      <c r="AW15113">
        <v>1</v>
      </c>
    </row>
    <row r="15114" spans="1:49" x14ac:dyDescent="0.3">
      <c r="A15114" t="s">
        <v>15114</v>
      </c>
      <c r="Z15114">
        <v>1</v>
      </c>
      <c r="AW15114">
        <v>1</v>
      </c>
    </row>
    <row r="15115" spans="1:49" x14ac:dyDescent="0.3">
      <c r="A15115" t="s">
        <v>15115</v>
      </c>
      <c r="AM15115">
        <v>1</v>
      </c>
      <c r="AW15115">
        <v>1</v>
      </c>
    </row>
    <row r="15116" spans="1:49" x14ac:dyDescent="0.3">
      <c r="A15116" t="s">
        <v>15116</v>
      </c>
      <c r="AQ15116">
        <v>1</v>
      </c>
      <c r="AW15116">
        <v>1</v>
      </c>
    </row>
    <row r="15117" spans="1:49" x14ac:dyDescent="0.3">
      <c r="A15117" t="s">
        <v>15117</v>
      </c>
      <c r="AC15117">
        <v>1</v>
      </c>
      <c r="AW15117">
        <v>1</v>
      </c>
    </row>
    <row r="15118" spans="1:49" x14ac:dyDescent="0.3">
      <c r="A15118" t="s">
        <v>15118</v>
      </c>
      <c r="AG15118">
        <v>1</v>
      </c>
      <c r="AW15118">
        <v>1</v>
      </c>
    </row>
    <row r="15119" spans="1:49" x14ac:dyDescent="0.3">
      <c r="A15119" t="s">
        <v>15119</v>
      </c>
      <c r="AA15119">
        <v>1</v>
      </c>
      <c r="AW15119">
        <v>1</v>
      </c>
    </row>
    <row r="15120" spans="1:49" x14ac:dyDescent="0.3">
      <c r="A15120" t="s">
        <v>15120</v>
      </c>
      <c r="AP15120">
        <v>1</v>
      </c>
      <c r="AW15120">
        <v>1</v>
      </c>
    </row>
    <row r="15121" spans="1:49" x14ac:dyDescent="0.3">
      <c r="A15121" t="s">
        <v>15121</v>
      </c>
      <c r="AH15121">
        <v>1</v>
      </c>
      <c r="AW15121">
        <v>1</v>
      </c>
    </row>
    <row r="15122" spans="1:49" x14ac:dyDescent="0.3">
      <c r="A15122" t="s">
        <v>15122</v>
      </c>
      <c r="AN15122">
        <v>1</v>
      </c>
      <c r="AW15122">
        <v>1</v>
      </c>
    </row>
    <row r="15123" spans="1:49" x14ac:dyDescent="0.3">
      <c r="A15123" t="s">
        <v>15123</v>
      </c>
      <c r="AS15123">
        <v>1</v>
      </c>
      <c r="AW15123">
        <v>1</v>
      </c>
    </row>
    <row r="15124" spans="1:49" x14ac:dyDescent="0.3">
      <c r="A15124" t="s">
        <v>15124</v>
      </c>
      <c r="P15124">
        <v>1</v>
      </c>
      <c r="AW15124">
        <v>1</v>
      </c>
    </row>
    <row r="15125" spans="1:49" x14ac:dyDescent="0.3">
      <c r="A15125" t="s">
        <v>15125</v>
      </c>
      <c r="AR15125">
        <v>1</v>
      </c>
      <c r="AW15125">
        <v>1</v>
      </c>
    </row>
    <row r="15126" spans="1:49" x14ac:dyDescent="0.3">
      <c r="A15126" t="s">
        <v>15126</v>
      </c>
      <c r="AR15126">
        <v>1</v>
      </c>
      <c r="AW15126">
        <v>1</v>
      </c>
    </row>
    <row r="15127" spans="1:49" x14ac:dyDescent="0.3">
      <c r="A15127" t="s">
        <v>15127</v>
      </c>
      <c r="AU15127">
        <v>1</v>
      </c>
      <c r="AW15127">
        <v>1</v>
      </c>
    </row>
    <row r="15128" spans="1:49" x14ac:dyDescent="0.3">
      <c r="A15128" t="s">
        <v>15128</v>
      </c>
      <c r="AN15128">
        <v>1</v>
      </c>
      <c r="AW15128">
        <v>1</v>
      </c>
    </row>
    <row r="15129" spans="1:49" x14ac:dyDescent="0.3">
      <c r="A15129" t="s">
        <v>15129</v>
      </c>
      <c r="AU15129">
        <v>1</v>
      </c>
      <c r="AW15129">
        <v>1</v>
      </c>
    </row>
    <row r="15130" spans="1:49" x14ac:dyDescent="0.3">
      <c r="A15130" t="s">
        <v>15130</v>
      </c>
      <c r="AQ15130">
        <v>1</v>
      </c>
      <c r="AW15130">
        <v>1</v>
      </c>
    </row>
    <row r="15131" spans="1:49" x14ac:dyDescent="0.3">
      <c r="A15131" t="s">
        <v>15131</v>
      </c>
      <c r="AD15131">
        <v>1</v>
      </c>
      <c r="AW15131">
        <v>1</v>
      </c>
    </row>
    <row r="15132" spans="1:49" x14ac:dyDescent="0.3">
      <c r="A15132" t="s">
        <v>15132</v>
      </c>
      <c r="AN15132">
        <v>1</v>
      </c>
      <c r="AW15132">
        <v>1</v>
      </c>
    </row>
    <row r="15133" spans="1:49" x14ac:dyDescent="0.3">
      <c r="A15133" t="s">
        <v>15133</v>
      </c>
      <c r="AI15133">
        <v>1</v>
      </c>
      <c r="AW15133">
        <v>1</v>
      </c>
    </row>
    <row r="15134" spans="1:49" x14ac:dyDescent="0.3">
      <c r="A15134" t="s">
        <v>15134</v>
      </c>
      <c r="AE15134">
        <v>1</v>
      </c>
      <c r="AW15134">
        <v>1</v>
      </c>
    </row>
    <row r="15135" spans="1:49" x14ac:dyDescent="0.3">
      <c r="A15135" t="s">
        <v>15135</v>
      </c>
      <c r="AC15135">
        <v>1</v>
      </c>
      <c r="AW15135">
        <v>1</v>
      </c>
    </row>
    <row r="15136" spans="1:49" x14ac:dyDescent="0.3">
      <c r="A15136" t="s">
        <v>15136</v>
      </c>
      <c r="AR15136">
        <v>1</v>
      </c>
      <c r="AW15136">
        <v>1</v>
      </c>
    </row>
    <row r="15137" spans="1:49" x14ac:dyDescent="0.3">
      <c r="A15137" t="s">
        <v>15137</v>
      </c>
      <c r="AJ15137">
        <v>1</v>
      </c>
      <c r="AW15137">
        <v>1</v>
      </c>
    </row>
    <row r="15138" spans="1:49" x14ac:dyDescent="0.3">
      <c r="A15138" t="s">
        <v>15138</v>
      </c>
      <c r="AQ15138">
        <v>1</v>
      </c>
      <c r="AW15138">
        <v>1</v>
      </c>
    </row>
    <row r="15139" spans="1:49" x14ac:dyDescent="0.3">
      <c r="A15139" t="s">
        <v>15139</v>
      </c>
      <c r="AM15139">
        <v>1</v>
      </c>
      <c r="AW15139">
        <v>1</v>
      </c>
    </row>
    <row r="15140" spans="1:49" x14ac:dyDescent="0.3">
      <c r="A15140" t="s">
        <v>15140</v>
      </c>
      <c r="AQ15140">
        <v>1</v>
      </c>
      <c r="AW15140">
        <v>1</v>
      </c>
    </row>
    <row r="15141" spans="1:49" x14ac:dyDescent="0.3">
      <c r="A15141" t="s">
        <v>15141</v>
      </c>
      <c r="AT15141">
        <v>1</v>
      </c>
      <c r="AW15141">
        <v>1</v>
      </c>
    </row>
    <row r="15142" spans="1:49" x14ac:dyDescent="0.3">
      <c r="A15142" t="s">
        <v>15142</v>
      </c>
      <c r="AN15142">
        <v>1</v>
      </c>
      <c r="AW15142">
        <v>1</v>
      </c>
    </row>
    <row r="15143" spans="1:49" x14ac:dyDescent="0.3">
      <c r="A15143" t="s">
        <v>15143</v>
      </c>
      <c r="AS15143">
        <v>1</v>
      </c>
      <c r="AW15143">
        <v>1</v>
      </c>
    </row>
    <row r="15144" spans="1:49" x14ac:dyDescent="0.3">
      <c r="A15144" t="s">
        <v>15144</v>
      </c>
      <c r="AM15144">
        <v>1</v>
      </c>
      <c r="AW15144">
        <v>1</v>
      </c>
    </row>
    <row r="15145" spans="1:49" x14ac:dyDescent="0.3">
      <c r="A15145" t="s">
        <v>15145</v>
      </c>
      <c r="L15145">
        <v>1</v>
      </c>
      <c r="AW15145">
        <v>1</v>
      </c>
    </row>
    <row r="15146" spans="1:49" x14ac:dyDescent="0.3">
      <c r="A15146" t="s">
        <v>15146</v>
      </c>
      <c r="X15146">
        <v>1</v>
      </c>
      <c r="AW15146">
        <v>1</v>
      </c>
    </row>
    <row r="15147" spans="1:49" x14ac:dyDescent="0.3">
      <c r="A15147" t="s">
        <v>15147</v>
      </c>
      <c r="B15147">
        <v>1</v>
      </c>
      <c r="AW15147">
        <v>1</v>
      </c>
    </row>
    <row r="15148" spans="1:49" x14ac:dyDescent="0.3">
      <c r="A15148" t="s">
        <v>15148</v>
      </c>
      <c r="AP15148">
        <v>1</v>
      </c>
      <c r="AW15148">
        <v>1</v>
      </c>
    </row>
    <row r="15149" spans="1:49" x14ac:dyDescent="0.3">
      <c r="A15149" t="s">
        <v>15149</v>
      </c>
      <c r="M15149">
        <v>1</v>
      </c>
      <c r="AW15149">
        <v>1</v>
      </c>
    </row>
    <row r="15150" spans="1:49" x14ac:dyDescent="0.3">
      <c r="A15150" t="s">
        <v>15150</v>
      </c>
      <c r="AU15150">
        <v>1</v>
      </c>
      <c r="AW15150">
        <v>1</v>
      </c>
    </row>
    <row r="15151" spans="1:49" x14ac:dyDescent="0.3">
      <c r="A15151" t="s">
        <v>15151</v>
      </c>
      <c r="AO15151">
        <v>1</v>
      </c>
      <c r="AW15151">
        <v>1</v>
      </c>
    </row>
    <row r="15152" spans="1:49" x14ac:dyDescent="0.3">
      <c r="A15152" t="s">
        <v>15152</v>
      </c>
      <c r="V15152">
        <v>1</v>
      </c>
      <c r="AW15152">
        <v>1</v>
      </c>
    </row>
    <row r="15153" spans="1:49" x14ac:dyDescent="0.3">
      <c r="A15153" t="s">
        <v>15153</v>
      </c>
      <c r="AM15153">
        <v>1</v>
      </c>
      <c r="AW15153">
        <v>1</v>
      </c>
    </row>
    <row r="15154" spans="1:49" x14ac:dyDescent="0.3">
      <c r="A15154" t="s">
        <v>15154</v>
      </c>
      <c r="AJ15154">
        <v>1</v>
      </c>
      <c r="AW15154">
        <v>1</v>
      </c>
    </row>
    <row r="15155" spans="1:49" x14ac:dyDescent="0.3">
      <c r="A15155" t="s">
        <v>15155</v>
      </c>
      <c r="AM15155">
        <v>1</v>
      </c>
      <c r="AW15155">
        <v>1</v>
      </c>
    </row>
    <row r="15156" spans="1:49" x14ac:dyDescent="0.3">
      <c r="A15156" t="s">
        <v>15156</v>
      </c>
      <c r="J15156">
        <v>1</v>
      </c>
      <c r="AW15156">
        <v>1</v>
      </c>
    </row>
    <row r="15157" spans="1:49" x14ac:dyDescent="0.3">
      <c r="A15157" t="s">
        <v>15157</v>
      </c>
      <c r="AJ15157">
        <v>1</v>
      </c>
      <c r="AW15157">
        <v>1</v>
      </c>
    </row>
    <row r="15158" spans="1:49" x14ac:dyDescent="0.3">
      <c r="A15158" t="s">
        <v>15158</v>
      </c>
      <c r="AS15158">
        <v>1</v>
      </c>
      <c r="AW15158">
        <v>1</v>
      </c>
    </row>
    <row r="15159" spans="1:49" x14ac:dyDescent="0.3">
      <c r="A15159" t="s">
        <v>15159</v>
      </c>
      <c r="AB15159">
        <v>1</v>
      </c>
      <c r="AW15159">
        <v>1</v>
      </c>
    </row>
    <row r="15160" spans="1:49" x14ac:dyDescent="0.3">
      <c r="A15160" t="s">
        <v>15160</v>
      </c>
      <c r="AK15160">
        <v>1</v>
      </c>
      <c r="AW15160">
        <v>1</v>
      </c>
    </row>
    <row r="15161" spans="1:49" x14ac:dyDescent="0.3">
      <c r="A15161" t="s">
        <v>15161</v>
      </c>
      <c r="AM15161">
        <v>1</v>
      </c>
      <c r="AW15161">
        <v>1</v>
      </c>
    </row>
    <row r="15162" spans="1:49" x14ac:dyDescent="0.3">
      <c r="A15162" t="s">
        <v>15162</v>
      </c>
      <c r="AH15162">
        <v>1</v>
      </c>
      <c r="AW15162">
        <v>1</v>
      </c>
    </row>
    <row r="15163" spans="1:49" x14ac:dyDescent="0.3">
      <c r="A15163" t="s">
        <v>15163</v>
      </c>
      <c r="AI15163">
        <v>1</v>
      </c>
      <c r="AW15163">
        <v>1</v>
      </c>
    </row>
    <row r="15164" spans="1:49" x14ac:dyDescent="0.3">
      <c r="A15164" t="s">
        <v>15164</v>
      </c>
      <c r="AG15164">
        <v>1</v>
      </c>
      <c r="AW15164">
        <v>1</v>
      </c>
    </row>
    <row r="15165" spans="1:49" x14ac:dyDescent="0.3">
      <c r="A15165" t="s">
        <v>15165</v>
      </c>
      <c r="AN15165">
        <v>1</v>
      </c>
      <c r="AW15165">
        <v>1</v>
      </c>
    </row>
    <row r="15166" spans="1:49" x14ac:dyDescent="0.3">
      <c r="A15166" t="s">
        <v>15166</v>
      </c>
      <c r="AH15166">
        <v>1</v>
      </c>
      <c r="AW15166">
        <v>1</v>
      </c>
    </row>
    <row r="15167" spans="1:49" x14ac:dyDescent="0.3">
      <c r="A15167" t="s">
        <v>15167</v>
      </c>
      <c r="T15167">
        <v>1</v>
      </c>
      <c r="AW15167">
        <v>1</v>
      </c>
    </row>
    <row r="15168" spans="1:49" x14ac:dyDescent="0.3">
      <c r="A15168" t="s">
        <v>15168</v>
      </c>
      <c r="AC15168">
        <v>1</v>
      </c>
      <c r="AW15168">
        <v>1</v>
      </c>
    </row>
    <row r="15169" spans="1:49" x14ac:dyDescent="0.3">
      <c r="A15169" t="s">
        <v>15169</v>
      </c>
      <c r="AJ15169">
        <v>1</v>
      </c>
      <c r="AW15169">
        <v>1</v>
      </c>
    </row>
    <row r="15170" spans="1:49" x14ac:dyDescent="0.3">
      <c r="A15170" t="s">
        <v>15170</v>
      </c>
      <c r="G15170">
        <v>1</v>
      </c>
      <c r="AW15170">
        <v>1</v>
      </c>
    </row>
    <row r="15171" spans="1:49" x14ac:dyDescent="0.3">
      <c r="A15171" t="s">
        <v>15171</v>
      </c>
      <c r="AF15171">
        <v>1</v>
      </c>
      <c r="AW15171">
        <v>1</v>
      </c>
    </row>
    <row r="15172" spans="1:49" x14ac:dyDescent="0.3">
      <c r="A15172" t="s">
        <v>15172</v>
      </c>
      <c r="Q15172">
        <v>1</v>
      </c>
      <c r="AW15172">
        <v>1</v>
      </c>
    </row>
    <row r="15173" spans="1:49" x14ac:dyDescent="0.3">
      <c r="A15173" t="s">
        <v>15173</v>
      </c>
      <c r="AI15173">
        <v>1</v>
      </c>
      <c r="AW15173">
        <v>1</v>
      </c>
    </row>
    <row r="15174" spans="1:49" x14ac:dyDescent="0.3">
      <c r="A15174" t="s">
        <v>15174</v>
      </c>
      <c r="Y15174">
        <v>1</v>
      </c>
      <c r="AW15174">
        <v>1</v>
      </c>
    </row>
    <row r="15175" spans="1:49" x14ac:dyDescent="0.3">
      <c r="A15175" t="s">
        <v>15175</v>
      </c>
      <c r="M15175">
        <v>1</v>
      </c>
      <c r="AW15175">
        <v>1</v>
      </c>
    </row>
    <row r="15176" spans="1:49" x14ac:dyDescent="0.3">
      <c r="A15176" t="s">
        <v>15176</v>
      </c>
      <c r="Y15176">
        <v>1</v>
      </c>
      <c r="AW15176">
        <v>1</v>
      </c>
    </row>
    <row r="15177" spans="1:49" x14ac:dyDescent="0.3">
      <c r="A15177" t="s">
        <v>15177</v>
      </c>
      <c r="AR15177">
        <v>1</v>
      </c>
      <c r="AW15177">
        <v>1</v>
      </c>
    </row>
    <row r="15178" spans="1:49" x14ac:dyDescent="0.3">
      <c r="A15178" t="s">
        <v>15178</v>
      </c>
      <c r="AA15178">
        <v>1</v>
      </c>
      <c r="AW15178">
        <v>1</v>
      </c>
    </row>
    <row r="15179" spans="1:49" x14ac:dyDescent="0.3">
      <c r="A15179" t="s">
        <v>15179</v>
      </c>
      <c r="AC15179">
        <v>1</v>
      </c>
      <c r="AW15179">
        <v>1</v>
      </c>
    </row>
    <row r="15180" spans="1:49" x14ac:dyDescent="0.3">
      <c r="A15180" t="s">
        <v>15180</v>
      </c>
      <c r="Q15180">
        <v>1</v>
      </c>
      <c r="AW15180">
        <v>1</v>
      </c>
    </row>
    <row r="15181" spans="1:49" x14ac:dyDescent="0.3">
      <c r="A15181" t="s">
        <v>15181</v>
      </c>
      <c r="AS15181">
        <v>1</v>
      </c>
      <c r="AW15181">
        <v>1</v>
      </c>
    </row>
    <row r="15182" spans="1:49" x14ac:dyDescent="0.3">
      <c r="A15182" t="s">
        <v>15182</v>
      </c>
      <c r="AC15182">
        <v>1</v>
      </c>
      <c r="AW15182">
        <v>1</v>
      </c>
    </row>
    <row r="15183" spans="1:49" x14ac:dyDescent="0.3">
      <c r="A15183" t="s">
        <v>15183</v>
      </c>
      <c r="AT15183">
        <v>1</v>
      </c>
      <c r="AW15183">
        <v>1</v>
      </c>
    </row>
    <row r="15184" spans="1:49" x14ac:dyDescent="0.3">
      <c r="A15184" t="s">
        <v>15184</v>
      </c>
      <c r="Y15184">
        <v>1</v>
      </c>
      <c r="AW15184">
        <v>1</v>
      </c>
    </row>
    <row r="15185" spans="1:49" x14ac:dyDescent="0.3">
      <c r="A15185" t="s">
        <v>15185</v>
      </c>
      <c r="W15185">
        <v>1</v>
      </c>
      <c r="AW15185">
        <v>1</v>
      </c>
    </row>
    <row r="15186" spans="1:49" x14ac:dyDescent="0.3">
      <c r="A15186" t="s">
        <v>15186</v>
      </c>
      <c r="AS15186">
        <v>1</v>
      </c>
      <c r="AW15186">
        <v>1</v>
      </c>
    </row>
    <row r="15187" spans="1:49" x14ac:dyDescent="0.3">
      <c r="A15187" t="s">
        <v>15187</v>
      </c>
      <c r="AA15187">
        <v>1</v>
      </c>
      <c r="AW15187">
        <v>1</v>
      </c>
    </row>
    <row r="15188" spans="1:49" x14ac:dyDescent="0.3">
      <c r="A15188" t="s">
        <v>15188</v>
      </c>
      <c r="AB15188">
        <v>1</v>
      </c>
      <c r="AW15188">
        <v>1</v>
      </c>
    </row>
    <row r="15189" spans="1:49" x14ac:dyDescent="0.3">
      <c r="A15189" t="s">
        <v>15189</v>
      </c>
      <c r="AC15189">
        <v>1</v>
      </c>
      <c r="AW15189">
        <v>1</v>
      </c>
    </row>
    <row r="15190" spans="1:49" x14ac:dyDescent="0.3">
      <c r="A15190" t="s">
        <v>15190</v>
      </c>
      <c r="V15190">
        <v>1</v>
      </c>
      <c r="AW15190">
        <v>1</v>
      </c>
    </row>
    <row r="15191" spans="1:49" x14ac:dyDescent="0.3">
      <c r="A15191" t="s">
        <v>15191</v>
      </c>
      <c r="AF15191">
        <v>1</v>
      </c>
      <c r="AW15191">
        <v>1</v>
      </c>
    </row>
    <row r="15192" spans="1:49" x14ac:dyDescent="0.3">
      <c r="A15192" t="s">
        <v>15192</v>
      </c>
      <c r="AQ15192">
        <v>1</v>
      </c>
      <c r="AW15192">
        <v>1</v>
      </c>
    </row>
    <row r="15193" spans="1:49" x14ac:dyDescent="0.3">
      <c r="A15193" t="s">
        <v>15193</v>
      </c>
      <c r="AN15193">
        <v>1</v>
      </c>
      <c r="AW15193">
        <v>1</v>
      </c>
    </row>
    <row r="15194" spans="1:49" x14ac:dyDescent="0.3">
      <c r="A15194" t="s">
        <v>15194</v>
      </c>
      <c r="AT15194">
        <v>1</v>
      </c>
      <c r="AW15194">
        <v>1</v>
      </c>
    </row>
    <row r="15195" spans="1:49" x14ac:dyDescent="0.3">
      <c r="A15195" t="s">
        <v>15195</v>
      </c>
      <c r="C15195">
        <v>1</v>
      </c>
      <c r="AW15195">
        <v>1</v>
      </c>
    </row>
    <row r="15196" spans="1:49" x14ac:dyDescent="0.3">
      <c r="A15196" t="s">
        <v>15196</v>
      </c>
      <c r="AG15196">
        <v>1</v>
      </c>
      <c r="AW15196">
        <v>1</v>
      </c>
    </row>
    <row r="15197" spans="1:49" x14ac:dyDescent="0.3">
      <c r="A15197" t="s">
        <v>15197</v>
      </c>
      <c r="AJ15197">
        <v>1</v>
      </c>
      <c r="AW15197">
        <v>1</v>
      </c>
    </row>
    <row r="15198" spans="1:49" x14ac:dyDescent="0.3">
      <c r="A15198" t="s">
        <v>15198</v>
      </c>
      <c r="AN15198">
        <v>1</v>
      </c>
      <c r="AW15198">
        <v>1</v>
      </c>
    </row>
    <row r="15199" spans="1:49" x14ac:dyDescent="0.3">
      <c r="A15199" t="s">
        <v>15199</v>
      </c>
      <c r="AP15199">
        <v>1</v>
      </c>
      <c r="AW15199">
        <v>1</v>
      </c>
    </row>
    <row r="15200" spans="1:49" x14ac:dyDescent="0.3">
      <c r="A15200" t="s">
        <v>15200</v>
      </c>
      <c r="AI15200">
        <v>1</v>
      </c>
      <c r="AW15200">
        <v>1</v>
      </c>
    </row>
    <row r="15201" spans="1:49" x14ac:dyDescent="0.3">
      <c r="A15201" t="s">
        <v>15201</v>
      </c>
      <c r="L15201">
        <v>1</v>
      </c>
      <c r="AW15201">
        <v>1</v>
      </c>
    </row>
    <row r="15202" spans="1:49" x14ac:dyDescent="0.3">
      <c r="A15202" t="s">
        <v>15202</v>
      </c>
      <c r="AK15202">
        <v>1</v>
      </c>
      <c r="AW15202">
        <v>1</v>
      </c>
    </row>
    <row r="15203" spans="1:49" x14ac:dyDescent="0.3">
      <c r="A15203" t="s">
        <v>15203</v>
      </c>
      <c r="AP15203">
        <v>1</v>
      </c>
      <c r="AW15203">
        <v>1</v>
      </c>
    </row>
    <row r="15204" spans="1:49" x14ac:dyDescent="0.3">
      <c r="A15204" t="s">
        <v>15204</v>
      </c>
      <c r="AQ15204">
        <v>1</v>
      </c>
      <c r="AW15204">
        <v>1</v>
      </c>
    </row>
    <row r="15205" spans="1:49" x14ac:dyDescent="0.3">
      <c r="A15205" t="s">
        <v>15205</v>
      </c>
      <c r="AK15205">
        <v>1</v>
      </c>
      <c r="AW15205">
        <v>1</v>
      </c>
    </row>
    <row r="15206" spans="1:49" x14ac:dyDescent="0.3">
      <c r="A15206" t="s">
        <v>15206</v>
      </c>
      <c r="V15206">
        <v>1</v>
      </c>
      <c r="AW15206">
        <v>1</v>
      </c>
    </row>
    <row r="15207" spans="1:49" x14ac:dyDescent="0.3">
      <c r="A15207" t="s">
        <v>15207</v>
      </c>
      <c r="AK15207">
        <v>1</v>
      </c>
      <c r="AW15207">
        <v>1</v>
      </c>
    </row>
    <row r="15208" spans="1:49" x14ac:dyDescent="0.3">
      <c r="A15208" t="s">
        <v>15208</v>
      </c>
      <c r="I15208">
        <v>1</v>
      </c>
      <c r="AW15208">
        <v>1</v>
      </c>
    </row>
    <row r="15209" spans="1:49" x14ac:dyDescent="0.3">
      <c r="A15209" t="s">
        <v>15209</v>
      </c>
      <c r="I15209">
        <v>1</v>
      </c>
      <c r="AW15209">
        <v>1</v>
      </c>
    </row>
    <row r="15210" spans="1:49" x14ac:dyDescent="0.3">
      <c r="A15210" t="s">
        <v>15210</v>
      </c>
      <c r="H15210">
        <v>1</v>
      </c>
      <c r="AW15210">
        <v>1</v>
      </c>
    </row>
    <row r="15211" spans="1:49" x14ac:dyDescent="0.3">
      <c r="A15211" t="s">
        <v>15211</v>
      </c>
      <c r="AF15211">
        <v>1</v>
      </c>
      <c r="AW15211">
        <v>1</v>
      </c>
    </row>
    <row r="15212" spans="1:49" x14ac:dyDescent="0.3">
      <c r="A15212" t="s">
        <v>15212</v>
      </c>
      <c r="AS15212">
        <v>1</v>
      </c>
      <c r="AW15212">
        <v>1</v>
      </c>
    </row>
    <row r="15213" spans="1:49" x14ac:dyDescent="0.3">
      <c r="A15213" t="s">
        <v>15213</v>
      </c>
      <c r="Z15213">
        <v>1</v>
      </c>
      <c r="AW15213">
        <v>1</v>
      </c>
    </row>
    <row r="15214" spans="1:49" x14ac:dyDescent="0.3">
      <c r="A15214" t="s">
        <v>15214</v>
      </c>
      <c r="L15214">
        <v>1</v>
      </c>
      <c r="AW15214">
        <v>1</v>
      </c>
    </row>
    <row r="15215" spans="1:49" x14ac:dyDescent="0.3">
      <c r="A15215" t="s">
        <v>15215</v>
      </c>
      <c r="R15215">
        <v>1</v>
      </c>
      <c r="AW15215">
        <v>1</v>
      </c>
    </row>
    <row r="15216" spans="1:49" x14ac:dyDescent="0.3">
      <c r="A15216" t="s">
        <v>15216</v>
      </c>
      <c r="AT15216">
        <v>1</v>
      </c>
      <c r="AW15216">
        <v>1</v>
      </c>
    </row>
    <row r="15217" spans="1:49" x14ac:dyDescent="0.3">
      <c r="A15217" t="s">
        <v>15217</v>
      </c>
      <c r="AK15217">
        <v>1</v>
      </c>
      <c r="AW15217">
        <v>1</v>
      </c>
    </row>
    <row r="15218" spans="1:49" x14ac:dyDescent="0.3">
      <c r="A15218" t="s">
        <v>15218</v>
      </c>
      <c r="Q15218">
        <v>1</v>
      </c>
      <c r="AW15218">
        <v>1</v>
      </c>
    </row>
    <row r="15219" spans="1:49" x14ac:dyDescent="0.3">
      <c r="A15219" t="s">
        <v>15219</v>
      </c>
      <c r="AL15219">
        <v>1</v>
      </c>
      <c r="AW15219">
        <v>1</v>
      </c>
    </row>
    <row r="15220" spans="1:49" x14ac:dyDescent="0.3">
      <c r="A15220" t="s">
        <v>15220</v>
      </c>
      <c r="J15220">
        <v>1</v>
      </c>
      <c r="AW15220">
        <v>1</v>
      </c>
    </row>
    <row r="15221" spans="1:49" x14ac:dyDescent="0.3">
      <c r="A15221" t="s">
        <v>15221</v>
      </c>
      <c r="G15221">
        <v>1</v>
      </c>
      <c r="AW15221">
        <v>1</v>
      </c>
    </row>
    <row r="15222" spans="1:49" x14ac:dyDescent="0.3">
      <c r="A15222" t="s">
        <v>15222</v>
      </c>
      <c r="AG15222">
        <v>1</v>
      </c>
      <c r="AW15222">
        <v>1</v>
      </c>
    </row>
    <row r="15223" spans="1:49" x14ac:dyDescent="0.3">
      <c r="A15223" t="s">
        <v>15223</v>
      </c>
      <c r="AN15223">
        <v>1</v>
      </c>
      <c r="AW15223">
        <v>1</v>
      </c>
    </row>
    <row r="15224" spans="1:49" x14ac:dyDescent="0.3">
      <c r="A15224" t="s">
        <v>15224</v>
      </c>
      <c r="AH15224">
        <v>1</v>
      </c>
      <c r="AW15224">
        <v>1</v>
      </c>
    </row>
    <row r="15225" spans="1:49" x14ac:dyDescent="0.3">
      <c r="A15225" t="s">
        <v>15225</v>
      </c>
      <c r="AE15225">
        <v>1</v>
      </c>
      <c r="AW15225">
        <v>1</v>
      </c>
    </row>
    <row r="15226" spans="1:49" x14ac:dyDescent="0.3">
      <c r="A15226" t="s">
        <v>15226</v>
      </c>
      <c r="AP15226">
        <v>1</v>
      </c>
      <c r="AW15226">
        <v>1</v>
      </c>
    </row>
    <row r="15227" spans="1:49" x14ac:dyDescent="0.3">
      <c r="A15227" t="s">
        <v>15227</v>
      </c>
      <c r="AN15227">
        <v>1</v>
      </c>
      <c r="AW15227">
        <v>1</v>
      </c>
    </row>
    <row r="15228" spans="1:49" x14ac:dyDescent="0.3">
      <c r="A15228" t="s">
        <v>15228</v>
      </c>
      <c r="E15228">
        <v>1</v>
      </c>
      <c r="AW15228">
        <v>1</v>
      </c>
    </row>
    <row r="15229" spans="1:49" x14ac:dyDescent="0.3">
      <c r="A15229" t="s">
        <v>15229</v>
      </c>
      <c r="AD15229">
        <v>1</v>
      </c>
      <c r="AW15229">
        <v>1</v>
      </c>
    </row>
    <row r="15230" spans="1:49" x14ac:dyDescent="0.3">
      <c r="A15230" t="s">
        <v>15230</v>
      </c>
      <c r="AL15230">
        <v>1</v>
      </c>
      <c r="AW15230">
        <v>1</v>
      </c>
    </row>
    <row r="15231" spans="1:49" x14ac:dyDescent="0.3">
      <c r="A15231" t="s">
        <v>15231</v>
      </c>
      <c r="AN15231">
        <v>1</v>
      </c>
      <c r="AW15231">
        <v>1</v>
      </c>
    </row>
    <row r="15232" spans="1:49" x14ac:dyDescent="0.3">
      <c r="A15232" t="s">
        <v>15232</v>
      </c>
      <c r="AN15232">
        <v>1</v>
      </c>
      <c r="AW15232">
        <v>1</v>
      </c>
    </row>
    <row r="15233" spans="1:49" x14ac:dyDescent="0.3">
      <c r="A15233" t="s">
        <v>15233</v>
      </c>
      <c r="AT15233">
        <v>1</v>
      </c>
      <c r="AW15233">
        <v>1</v>
      </c>
    </row>
    <row r="15234" spans="1:49" x14ac:dyDescent="0.3">
      <c r="A15234" t="s">
        <v>15234</v>
      </c>
      <c r="AU15234">
        <v>1</v>
      </c>
      <c r="AW15234">
        <v>1</v>
      </c>
    </row>
    <row r="15235" spans="1:49" x14ac:dyDescent="0.3">
      <c r="A15235" t="s">
        <v>15235</v>
      </c>
      <c r="AG15235">
        <v>1</v>
      </c>
      <c r="AW15235">
        <v>1</v>
      </c>
    </row>
    <row r="15236" spans="1:49" x14ac:dyDescent="0.3">
      <c r="A15236" t="s">
        <v>15236</v>
      </c>
      <c r="AM15236">
        <v>1</v>
      </c>
      <c r="AW15236">
        <v>1</v>
      </c>
    </row>
    <row r="15237" spans="1:49" x14ac:dyDescent="0.3">
      <c r="A15237" t="s">
        <v>15237</v>
      </c>
      <c r="AN15237">
        <v>1</v>
      </c>
      <c r="AW15237">
        <v>1</v>
      </c>
    </row>
    <row r="15238" spans="1:49" x14ac:dyDescent="0.3">
      <c r="A15238" t="s">
        <v>15238</v>
      </c>
      <c r="AT15238">
        <v>1</v>
      </c>
      <c r="AW15238">
        <v>1</v>
      </c>
    </row>
    <row r="15239" spans="1:49" x14ac:dyDescent="0.3">
      <c r="A15239" t="s">
        <v>15239</v>
      </c>
      <c r="AH15239">
        <v>1</v>
      </c>
      <c r="AW15239">
        <v>1</v>
      </c>
    </row>
    <row r="15240" spans="1:49" x14ac:dyDescent="0.3">
      <c r="A15240" t="s">
        <v>15240</v>
      </c>
      <c r="AU15240">
        <v>1</v>
      </c>
      <c r="AW15240">
        <v>1</v>
      </c>
    </row>
    <row r="15241" spans="1:49" x14ac:dyDescent="0.3">
      <c r="A15241" t="s">
        <v>15241</v>
      </c>
      <c r="AR15241">
        <v>1</v>
      </c>
      <c r="AW15241">
        <v>1</v>
      </c>
    </row>
    <row r="15242" spans="1:49" x14ac:dyDescent="0.3">
      <c r="A15242" t="s">
        <v>15242</v>
      </c>
      <c r="M15242">
        <v>1</v>
      </c>
      <c r="AW15242">
        <v>1</v>
      </c>
    </row>
    <row r="15243" spans="1:49" x14ac:dyDescent="0.3">
      <c r="A15243" t="s">
        <v>15243</v>
      </c>
      <c r="AP15243">
        <v>1</v>
      </c>
      <c r="AW15243">
        <v>1</v>
      </c>
    </row>
    <row r="15244" spans="1:49" x14ac:dyDescent="0.3">
      <c r="A15244" t="s">
        <v>15244</v>
      </c>
      <c r="AM15244">
        <v>1</v>
      </c>
      <c r="AW15244">
        <v>1</v>
      </c>
    </row>
    <row r="15245" spans="1:49" x14ac:dyDescent="0.3">
      <c r="A15245" t="s">
        <v>15245</v>
      </c>
      <c r="AU15245">
        <v>1</v>
      </c>
      <c r="AW15245">
        <v>1</v>
      </c>
    </row>
    <row r="15246" spans="1:49" x14ac:dyDescent="0.3">
      <c r="A15246" t="s">
        <v>15246</v>
      </c>
      <c r="AK15246">
        <v>1</v>
      </c>
      <c r="AW15246">
        <v>1</v>
      </c>
    </row>
    <row r="15247" spans="1:49" x14ac:dyDescent="0.3">
      <c r="A15247" t="s">
        <v>15247</v>
      </c>
      <c r="D15247">
        <v>1</v>
      </c>
      <c r="AW15247">
        <v>1</v>
      </c>
    </row>
    <row r="15248" spans="1:49" x14ac:dyDescent="0.3">
      <c r="A15248" t="s">
        <v>15248</v>
      </c>
      <c r="P15248">
        <v>1</v>
      </c>
      <c r="AW15248">
        <v>1</v>
      </c>
    </row>
    <row r="15249" spans="1:49" x14ac:dyDescent="0.3">
      <c r="A15249" t="s">
        <v>15249</v>
      </c>
      <c r="AP15249">
        <v>1</v>
      </c>
      <c r="AW15249">
        <v>1</v>
      </c>
    </row>
    <row r="15250" spans="1:49" x14ac:dyDescent="0.3">
      <c r="A15250" t="s">
        <v>15250</v>
      </c>
      <c r="K15250">
        <v>1</v>
      </c>
      <c r="AW15250">
        <v>1</v>
      </c>
    </row>
    <row r="15251" spans="1:49" x14ac:dyDescent="0.3">
      <c r="A15251" t="s">
        <v>15251</v>
      </c>
      <c r="AO15251">
        <v>1</v>
      </c>
      <c r="AW15251">
        <v>1</v>
      </c>
    </row>
    <row r="15252" spans="1:49" x14ac:dyDescent="0.3">
      <c r="A15252" t="s">
        <v>15252</v>
      </c>
      <c r="AM15252">
        <v>1</v>
      </c>
      <c r="AW15252">
        <v>1</v>
      </c>
    </row>
    <row r="15253" spans="1:49" x14ac:dyDescent="0.3">
      <c r="A15253" t="s">
        <v>15253</v>
      </c>
      <c r="AP15253">
        <v>1</v>
      </c>
      <c r="AW15253">
        <v>1</v>
      </c>
    </row>
    <row r="15254" spans="1:49" x14ac:dyDescent="0.3">
      <c r="A15254" t="s">
        <v>15254</v>
      </c>
      <c r="T15254">
        <v>1</v>
      </c>
      <c r="AW15254">
        <v>1</v>
      </c>
    </row>
    <row r="15255" spans="1:49" x14ac:dyDescent="0.3">
      <c r="A15255" t="s">
        <v>15255</v>
      </c>
      <c r="AB15255">
        <v>1</v>
      </c>
      <c r="AW15255">
        <v>1</v>
      </c>
    </row>
    <row r="15256" spans="1:49" x14ac:dyDescent="0.3">
      <c r="A15256" t="s">
        <v>15256</v>
      </c>
      <c r="AS15256">
        <v>1</v>
      </c>
      <c r="AW15256">
        <v>1</v>
      </c>
    </row>
    <row r="15257" spans="1:49" x14ac:dyDescent="0.3">
      <c r="A15257" t="s">
        <v>15257</v>
      </c>
      <c r="AK15257">
        <v>1</v>
      </c>
      <c r="AW15257">
        <v>1</v>
      </c>
    </row>
    <row r="15258" spans="1:49" x14ac:dyDescent="0.3">
      <c r="A15258" t="s">
        <v>15258</v>
      </c>
      <c r="AH15258">
        <v>1</v>
      </c>
      <c r="AW15258">
        <v>1</v>
      </c>
    </row>
    <row r="15259" spans="1:49" x14ac:dyDescent="0.3">
      <c r="A15259" t="s">
        <v>15259</v>
      </c>
      <c r="AP15259">
        <v>1</v>
      </c>
      <c r="AW15259">
        <v>1</v>
      </c>
    </row>
    <row r="15260" spans="1:49" x14ac:dyDescent="0.3">
      <c r="A15260" t="s">
        <v>15260</v>
      </c>
      <c r="AO15260">
        <v>1</v>
      </c>
      <c r="AW15260">
        <v>1</v>
      </c>
    </row>
    <row r="15261" spans="1:49" x14ac:dyDescent="0.3">
      <c r="A15261" t="s">
        <v>15261</v>
      </c>
      <c r="AR15261">
        <v>1</v>
      </c>
      <c r="AW15261">
        <v>1</v>
      </c>
    </row>
    <row r="15262" spans="1:49" x14ac:dyDescent="0.3">
      <c r="A15262" t="s">
        <v>15262</v>
      </c>
      <c r="X15262">
        <v>1</v>
      </c>
      <c r="AW15262">
        <v>1</v>
      </c>
    </row>
    <row r="15263" spans="1:49" x14ac:dyDescent="0.3">
      <c r="A15263" t="s">
        <v>15263</v>
      </c>
      <c r="Z15263">
        <v>1</v>
      </c>
      <c r="AW15263">
        <v>1</v>
      </c>
    </row>
    <row r="15264" spans="1:49" x14ac:dyDescent="0.3">
      <c r="A15264" t="s">
        <v>15264</v>
      </c>
      <c r="AI15264">
        <v>1</v>
      </c>
      <c r="AW15264">
        <v>1</v>
      </c>
    </row>
    <row r="15265" spans="1:49" x14ac:dyDescent="0.3">
      <c r="A15265" t="s">
        <v>15265</v>
      </c>
      <c r="AO15265">
        <v>1</v>
      </c>
      <c r="AW15265">
        <v>1</v>
      </c>
    </row>
    <row r="15266" spans="1:49" x14ac:dyDescent="0.3">
      <c r="A15266" t="s">
        <v>15266</v>
      </c>
      <c r="Y15266">
        <v>1</v>
      </c>
      <c r="AW15266">
        <v>1</v>
      </c>
    </row>
    <row r="15267" spans="1:49" x14ac:dyDescent="0.3">
      <c r="A15267" t="s">
        <v>15267</v>
      </c>
      <c r="AU15267">
        <v>1</v>
      </c>
      <c r="AW15267">
        <v>1</v>
      </c>
    </row>
    <row r="15268" spans="1:49" x14ac:dyDescent="0.3">
      <c r="A15268" t="s">
        <v>15268</v>
      </c>
      <c r="AU15268">
        <v>1</v>
      </c>
      <c r="AW15268">
        <v>1</v>
      </c>
    </row>
    <row r="15269" spans="1:49" x14ac:dyDescent="0.3">
      <c r="A15269" t="s">
        <v>15269</v>
      </c>
      <c r="AQ15269">
        <v>1</v>
      </c>
      <c r="AW15269">
        <v>1</v>
      </c>
    </row>
    <row r="15270" spans="1:49" x14ac:dyDescent="0.3">
      <c r="A15270" t="s">
        <v>15270</v>
      </c>
      <c r="AM15270">
        <v>1</v>
      </c>
      <c r="AW15270">
        <v>1</v>
      </c>
    </row>
    <row r="15271" spans="1:49" x14ac:dyDescent="0.3">
      <c r="A15271" t="s">
        <v>15271</v>
      </c>
      <c r="AM15271">
        <v>1</v>
      </c>
      <c r="AW15271">
        <v>1</v>
      </c>
    </row>
    <row r="15272" spans="1:49" x14ac:dyDescent="0.3">
      <c r="A15272" t="s">
        <v>15272</v>
      </c>
      <c r="W15272">
        <v>1</v>
      </c>
      <c r="AW15272">
        <v>1</v>
      </c>
    </row>
    <row r="15273" spans="1:49" x14ac:dyDescent="0.3">
      <c r="A15273" t="s">
        <v>15273</v>
      </c>
      <c r="AK15273">
        <v>1</v>
      </c>
      <c r="AW15273">
        <v>1</v>
      </c>
    </row>
    <row r="15274" spans="1:49" x14ac:dyDescent="0.3">
      <c r="A15274" t="s">
        <v>15274</v>
      </c>
      <c r="AN15274">
        <v>1</v>
      </c>
      <c r="AW15274">
        <v>1</v>
      </c>
    </row>
    <row r="15275" spans="1:49" x14ac:dyDescent="0.3">
      <c r="A15275" t="s">
        <v>15275</v>
      </c>
      <c r="AU15275">
        <v>1</v>
      </c>
      <c r="AW15275">
        <v>1</v>
      </c>
    </row>
    <row r="15276" spans="1:49" x14ac:dyDescent="0.3">
      <c r="A15276" t="s">
        <v>15276</v>
      </c>
      <c r="AT15276">
        <v>1</v>
      </c>
      <c r="AW15276">
        <v>1</v>
      </c>
    </row>
    <row r="15277" spans="1:49" x14ac:dyDescent="0.3">
      <c r="A15277" t="s">
        <v>15277</v>
      </c>
      <c r="AS15277">
        <v>1</v>
      </c>
      <c r="AW15277">
        <v>1</v>
      </c>
    </row>
    <row r="15278" spans="1:49" x14ac:dyDescent="0.3">
      <c r="A15278" t="s">
        <v>15278</v>
      </c>
      <c r="AS15278">
        <v>1</v>
      </c>
      <c r="AW15278">
        <v>1</v>
      </c>
    </row>
    <row r="15279" spans="1:49" x14ac:dyDescent="0.3">
      <c r="A15279" t="s">
        <v>15279</v>
      </c>
      <c r="AP15279">
        <v>1</v>
      </c>
      <c r="AW15279">
        <v>1</v>
      </c>
    </row>
    <row r="15280" spans="1:49" x14ac:dyDescent="0.3">
      <c r="A15280" t="s">
        <v>15280</v>
      </c>
      <c r="T15280">
        <v>1</v>
      </c>
      <c r="AW15280">
        <v>1</v>
      </c>
    </row>
    <row r="15281" spans="1:49" x14ac:dyDescent="0.3">
      <c r="A15281" t="s">
        <v>15281</v>
      </c>
      <c r="AS15281">
        <v>1</v>
      </c>
      <c r="AW15281">
        <v>1</v>
      </c>
    </row>
    <row r="15282" spans="1:49" x14ac:dyDescent="0.3">
      <c r="A15282" t="s">
        <v>15282</v>
      </c>
      <c r="Q15282">
        <v>1</v>
      </c>
      <c r="AW15282">
        <v>1</v>
      </c>
    </row>
    <row r="15283" spans="1:49" x14ac:dyDescent="0.3">
      <c r="A15283" t="s">
        <v>15283</v>
      </c>
      <c r="AN15283">
        <v>1</v>
      </c>
      <c r="AW15283">
        <v>1</v>
      </c>
    </row>
    <row r="15284" spans="1:49" x14ac:dyDescent="0.3">
      <c r="A15284" t="s">
        <v>15284</v>
      </c>
      <c r="Z15284">
        <v>1</v>
      </c>
      <c r="AW15284">
        <v>1</v>
      </c>
    </row>
    <row r="15285" spans="1:49" x14ac:dyDescent="0.3">
      <c r="A15285" t="s">
        <v>15285</v>
      </c>
      <c r="U15285">
        <v>1</v>
      </c>
      <c r="AW15285">
        <v>1</v>
      </c>
    </row>
    <row r="15286" spans="1:49" x14ac:dyDescent="0.3">
      <c r="A15286" t="s">
        <v>15286</v>
      </c>
      <c r="AM15286">
        <v>1</v>
      </c>
      <c r="AW15286">
        <v>1</v>
      </c>
    </row>
    <row r="15287" spans="1:49" x14ac:dyDescent="0.3">
      <c r="A15287" t="s">
        <v>15287</v>
      </c>
      <c r="E15287">
        <v>1</v>
      </c>
      <c r="AW15287">
        <v>1</v>
      </c>
    </row>
    <row r="15288" spans="1:49" x14ac:dyDescent="0.3">
      <c r="A15288" t="s">
        <v>15288</v>
      </c>
      <c r="X15288">
        <v>1</v>
      </c>
      <c r="AW15288">
        <v>1</v>
      </c>
    </row>
    <row r="15289" spans="1:49" x14ac:dyDescent="0.3">
      <c r="A15289" t="s">
        <v>15289</v>
      </c>
      <c r="D15289">
        <v>1</v>
      </c>
      <c r="AW15289">
        <v>1</v>
      </c>
    </row>
    <row r="15290" spans="1:49" x14ac:dyDescent="0.3">
      <c r="A15290" t="s">
        <v>15290</v>
      </c>
      <c r="AP15290">
        <v>1</v>
      </c>
      <c r="AW15290">
        <v>1</v>
      </c>
    </row>
    <row r="15291" spans="1:49" x14ac:dyDescent="0.3">
      <c r="A15291" t="s">
        <v>15291</v>
      </c>
      <c r="T15291">
        <v>1</v>
      </c>
      <c r="AW15291">
        <v>1</v>
      </c>
    </row>
    <row r="15292" spans="1:49" x14ac:dyDescent="0.3">
      <c r="A15292" t="s">
        <v>15292</v>
      </c>
      <c r="AG15292">
        <v>1</v>
      </c>
      <c r="AW15292">
        <v>1</v>
      </c>
    </row>
    <row r="15293" spans="1:49" x14ac:dyDescent="0.3">
      <c r="A15293" t="s">
        <v>15293</v>
      </c>
      <c r="AG15293">
        <v>1</v>
      </c>
      <c r="AW15293">
        <v>1</v>
      </c>
    </row>
    <row r="15294" spans="1:49" x14ac:dyDescent="0.3">
      <c r="A15294" t="s">
        <v>15294</v>
      </c>
      <c r="P15294">
        <v>1</v>
      </c>
      <c r="AW15294">
        <v>1</v>
      </c>
    </row>
    <row r="15295" spans="1:49" x14ac:dyDescent="0.3">
      <c r="A15295" t="s">
        <v>15295</v>
      </c>
      <c r="S15295">
        <v>1</v>
      </c>
      <c r="AW15295">
        <v>1</v>
      </c>
    </row>
    <row r="15296" spans="1:49" x14ac:dyDescent="0.3">
      <c r="A15296" t="s">
        <v>15296</v>
      </c>
      <c r="AC15296">
        <v>1</v>
      </c>
      <c r="AW15296">
        <v>1</v>
      </c>
    </row>
    <row r="15297" spans="1:49" x14ac:dyDescent="0.3">
      <c r="A15297" t="s">
        <v>15297</v>
      </c>
      <c r="C15297">
        <v>1</v>
      </c>
      <c r="AW15297">
        <v>1</v>
      </c>
    </row>
    <row r="15298" spans="1:49" x14ac:dyDescent="0.3">
      <c r="A15298" t="s">
        <v>15298</v>
      </c>
      <c r="H15298">
        <v>1</v>
      </c>
      <c r="AW15298">
        <v>1</v>
      </c>
    </row>
    <row r="15299" spans="1:49" x14ac:dyDescent="0.3">
      <c r="A15299" t="s">
        <v>15299</v>
      </c>
      <c r="G15299">
        <v>1</v>
      </c>
      <c r="AW15299">
        <v>1</v>
      </c>
    </row>
    <row r="15300" spans="1:49" x14ac:dyDescent="0.3">
      <c r="A15300" t="s">
        <v>15300</v>
      </c>
      <c r="I15300">
        <v>1</v>
      </c>
      <c r="AW15300">
        <v>1</v>
      </c>
    </row>
    <row r="15301" spans="1:49" x14ac:dyDescent="0.3">
      <c r="A15301" t="s">
        <v>15301</v>
      </c>
      <c r="N15301">
        <v>1</v>
      </c>
      <c r="AW15301">
        <v>1</v>
      </c>
    </row>
    <row r="15302" spans="1:49" x14ac:dyDescent="0.3">
      <c r="A15302" t="s">
        <v>15302</v>
      </c>
      <c r="AC15302">
        <v>1</v>
      </c>
      <c r="AW15302">
        <v>1</v>
      </c>
    </row>
    <row r="15303" spans="1:49" x14ac:dyDescent="0.3">
      <c r="A15303" t="s">
        <v>15303</v>
      </c>
      <c r="Z15303">
        <v>1</v>
      </c>
      <c r="AW15303">
        <v>1</v>
      </c>
    </row>
    <row r="15304" spans="1:49" x14ac:dyDescent="0.3">
      <c r="A15304" t="s">
        <v>15304</v>
      </c>
      <c r="AK15304">
        <v>1</v>
      </c>
      <c r="AW15304">
        <v>1</v>
      </c>
    </row>
    <row r="15305" spans="1:49" x14ac:dyDescent="0.3">
      <c r="A15305" t="s">
        <v>15305</v>
      </c>
      <c r="AF15305">
        <v>1</v>
      </c>
      <c r="AW15305">
        <v>1</v>
      </c>
    </row>
    <row r="15306" spans="1:49" x14ac:dyDescent="0.3">
      <c r="A15306" t="s">
        <v>15306</v>
      </c>
      <c r="AP15306">
        <v>1</v>
      </c>
      <c r="AW15306">
        <v>1</v>
      </c>
    </row>
    <row r="15307" spans="1:49" x14ac:dyDescent="0.3">
      <c r="A15307" t="s">
        <v>15307</v>
      </c>
      <c r="AA15307">
        <v>1</v>
      </c>
      <c r="AW15307">
        <v>1</v>
      </c>
    </row>
    <row r="15308" spans="1:49" x14ac:dyDescent="0.3">
      <c r="A15308" t="s">
        <v>15308</v>
      </c>
      <c r="L15308">
        <v>1</v>
      </c>
      <c r="AW15308">
        <v>1</v>
      </c>
    </row>
    <row r="15309" spans="1:49" x14ac:dyDescent="0.3">
      <c r="A15309" t="s">
        <v>15309</v>
      </c>
      <c r="V15309">
        <v>1</v>
      </c>
      <c r="AW15309">
        <v>1</v>
      </c>
    </row>
    <row r="15310" spans="1:49" x14ac:dyDescent="0.3">
      <c r="A15310" t="s">
        <v>15310</v>
      </c>
      <c r="P15310">
        <v>1</v>
      </c>
      <c r="AW15310">
        <v>1</v>
      </c>
    </row>
    <row r="15311" spans="1:49" x14ac:dyDescent="0.3">
      <c r="A15311" t="s">
        <v>15311</v>
      </c>
      <c r="X15311">
        <v>1</v>
      </c>
      <c r="AW15311">
        <v>1</v>
      </c>
    </row>
    <row r="15312" spans="1:49" x14ac:dyDescent="0.3">
      <c r="A15312" t="s">
        <v>15312</v>
      </c>
      <c r="B15312">
        <v>1</v>
      </c>
      <c r="AW15312">
        <v>1</v>
      </c>
    </row>
    <row r="15313" spans="1:49" x14ac:dyDescent="0.3">
      <c r="A15313" t="s">
        <v>15313</v>
      </c>
      <c r="G15313">
        <v>1</v>
      </c>
      <c r="AW15313">
        <v>1</v>
      </c>
    </row>
    <row r="15314" spans="1:49" x14ac:dyDescent="0.3">
      <c r="A15314" t="s">
        <v>15314</v>
      </c>
      <c r="Z15314">
        <v>1</v>
      </c>
      <c r="AW15314">
        <v>1</v>
      </c>
    </row>
    <row r="15315" spans="1:49" x14ac:dyDescent="0.3">
      <c r="A15315" t="s">
        <v>15315</v>
      </c>
      <c r="AG15315">
        <v>1</v>
      </c>
      <c r="AW15315">
        <v>1</v>
      </c>
    </row>
    <row r="15316" spans="1:49" x14ac:dyDescent="0.3">
      <c r="A15316" t="s">
        <v>15316</v>
      </c>
      <c r="AD15316">
        <v>1</v>
      </c>
      <c r="AW15316">
        <v>1</v>
      </c>
    </row>
    <row r="15317" spans="1:49" x14ac:dyDescent="0.3">
      <c r="A15317" t="s">
        <v>15317</v>
      </c>
      <c r="I15317">
        <v>1</v>
      </c>
      <c r="AW15317">
        <v>1</v>
      </c>
    </row>
    <row r="15318" spans="1:49" x14ac:dyDescent="0.3">
      <c r="A15318" t="s">
        <v>15318</v>
      </c>
      <c r="AF15318">
        <v>1</v>
      </c>
      <c r="AW15318">
        <v>1</v>
      </c>
    </row>
    <row r="15319" spans="1:49" x14ac:dyDescent="0.3">
      <c r="A15319" t="s">
        <v>15319</v>
      </c>
      <c r="D15319">
        <v>1</v>
      </c>
      <c r="AW15319">
        <v>1</v>
      </c>
    </row>
    <row r="15320" spans="1:49" x14ac:dyDescent="0.3">
      <c r="A15320" t="s">
        <v>15320</v>
      </c>
      <c r="R15320">
        <v>1</v>
      </c>
      <c r="AW15320">
        <v>1</v>
      </c>
    </row>
    <row r="15321" spans="1:49" x14ac:dyDescent="0.3">
      <c r="A15321" t="s">
        <v>15321</v>
      </c>
      <c r="AM15321">
        <v>1</v>
      </c>
      <c r="AW15321">
        <v>1</v>
      </c>
    </row>
    <row r="15322" spans="1:49" x14ac:dyDescent="0.3">
      <c r="A15322" t="s">
        <v>15322</v>
      </c>
      <c r="AG15322">
        <v>1</v>
      </c>
      <c r="AW15322">
        <v>1</v>
      </c>
    </row>
    <row r="15323" spans="1:49" x14ac:dyDescent="0.3">
      <c r="A15323" t="s">
        <v>15323</v>
      </c>
      <c r="AK15323">
        <v>1</v>
      </c>
      <c r="AW15323">
        <v>1</v>
      </c>
    </row>
    <row r="15324" spans="1:49" x14ac:dyDescent="0.3">
      <c r="A15324" t="s">
        <v>15324</v>
      </c>
      <c r="AP15324">
        <v>1</v>
      </c>
      <c r="AW15324">
        <v>1</v>
      </c>
    </row>
    <row r="15325" spans="1:49" x14ac:dyDescent="0.3">
      <c r="A15325" t="s">
        <v>15325</v>
      </c>
      <c r="AO15325">
        <v>1</v>
      </c>
      <c r="AW15325">
        <v>1</v>
      </c>
    </row>
    <row r="15326" spans="1:49" x14ac:dyDescent="0.3">
      <c r="A15326" t="s">
        <v>15326</v>
      </c>
      <c r="AB15326">
        <v>1</v>
      </c>
      <c r="AW15326">
        <v>1</v>
      </c>
    </row>
    <row r="15327" spans="1:49" x14ac:dyDescent="0.3">
      <c r="A15327" t="s">
        <v>15327</v>
      </c>
      <c r="Y15327">
        <v>1</v>
      </c>
      <c r="AW15327">
        <v>1</v>
      </c>
    </row>
    <row r="15328" spans="1:49" x14ac:dyDescent="0.3">
      <c r="A15328" t="s">
        <v>15328</v>
      </c>
      <c r="B15328">
        <v>1</v>
      </c>
      <c r="AW15328">
        <v>1</v>
      </c>
    </row>
    <row r="15329" spans="1:49" x14ac:dyDescent="0.3">
      <c r="A15329" t="s">
        <v>15329</v>
      </c>
      <c r="U15329">
        <v>1</v>
      </c>
      <c r="AW15329">
        <v>1</v>
      </c>
    </row>
    <row r="15330" spans="1:49" x14ac:dyDescent="0.3">
      <c r="A15330" t="s">
        <v>15330</v>
      </c>
      <c r="AH15330">
        <v>1</v>
      </c>
      <c r="AW15330">
        <v>1</v>
      </c>
    </row>
    <row r="15331" spans="1:49" x14ac:dyDescent="0.3">
      <c r="A15331" t="s">
        <v>15331</v>
      </c>
      <c r="AT15331">
        <v>1</v>
      </c>
      <c r="AW15331">
        <v>1</v>
      </c>
    </row>
    <row r="15332" spans="1:49" x14ac:dyDescent="0.3">
      <c r="A15332" t="s">
        <v>15332</v>
      </c>
      <c r="AQ15332">
        <v>1</v>
      </c>
      <c r="AW15332">
        <v>1</v>
      </c>
    </row>
    <row r="15333" spans="1:49" x14ac:dyDescent="0.3">
      <c r="A15333" t="s">
        <v>15333</v>
      </c>
      <c r="AS15333">
        <v>1</v>
      </c>
      <c r="AW15333">
        <v>1</v>
      </c>
    </row>
    <row r="15334" spans="1:49" x14ac:dyDescent="0.3">
      <c r="A15334" t="s">
        <v>15334</v>
      </c>
      <c r="AC15334">
        <v>1</v>
      </c>
      <c r="AW15334">
        <v>1</v>
      </c>
    </row>
    <row r="15335" spans="1:49" x14ac:dyDescent="0.3">
      <c r="A15335" t="s">
        <v>15335</v>
      </c>
      <c r="AS15335">
        <v>1</v>
      </c>
      <c r="AW15335">
        <v>1</v>
      </c>
    </row>
    <row r="15336" spans="1:49" x14ac:dyDescent="0.3">
      <c r="A15336" t="s">
        <v>15336</v>
      </c>
      <c r="AR15336">
        <v>1</v>
      </c>
      <c r="AW15336">
        <v>1</v>
      </c>
    </row>
    <row r="15337" spans="1:49" x14ac:dyDescent="0.3">
      <c r="A15337" t="s">
        <v>15337</v>
      </c>
      <c r="AF15337">
        <v>1</v>
      </c>
      <c r="AW15337">
        <v>1</v>
      </c>
    </row>
    <row r="15338" spans="1:49" x14ac:dyDescent="0.3">
      <c r="A15338" t="s">
        <v>15338</v>
      </c>
      <c r="AG15338">
        <v>1</v>
      </c>
      <c r="AW15338">
        <v>1</v>
      </c>
    </row>
    <row r="15339" spans="1:49" x14ac:dyDescent="0.3">
      <c r="A15339" t="s">
        <v>15339</v>
      </c>
      <c r="AI15339">
        <v>1</v>
      </c>
      <c r="AW15339">
        <v>1</v>
      </c>
    </row>
    <row r="15340" spans="1:49" x14ac:dyDescent="0.3">
      <c r="A15340" t="s">
        <v>15340</v>
      </c>
      <c r="AH15340">
        <v>1</v>
      </c>
      <c r="AW15340">
        <v>1</v>
      </c>
    </row>
    <row r="15341" spans="1:49" x14ac:dyDescent="0.3">
      <c r="A15341" t="s">
        <v>15341</v>
      </c>
      <c r="AR15341">
        <v>1</v>
      </c>
      <c r="AW15341">
        <v>1</v>
      </c>
    </row>
    <row r="15342" spans="1:49" x14ac:dyDescent="0.3">
      <c r="A15342" t="s">
        <v>15342</v>
      </c>
      <c r="AK15342">
        <v>1</v>
      </c>
      <c r="AW15342">
        <v>1</v>
      </c>
    </row>
    <row r="15343" spans="1:49" x14ac:dyDescent="0.3">
      <c r="A15343" t="s">
        <v>15343</v>
      </c>
      <c r="AS15343">
        <v>1</v>
      </c>
      <c r="AW15343">
        <v>1</v>
      </c>
    </row>
    <row r="15344" spans="1:49" x14ac:dyDescent="0.3">
      <c r="A15344" t="s">
        <v>15344</v>
      </c>
      <c r="AS15344">
        <v>1</v>
      </c>
      <c r="AW15344">
        <v>1</v>
      </c>
    </row>
    <row r="15345" spans="1:49" x14ac:dyDescent="0.3">
      <c r="A15345" t="s">
        <v>15345</v>
      </c>
      <c r="AK15345">
        <v>1</v>
      </c>
      <c r="AW15345">
        <v>1</v>
      </c>
    </row>
    <row r="15346" spans="1:49" x14ac:dyDescent="0.3">
      <c r="A15346" t="s">
        <v>15346</v>
      </c>
      <c r="AI15346">
        <v>1</v>
      </c>
      <c r="AW15346">
        <v>1</v>
      </c>
    </row>
    <row r="15347" spans="1:49" x14ac:dyDescent="0.3">
      <c r="A15347" t="s">
        <v>15347</v>
      </c>
      <c r="AR15347">
        <v>1</v>
      </c>
      <c r="AW15347">
        <v>1</v>
      </c>
    </row>
    <row r="15348" spans="1:49" x14ac:dyDescent="0.3">
      <c r="A15348" t="s">
        <v>15348</v>
      </c>
      <c r="G15348">
        <v>1</v>
      </c>
      <c r="AW15348">
        <v>1</v>
      </c>
    </row>
    <row r="15349" spans="1:49" x14ac:dyDescent="0.3">
      <c r="A15349" t="s">
        <v>15349</v>
      </c>
      <c r="AL15349">
        <v>1</v>
      </c>
      <c r="AW15349">
        <v>1</v>
      </c>
    </row>
    <row r="15350" spans="1:49" x14ac:dyDescent="0.3">
      <c r="A15350" t="s">
        <v>15350</v>
      </c>
      <c r="AC15350">
        <v>1</v>
      </c>
      <c r="AW15350">
        <v>1</v>
      </c>
    </row>
    <row r="15351" spans="1:49" x14ac:dyDescent="0.3">
      <c r="A15351" t="s">
        <v>15351</v>
      </c>
      <c r="AA15351">
        <v>1</v>
      </c>
      <c r="AW15351">
        <v>1</v>
      </c>
    </row>
    <row r="15352" spans="1:49" x14ac:dyDescent="0.3">
      <c r="A15352" t="s">
        <v>15352</v>
      </c>
      <c r="AQ15352">
        <v>1</v>
      </c>
      <c r="AW15352">
        <v>1</v>
      </c>
    </row>
    <row r="15353" spans="1:49" x14ac:dyDescent="0.3">
      <c r="A15353" t="s">
        <v>15353</v>
      </c>
      <c r="AK15353">
        <v>1</v>
      </c>
      <c r="AW15353">
        <v>1</v>
      </c>
    </row>
    <row r="15354" spans="1:49" x14ac:dyDescent="0.3">
      <c r="A15354" t="s">
        <v>15354</v>
      </c>
      <c r="AA15354">
        <v>1</v>
      </c>
      <c r="AW15354">
        <v>1</v>
      </c>
    </row>
    <row r="15355" spans="1:49" x14ac:dyDescent="0.3">
      <c r="A15355" t="s">
        <v>15355</v>
      </c>
      <c r="AK15355">
        <v>1</v>
      </c>
      <c r="AW15355">
        <v>1</v>
      </c>
    </row>
    <row r="15356" spans="1:49" x14ac:dyDescent="0.3">
      <c r="A15356" t="s">
        <v>15356</v>
      </c>
      <c r="AD15356">
        <v>1</v>
      </c>
      <c r="AW15356">
        <v>1</v>
      </c>
    </row>
    <row r="15357" spans="1:49" x14ac:dyDescent="0.3">
      <c r="A15357" t="s">
        <v>15357</v>
      </c>
      <c r="T15357">
        <v>1</v>
      </c>
      <c r="AW15357">
        <v>1</v>
      </c>
    </row>
    <row r="15358" spans="1:49" x14ac:dyDescent="0.3">
      <c r="A15358" t="s">
        <v>15358</v>
      </c>
      <c r="AQ15358">
        <v>1</v>
      </c>
      <c r="AW15358">
        <v>1</v>
      </c>
    </row>
    <row r="15359" spans="1:49" x14ac:dyDescent="0.3">
      <c r="A15359" t="s">
        <v>15359</v>
      </c>
      <c r="AR15359">
        <v>1</v>
      </c>
      <c r="AW15359">
        <v>1</v>
      </c>
    </row>
    <row r="15360" spans="1:49" x14ac:dyDescent="0.3">
      <c r="A15360" t="s">
        <v>15360</v>
      </c>
      <c r="AU15360">
        <v>1</v>
      </c>
      <c r="AW15360">
        <v>1</v>
      </c>
    </row>
    <row r="15361" spans="1:49" x14ac:dyDescent="0.3">
      <c r="A15361" t="s">
        <v>15361</v>
      </c>
      <c r="AT15361">
        <v>1</v>
      </c>
      <c r="AW15361">
        <v>1</v>
      </c>
    </row>
    <row r="15362" spans="1:49" x14ac:dyDescent="0.3">
      <c r="A15362" t="s">
        <v>15362</v>
      </c>
      <c r="AJ15362">
        <v>1</v>
      </c>
      <c r="AW15362">
        <v>1</v>
      </c>
    </row>
    <row r="15363" spans="1:49" x14ac:dyDescent="0.3">
      <c r="A15363" t="s">
        <v>15363</v>
      </c>
      <c r="S15363">
        <v>1</v>
      </c>
      <c r="AW15363">
        <v>1</v>
      </c>
    </row>
    <row r="15364" spans="1:49" x14ac:dyDescent="0.3">
      <c r="A15364" t="s">
        <v>15364</v>
      </c>
      <c r="R15364">
        <v>1</v>
      </c>
      <c r="AW15364">
        <v>1</v>
      </c>
    </row>
    <row r="15365" spans="1:49" x14ac:dyDescent="0.3">
      <c r="A15365" t="s">
        <v>15365</v>
      </c>
      <c r="E15365">
        <v>1</v>
      </c>
      <c r="AW15365">
        <v>1</v>
      </c>
    </row>
    <row r="15366" spans="1:49" x14ac:dyDescent="0.3">
      <c r="A15366" t="s">
        <v>15366</v>
      </c>
      <c r="AK15366">
        <v>1</v>
      </c>
      <c r="AW15366">
        <v>1</v>
      </c>
    </row>
    <row r="15367" spans="1:49" x14ac:dyDescent="0.3">
      <c r="A15367" t="s">
        <v>15367</v>
      </c>
      <c r="U15367">
        <v>1</v>
      </c>
      <c r="AW15367">
        <v>1</v>
      </c>
    </row>
    <row r="15368" spans="1:49" x14ac:dyDescent="0.3">
      <c r="A15368" t="s">
        <v>15368</v>
      </c>
      <c r="D15368">
        <v>1</v>
      </c>
      <c r="AW15368">
        <v>1</v>
      </c>
    </row>
    <row r="15369" spans="1:49" x14ac:dyDescent="0.3">
      <c r="A15369" t="s">
        <v>15369</v>
      </c>
      <c r="AN15369">
        <v>1</v>
      </c>
      <c r="AW15369">
        <v>1</v>
      </c>
    </row>
    <row r="15370" spans="1:49" x14ac:dyDescent="0.3">
      <c r="A15370" t="s">
        <v>15370</v>
      </c>
      <c r="AP15370">
        <v>1</v>
      </c>
      <c r="AW15370">
        <v>1</v>
      </c>
    </row>
    <row r="15371" spans="1:49" x14ac:dyDescent="0.3">
      <c r="A15371" t="s">
        <v>15371</v>
      </c>
      <c r="AH15371">
        <v>1</v>
      </c>
      <c r="AW15371">
        <v>1</v>
      </c>
    </row>
    <row r="15372" spans="1:49" x14ac:dyDescent="0.3">
      <c r="A15372" t="s">
        <v>15372</v>
      </c>
      <c r="AL15372">
        <v>1</v>
      </c>
      <c r="AW15372">
        <v>1</v>
      </c>
    </row>
    <row r="15373" spans="1:49" x14ac:dyDescent="0.3">
      <c r="A15373" t="s">
        <v>15373</v>
      </c>
      <c r="AS15373">
        <v>1</v>
      </c>
      <c r="AW15373">
        <v>1</v>
      </c>
    </row>
    <row r="15374" spans="1:49" x14ac:dyDescent="0.3">
      <c r="A15374" t="s">
        <v>15374</v>
      </c>
      <c r="AL15374">
        <v>1</v>
      </c>
      <c r="AW15374">
        <v>1</v>
      </c>
    </row>
    <row r="15375" spans="1:49" x14ac:dyDescent="0.3">
      <c r="A15375" t="s">
        <v>15375</v>
      </c>
      <c r="AN15375">
        <v>1</v>
      </c>
      <c r="AW15375">
        <v>1</v>
      </c>
    </row>
    <row r="15376" spans="1:49" x14ac:dyDescent="0.3">
      <c r="A15376" t="s">
        <v>15376</v>
      </c>
      <c r="AC15376">
        <v>1</v>
      </c>
      <c r="AW15376">
        <v>1</v>
      </c>
    </row>
    <row r="15377" spans="1:49" x14ac:dyDescent="0.3">
      <c r="A15377" t="s">
        <v>15377</v>
      </c>
      <c r="U15377">
        <v>1</v>
      </c>
      <c r="AW15377">
        <v>1</v>
      </c>
    </row>
    <row r="15378" spans="1:49" x14ac:dyDescent="0.3">
      <c r="A15378" t="s">
        <v>15378</v>
      </c>
      <c r="AF15378">
        <v>1</v>
      </c>
      <c r="AW15378">
        <v>1</v>
      </c>
    </row>
    <row r="15379" spans="1:49" x14ac:dyDescent="0.3">
      <c r="A15379" t="s">
        <v>15379</v>
      </c>
      <c r="Y15379">
        <v>1</v>
      </c>
      <c r="AW15379">
        <v>1</v>
      </c>
    </row>
    <row r="15380" spans="1:49" x14ac:dyDescent="0.3">
      <c r="A15380" t="s">
        <v>15380</v>
      </c>
      <c r="Q15380">
        <v>1</v>
      </c>
      <c r="AW15380">
        <v>1</v>
      </c>
    </row>
    <row r="15381" spans="1:49" x14ac:dyDescent="0.3">
      <c r="A15381" t="s">
        <v>15381</v>
      </c>
      <c r="H15381">
        <v>1</v>
      </c>
      <c r="AW15381">
        <v>1</v>
      </c>
    </row>
    <row r="15382" spans="1:49" x14ac:dyDescent="0.3">
      <c r="A15382" t="s">
        <v>15382</v>
      </c>
      <c r="AJ15382">
        <v>1</v>
      </c>
      <c r="AW15382">
        <v>1</v>
      </c>
    </row>
    <row r="15383" spans="1:49" x14ac:dyDescent="0.3">
      <c r="A15383" t="s">
        <v>15383</v>
      </c>
      <c r="B15383">
        <v>1</v>
      </c>
      <c r="AW15383">
        <v>1</v>
      </c>
    </row>
    <row r="15384" spans="1:49" x14ac:dyDescent="0.3">
      <c r="A15384" t="s">
        <v>15384</v>
      </c>
      <c r="AK15384">
        <v>1</v>
      </c>
      <c r="AW15384">
        <v>1</v>
      </c>
    </row>
    <row r="15385" spans="1:49" x14ac:dyDescent="0.3">
      <c r="A15385" t="s">
        <v>15385</v>
      </c>
      <c r="N15385">
        <v>1</v>
      </c>
      <c r="AW15385">
        <v>1</v>
      </c>
    </row>
    <row r="15386" spans="1:49" x14ac:dyDescent="0.3">
      <c r="A15386" t="s">
        <v>15386</v>
      </c>
      <c r="K15386">
        <v>1</v>
      </c>
      <c r="AW15386">
        <v>1</v>
      </c>
    </row>
    <row r="15387" spans="1:49" x14ac:dyDescent="0.3">
      <c r="A15387" t="s">
        <v>15387</v>
      </c>
      <c r="P15387">
        <v>1</v>
      </c>
      <c r="AW15387">
        <v>1</v>
      </c>
    </row>
    <row r="15388" spans="1:49" x14ac:dyDescent="0.3">
      <c r="A15388" t="s">
        <v>15388</v>
      </c>
      <c r="AU15388">
        <v>1</v>
      </c>
      <c r="AW15388">
        <v>1</v>
      </c>
    </row>
    <row r="15389" spans="1:49" x14ac:dyDescent="0.3">
      <c r="A15389" t="s">
        <v>15389</v>
      </c>
      <c r="AR15389">
        <v>1</v>
      </c>
      <c r="AW15389">
        <v>1</v>
      </c>
    </row>
    <row r="15390" spans="1:49" x14ac:dyDescent="0.3">
      <c r="A15390" t="s">
        <v>15390</v>
      </c>
      <c r="AL15390">
        <v>1</v>
      </c>
      <c r="AW15390">
        <v>1</v>
      </c>
    </row>
    <row r="15391" spans="1:49" x14ac:dyDescent="0.3">
      <c r="A15391" t="s">
        <v>15391</v>
      </c>
      <c r="AS15391">
        <v>1</v>
      </c>
      <c r="AW15391">
        <v>1</v>
      </c>
    </row>
    <row r="15392" spans="1:49" x14ac:dyDescent="0.3">
      <c r="A15392" t="s">
        <v>15392</v>
      </c>
      <c r="AH15392">
        <v>1</v>
      </c>
      <c r="AW15392">
        <v>1</v>
      </c>
    </row>
    <row r="15393" spans="1:49" x14ac:dyDescent="0.3">
      <c r="A15393" t="s">
        <v>15393</v>
      </c>
      <c r="AT15393">
        <v>1</v>
      </c>
      <c r="AW15393">
        <v>1</v>
      </c>
    </row>
    <row r="15394" spans="1:49" x14ac:dyDescent="0.3">
      <c r="A15394" t="s">
        <v>15394</v>
      </c>
      <c r="AP15394">
        <v>1</v>
      </c>
      <c r="AW15394">
        <v>1</v>
      </c>
    </row>
    <row r="15395" spans="1:49" x14ac:dyDescent="0.3">
      <c r="A15395" t="s">
        <v>15395</v>
      </c>
      <c r="AE15395">
        <v>1</v>
      </c>
      <c r="AW15395">
        <v>1</v>
      </c>
    </row>
    <row r="15396" spans="1:49" x14ac:dyDescent="0.3">
      <c r="A15396" t="s">
        <v>15396</v>
      </c>
      <c r="AD15396">
        <v>1</v>
      </c>
      <c r="AW15396">
        <v>1</v>
      </c>
    </row>
    <row r="15397" spans="1:49" x14ac:dyDescent="0.3">
      <c r="A15397" t="s">
        <v>15397</v>
      </c>
      <c r="N15397">
        <v>1</v>
      </c>
      <c r="AW15397">
        <v>1</v>
      </c>
    </row>
    <row r="15398" spans="1:49" x14ac:dyDescent="0.3">
      <c r="A15398" t="s">
        <v>15398</v>
      </c>
      <c r="AI15398">
        <v>1</v>
      </c>
      <c r="AW15398">
        <v>1</v>
      </c>
    </row>
    <row r="15399" spans="1:49" x14ac:dyDescent="0.3">
      <c r="A15399" t="s">
        <v>15399</v>
      </c>
      <c r="AC15399">
        <v>1</v>
      </c>
      <c r="AW15399">
        <v>1</v>
      </c>
    </row>
    <row r="15400" spans="1:49" x14ac:dyDescent="0.3">
      <c r="A15400" t="s">
        <v>15400</v>
      </c>
      <c r="AQ15400">
        <v>1</v>
      </c>
      <c r="AW15400">
        <v>1</v>
      </c>
    </row>
    <row r="15401" spans="1:49" x14ac:dyDescent="0.3">
      <c r="A15401" t="s">
        <v>15401</v>
      </c>
      <c r="AK15401">
        <v>1</v>
      </c>
      <c r="AW15401">
        <v>1</v>
      </c>
    </row>
    <row r="15402" spans="1:49" x14ac:dyDescent="0.3">
      <c r="A15402" t="s">
        <v>15402</v>
      </c>
      <c r="AR15402">
        <v>1</v>
      </c>
      <c r="AW15402">
        <v>1</v>
      </c>
    </row>
    <row r="15403" spans="1:49" x14ac:dyDescent="0.3">
      <c r="A15403" t="s">
        <v>15403</v>
      </c>
      <c r="AQ15403">
        <v>1</v>
      </c>
      <c r="AW15403">
        <v>1</v>
      </c>
    </row>
    <row r="15404" spans="1:49" x14ac:dyDescent="0.3">
      <c r="A15404" t="s">
        <v>15404</v>
      </c>
      <c r="AH15404">
        <v>1</v>
      </c>
      <c r="AW15404">
        <v>1</v>
      </c>
    </row>
    <row r="15405" spans="1:49" x14ac:dyDescent="0.3">
      <c r="A15405" t="s">
        <v>15405</v>
      </c>
      <c r="AM15405">
        <v>1</v>
      </c>
      <c r="AW15405">
        <v>1</v>
      </c>
    </row>
    <row r="15406" spans="1:49" x14ac:dyDescent="0.3">
      <c r="A15406" t="s">
        <v>15406</v>
      </c>
      <c r="AD15406">
        <v>1</v>
      </c>
      <c r="AW15406">
        <v>1</v>
      </c>
    </row>
    <row r="15407" spans="1:49" x14ac:dyDescent="0.3">
      <c r="A15407" t="s">
        <v>15407</v>
      </c>
      <c r="AQ15407">
        <v>1</v>
      </c>
      <c r="AW15407">
        <v>1</v>
      </c>
    </row>
    <row r="15408" spans="1:49" x14ac:dyDescent="0.3">
      <c r="A15408" t="s">
        <v>15408</v>
      </c>
      <c r="J15408">
        <v>1</v>
      </c>
      <c r="AW15408">
        <v>1</v>
      </c>
    </row>
    <row r="15409" spans="1:49" x14ac:dyDescent="0.3">
      <c r="A15409" t="s">
        <v>15409</v>
      </c>
      <c r="AD15409">
        <v>1</v>
      </c>
      <c r="AW15409">
        <v>1</v>
      </c>
    </row>
    <row r="15410" spans="1:49" x14ac:dyDescent="0.3">
      <c r="A15410" t="s">
        <v>15410</v>
      </c>
      <c r="U15410">
        <v>1</v>
      </c>
      <c r="AW15410">
        <v>1</v>
      </c>
    </row>
    <row r="15411" spans="1:49" x14ac:dyDescent="0.3">
      <c r="A15411" t="s">
        <v>15411</v>
      </c>
      <c r="I15411">
        <v>1</v>
      </c>
      <c r="AW15411">
        <v>1</v>
      </c>
    </row>
    <row r="15412" spans="1:49" x14ac:dyDescent="0.3">
      <c r="A15412" t="s">
        <v>15412</v>
      </c>
      <c r="AN15412">
        <v>1</v>
      </c>
      <c r="AW15412">
        <v>1</v>
      </c>
    </row>
    <row r="15413" spans="1:49" x14ac:dyDescent="0.3">
      <c r="A15413" t="s">
        <v>15413</v>
      </c>
      <c r="AK15413">
        <v>1</v>
      </c>
      <c r="AW15413">
        <v>1</v>
      </c>
    </row>
    <row r="15414" spans="1:49" x14ac:dyDescent="0.3">
      <c r="A15414" t="s">
        <v>15414</v>
      </c>
      <c r="AS15414">
        <v>1</v>
      </c>
      <c r="AW15414">
        <v>1</v>
      </c>
    </row>
    <row r="15415" spans="1:49" x14ac:dyDescent="0.3">
      <c r="A15415" t="s">
        <v>15415</v>
      </c>
      <c r="AO15415">
        <v>1</v>
      </c>
      <c r="AW15415">
        <v>1</v>
      </c>
    </row>
    <row r="15416" spans="1:49" x14ac:dyDescent="0.3">
      <c r="A15416" t="s">
        <v>15416</v>
      </c>
      <c r="G15416">
        <v>1</v>
      </c>
      <c r="AW15416">
        <v>1</v>
      </c>
    </row>
    <row r="15417" spans="1:49" x14ac:dyDescent="0.3">
      <c r="A15417" t="s">
        <v>15417</v>
      </c>
      <c r="AP15417">
        <v>1</v>
      </c>
      <c r="AW15417">
        <v>1</v>
      </c>
    </row>
    <row r="15418" spans="1:49" x14ac:dyDescent="0.3">
      <c r="A15418" t="s">
        <v>15418</v>
      </c>
      <c r="AR15418">
        <v>1</v>
      </c>
      <c r="AW15418">
        <v>1</v>
      </c>
    </row>
    <row r="15419" spans="1:49" x14ac:dyDescent="0.3">
      <c r="A15419" t="s">
        <v>15419</v>
      </c>
      <c r="AS15419">
        <v>1</v>
      </c>
      <c r="AW15419">
        <v>1</v>
      </c>
    </row>
    <row r="15420" spans="1:49" x14ac:dyDescent="0.3">
      <c r="A15420" t="s">
        <v>15420</v>
      </c>
      <c r="AJ15420">
        <v>1</v>
      </c>
      <c r="AW15420">
        <v>1</v>
      </c>
    </row>
    <row r="15421" spans="1:49" x14ac:dyDescent="0.3">
      <c r="A15421" t="s">
        <v>15421</v>
      </c>
      <c r="AK15421">
        <v>1</v>
      </c>
      <c r="AW15421">
        <v>1</v>
      </c>
    </row>
    <row r="15422" spans="1:49" x14ac:dyDescent="0.3">
      <c r="A15422" t="s">
        <v>15422</v>
      </c>
      <c r="AO15422">
        <v>1</v>
      </c>
      <c r="AW15422">
        <v>1</v>
      </c>
    </row>
    <row r="15423" spans="1:49" x14ac:dyDescent="0.3">
      <c r="A15423" t="s">
        <v>15423</v>
      </c>
      <c r="L15423">
        <v>1</v>
      </c>
      <c r="AW15423">
        <v>1</v>
      </c>
    </row>
    <row r="15424" spans="1:49" x14ac:dyDescent="0.3">
      <c r="A15424" t="s">
        <v>15424</v>
      </c>
      <c r="N15424">
        <v>1</v>
      </c>
      <c r="AW15424">
        <v>1</v>
      </c>
    </row>
    <row r="15425" spans="1:49" x14ac:dyDescent="0.3">
      <c r="A15425" t="s">
        <v>15425</v>
      </c>
      <c r="AD15425">
        <v>1</v>
      </c>
      <c r="AW15425">
        <v>1</v>
      </c>
    </row>
    <row r="15426" spans="1:49" x14ac:dyDescent="0.3">
      <c r="A15426" t="s">
        <v>15426</v>
      </c>
      <c r="C15426">
        <v>1</v>
      </c>
      <c r="AW15426">
        <v>1</v>
      </c>
    </row>
    <row r="15427" spans="1:49" x14ac:dyDescent="0.3">
      <c r="A15427" t="s">
        <v>15427</v>
      </c>
      <c r="B15427">
        <v>1</v>
      </c>
      <c r="AW15427">
        <v>1</v>
      </c>
    </row>
    <row r="15428" spans="1:49" x14ac:dyDescent="0.3">
      <c r="A15428" t="s">
        <v>15428</v>
      </c>
      <c r="AR15428">
        <v>1</v>
      </c>
      <c r="AW15428">
        <v>1</v>
      </c>
    </row>
    <row r="15429" spans="1:49" x14ac:dyDescent="0.3">
      <c r="A15429" t="s">
        <v>15429</v>
      </c>
      <c r="AG15429">
        <v>1</v>
      </c>
      <c r="AW15429">
        <v>1</v>
      </c>
    </row>
    <row r="15430" spans="1:49" x14ac:dyDescent="0.3">
      <c r="A15430" t="s">
        <v>15430</v>
      </c>
      <c r="AI15430">
        <v>1</v>
      </c>
      <c r="AW15430">
        <v>1</v>
      </c>
    </row>
    <row r="15431" spans="1:49" x14ac:dyDescent="0.3">
      <c r="A15431" t="s">
        <v>15431</v>
      </c>
      <c r="AE15431">
        <v>1</v>
      </c>
      <c r="AW15431">
        <v>1</v>
      </c>
    </row>
    <row r="15432" spans="1:49" x14ac:dyDescent="0.3">
      <c r="A15432" t="s">
        <v>15432</v>
      </c>
      <c r="AT15432">
        <v>1</v>
      </c>
      <c r="AW15432">
        <v>1</v>
      </c>
    </row>
    <row r="15433" spans="1:49" x14ac:dyDescent="0.3">
      <c r="A15433" t="s">
        <v>15433</v>
      </c>
      <c r="AH15433">
        <v>1</v>
      </c>
      <c r="AW15433">
        <v>1</v>
      </c>
    </row>
    <row r="15434" spans="1:49" x14ac:dyDescent="0.3">
      <c r="A15434" t="s">
        <v>15434</v>
      </c>
      <c r="AM15434">
        <v>1</v>
      </c>
      <c r="AW15434">
        <v>1</v>
      </c>
    </row>
    <row r="15435" spans="1:49" x14ac:dyDescent="0.3">
      <c r="A15435" t="s">
        <v>15435</v>
      </c>
      <c r="AL15435">
        <v>1</v>
      </c>
      <c r="AW15435">
        <v>1</v>
      </c>
    </row>
    <row r="15436" spans="1:49" x14ac:dyDescent="0.3">
      <c r="A15436" t="s">
        <v>15436</v>
      </c>
      <c r="AC15436">
        <v>1</v>
      </c>
      <c r="AW15436">
        <v>1</v>
      </c>
    </row>
    <row r="15437" spans="1:49" x14ac:dyDescent="0.3">
      <c r="A15437" t="s">
        <v>15437</v>
      </c>
      <c r="AN15437">
        <v>1</v>
      </c>
      <c r="AW15437">
        <v>1</v>
      </c>
    </row>
    <row r="15438" spans="1:49" x14ac:dyDescent="0.3">
      <c r="A15438" t="s">
        <v>15438</v>
      </c>
      <c r="AI15438">
        <v>1</v>
      </c>
      <c r="AW15438">
        <v>1</v>
      </c>
    </row>
    <row r="15439" spans="1:49" x14ac:dyDescent="0.3">
      <c r="A15439" t="s">
        <v>15439</v>
      </c>
      <c r="W15439">
        <v>1</v>
      </c>
      <c r="AW15439">
        <v>1</v>
      </c>
    </row>
    <row r="15440" spans="1:49" x14ac:dyDescent="0.3">
      <c r="A15440" t="s">
        <v>15440</v>
      </c>
      <c r="AD15440">
        <v>1</v>
      </c>
      <c r="AW15440">
        <v>1</v>
      </c>
    </row>
    <row r="15441" spans="1:49" x14ac:dyDescent="0.3">
      <c r="A15441" t="s">
        <v>15441</v>
      </c>
      <c r="X15441">
        <v>1</v>
      </c>
      <c r="AW15441">
        <v>1</v>
      </c>
    </row>
    <row r="15442" spans="1:49" x14ac:dyDescent="0.3">
      <c r="A15442" t="s">
        <v>15442</v>
      </c>
      <c r="AC15442">
        <v>1</v>
      </c>
      <c r="AW15442">
        <v>1</v>
      </c>
    </row>
    <row r="15443" spans="1:49" x14ac:dyDescent="0.3">
      <c r="A15443" t="s">
        <v>15443</v>
      </c>
      <c r="AL15443">
        <v>1</v>
      </c>
      <c r="AW15443">
        <v>1</v>
      </c>
    </row>
    <row r="15444" spans="1:49" x14ac:dyDescent="0.3">
      <c r="A15444" t="s">
        <v>15444</v>
      </c>
      <c r="AK15444">
        <v>1</v>
      </c>
      <c r="AW15444">
        <v>1</v>
      </c>
    </row>
    <row r="15445" spans="1:49" x14ac:dyDescent="0.3">
      <c r="A15445" t="s">
        <v>15445</v>
      </c>
      <c r="AN15445">
        <v>1</v>
      </c>
      <c r="AW15445">
        <v>1</v>
      </c>
    </row>
    <row r="15446" spans="1:49" x14ac:dyDescent="0.3">
      <c r="A15446" t="s">
        <v>15446</v>
      </c>
      <c r="AI15446">
        <v>1</v>
      </c>
      <c r="AW15446">
        <v>1</v>
      </c>
    </row>
    <row r="15447" spans="1:49" x14ac:dyDescent="0.3">
      <c r="A15447" t="s">
        <v>15447</v>
      </c>
      <c r="AL15447">
        <v>1</v>
      </c>
      <c r="AW15447">
        <v>1</v>
      </c>
    </row>
    <row r="15448" spans="1:49" x14ac:dyDescent="0.3">
      <c r="A15448" t="s">
        <v>15448</v>
      </c>
      <c r="AA15448">
        <v>1</v>
      </c>
      <c r="AW15448">
        <v>1</v>
      </c>
    </row>
    <row r="15449" spans="1:49" x14ac:dyDescent="0.3">
      <c r="A15449" t="s">
        <v>15449</v>
      </c>
      <c r="AF15449">
        <v>1</v>
      </c>
      <c r="AW15449">
        <v>1</v>
      </c>
    </row>
    <row r="15450" spans="1:49" x14ac:dyDescent="0.3">
      <c r="A15450" t="s">
        <v>15450</v>
      </c>
      <c r="AS15450">
        <v>1</v>
      </c>
      <c r="AW15450">
        <v>1</v>
      </c>
    </row>
    <row r="15451" spans="1:49" x14ac:dyDescent="0.3">
      <c r="A15451" t="s">
        <v>15451</v>
      </c>
      <c r="W15451">
        <v>1</v>
      </c>
      <c r="AW15451">
        <v>1</v>
      </c>
    </row>
    <row r="15452" spans="1:49" x14ac:dyDescent="0.3">
      <c r="A15452" t="s">
        <v>15452</v>
      </c>
      <c r="AJ15452">
        <v>1</v>
      </c>
      <c r="AW15452">
        <v>1</v>
      </c>
    </row>
    <row r="15453" spans="1:49" x14ac:dyDescent="0.3">
      <c r="A15453" t="s">
        <v>15453</v>
      </c>
      <c r="H15453">
        <v>1</v>
      </c>
      <c r="AW15453">
        <v>1</v>
      </c>
    </row>
    <row r="15454" spans="1:49" x14ac:dyDescent="0.3">
      <c r="A15454" t="s">
        <v>15454</v>
      </c>
      <c r="AB15454">
        <v>1</v>
      </c>
      <c r="AW15454">
        <v>1</v>
      </c>
    </row>
    <row r="15455" spans="1:49" x14ac:dyDescent="0.3">
      <c r="A15455" t="s">
        <v>15455</v>
      </c>
      <c r="S15455">
        <v>1</v>
      </c>
      <c r="AW15455">
        <v>1</v>
      </c>
    </row>
    <row r="15456" spans="1:49" x14ac:dyDescent="0.3">
      <c r="A15456" t="s">
        <v>15456</v>
      </c>
      <c r="AO15456">
        <v>1</v>
      </c>
      <c r="AW15456">
        <v>1</v>
      </c>
    </row>
    <row r="15457" spans="1:49" x14ac:dyDescent="0.3">
      <c r="A15457" t="s">
        <v>15457</v>
      </c>
      <c r="AO15457">
        <v>1</v>
      </c>
      <c r="AW15457">
        <v>1</v>
      </c>
    </row>
    <row r="15458" spans="1:49" x14ac:dyDescent="0.3">
      <c r="A15458" t="s">
        <v>15458</v>
      </c>
      <c r="AU15458">
        <v>1</v>
      </c>
      <c r="AW15458">
        <v>1</v>
      </c>
    </row>
    <row r="15459" spans="1:49" x14ac:dyDescent="0.3">
      <c r="A15459" t="s">
        <v>15459</v>
      </c>
      <c r="AM15459">
        <v>1</v>
      </c>
      <c r="AW15459">
        <v>1</v>
      </c>
    </row>
    <row r="15460" spans="1:49" x14ac:dyDescent="0.3">
      <c r="A15460" t="s">
        <v>15460</v>
      </c>
      <c r="AK15460">
        <v>1</v>
      </c>
      <c r="AW15460">
        <v>1</v>
      </c>
    </row>
    <row r="15461" spans="1:49" x14ac:dyDescent="0.3">
      <c r="A15461" t="s">
        <v>15461</v>
      </c>
      <c r="AM15461">
        <v>1</v>
      </c>
      <c r="AW15461">
        <v>1</v>
      </c>
    </row>
    <row r="15462" spans="1:49" x14ac:dyDescent="0.3">
      <c r="A15462" t="s">
        <v>15462</v>
      </c>
      <c r="AI15462">
        <v>1</v>
      </c>
      <c r="AW15462">
        <v>1</v>
      </c>
    </row>
    <row r="15463" spans="1:49" x14ac:dyDescent="0.3">
      <c r="A15463" t="s">
        <v>15463</v>
      </c>
      <c r="AO15463">
        <v>1</v>
      </c>
      <c r="AW15463">
        <v>1</v>
      </c>
    </row>
    <row r="15464" spans="1:49" x14ac:dyDescent="0.3">
      <c r="A15464" t="s">
        <v>15464</v>
      </c>
      <c r="AI15464">
        <v>1</v>
      </c>
      <c r="AW15464">
        <v>1</v>
      </c>
    </row>
    <row r="15465" spans="1:49" x14ac:dyDescent="0.3">
      <c r="A15465" t="s">
        <v>15465</v>
      </c>
      <c r="AF15465">
        <v>1</v>
      </c>
      <c r="AW15465">
        <v>1</v>
      </c>
    </row>
    <row r="15466" spans="1:49" x14ac:dyDescent="0.3">
      <c r="A15466" t="s">
        <v>15466</v>
      </c>
      <c r="AM15466">
        <v>1</v>
      </c>
      <c r="AW15466">
        <v>1</v>
      </c>
    </row>
    <row r="15467" spans="1:49" x14ac:dyDescent="0.3">
      <c r="A15467" t="s">
        <v>15467</v>
      </c>
      <c r="M15467">
        <v>1</v>
      </c>
      <c r="AW15467">
        <v>1</v>
      </c>
    </row>
    <row r="15468" spans="1:49" x14ac:dyDescent="0.3">
      <c r="A15468" t="s">
        <v>15468</v>
      </c>
      <c r="S15468">
        <v>1</v>
      </c>
      <c r="AW15468">
        <v>1</v>
      </c>
    </row>
    <row r="15469" spans="1:49" x14ac:dyDescent="0.3">
      <c r="A15469" t="s">
        <v>15469</v>
      </c>
      <c r="AQ15469">
        <v>1</v>
      </c>
      <c r="AW15469">
        <v>1</v>
      </c>
    </row>
    <row r="15470" spans="1:49" x14ac:dyDescent="0.3">
      <c r="A15470" t="s">
        <v>15470</v>
      </c>
      <c r="J15470">
        <v>1</v>
      </c>
      <c r="AW15470">
        <v>1</v>
      </c>
    </row>
    <row r="15471" spans="1:49" x14ac:dyDescent="0.3">
      <c r="A15471" t="s">
        <v>15471</v>
      </c>
      <c r="R15471">
        <v>1</v>
      </c>
      <c r="AW15471">
        <v>1</v>
      </c>
    </row>
    <row r="15472" spans="1:49" x14ac:dyDescent="0.3">
      <c r="A15472" t="s">
        <v>15472</v>
      </c>
      <c r="AM15472">
        <v>1</v>
      </c>
      <c r="AW15472">
        <v>1</v>
      </c>
    </row>
    <row r="15473" spans="1:49" x14ac:dyDescent="0.3">
      <c r="A15473" t="s">
        <v>15473</v>
      </c>
      <c r="K15473">
        <v>1</v>
      </c>
      <c r="AW15473">
        <v>1</v>
      </c>
    </row>
    <row r="15474" spans="1:49" x14ac:dyDescent="0.3">
      <c r="A15474" t="s">
        <v>15474</v>
      </c>
      <c r="H15474">
        <v>1</v>
      </c>
      <c r="AW15474">
        <v>1</v>
      </c>
    </row>
    <row r="15475" spans="1:49" x14ac:dyDescent="0.3">
      <c r="A15475" t="s">
        <v>15475</v>
      </c>
      <c r="E15475">
        <v>1</v>
      </c>
      <c r="AW15475">
        <v>1</v>
      </c>
    </row>
    <row r="15476" spans="1:49" x14ac:dyDescent="0.3">
      <c r="A15476" t="s">
        <v>15476</v>
      </c>
      <c r="AR15476">
        <v>1</v>
      </c>
      <c r="AW15476">
        <v>1</v>
      </c>
    </row>
    <row r="15477" spans="1:49" x14ac:dyDescent="0.3">
      <c r="A15477" t="s">
        <v>15477</v>
      </c>
      <c r="F15477">
        <v>1</v>
      </c>
      <c r="AW15477">
        <v>1</v>
      </c>
    </row>
    <row r="15478" spans="1:49" x14ac:dyDescent="0.3">
      <c r="A15478" t="s">
        <v>15478</v>
      </c>
      <c r="AP15478">
        <v>1</v>
      </c>
      <c r="AW15478">
        <v>1</v>
      </c>
    </row>
    <row r="15479" spans="1:49" x14ac:dyDescent="0.3">
      <c r="A15479" t="s">
        <v>15479</v>
      </c>
      <c r="K15479">
        <v>1</v>
      </c>
      <c r="AW15479">
        <v>1</v>
      </c>
    </row>
    <row r="15480" spans="1:49" x14ac:dyDescent="0.3">
      <c r="A15480" t="s">
        <v>15480</v>
      </c>
      <c r="AI15480">
        <v>1</v>
      </c>
      <c r="AW15480">
        <v>1</v>
      </c>
    </row>
    <row r="15481" spans="1:49" x14ac:dyDescent="0.3">
      <c r="A15481" t="s">
        <v>15481</v>
      </c>
      <c r="J15481">
        <v>1</v>
      </c>
      <c r="AW15481">
        <v>1</v>
      </c>
    </row>
    <row r="15482" spans="1:49" x14ac:dyDescent="0.3">
      <c r="A15482" t="s">
        <v>15482</v>
      </c>
      <c r="AE15482">
        <v>1</v>
      </c>
      <c r="AW15482">
        <v>1</v>
      </c>
    </row>
    <row r="15483" spans="1:49" x14ac:dyDescent="0.3">
      <c r="A15483" t="s">
        <v>15483</v>
      </c>
      <c r="U15483">
        <v>1</v>
      </c>
      <c r="AW15483">
        <v>1</v>
      </c>
    </row>
    <row r="15484" spans="1:49" x14ac:dyDescent="0.3">
      <c r="A15484" t="s">
        <v>15484</v>
      </c>
      <c r="H15484">
        <v>1</v>
      </c>
      <c r="AW15484">
        <v>1</v>
      </c>
    </row>
    <row r="15485" spans="1:49" x14ac:dyDescent="0.3">
      <c r="A15485" t="s">
        <v>15485</v>
      </c>
      <c r="AS15485">
        <v>1</v>
      </c>
      <c r="AW15485">
        <v>1</v>
      </c>
    </row>
    <row r="15486" spans="1:49" x14ac:dyDescent="0.3">
      <c r="A15486" t="s">
        <v>15486</v>
      </c>
      <c r="AO15486">
        <v>1</v>
      </c>
      <c r="AW15486">
        <v>1</v>
      </c>
    </row>
    <row r="15487" spans="1:49" x14ac:dyDescent="0.3">
      <c r="A15487" t="s">
        <v>15487</v>
      </c>
      <c r="AO15487">
        <v>1</v>
      </c>
      <c r="AW15487">
        <v>1</v>
      </c>
    </row>
    <row r="15488" spans="1:49" x14ac:dyDescent="0.3">
      <c r="A15488" t="s">
        <v>15488</v>
      </c>
      <c r="O15488">
        <v>1</v>
      </c>
      <c r="AW15488">
        <v>1</v>
      </c>
    </row>
    <row r="15489" spans="1:49" x14ac:dyDescent="0.3">
      <c r="A15489" t="s">
        <v>15489</v>
      </c>
      <c r="Q15489">
        <v>1</v>
      </c>
      <c r="AW15489">
        <v>1</v>
      </c>
    </row>
    <row r="15490" spans="1:49" x14ac:dyDescent="0.3">
      <c r="A15490" t="s">
        <v>15490</v>
      </c>
      <c r="AK15490">
        <v>1</v>
      </c>
      <c r="AW15490">
        <v>1</v>
      </c>
    </row>
    <row r="15491" spans="1:49" x14ac:dyDescent="0.3">
      <c r="A15491" t="s">
        <v>15491</v>
      </c>
      <c r="AG15491">
        <v>1</v>
      </c>
      <c r="AW15491">
        <v>1</v>
      </c>
    </row>
    <row r="15492" spans="1:49" x14ac:dyDescent="0.3">
      <c r="A15492" t="s">
        <v>15492</v>
      </c>
      <c r="AO15492">
        <v>1</v>
      </c>
      <c r="AW15492">
        <v>1</v>
      </c>
    </row>
    <row r="15493" spans="1:49" x14ac:dyDescent="0.3">
      <c r="A15493" t="s">
        <v>15493</v>
      </c>
      <c r="AF15493">
        <v>1</v>
      </c>
      <c r="AW15493">
        <v>1</v>
      </c>
    </row>
    <row r="15494" spans="1:49" x14ac:dyDescent="0.3">
      <c r="A15494" t="s">
        <v>15494</v>
      </c>
      <c r="AH15494">
        <v>1</v>
      </c>
      <c r="AW15494">
        <v>1</v>
      </c>
    </row>
    <row r="15495" spans="1:49" x14ac:dyDescent="0.3">
      <c r="A15495" t="s">
        <v>15495</v>
      </c>
      <c r="AF15495">
        <v>1</v>
      </c>
      <c r="AW15495">
        <v>1</v>
      </c>
    </row>
    <row r="15496" spans="1:49" x14ac:dyDescent="0.3">
      <c r="A15496" t="s">
        <v>15496</v>
      </c>
      <c r="AU15496">
        <v>1</v>
      </c>
      <c r="AW15496">
        <v>1</v>
      </c>
    </row>
    <row r="15497" spans="1:49" x14ac:dyDescent="0.3">
      <c r="A15497" t="s">
        <v>15497</v>
      </c>
      <c r="AI15497">
        <v>1</v>
      </c>
      <c r="AW15497">
        <v>1</v>
      </c>
    </row>
    <row r="15498" spans="1:49" x14ac:dyDescent="0.3">
      <c r="A15498" t="s">
        <v>15498</v>
      </c>
      <c r="AP15498">
        <v>1</v>
      </c>
      <c r="AW15498">
        <v>1</v>
      </c>
    </row>
    <row r="15499" spans="1:49" x14ac:dyDescent="0.3">
      <c r="A15499" t="s">
        <v>15499</v>
      </c>
      <c r="AN15499">
        <v>1</v>
      </c>
      <c r="AW15499">
        <v>1</v>
      </c>
    </row>
    <row r="15500" spans="1:49" x14ac:dyDescent="0.3">
      <c r="A15500" t="s">
        <v>15500</v>
      </c>
      <c r="AO15500">
        <v>1</v>
      </c>
      <c r="AW15500">
        <v>1</v>
      </c>
    </row>
    <row r="15501" spans="1:49" x14ac:dyDescent="0.3">
      <c r="A15501" t="s">
        <v>15501</v>
      </c>
      <c r="AP15501">
        <v>1</v>
      </c>
      <c r="AW15501">
        <v>1</v>
      </c>
    </row>
    <row r="15502" spans="1:49" x14ac:dyDescent="0.3">
      <c r="A15502" t="s">
        <v>15502</v>
      </c>
      <c r="AO15502">
        <v>1</v>
      </c>
      <c r="AW15502">
        <v>1</v>
      </c>
    </row>
    <row r="15503" spans="1:49" x14ac:dyDescent="0.3">
      <c r="A15503" t="s">
        <v>15503</v>
      </c>
      <c r="AJ15503">
        <v>1</v>
      </c>
      <c r="AW15503">
        <v>1</v>
      </c>
    </row>
    <row r="15504" spans="1:49" x14ac:dyDescent="0.3">
      <c r="A15504" t="s">
        <v>15504</v>
      </c>
      <c r="AQ15504">
        <v>1</v>
      </c>
      <c r="AW15504">
        <v>1</v>
      </c>
    </row>
    <row r="15505" spans="1:49" x14ac:dyDescent="0.3">
      <c r="A15505" t="s">
        <v>15505</v>
      </c>
      <c r="AT15505">
        <v>1</v>
      </c>
      <c r="AW15505">
        <v>1</v>
      </c>
    </row>
    <row r="15506" spans="1:49" x14ac:dyDescent="0.3">
      <c r="A15506" t="s">
        <v>15506</v>
      </c>
      <c r="AT15506">
        <v>1</v>
      </c>
      <c r="AW15506">
        <v>1</v>
      </c>
    </row>
    <row r="15507" spans="1:49" x14ac:dyDescent="0.3">
      <c r="A15507" t="s">
        <v>15507</v>
      </c>
      <c r="AM15507">
        <v>1</v>
      </c>
      <c r="AW15507">
        <v>1</v>
      </c>
    </row>
    <row r="15508" spans="1:49" x14ac:dyDescent="0.3">
      <c r="A15508" t="s">
        <v>15508</v>
      </c>
      <c r="AQ15508">
        <v>1</v>
      </c>
      <c r="AW15508">
        <v>1</v>
      </c>
    </row>
    <row r="15509" spans="1:49" x14ac:dyDescent="0.3">
      <c r="A15509" t="s">
        <v>15509</v>
      </c>
      <c r="AU15509">
        <v>1</v>
      </c>
      <c r="AW15509">
        <v>1</v>
      </c>
    </row>
    <row r="15510" spans="1:49" x14ac:dyDescent="0.3">
      <c r="A15510" t="s">
        <v>15510</v>
      </c>
      <c r="AT15510">
        <v>1</v>
      </c>
      <c r="AW15510">
        <v>1</v>
      </c>
    </row>
    <row r="15511" spans="1:49" x14ac:dyDescent="0.3">
      <c r="A15511" t="s">
        <v>15511</v>
      </c>
      <c r="AK15511">
        <v>1</v>
      </c>
      <c r="AW15511">
        <v>1</v>
      </c>
    </row>
    <row r="15512" spans="1:49" x14ac:dyDescent="0.3">
      <c r="A15512" t="s">
        <v>15512</v>
      </c>
      <c r="K15512">
        <v>1</v>
      </c>
      <c r="AW15512">
        <v>1</v>
      </c>
    </row>
    <row r="15513" spans="1:49" x14ac:dyDescent="0.3">
      <c r="A15513" t="s">
        <v>15513</v>
      </c>
      <c r="AT15513">
        <v>1</v>
      </c>
      <c r="AW15513">
        <v>1</v>
      </c>
    </row>
    <row r="15514" spans="1:49" x14ac:dyDescent="0.3">
      <c r="A15514" t="s">
        <v>15514</v>
      </c>
      <c r="AT15514">
        <v>1</v>
      </c>
      <c r="AW15514">
        <v>1</v>
      </c>
    </row>
    <row r="15515" spans="1:49" x14ac:dyDescent="0.3">
      <c r="A15515" t="s">
        <v>15515</v>
      </c>
      <c r="AL15515">
        <v>1</v>
      </c>
      <c r="AW15515">
        <v>1</v>
      </c>
    </row>
    <row r="15516" spans="1:49" x14ac:dyDescent="0.3">
      <c r="A15516" t="s">
        <v>15516</v>
      </c>
      <c r="Z15516">
        <v>1</v>
      </c>
      <c r="AW15516">
        <v>1</v>
      </c>
    </row>
    <row r="15517" spans="1:49" x14ac:dyDescent="0.3">
      <c r="A15517" t="s">
        <v>15517</v>
      </c>
      <c r="AL15517">
        <v>1</v>
      </c>
      <c r="AW15517">
        <v>1</v>
      </c>
    </row>
    <row r="15518" spans="1:49" x14ac:dyDescent="0.3">
      <c r="A15518" t="s">
        <v>15518</v>
      </c>
      <c r="AR15518">
        <v>1</v>
      </c>
      <c r="AW15518">
        <v>1</v>
      </c>
    </row>
    <row r="15519" spans="1:49" x14ac:dyDescent="0.3">
      <c r="A15519" t="s">
        <v>15519</v>
      </c>
      <c r="AI15519">
        <v>1</v>
      </c>
      <c r="AW15519">
        <v>1</v>
      </c>
    </row>
    <row r="15520" spans="1:49" x14ac:dyDescent="0.3">
      <c r="A15520" t="s">
        <v>15520</v>
      </c>
      <c r="AT15520">
        <v>1</v>
      </c>
      <c r="AW15520">
        <v>1</v>
      </c>
    </row>
    <row r="15521" spans="1:49" x14ac:dyDescent="0.3">
      <c r="A15521" t="s">
        <v>15521</v>
      </c>
      <c r="AR15521">
        <v>1</v>
      </c>
      <c r="AW15521">
        <v>1</v>
      </c>
    </row>
    <row r="15522" spans="1:49" x14ac:dyDescent="0.3">
      <c r="A15522" t="s">
        <v>15522</v>
      </c>
      <c r="B15522">
        <v>1</v>
      </c>
      <c r="AW15522">
        <v>1</v>
      </c>
    </row>
    <row r="15523" spans="1:49" x14ac:dyDescent="0.3">
      <c r="A15523" t="s">
        <v>15523</v>
      </c>
      <c r="Z15523">
        <v>1</v>
      </c>
      <c r="AW15523">
        <v>1</v>
      </c>
    </row>
    <row r="15524" spans="1:49" x14ac:dyDescent="0.3">
      <c r="A15524" t="s">
        <v>15524</v>
      </c>
      <c r="AT15524">
        <v>1</v>
      </c>
      <c r="AW15524">
        <v>1</v>
      </c>
    </row>
    <row r="15525" spans="1:49" x14ac:dyDescent="0.3">
      <c r="A15525" t="s">
        <v>15525</v>
      </c>
      <c r="Q15525">
        <v>1</v>
      </c>
      <c r="AW15525">
        <v>1</v>
      </c>
    </row>
    <row r="15526" spans="1:49" x14ac:dyDescent="0.3">
      <c r="A15526" t="s">
        <v>15526</v>
      </c>
      <c r="AS15526">
        <v>1</v>
      </c>
      <c r="AW15526">
        <v>1</v>
      </c>
    </row>
    <row r="15527" spans="1:49" x14ac:dyDescent="0.3">
      <c r="A15527" t="s">
        <v>15527</v>
      </c>
      <c r="AU15527">
        <v>1</v>
      </c>
      <c r="AW15527">
        <v>1</v>
      </c>
    </row>
    <row r="15528" spans="1:49" x14ac:dyDescent="0.3">
      <c r="A15528" t="s">
        <v>15528</v>
      </c>
      <c r="AO15528">
        <v>1</v>
      </c>
      <c r="AW15528">
        <v>1</v>
      </c>
    </row>
    <row r="15529" spans="1:49" x14ac:dyDescent="0.3">
      <c r="A15529" t="s">
        <v>15529</v>
      </c>
      <c r="C15529">
        <v>1</v>
      </c>
      <c r="AW15529">
        <v>1</v>
      </c>
    </row>
    <row r="15530" spans="1:49" x14ac:dyDescent="0.3">
      <c r="A15530" t="s">
        <v>15530</v>
      </c>
      <c r="W15530">
        <v>1</v>
      </c>
      <c r="AW15530">
        <v>1</v>
      </c>
    </row>
    <row r="15531" spans="1:49" x14ac:dyDescent="0.3">
      <c r="A15531" t="s">
        <v>15531</v>
      </c>
      <c r="AT15531">
        <v>1</v>
      </c>
      <c r="AW15531">
        <v>1</v>
      </c>
    </row>
    <row r="15532" spans="1:49" x14ac:dyDescent="0.3">
      <c r="A15532" t="s">
        <v>15532</v>
      </c>
      <c r="AO15532">
        <v>1</v>
      </c>
      <c r="AW15532">
        <v>1</v>
      </c>
    </row>
    <row r="15533" spans="1:49" x14ac:dyDescent="0.3">
      <c r="A15533" t="s">
        <v>15533</v>
      </c>
      <c r="AS15533">
        <v>1</v>
      </c>
      <c r="AW15533">
        <v>1</v>
      </c>
    </row>
    <row r="15534" spans="1:49" x14ac:dyDescent="0.3">
      <c r="A15534" t="s">
        <v>15534</v>
      </c>
      <c r="AN15534">
        <v>1</v>
      </c>
      <c r="AW15534">
        <v>1</v>
      </c>
    </row>
    <row r="15535" spans="1:49" x14ac:dyDescent="0.3">
      <c r="A15535" t="s">
        <v>15535</v>
      </c>
      <c r="AR15535">
        <v>1</v>
      </c>
      <c r="AW15535">
        <v>1</v>
      </c>
    </row>
    <row r="15536" spans="1:49" x14ac:dyDescent="0.3">
      <c r="A15536" t="s">
        <v>15536</v>
      </c>
      <c r="Y15536">
        <v>1</v>
      </c>
      <c r="AW15536">
        <v>1</v>
      </c>
    </row>
    <row r="15537" spans="1:49" x14ac:dyDescent="0.3">
      <c r="A15537" t="s">
        <v>15537</v>
      </c>
      <c r="U15537">
        <v>1</v>
      </c>
      <c r="AW15537">
        <v>1</v>
      </c>
    </row>
    <row r="15538" spans="1:49" x14ac:dyDescent="0.3">
      <c r="A15538" t="s">
        <v>15538</v>
      </c>
      <c r="AT15538">
        <v>1</v>
      </c>
      <c r="AW15538">
        <v>1</v>
      </c>
    </row>
    <row r="15539" spans="1:49" x14ac:dyDescent="0.3">
      <c r="A15539" t="s">
        <v>15539</v>
      </c>
      <c r="AD15539">
        <v>1</v>
      </c>
      <c r="AW15539">
        <v>1</v>
      </c>
    </row>
    <row r="15540" spans="1:49" x14ac:dyDescent="0.3">
      <c r="A15540" t="s">
        <v>15540</v>
      </c>
      <c r="W15540">
        <v>1</v>
      </c>
      <c r="AW15540">
        <v>1</v>
      </c>
    </row>
    <row r="15541" spans="1:49" x14ac:dyDescent="0.3">
      <c r="A15541" t="s">
        <v>15541</v>
      </c>
      <c r="AS15541">
        <v>1</v>
      </c>
      <c r="AW15541">
        <v>1</v>
      </c>
    </row>
    <row r="15542" spans="1:49" x14ac:dyDescent="0.3">
      <c r="A15542" t="s">
        <v>15542</v>
      </c>
      <c r="AQ15542">
        <v>1</v>
      </c>
      <c r="AW15542">
        <v>1</v>
      </c>
    </row>
    <row r="15543" spans="1:49" x14ac:dyDescent="0.3">
      <c r="A15543" t="s">
        <v>15543</v>
      </c>
      <c r="W15543">
        <v>1</v>
      </c>
      <c r="AW15543">
        <v>1</v>
      </c>
    </row>
    <row r="15544" spans="1:49" x14ac:dyDescent="0.3">
      <c r="A15544" t="s">
        <v>15544</v>
      </c>
      <c r="AH15544">
        <v>1</v>
      </c>
      <c r="AW15544">
        <v>1</v>
      </c>
    </row>
    <row r="15545" spans="1:49" x14ac:dyDescent="0.3">
      <c r="A15545" t="s">
        <v>15545</v>
      </c>
      <c r="AQ15545">
        <v>1</v>
      </c>
      <c r="AW15545">
        <v>1</v>
      </c>
    </row>
    <row r="15546" spans="1:49" x14ac:dyDescent="0.3">
      <c r="A15546" t="s">
        <v>15546</v>
      </c>
      <c r="AP15546">
        <v>1</v>
      </c>
      <c r="AW15546">
        <v>1</v>
      </c>
    </row>
    <row r="15547" spans="1:49" x14ac:dyDescent="0.3">
      <c r="A15547" t="s">
        <v>15547</v>
      </c>
      <c r="AM15547">
        <v>1</v>
      </c>
      <c r="AW15547">
        <v>1</v>
      </c>
    </row>
    <row r="15548" spans="1:49" x14ac:dyDescent="0.3">
      <c r="A15548" t="s">
        <v>15548</v>
      </c>
      <c r="AA15548">
        <v>1</v>
      </c>
      <c r="AW15548">
        <v>1</v>
      </c>
    </row>
    <row r="15549" spans="1:49" x14ac:dyDescent="0.3">
      <c r="A15549" t="s">
        <v>15549</v>
      </c>
      <c r="AF15549">
        <v>1</v>
      </c>
      <c r="AW15549">
        <v>1</v>
      </c>
    </row>
    <row r="15550" spans="1:49" x14ac:dyDescent="0.3">
      <c r="A15550" t="s">
        <v>15550</v>
      </c>
      <c r="AT15550">
        <v>1</v>
      </c>
      <c r="AW15550">
        <v>1</v>
      </c>
    </row>
    <row r="15551" spans="1:49" x14ac:dyDescent="0.3">
      <c r="A15551" t="s">
        <v>15551</v>
      </c>
      <c r="B15551">
        <v>1</v>
      </c>
      <c r="AW15551">
        <v>1</v>
      </c>
    </row>
    <row r="15552" spans="1:49" x14ac:dyDescent="0.3">
      <c r="A15552" t="s">
        <v>15552</v>
      </c>
      <c r="AL15552">
        <v>1</v>
      </c>
      <c r="AW15552">
        <v>1</v>
      </c>
    </row>
    <row r="15553" spans="1:49" x14ac:dyDescent="0.3">
      <c r="A15553" t="s">
        <v>15553</v>
      </c>
      <c r="Q15553">
        <v>1</v>
      </c>
      <c r="AW15553">
        <v>1</v>
      </c>
    </row>
    <row r="15554" spans="1:49" x14ac:dyDescent="0.3">
      <c r="A15554" t="s">
        <v>15554</v>
      </c>
      <c r="AJ15554">
        <v>1</v>
      </c>
      <c r="AW15554">
        <v>1</v>
      </c>
    </row>
    <row r="15555" spans="1:49" x14ac:dyDescent="0.3">
      <c r="A15555" t="s">
        <v>15555</v>
      </c>
      <c r="AH15555">
        <v>1</v>
      </c>
      <c r="AW15555">
        <v>1</v>
      </c>
    </row>
    <row r="15556" spans="1:49" x14ac:dyDescent="0.3">
      <c r="A15556" t="s">
        <v>15556</v>
      </c>
      <c r="B15556">
        <v>1</v>
      </c>
      <c r="AW15556">
        <v>1</v>
      </c>
    </row>
    <row r="15557" spans="1:49" x14ac:dyDescent="0.3">
      <c r="A15557" t="s">
        <v>15557</v>
      </c>
      <c r="AA15557">
        <v>1</v>
      </c>
      <c r="AW15557">
        <v>1</v>
      </c>
    </row>
    <row r="15558" spans="1:49" x14ac:dyDescent="0.3">
      <c r="A15558" t="s">
        <v>15558</v>
      </c>
      <c r="S15558">
        <v>1</v>
      </c>
      <c r="AW15558">
        <v>1</v>
      </c>
    </row>
    <row r="15559" spans="1:49" x14ac:dyDescent="0.3">
      <c r="A15559" t="s">
        <v>15559</v>
      </c>
      <c r="T15559">
        <v>1</v>
      </c>
      <c r="AW15559">
        <v>1</v>
      </c>
    </row>
    <row r="15560" spans="1:49" x14ac:dyDescent="0.3">
      <c r="A15560" t="s">
        <v>15560</v>
      </c>
      <c r="AD15560">
        <v>1</v>
      </c>
      <c r="AW15560">
        <v>1</v>
      </c>
    </row>
    <row r="15561" spans="1:49" x14ac:dyDescent="0.3">
      <c r="A15561" t="s">
        <v>15561</v>
      </c>
      <c r="P15561">
        <v>1</v>
      </c>
      <c r="AW15561">
        <v>1</v>
      </c>
    </row>
    <row r="15562" spans="1:49" x14ac:dyDescent="0.3">
      <c r="A15562" t="s">
        <v>15562</v>
      </c>
      <c r="AA15562">
        <v>1</v>
      </c>
      <c r="AW15562">
        <v>1</v>
      </c>
    </row>
    <row r="15563" spans="1:49" x14ac:dyDescent="0.3">
      <c r="A15563" t="s">
        <v>15563</v>
      </c>
      <c r="M15563">
        <v>1</v>
      </c>
      <c r="AW15563">
        <v>1</v>
      </c>
    </row>
    <row r="15564" spans="1:49" x14ac:dyDescent="0.3">
      <c r="A15564" t="s">
        <v>15564</v>
      </c>
      <c r="C15564">
        <v>1</v>
      </c>
      <c r="AW15564">
        <v>1</v>
      </c>
    </row>
    <row r="15565" spans="1:49" x14ac:dyDescent="0.3">
      <c r="A15565" t="s">
        <v>15565</v>
      </c>
      <c r="AR15565">
        <v>1</v>
      </c>
      <c r="AW15565">
        <v>1</v>
      </c>
    </row>
    <row r="15566" spans="1:49" x14ac:dyDescent="0.3">
      <c r="A15566" t="s">
        <v>15566</v>
      </c>
      <c r="AM15566">
        <v>1</v>
      </c>
      <c r="AW15566">
        <v>1</v>
      </c>
    </row>
    <row r="15567" spans="1:49" x14ac:dyDescent="0.3">
      <c r="A15567" t="s">
        <v>15567</v>
      </c>
      <c r="AS15567">
        <v>1</v>
      </c>
      <c r="AW15567">
        <v>1</v>
      </c>
    </row>
    <row r="15568" spans="1:49" x14ac:dyDescent="0.3">
      <c r="A15568" t="s">
        <v>15568</v>
      </c>
      <c r="AI15568">
        <v>1</v>
      </c>
      <c r="AW15568">
        <v>1</v>
      </c>
    </row>
    <row r="15569" spans="1:49" x14ac:dyDescent="0.3">
      <c r="A15569" t="s">
        <v>15569</v>
      </c>
      <c r="AT15569">
        <v>1</v>
      </c>
      <c r="AW15569">
        <v>1</v>
      </c>
    </row>
    <row r="15570" spans="1:49" x14ac:dyDescent="0.3">
      <c r="A15570" t="s">
        <v>15570</v>
      </c>
      <c r="AI15570">
        <v>1</v>
      </c>
      <c r="AW15570">
        <v>1</v>
      </c>
    </row>
    <row r="15571" spans="1:49" x14ac:dyDescent="0.3">
      <c r="A15571" t="s">
        <v>15571</v>
      </c>
      <c r="B15571">
        <v>1</v>
      </c>
      <c r="AW15571">
        <v>1</v>
      </c>
    </row>
    <row r="15572" spans="1:49" x14ac:dyDescent="0.3">
      <c r="A15572" t="s">
        <v>15572</v>
      </c>
      <c r="P15572">
        <v>1</v>
      </c>
      <c r="AW15572">
        <v>1</v>
      </c>
    </row>
    <row r="15573" spans="1:49" x14ac:dyDescent="0.3">
      <c r="A15573" t="s">
        <v>15573</v>
      </c>
      <c r="AU15573">
        <v>1</v>
      </c>
      <c r="AW15573">
        <v>1</v>
      </c>
    </row>
    <row r="15574" spans="1:49" x14ac:dyDescent="0.3">
      <c r="A15574" t="s">
        <v>15574</v>
      </c>
      <c r="AG15574">
        <v>1</v>
      </c>
      <c r="AW15574">
        <v>1</v>
      </c>
    </row>
    <row r="15575" spans="1:49" x14ac:dyDescent="0.3">
      <c r="A15575" t="s">
        <v>15575</v>
      </c>
      <c r="AU15575">
        <v>1</v>
      </c>
      <c r="AW15575">
        <v>1</v>
      </c>
    </row>
    <row r="15576" spans="1:49" x14ac:dyDescent="0.3">
      <c r="A15576" t="s">
        <v>15576</v>
      </c>
      <c r="O15576">
        <v>1</v>
      </c>
      <c r="AW15576">
        <v>1</v>
      </c>
    </row>
    <row r="15577" spans="1:49" x14ac:dyDescent="0.3">
      <c r="A15577" t="s">
        <v>15577</v>
      </c>
      <c r="AO15577">
        <v>1</v>
      </c>
      <c r="AW15577">
        <v>1</v>
      </c>
    </row>
    <row r="15578" spans="1:49" x14ac:dyDescent="0.3">
      <c r="A15578" t="s">
        <v>15578</v>
      </c>
      <c r="AN15578">
        <v>1</v>
      </c>
      <c r="AW15578">
        <v>1</v>
      </c>
    </row>
    <row r="15579" spans="1:49" x14ac:dyDescent="0.3">
      <c r="A15579" t="s">
        <v>15579</v>
      </c>
      <c r="AS15579">
        <v>1</v>
      </c>
      <c r="AW15579">
        <v>1</v>
      </c>
    </row>
    <row r="15580" spans="1:49" x14ac:dyDescent="0.3">
      <c r="A15580" t="s">
        <v>15580</v>
      </c>
      <c r="AF15580">
        <v>1</v>
      </c>
      <c r="AW15580">
        <v>1</v>
      </c>
    </row>
    <row r="15581" spans="1:49" x14ac:dyDescent="0.3">
      <c r="A15581" t="s">
        <v>15581</v>
      </c>
      <c r="X15581">
        <v>1</v>
      </c>
      <c r="AW15581">
        <v>1</v>
      </c>
    </row>
    <row r="15582" spans="1:49" x14ac:dyDescent="0.3">
      <c r="A15582" t="s">
        <v>15582</v>
      </c>
      <c r="AT15582">
        <v>1</v>
      </c>
      <c r="AW15582">
        <v>1</v>
      </c>
    </row>
    <row r="15583" spans="1:49" x14ac:dyDescent="0.3">
      <c r="A15583" t="s">
        <v>15583</v>
      </c>
      <c r="AE15583">
        <v>1</v>
      </c>
      <c r="AW15583">
        <v>1</v>
      </c>
    </row>
    <row r="15584" spans="1:49" x14ac:dyDescent="0.3">
      <c r="A15584" t="s">
        <v>15584</v>
      </c>
      <c r="AA15584">
        <v>1</v>
      </c>
      <c r="AW15584">
        <v>1</v>
      </c>
    </row>
    <row r="15585" spans="1:49" x14ac:dyDescent="0.3">
      <c r="A15585" t="s">
        <v>15585</v>
      </c>
      <c r="AP15585">
        <v>1</v>
      </c>
      <c r="AW15585">
        <v>1</v>
      </c>
    </row>
    <row r="15586" spans="1:49" x14ac:dyDescent="0.3">
      <c r="A15586" t="s">
        <v>15586</v>
      </c>
      <c r="AU15586">
        <v>1</v>
      </c>
      <c r="AW15586">
        <v>1</v>
      </c>
    </row>
    <row r="15587" spans="1:49" x14ac:dyDescent="0.3">
      <c r="A15587" t="s">
        <v>15587</v>
      </c>
      <c r="AH15587">
        <v>1</v>
      </c>
      <c r="AW15587">
        <v>1</v>
      </c>
    </row>
    <row r="15588" spans="1:49" x14ac:dyDescent="0.3">
      <c r="A15588" t="s">
        <v>15588</v>
      </c>
      <c r="S15588">
        <v>1</v>
      </c>
      <c r="AW15588">
        <v>1</v>
      </c>
    </row>
    <row r="15589" spans="1:49" x14ac:dyDescent="0.3">
      <c r="A15589" t="s">
        <v>15589</v>
      </c>
      <c r="AT15589">
        <v>1</v>
      </c>
      <c r="AW15589">
        <v>1</v>
      </c>
    </row>
    <row r="15590" spans="1:49" x14ac:dyDescent="0.3">
      <c r="A15590" t="s">
        <v>15590</v>
      </c>
      <c r="K15590">
        <v>1</v>
      </c>
      <c r="AW15590">
        <v>1</v>
      </c>
    </row>
    <row r="15591" spans="1:49" x14ac:dyDescent="0.3">
      <c r="A15591" t="s">
        <v>15591</v>
      </c>
      <c r="AM15591">
        <v>1</v>
      </c>
      <c r="AW15591">
        <v>1</v>
      </c>
    </row>
    <row r="15592" spans="1:49" x14ac:dyDescent="0.3">
      <c r="A15592" t="s">
        <v>15592</v>
      </c>
      <c r="AE15592">
        <v>1</v>
      </c>
      <c r="AW15592">
        <v>1</v>
      </c>
    </row>
    <row r="15593" spans="1:49" x14ac:dyDescent="0.3">
      <c r="A15593" t="s">
        <v>15593</v>
      </c>
      <c r="AJ15593">
        <v>1</v>
      </c>
      <c r="AW15593">
        <v>1</v>
      </c>
    </row>
    <row r="15594" spans="1:49" x14ac:dyDescent="0.3">
      <c r="A15594" t="s">
        <v>15594</v>
      </c>
      <c r="AG15594">
        <v>1</v>
      </c>
      <c r="AW15594">
        <v>1</v>
      </c>
    </row>
    <row r="15595" spans="1:49" x14ac:dyDescent="0.3">
      <c r="A15595" t="s">
        <v>15595</v>
      </c>
      <c r="G15595">
        <v>1</v>
      </c>
      <c r="AW15595">
        <v>1</v>
      </c>
    </row>
    <row r="15596" spans="1:49" x14ac:dyDescent="0.3">
      <c r="A15596" t="s">
        <v>15596</v>
      </c>
      <c r="H15596">
        <v>1</v>
      </c>
      <c r="AW15596">
        <v>1</v>
      </c>
    </row>
    <row r="15597" spans="1:49" x14ac:dyDescent="0.3">
      <c r="A15597" t="s">
        <v>15597</v>
      </c>
      <c r="AH15597">
        <v>1</v>
      </c>
      <c r="AW15597">
        <v>1</v>
      </c>
    </row>
    <row r="15598" spans="1:49" x14ac:dyDescent="0.3">
      <c r="A15598" t="s">
        <v>15598</v>
      </c>
      <c r="AM15598">
        <v>1</v>
      </c>
      <c r="AW15598">
        <v>1</v>
      </c>
    </row>
    <row r="15599" spans="1:49" x14ac:dyDescent="0.3">
      <c r="A15599" t="s">
        <v>15599</v>
      </c>
      <c r="AN15599">
        <v>1</v>
      </c>
      <c r="AW15599">
        <v>1</v>
      </c>
    </row>
    <row r="15600" spans="1:49" x14ac:dyDescent="0.3">
      <c r="A15600" t="s">
        <v>15600</v>
      </c>
      <c r="AQ15600">
        <v>1</v>
      </c>
      <c r="AW15600">
        <v>1</v>
      </c>
    </row>
    <row r="15601" spans="1:49" x14ac:dyDescent="0.3">
      <c r="A15601" t="s">
        <v>15601</v>
      </c>
      <c r="AQ15601">
        <v>1</v>
      </c>
      <c r="AW15601">
        <v>1</v>
      </c>
    </row>
    <row r="15602" spans="1:49" x14ac:dyDescent="0.3">
      <c r="A15602" t="s">
        <v>15602</v>
      </c>
      <c r="AA15602">
        <v>1</v>
      </c>
      <c r="AW15602">
        <v>1</v>
      </c>
    </row>
    <row r="15603" spans="1:49" x14ac:dyDescent="0.3">
      <c r="A15603" t="s">
        <v>15603</v>
      </c>
      <c r="AO15603">
        <v>1</v>
      </c>
      <c r="AW15603">
        <v>1</v>
      </c>
    </row>
    <row r="15604" spans="1:49" x14ac:dyDescent="0.3">
      <c r="A15604" t="s">
        <v>15604</v>
      </c>
      <c r="AL15604">
        <v>1</v>
      </c>
      <c r="AW15604">
        <v>1</v>
      </c>
    </row>
    <row r="15605" spans="1:49" x14ac:dyDescent="0.3">
      <c r="A15605" t="s">
        <v>15605</v>
      </c>
      <c r="E15605">
        <v>1</v>
      </c>
      <c r="AW15605">
        <v>1</v>
      </c>
    </row>
    <row r="15606" spans="1:49" x14ac:dyDescent="0.3">
      <c r="A15606" t="s">
        <v>15606</v>
      </c>
      <c r="AM15606">
        <v>1</v>
      </c>
      <c r="AW15606">
        <v>1</v>
      </c>
    </row>
    <row r="15607" spans="1:49" x14ac:dyDescent="0.3">
      <c r="A15607" t="s">
        <v>15607</v>
      </c>
      <c r="AS15607">
        <v>1</v>
      </c>
      <c r="AW15607">
        <v>1</v>
      </c>
    </row>
    <row r="15608" spans="1:49" x14ac:dyDescent="0.3">
      <c r="A15608" t="s">
        <v>15608</v>
      </c>
      <c r="AI15608">
        <v>1</v>
      </c>
      <c r="AW15608">
        <v>1</v>
      </c>
    </row>
    <row r="15609" spans="1:49" x14ac:dyDescent="0.3">
      <c r="A15609" t="s">
        <v>15609</v>
      </c>
      <c r="AE15609">
        <v>1</v>
      </c>
      <c r="AW15609">
        <v>1</v>
      </c>
    </row>
    <row r="15610" spans="1:49" x14ac:dyDescent="0.3">
      <c r="A15610" t="s">
        <v>15610</v>
      </c>
      <c r="AJ15610">
        <v>1</v>
      </c>
      <c r="AW15610">
        <v>1</v>
      </c>
    </row>
    <row r="15611" spans="1:49" x14ac:dyDescent="0.3">
      <c r="A15611" t="s">
        <v>15611</v>
      </c>
      <c r="AR15611">
        <v>1</v>
      </c>
      <c r="AW15611">
        <v>1</v>
      </c>
    </row>
    <row r="15612" spans="1:49" x14ac:dyDescent="0.3">
      <c r="A15612" t="s">
        <v>15612</v>
      </c>
      <c r="AG15612">
        <v>1</v>
      </c>
      <c r="AW15612">
        <v>1</v>
      </c>
    </row>
    <row r="15613" spans="1:49" x14ac:dyDescent="0.3">
      <c r="A15613" t="s">
        <v>15613</v>
      </c>
      <c r="AD15613">
        <v>1</v>
      </c>
      <c r="AW15613">
        <v>1</v>
      </c>
    </row>
    <row r="15614" spans="1:49" x14ac:dyDescent="0.3">
      <c r="A15614" t="s">
        <v>15614</v>
      </c>
      <c r="AQ15614">
        <v>1</v>
      </c>
      <c r="AW15614">
        <v>1</v>
      </c>
    </row>
    <row r="15615" spans="1:49" x14ac:dyDescent="0.3">
      <c r="A15615" t="s">
        <v>15615</v>
      </c>
      <c r="AS15615">
        <v>1</v>
      </c>
      <c r="AW15615">
        <v>1</v>
      </c>
    </row>
    <row r="15616" spans="1:49" x14ac:dyDescent="0.3">
      <c r="A15616" t="s">
        <v>15616</v>
      </c>
      <c r="AU15616">
        <v>1</v>
      </c>
      <c r="AW15616">
        <v>1</v>
      </c>
    </row>
    <row r="15617" spans="1:49" x14ac:dyDescent="0.3">
      <c r="A15617" t="s">
        <v>15617</v>
      </c>
      <c r="L15617">
        <v>1</v>
      </c>
      <c r="AW15617">
        <v>1</v>
      </c>
    </row>
    <row r="15618" spans="1:49" x14ac:dyDescent="0.3">
      <c r="A15618" t="s">
        <v>15618</v>
      </c>
      <c r="AM15618">
        <v>1</v>
      </c>
      <c r="AW15618">
        <v>1</v>
      </c>
    </row>
    <row r="15619" spans="1:49" x14ac:dyDescent="0.3">
      <c r="A15619" t="s">
        <v>15619</v>
      </c>
      <c r="AR15619">
        <v>1</v>
      </c>
      <c r="AW15619">
        <v>1</v>
      </c>
    </row>
    <row r="15620" spans="1:49" x14ac:dyDescent="0.3">
      <c r="A15620" t="s">
        <v>15620</v>
      </c>
      <c r="D15620">
        <v>1</v>
      </c>
      <c r="AW15620">
        <v>1</v>
      </c>
    </row>
    <row r="15621" spans="1:49" x14ac:dyDescent="0.3">
      <c r="A15621" t="s">
        <v>15621</v>
      </c>
      <c r="Z15621">
        <v>1</v>
      </c>
      <c r="AW15621">
        <v>1</v>
      </c>
    </row>
    <row r="15622" spans="1:49" x14ac:dyDescent="0.3">
      <c r="A15622" t="s">
        <v>15622</v>
      </c>
      <c r="AM15622">
        <v>1</v>
      </c>
      <c r="AW15622">
        <v>1</v>
      </c>
    </row>
    <row r="15623" spans="1:49" x14ac:dyDescent="0.3">
      <c r="A15623" t="s">
        <v>15623</v>
      </c>
      <c r="AR15623">
        <v>1</v>
      </c>
      <c r="AW15623">
        <v>1</v>
      </c>
    </row>
    <row r="15624" spans="1:49" x14ac:dyDescent="0.3">
      <c r="A15624" t="s">
        <v>15624</v>
      </c>
      <c r="AT15624">
        <v>1</v>
      </c>
      <c r="AW15624">
        <v>1</v>
      </c>
    </row>
    <row r="15625" spans="1:49" x14ac:dyDescent="0.3">
      <c r="A15625" t="s">
        <v>15625</v>
      </c>
      <c r="AG15625">
        <v>1</v>
      </c>
      <c r="AW15625">
        <v>1</v>
      </c>
    </row>
    <row r="15626" spans="1:49" x14ac:dyDescent="0.3">
      <c r="A15626" t="s">
        <v>15626</v>
      </c>
      <c r="AS15626">
        <v>1</v>
      </c>
      <c r="AW15626">
        <v>1</v>
      </c>
    </row>
    <row r="15627" spans="1:49" x14ac:dyDescent="0.3">
      <c r="A15627" t="s">
        <v>15627</v>
      </c>
      <c r="P15627">
        <v>1</v>
      </c>
      <c r="AW15627">
        <v>1</v>
      </c>
    </row>
    <row r="15628" spans="1:49" x14ac:dyDescent="0.3">
      <c r="A15628" t="s">
        <v>15628</v>
      </c>
      <c r="X15628">
        <v>1</v>
      </c>
      <c r="AW15628">
        <v>1</v>
      </c>
    </row>
    <row r="15629" spans="1:49" x14ac:dyDescent="0.3">
      <c r="A15629" t="s">
        <v>15629</v>
      </c>
      <c r="AT15629">
        <v>1</v>
      </c>
      <c r="AW15629">
        <v>1</v>
      </c>
    </row>
    <row r="15630" spans="1:49" x14ac:dyDescent="0.3">
      <c r="A15630" t="s">
        <v>15630</v>
      </c>
      <c r="AN15630">
        <v>1</v>
      </c>
      <c r="AW15630">
        <v>1</v>
      </c>
    </row>
    <row r="15631" spans="1:49" x14ac:dyDescent="0.3">
      <c r="A15631" t="s">
        <v>15631</v>
      </c>
      <c r="W15631">
        <v>1</v>
      </c>
      <c r="AW15631">
        <v>1</v>
      </c>
    </row>
    <row r="15632" spans="1:49" x14ac:dyDescent="0.3">
      <c r="A15632" t="s">
        <v>15632</v>
      </c>
      <c r="AL15632">
        <v>1</v>
      </c>
      <c r="AW15632">
        <v>1</v>
      </c>
    </row>
    <row r="15633" spans="1:49" x14ac:dyDescent="0.3">
      <c r="A15633" t="s">
        <v>15633</v>
      </c>
      <c r="F15633">
        <v>1</v>
      </c>
      <c r="AW15633">
        <v>1</v>
      </c>
    </row>
    <row r="15634" spans="1:49" x14ac:dyDescent="0.3">
      <c r="A15634" t="s">
        <v>15634</v>
      </c>
      <c r="AK15634">
        <v>1</v>
      </c>
      <c r="AW15634">
        <v>1</v>
      </c>
    </row>
    <row r="15635" spans="1:49" x14ac:dyDescent="0.3">
      <c r="A15635" t="s">
        <v>15635</v>
      </c>
      <c r="AC15635">
        <v>1</v>
      </c>
      <c r="AW15635">
        <v>1</v>
      </c>
    </row>
    <row r="15636" spans="1:49" x14ac:dyDescent="0.3">
      <c r="A15636" t="s">
        <v>15636</v>
      </c>
      <c r="AS15636">
        <v>1</v>
      </c>
      <c r="AW15636">
        <v>1</v>
      </c>
    </row>
    <row r="15637" spans="1:49" x14ac:dyDescent="0.3">
      <c r="A15637" t="s">
        <v>15637</v>
      </c>
      <c r="V15637">
        <v>1</v>
      </c>
      <c r="AW15637">
        <v>1</v>
      </c>
    </row>
    <row r="15638" spans="1:49" x14ac:dyDescent="0.3">
      <c r="A15638" t="s">
        <v>15638</v>
      </c>
      <c r="AR15638">
        <v>1</v>
      </c>
      <c r="AW15638">
        <v>1</v>
      </c>
    </row>
    <row r="15639" spans="1:49" x14ac:dyDescent="0.3">
      <c r="A15639" t="s">
        <v>15639</v>
      </c>
      <c r="AU15639">
        <v>1</v>
      </c>
      <c r="AW15639">
        <v>1</v>
      </c>
    </row>
    <row r="15640" spans="1:49" x14ac:dyDescent="0.3">
      <c r="A15640" t="s">
        <v>15640</v>
      </c>
      <c r="AR15640">
        <v>1</v>
      </c>
      <c r="AW15640">
        <v>1</v>
      </c>
    </row>
    <row r="15641" spans="1:49" x14ac:dyDescent="0.3">
      <c r="A15641" t="s">
        <v>15641</v>
      </c>
      <c r="AL15641">
        <v>1</v>
      </c>
      <c r="AW15641">
        <v>1</v>
      </c>
    </row>
    <row r="15642" spans="1:49" x14ac:dyDescent="0.3">
      <c r="A15642" t="s">
        <v>15642</v>
      </c>
      <c r="AI15642">
        <v>1</v>
      </c>
      <c r="AW15642">
        <v>1</v>
      </c>
    </row>
    <row r="15643" spans="1:49" x14ac:dyDescent="0.3">
      <c r="A15643" t="s">
        <v>15643</v>
      </c>
      <c r="AU15643">
        <v>1</v>
      </c>
      <c r="AW15643">
        <v>1</v>
      </c>
    </row>
    <row r="15644" spans="1:49" x14ac:dyDescent="0.3">
      <c r="A15644" t="s">
        <v>15644</v>
      </c>
      <c r="AP15644">
        <v>1</v>
      </c>
      <c r="AW15644">
        <v>1</v>
      </c>
    </row>
    <row r="15645" spans="1:49" x14ac:dyDescent="0.3">
      <c r="A15645" t="s">
        <v>15645</v>
      </c>
      <c r="AM15645">
        <v>1</v>
      </c>
      <c r="AW15645">
        <v>1</v>
      </c>
    </row>
    <row r="15646" spans="1:49" x14ac:dyDescent="0.3">
      <c r="A15646" t="s">
        <v>15646</v>
      </c>
      <c r="AS15646">
        <v>1</v>
      </c>
      <c r="AW15646">
        <v>1</v>
      </c>
    </row>
    <row r="15647" spans="1:49" x14ac:dyDescent="0.3">
      <c r="A15647" t="s">
        <v>15647</v>
      </c>
      <c r="AU15647">
        <v>1</v>
      </c>
      <c r="AW15647">
        <v>1</v>
      </c>
    </row>
    <row r="15648" spans="1:49" x14ac:dyDescent="0.3">
      <c r="A15648" t="s">
        <v>15648</v>
      </c>
      <c r="AT15648">
        <v>1</v>
      </c>
      <c r="AW15648">
        <v>1</v>
      </c>
    </row>
    <row r="15649" spans="1:49" x14ac:dyDescent="0.3">
      <c r="A15649" t="s">
        <v>15649</v>
      </c>
      <c r="AL15649">
        <v>1</v>
      </c>
      <c r="AW15649">
        <v>1</v>
      </c>
    </row>
    <row r="15650" spans="1:49" x14ac:dyDescent="0.3">
      <c r="A15650" t="s">
        <v>15650</v>
      </c>
      <c r="AU15650">
        <v>1</v>
      </c>
      <c r="AW15650">
        <v>1</v>
      </c>
    </row>
    <row r="15651" spans="1:49" x14ac:dyDescent="0.3">
      <c r="A15651" t="s">
        <v>15651</v>
      </c>
      <c r="AF15651">
        <v>1</v>
      </c>
      <c r="AW15651">
        <v>1</v>
      </c>
    </row>
    <row r="15652" spans="1:49" x14ac:dyDescent="0.3">
      <c r="A15652" t="s">
        <v>15652</v>
      </c>
      <c r="AS15652">
        <v>1</v>
      </c>
      <c r="AW15652">
        <v>1</v>
      </c>
    </row>
    <row r="15653" spans="1:49" x14ac:dyDescent="0.3">
      <c r="A15653" t="s">
        <v>15653</v>
      </c>
      <c r="AQ15653">
        <v>1</v>
      </c>
      <c r="AW15653">
        <v>1</v>
      </c>
    </row>
    <row r="15654" spans="1:49" x14ac:dyDescent="0.3">
      <c r="A15654" t="s">
        <v>15654</v>
      </c>
      <c r="X15654">
        <v>1</v>
      </c>
      <c r="AW15654">
        <v>1</v>
      </c>
    </row>
    <row r="15655" spans="1:49" x14ac:dyDescent="0.3">
      <c r="A15655" t="s">
        <v>15655</v>
      </c>
      <c r="AU15655">
        <v>1</v>
      </c>
      <c r="AW15655">
        <v>1</v>
      </c>
    </row>
    <row r="15656" spans="1:49" x14ac:dyDescent="0.3">
      <c r="A15656" t="s">
        <v>15656</v>
      </c>
      <c r="AP15656">
        <v>1</v>
      </c>
      <c r="AW15656">
        <v>1</v>
      </c>
    </row>
    <row r="15657" spans="1:49" x14ac:dyDescent="0.3">
      <c r="A15657" t="s">
        <v>15657</v>
      </c>
      <c r="AS15657">
        <v>1</v>
      </c>
      <c r="AW15657">
        <v>1</v>
      </c>
    </row>
    <row r="15658" spans="1:49" x14ac:dyDescent="0.3">
      <c r="A15658" t="s">
        <v>15658</v>
      </c>
      <c r="AR15658">
        <v>1</v>
      </c>
      <c r="AW15658">
        <v>1</v>
      </c>
    </row>
    <row r="15659" spans="1:49" x14ac:dyDescent="0.3">
      <c r="A15659" t="s">
        <v>15659</v>
      </c>
      <c r="C15659">
        <v>1</v>
      </c>
      <c r="AW15659">
        <v>1</v>
      </c>
    </row>
    <row r="15660" spans="1:49" x14ac:dyDescent="0.3">
      <c r="A15660" t="s">
        <v>15660</v>
      </c>
      <c r="AU15660">
        <v>1</v>
      </c>
      <c r="AW15660">
        <v>1</v>
      </c>
    </row>
    <row r="15661" spans="1:49" x14ac:dyDescent="0.3">
      <c r="A15661" t="s">
        <v>15661</v>
      </c>
      <c r="AS15661">
        <v>1</v>
      </c>
      <c r="AW15661">
        <v>1</v>
      </c>
    </row>
    <row r="15662" spans="1:49" x14ac:dyDescent="0.3">
      <c r="A15662" t="s">
        <v>15662</v>
      </c>
      <c r="W15662">
        <v>1</v>
      </c>
      <c r="AW15662">
        <v>1</v>
      </c>
    </row>
    <row r="15663" spans="1:49" x14ac:dyDescent="0.3">
      <c r="A15663" t="s">
        <v>15663</v>
      </c>
      <c r="AP15663">
        <v>1</v>
      </c>
      <c r="AW15663">
        <v>1</v>
      </c>
    </row>
    <row r="15664" spans="1:49" x14ac:dyDescent="0.3">
      <c r="A15664" t="s">
        <v>15664</v>
      </c>
      <c r="AS15664">
        <v>1</v>
      </c>
      <c r="AW15664">
        <v>1</v>
      </c>
    </row>
    <row r="15665" spans="1:49" x14ac:dyDescent="0.3">
      <c r="A15665" t="s">
        <v>15665</v>
      </c>
      <c r="AN15665">
        <v>1</v>
      </c>
      <c r="AW15665">
        <v>1</v>
      </c>
    </row>
    <row r="15666" spans="1:49" x14ac:dyDescent="0.3">
      <c r="A15666" t="s">
        <v>15666</v>
      </c>
      <c r="AI15666">
        <v>1</v>
      </c>
      <c r="AW15666">
        <v>1</v>
      </c>
    </row>
    <row r="15667" spans="1:49" x14ac:dyDescent="0.3">
      <c r="A15667" t="s">
        <v>15667</v>
      </c>
      <c r="AT15667">
        <v>1</v>
      </c>
      <c r="AW15667">
        <v>1</v>
      </c>
    </row>
    <row r="15668" spans="1:49" x14ac:dyDescent="0.3">
      <c r="A15668" t="s">
        <v>15668</v>
      </c>
      <c r="AU15668">
        <v>1</v>
      </c>
      <c r="AW15668">
        <v>1</v>
      </c>
    </row>
    <row r="15669" spans="1:49" x14ac:dyDescent="0.3">
      <c r="A15669" t="s">
        <v>15669</v>
      </c>
      <c r="G15669">
        <v>1</v>
      </c>
      <c r="AW15669">
        <v>1</v>
      </c>
    </row>
    <row r="15670" spans="1:49" x14ac:dyDescent="0.3">
      <c r="A15670" t="s">
        <v>15670</v>
      </c>
      <c r="AK15670">
        <v>1</v>
      </c>
      <c r="AW15670">
        <v>1</v>
      </c>
    </row>
    <row r="15671" spans="1:49" x14ac:dyDescent="0.3">
      <c r="A15671" t="s">
        <v>15671</v>
      </c>
      <c r="AB15671">
        <v>1</v>
      </c>
      <c r="AW15671">
        <v>1</v>
      </c>
    </row>
    <row r="15672" spans="1:49" x14ac:dyDescent="0.3">
      <c r="A15672" t="s">
        <v>15672</v>
      </c>
      <c r="AG15672">
        <v>1</v>
      </c>
      <c r="AW15672">
        <v>1</v>
      </c>
    </row>
    <row r="15673" spans="1:49" x14ac:dyDescent="0.3">
      <c r="A15673" t="s">
        <v>15673</v>
      </c>
      <c r="AH15673">
        <v>1</v>
      </c>
      <c r="AW15673">
        <v>1</v>
      </c>
    </row>
    <row r="15674" spans="1:49" x14ac:dyDescent="0.3">
      <c r="A15674" t="s">
        <v>15674</v>
      </c>
      <c r="AJ15674">
        <v>1</v>
      </c>
      <c r="AW15674">
        <v>1</v>
      </c>
    </row>
    <row r="15675" spans="1:49" x14ac:dyDescent="0.3">
      <c r="A15675" t="s">
        <v>15675</v>
      </c>
      <c r="AP15675">
        <v>1</v>
      </c>
      <c r="AW15675">
        <v>1</v>
      </c>
    </row>
    <row r="15676" spans="1:49" x14ac:dyDescent="0.3">
      <c r="A15676" t="s">
        <v>15676</v>
      </c>
      <c r="AI15676">
        <v>1</v>
      </c>
      <c r="AW15676">
        <v>1</v>
      </c>
    </row>
    <row r="15677" spans="1:49" x14ac:dyDescent="0.3">
      <c r="A15677" t="s">
        <v>15677</v>
      </c>
      <c r="W15677">
        <v>1</v>
      </c>
      <c r="AW15677">
        <v>1</v>
      </c>
    </row>
    <row r="15678" spans="1:49" x14ac:dyDescent="0.3">
      <c r="A15678" t="s">
        <v>15678</v>
      </c>
      <c r="AQ15678">
        <v>1</v>
      </c>
      <c r="AW15678">
        <v>1</v>
      </c>
    </row>
    <row r="15679" spans="1:49" x14ac:dyDescent="0.3">
      <c r="A15679" t="s">
        <v>15679</v>
      </c>
      <c r="AT15679">
        <v>1</v>
      </c>
      <c r="AW15679">
        <v>1</v>
      </c>
    </row>
    <row r="15680" spans="1:49" x14ac:dyDescent="0.3">
      <c r="A15680" t="s">
        <v>15680</v>
      </c>
      <c r="W15680">
        <v>1</v>
      </c>
      <c r="AW15680">
        <v>1</v>
      </c>
    </row>
    <row r="15681" spans="1:49" x14ac:dyDescent="0.3">
      <c r="A15681" t="s">
        <v>15681</v>
      </c>
      <c r="C15681">
        <v>1</v>
      </c>
      <c r="AW15681">
        <v>1</v>
      </c>
    </row>
    <row r="15682" spans="1:49" x14ac:dyDescent="0.3">
      <c r="A15682" t="s">
        <v>15682</v>
      </c>
      <c r="AN15682">
        <v>1</v>
      </c>
      <c r="AW15682">
        <v>1</v>
      </c>
    </row>
    <row r="15683" spans="1:49" x14ac:dyDescent="0.3">
      <c r="A15683" t="s">
        <v>15683</v>
      </c>
      <c r="AI15683">
        <v>1</v>
      </c>
      <c r="AW15683">
        <v>1</v>
      </c>
    </row>
    <row r="15684" spans="1:49" x14ac:dyDescent="0.3">
      <c r="A15684" t="s">
        <v>15684</v>
      </c>
      <c r="AG15684">
        <v>1</v>
      </c>
      <c r="AW15684">
        <v>1</v>
      </c>
    </row>
    <row r="15685" spans="1:49" x14ac:dyDescent="0.3">
      <c r="A15685" t="s">
        <v>15685</v>
      </c>
      <c r="AJ15685">
        <v>1</v>
      </c>
      <c r="AW15685">
        <v>1</v>
      </c>
    </row>
    <row r="15686" spans="1:49" x14ac:dyDescent="0.3">
      <c r="A15686" t="s">
        <v>15686</v>
      </c>
      <c r="AT15686">
        <v>1</v>
      </c>
      <c r="AW15686">
        <v>1</v>
      </c>
    </row>
    <row r="15687" spans="1:49" x14ac:dyDescent="0.3">
      <c r="A15687" t="s">
        <v>15687</v>
      </c>
      <c r="AR15687">
        <v>1</v>
      </c>
      <c r="AW15687">
        <v>1</v>
      </c>
    </row>
    <row r="15688" spans="1:49" x14ac:dyDescent="0.3">
      <c r="A15688" t="s">
        <v>15688</v>
      </c>
      <c r="AN15688">
        <v>1</v>
      </c>
      <c r="AW15688">
        <v>1</v>
      </c>
    </row>
    <row r="15689" spans="1:49" x14ac:dyDescent="0.3">
      <c r="A15689" t="s">
        <v>15689</v>
      </c>
      <c r="AK15689">
        <v>1</v>
      </c>
      <c r="AW15689">
        <v>1</v>
      </c>
    </row>
    <row r="15690" spans="1:49" x14ac:dyDescent="0.3">
      <c r="A15690" t="s">
        <v>15690</v>
      </c>
      <c r="AJ15690">
        <v>1</v>
      </c>
      <c r="AW15690">
        <v>1</v>
      </c>
    </row>
    <row r="15691" spans="1:49" x14ac:dyDescent="0.3">
      <c r="A15691" t="s">
        <v>15691</v>
      </c>
      <c r="AT15691">
        <v>1</v>
      </c>
      <c r="AW15691">
        <v>1</v>
      </c>
    </row>
    <row r="15692" spans="1:49" x14ac:dyDescent="0.3">
      <c r="A15692" t="s">
        <v>15692</v>
      </c>
      <c r="AL15692">
        <v>1</v>
      </c>
      <c r="AW15692">
        <v>1</v>
      </c>
    </row>
    <row r="15693" spans="1:49" x14ac:dyDescent="0.3">
      <c r="A15693" t="s">
        <v>15693</v>
      </c>
      <c r="AC15693">
        <v>1</v>
      </c>
      <c r="AW15693">
        <v>1</v>
      </c>
    </row>
    <row r="15694" spans="1:49" x14ac:dyDescent="0.3">
      <c r="A15694" t="s">
        <v>15694</v>
      </c>
      <c r="X15694">
        <v>1</v>
      </c>
      <c r="AW15694">
        <v>1</v>
      </c>
    </row>
    <row r="15695" spans="1:49" x14ac:dyDescent="0.3">
      <c r="A15695" t="s">
        <v>15695</v>
      </c>
      <c r="AG15695">
        <v>1</v>
      </c>
      <c r="AW15695">
        <v>1</v>
      </c>
    </row>
    <row r="15696" spans="1:49" x14ac:dyDescent="0.3">
      <c r="A15696" t="s">
        <v>15696</v>
      </c>
      <c r="B15696">
        <v>1</v>
      </c>
      <c r="AW15696">
        <v>1</v>
      </c>
    </row>
    <row r="15697" spans="1:49" x14ac:dyDescent="0.3">
      <c r="A15697" t="s">
        <v>15697</v>
      </c>
      <c r="AK15697">
        <v>1</v>
      </c>
      <c r="AW15697">
        <v>1</v>
      </c>
    </row>
    <row r="15698" spans="1:49" x14ac:dyDescent="0.3">
      <c r="A15698" t="s">
        <v>15698</v>
      </c>
      <c r="E15698">
        <v>1</v>
      </c>
      <c r="AW15698">
        <v>1</v>
      </c>
    </row>
    <row r="15699" spans="1:49" x14ac:dyDescent="0.3">
      <c r="A15699" t="s">
        <v>15699</v>
      </c>
      <c r="AP15699">
        <v>1</v>
      </c>
      <c r="AW15699">
        <v>1</v>
      </c>
    </row>
    <row r="15700" spans="1:49" x14ac:dyDescent="0.3">
      <c r="A15700" t="s">
        <v>15700</v>
      </c>
      <c r="AO15700">
        <v>1</v>
      </c>
      <c r="AW15700">
        <v>1</v>
      </c>
    </row>
    <row r="15701" spans="1:49" x14ac:dyDescent="0.3">
      <c r="A15701" t="s">
        <v>15701</v>
      </c>
      <c r="AS15701">
        <v>1</v>
      </c>
      <c r="AW15701">
        <v>1</v>
      </c>
    </row>
    <row r="15702" spans="1:49" x14ac:dyDescent="0.3">
      <c r="A15702" t="s">
        <v>15702</v>
      </c>
      <c r="AK15702">
        <v>1</v>
      </c>
      <c r="AW15702">
        <v>1</v>
      </c>
    </row>
    <row r="15703" spans="1:49" x14ac:dyDescent="0.3">
      <c r="A15703" t="s">
        <v>15703</v>
      </c>
      <c r="AC15703">
        <v>1</v>
      </c>
      <c r="AW15703">
        <v>1</v>
      </c>
    </row>
    <row r="15704" spans="1:49" x14ac:dyDescent="0.3">
      <c r="A15704" t="s">
        <v>15704</v>
      </c>
      <c r="Z15704">
        <v>1</v>
      </c>
      <c r="AW15704">
        <v>1</v>
      </c>
    </row>
    <row r="15705" spans="1:49" x14ac:dyDescent="0.3">
      <c r="A15705" t="s">
        <v>15705</v>
      </c>
      <c r="J15705">
        <v>1</v>
      </c>
      <c r="AW15705">
        <v>1</v>
      </c>
    </row>
    <row r="15706" spans="1:49" x14ac:dyDescent="0.3">
      <c r="A15706" t="s">
        <v>15706</v>
      </c>
      <c r="AL15706">
        <v>1</v>
      </c>
      <c r="AW15706">
        <v>1</v>
      </c>
    </row>
    <row r="15707" spans="1:49" x14ac:dyDescent="0.3">
      <c r="A15707" t="s">
        <v>15707</v>
      </c>
      <c r="AG15707">
        <v>1</v>
      </c>
      <c r="AW15707">
        <v>1</v>
      </c>
    </row>
    <row r="15708" spans="1:49" x14ac:dyDescent="0.3">
      <c r="A15708" t="s">
        <v>15708</v>
      </c>
      <c r="AF15708">
        <v>1</v>
      </c>
      <c r="AW15708">
        <v>1</v>
      </c>
    </row>
    <row r="15709" spans="1:49" x14ac:dyDescent="0.3">
      <c r="A15709" t="s">
        <v>15709</v>
      </c>
      <c r="AT15709">
        <v>1</v>
      </c>
      <c r="AW15709">
        <v>1</v>
      </c>
    </row>
    <row r="15710" spans="1:49" x14ac:dyDescent="0.3">
      <c r="A15710" t="s">
        <v>15710</v>
      </c>
      <c r="AE15710">
        <v>1</v>
      </c>
      <c r="AW15710">
        <v>1</v>
      </c>
    </row>
    <row r="15711" spans="1:49" x14ac:dyDescent="0.3">
      <c r="A15711" t="s">
        <v>15711</v>
      </c>
      <c r="AU15711">
        <v>1</v>
      </c>
      <c r="AW15711">
        <v>1</v>
      </c>
    </row>
    <row r="15712" spans="1:49" x14ac:dyDescent="0.3">
      <c r="A15712" t="s">
        <v>15712</v>
      </c>
      <c r="AM15712">
        <v>1</v>
      </c>
      <c r="AW15712">
        <v>1</v>
      </c>
    </row>
    <row r="15713" spans="1:49" x14ac:dyDescent="0.3">
      <c r="A15713" t="s">
        <v>15713</v>
      </c>
      <c r="AR15713">
        <v>1</v>
      </c>
      <c r="AW15713">
        <v>1</v>
      </c>
    </row>
    <row r="15714" spans="1:49" x14ac:dyDescent="0.3">
      <c r="A15714" t="s">
        <v>15714</v>
      </c>
      <c r="AQ15714">
        <v>1</v>
      </c>
      <c r="AW15714">
        <v>1</v>
      </c>
    </row>
    <row r="15715" spans="1:49" x14ac:dyDescent="0.3">
      <c r="A15715" t="s">
        <v>15715</v>
      </c>
      <c r="AT15715">
        <v>1</v>
      </c>
      <c r="AW15715">
        <v>1</v>
      </c>
    </row>
    <row r="15716" spans="1:49" x14ac:dyDescent="0.3">
      <c r="A15716" t="s">
        <v>15716</v>
      </c>
      <c r="AO15716">
        <v>1</v>
      </c>
      <c r="AW15716">
        <v>1</v>
      </c>
    </row>
    <row r="15717" spans="1:49" x14ac:dyDescent="0.3">
      <c r="A15717" t="s">
        <v>15717</v>
      </c>
      <c r="AK15717">
        <v>1</v>
      </c>
      <c r="AW15717">
        <v>1</v>
      </c>
    </row>
    <row r="15718" spans="1:49" x14ac:dyDescent="0.3">
      <c r="A15718" t="s">
        <v>15718</v>
      </c>
      <c r="AJ15718">
        <v>1</v>
      </c>
      <c r="AW15718">
        <v>1</v>
      </c>
    </row>
    <row r="15719" spans="1:49" x14ac:dyDescent="0.3">
      <c r="A15719" t="s">
        <v>15719</v>
      </c>
      <c r="Z15719">
        <v>1</v>
      </c>
      <c r="AW15719">
        <v>1</v>
      </c>
    </row>
    <row r="15720" spans="1:49" x14ac:dyDescent="0.3">
      <c r="A15720" t="s">
        <v>15720</v>
      </c>
      <c r="W15720">
        <v>1</v>
      </c>
      <c r="AW15720">
        <v>1</v>
      </c>
    </row>
    <row r="15721" spans="1:49" x14ac:dyDescent="0.3">
      <c r="A15721" t="s">
        <v>15721</v>
      </c>
      <c r="AL15721">
        <v>1</v>
      </c>
      <c r="AW15721">
        <v>1</v>
      </c>
    </row>
    <row r="15722" spans="1:49" x14ac:dyDescent="0.3">
      <c r="A15722" t="s">
        <v>15722</v>
      </c>
      <c r="AS15722">
        <v>1</v>
      </c>
      <c r="AW15722">
        <v>1</v>
      </c>
    </row>
    <row r="15723" spans="1:49" x14ac:dyDescent="0.3">
      <c r="A15723" t="s">
        <v>15723</v>
      </c>
      <c r="AE15723">
        <v>1</v>
      </c>
      <c r="AW15723">
        <v>1</v>
      </c>
    </row>
    <row r="15724" spans="1:49" x14ac:dyDescent="0.3">
      <c r="A15724" t="s">
        <v>15724</v>
      </c>
      <c r="U15724">
        <v>1</v>
      </c>
      <c r="AW15724">
        <v>1</v>
      </c>
    </row>
    <row r="15725" spans="1:49" x14ac:dyDescent="0.3">
      <c r="A15725" t="s">
        <v>15725</v>
      </c>
      <c r="AN15725">
        <v>1</v>
      </c>
      <c r="AW15725">
        <v>1</v>
      </c>
    </row>
    <row r="15726" spans="1:49" x14ac:dyDescent="0.3">
      <c r="A15726" t="s">
        <v>15726</v>
      </c>
      <c r="AS15726">
        <v>1</v>
      </c>
      <c r="AW15726">
        <v>1</v>
      </c>
    </row>
    <row r="15727" spans="1:49" x14ac:dyDescent="0.3">
      <c r="A15727" t="s">
        <v>15727</v>
      </c>
      <c r="AA15727">
        <v>1</v>
      </c>
      <c r="AW15727">
        <v>1</v>
      </c>
    </row>
    <row r="15728" spans="1:49" x14ac:dyDescent="0.3">
      <c r="A15728" t="s">
        <v>15728</v>
      </c>
      <c r="AP15728">
        <v>1</v>
      </c>
      <c r="AW15728">
        <v>1</v>
      </c>
    </row>
    <row r="15729" spans="1:49" x14ac:dyDescent="0.3">
      <c r="A15729" t="s">
        <v>15729</v>
      </c>
      <c r="J15729">
        <v>1</v>
      </c>
      <c r="AW15729">
        <v>1</v>
      </c>
    </row>
    <row r="15730" spans="1:49" x14ac:dyDescent="0.3">
      <c r="A15730" t="s">
        <v>15730</v>
      </c>
      <c r="Q15730">
        <v>1</v>
      </c>
      <c r="AW15730">
        <v>1</v>
      </c>
    </row>
    <row r="15731" spans="1:49" x14ac:dyDescent="0.3">
      <c r="A15731" t="s">
        <v>15731</v>
      </c>
      <c r="AF15731">
        <v>1</v>
      </c>
      <c r="AW15731">
        <v>1</v>
      </c>
    </row>
    <row r="15732" spans="1:49" x14ac:dyDescent="0.3">
      <c r="A15732" t="s">
        <v>15732</v>
      </c>
      <c r="V15732">
        <v>1</v>
      </c>
      <c r="AW15732">
        <v>1</v>
      </c>
    </row>
    <row r="15733" spans="1:49" x14ac:dyDescent="0.3">
      <c r="A15733" t="s">
        <v>15733</v>
      </c>
      <c r="S15733">
        <v>1</v>
      </c>
      <c r="AW15733">
        <v>1</v>
      </c>
    </row>
    <row r="15734" spans="1:49" x14ac:dyDescent="0.3">
      <c r="A15734" t="s">
        <v>15734</v>
      </c>
      <c r="AF15734">
        <v>1</v>
      </c>
      <c r="AW15734">
        <v>1</v>
      </c>
    </row>
    <row r="15735" spans="1:49" x14ac:dyDescent="0.3">
      <c r="A15735" t="s">
        <v>15735</v>
      </c>
      <c r="AB15735">
        <v>1</v>
      </c>
      <c r="AW15735">
        <v>1</v>
      </c>
    </row>
    <row r="15736" spans="1:49" x14ac:dyDescent="0.3">
      <c r="A15736" t="s">
        <v>15736</v>
      </c>
      <c r="AR15736">
        <v>1</v>
      </c>
      <c r="AW15736">
        <v>1</v>
      </c>
    </row>
    <row r="15737" spans="1:49" x14ac:dyDescent="0.3">
      <c r="A15737" t="s">
        <v>15737</v>
      </c>
      <c r="V15737">
        <v>1</v>
      </c>
      <c r="AW15737">
        <v>1</v>
      </c>
    </row>
    <row r="15738" spans="1:49" x14ac:dyDescent="0.3">
      <c r="A15738" t="s">
        <v>15738</v>
      </c>
      <c r="AR15738">
        <v>1</v>
      </c>
      <c r="AW15738">
        <v>1</v>
      </c>
    </row>
    <row r="15739" spans="1:49" x14ac:dyDescent="0.3">
      <c r="A15739" t="s">
        <v>15739</v>
      </c>
      <c r="AO15739">
        <v>1</v>
      </c>
      <c r="AW15739">
        <v>1</v>
      </c>
    </row>
    <row r="15740" spans="1:49" x14ac:dyDescent="0.3">
      <c r="A15740" t="s">
        <v>15740</v>
      </c>
      <c r="AP15740">
        <v>1</v>
      </c>
      <c r="AW15740">
        <v>1</v>
      </c>
    </row>
    <row r="15741" spans="1:49" x14ac:dyDescent="0.3">
      <c r="A15741" t="s">
        <v>15741</v>
      </c>
      <c r="AT15741">
        <v>1</v>
      </c>
      <c r="AW15741">
        <v>1</v>
      </c>
    </row>
    <row r="15742" spans="1:49" x14ac:dyDescent="0.3">
      <c r="A15742" t="s">
        <v>15742</v>
      </c>
      <c r="X15742">
        <v>1</v>
      </c>
      <c r="AW15742">
        <v>1</v>
      </c>
    </row>
    <row r="15743" spans="1:49" x14ac:dyDescent="0.3">
      <c r="A15743" t="s">
        <v>15743</v>
      </c>
      <c r="AJ15743">
        <v>1</v>
      </c>
      <c r="AW15743">
        <v>1</v>
      </c>
    </row>
    <row r="15744" spans="1:49" x14ac:dyDescent="0.3">
      <c r="A15744" t="s">
        <v>15744</v>
      </c>
      <c r="AJ15744">
        <v>1</v>
      </c>
      <c r="AW15744">
        <v>1</v>
      </c>
    </row>
    <row r="15745" spans="1:49" x14ac:dyDescent="0.3">
      <c r="A15745" t="s">
        <v>15745</v>
      </c>
      <c r="AP15745">
        <v>1</v>
      </c>
      <c r="AW15745">
        <v>1</v>
      </c>
    </row>
    <row r="15746" spans="1:49" x14ac:dyDescent="0.3">
      <c r="A15746" t="s">
        <v>15746</v>
      </c>
      <c r="AR15746">
        <v>1</v>
      </c>
      <c r="AW15746">
        <v>1</v>
      </c>
    </row>
    <row r="15747" spans="1:49" x14ac:dyDescent="0.3">
      <c r="A15747" t="s">
        <v>15747</v>
      </c>
      <c r="AG15747">
        <v>1</v>
      </c>
      <c r="AW15747">
        <v>1</v>
      </c>
    </row>
    <row r="15748" spans="1:49" x14ac:dyDescent="0.3">
      <c r="A15748" t="s">
        <v>15748</v>
      </c>
      <c r="AU15748">
        <v>1</v>
      </c>
      <c r="AW15748">
        <v>1</v>
      </c>
    </row>
    <row r="15749" spans="1:49" x14ac:dyDescent="0.3">
      <c r="A15749" t="s">
        <v>15749</v>
      </c>
      <c r="AS15749">
        <v>1</v>
      </c>
      <c r="AW15749">
        <v>1</v>
      </c>
    </row>
    <row r="15750" spans="1:49" x14ac:dyDescent="0.3">
      <c r="A15750" t="s">
        <v>15750</v>
      </c>
      <c r="AH15750">
        <v>1</v>
      </c>
      <c r="AW15750">
        <v>1</v>
      </c>
    </row>
    <row r="15751" spans="1:49" x14ac:dyDescent="0.3">
      <c r="A15751" t="s">
        <v>15751</v>
      </c>
      <c r="AE15751">
        <v>1</v>
      </c>
      <c r="AW15751">
        <v>1</v>
      </c>
    </row>
    <row r="15752" spans="1:49" x14ac:dyDescent="0.3">
      <c r="A15752" t="s">
        <v>15752</v>
      </c>
      <c r="L15752">
        <v>1</v>
      </c>
      <c r="AW15752">
        <v>1</v>
      </c>
    </row>
    <row r="15753" spans="1:49" x14ac:dyDescent="0.3">
      <c r="A15753" t="s">
        <v>15753</v>
      </c>
      <c r="AO15753">
        <v>1</v>
      </c>
      <c r="AW15753">
        <v>1</v>
      </c>
    </row>
    <row r="15754" spans="1:49" x14ac:dyDescent="0.3">
      <c r="A15754" t="s">
        <v>15754</v>
      </c>
      <c r="K15754">
        <v>1</v>
      </c>
      <c r="AW15754">
        <v>1</v>
      </c>
    </row>
    <row r="15755" spans="1:49" x14ac:dyDescent="0.3">
      <c r="A15755" t="s">
        <v>15755</v>
      </c>
      <c r="AT15755">
        <v>1</v>
      </c>
      <c r="AW15755">
        <v>1</v>
      </c>
    </row>
    <row r="15756" spans="1:49" x14ac:dyDescent="0.3">
      <c r="A15756" t="s">
        <v>15756</v>
      </c>
      <c r="H15756">
        <v>1</v>
      </c>
      <c r="AW15756">
        <v>1</v>
      </c>
    </row>
    <row r="15757" spans="1:49" x14ac:dyDescent="0.3">
      <c r="A15757" t="s">
        <v>15757</v>
      </c>
      <c r="AR15757">
        <v>1</v>
      </c>
      <c r="AW15757">
        <v>1</v>
      </c>
    </row>
    <row r="15758" spans="1:49" x14ac:dyDescent="0.3">
      <c r="A15758" t="s">
        <v>15758</v>
      </c>
      <c r="X15758">
        <v>1</v>
      </c>
      <c r="AW15758">
        <v>1</v>
      </c>
    </row>
    <row r="15759" spans="1:49" x14ac:dyDescent="0.3">
      <c r="A15759" t="s">
        <v>15759</v>
      </c>
      <c r="J15759">
        <v>1</v>
      </c>
      <c r="AW15759">
        <v>1</v>
      </c>
    </row>
    <row r="15760" spans="1:49" x14ac:dyDescent="0.3">
      <c r="A15760" t="s">
        <v>15760</v>
      </c>
      <c r="AF15760">
        <v>1</v>
      </c>
      <c r="AW15760">
        <v>1</v>
      </c>
    </row>
    <row r="15761" spans="1:49" x14ac:dyDescent="0.3">
      <c r="A15761" t="s">
        <v>15761</v>
      </c>
      <c r="AT15761">
        <v>1</v>
      </c>
      <c r="AW15761">
        <v>1</v>
      </c>
    </row>
    <row r="15762" spans="1:49" x14ac:dyDescent="0.3">
      <c r="A15762" t="s">
        <v>15762</v>
      </c>
      <c r="AP15762">
        <v>1</v>
      </c>
      <c r="AW15762">
        <v>1</v>
      </c>
    </row>
    <row r="15763" spans="1:49" x14ac:dyDescent="0.3">
      <c r="A15763" t="s">
        <v>15763</v>
      </c>
      <c r="T15763">
        <v>1</v>
      </c>
      <c r="AW15763">
        <v>1</v>
      </c>
    </row>
    <row r="15764" spans="1:49" x14ac:dyDescent="0.3">
      <c r="A15764" t="s">
        <v>15764</v>
      </c>
      <c r="AB15764">
        <v>1</v>
      </c>
      <c r="AW15764">
        <v>1</v>
      </c>
    </row>
    <row r="15765" spans="1:49" x14ac:dyDescent="0.3">
      <c r="A15765" t="s">
        <v>15765</v>
      </c>
      <c r="Y15765">
        <v>1</v>
      </c>
      <c r="AW15765">
        <v>1</v>
      </c>
    </row>
    <row r="15766" spans="1:49" x14ac:dyDescent="0.3">
      <c r="A15766" t="s">
        <v>15766</v>
      </c>
      <c r="V15766">
        <v>1</v>
      </c>
      <c r="AW15766">
        <v>1</v>
      </c>
    </row>
    <row r="15767" spans="1:49" x14ac:dyDescent="0.3">
      <c r="A15767" t="s">
        <v>15767</v>
      </c>
      <c r="AB15767">
        <v>1</v>
      </c>
      <c r="AW15767">
        <v>1</v>
      </c>
    </row>
    <row r="15768" spans="1:49" x14ac:dyDescent="0.3">
      <c r="A15768" t="s">
        <v>15768</v>
      </c>
      <c r="AO15768">
        <v>1</v>
      </c>
      <c r="AW15768">
        <v>1</v>
      </c>
    </row>
    <row r="15769" spans="1:49" x14ac:dyDescent="0.3">
      <c r="A15769" t="s">
        <v>15769</v>
      </c>
      <c r="N15769">
        <v>1</v>
      </c>
      <c r="AW15769">
        <v>1</v>
      </c>
    </row>
    <row r="15770" spans="1:49" x14ac:dyDescent="0.3">
      <c r="A15770" t="s">
        <v>15770</v>
      </c>
      <c r="AT15770">
        <v>1</v>
      </c>
      <c r="AW15770">
        <v>1</v>
      </c>
    </row>
    <row r="15771" spans="1:49" x14ac:dyDescent="0.3">
      <c r="A15771" t="s">
        <v>15771</v>
      </c>
      <c r="AI15771">
        <v>1</v>
      </c>
      <c r="AW15771">
        <v>1</v>
      </c>
    </row>
    <row r="15772" spans="1:49" x14ac:dyDescent="0.3">
      <c r="A15772" t="s">
        <v>15772</v>
      </c>
      <c r="AS15772">
        <v>1</v>
      </c>
      <c r="AW15772">
        <v>1</v>
      </c>
    </row>
    <row r="15773" spans="1:49" x14ac:dyDescent="0.3">
      <c r="A15773" t="s">
        <v>15773</v>
      </c>
      <c r="AN15773">
        <v>1</v>
      </c>
      <c r="AW15773">
        <v>1</v>
      </c>
    </row>
    <row r="15774" spans="1:49" x14ac:dyDescent="0.3">
      <c r="A15774" t="s">
        <v>15774</v>
      </c>
      <c r="AE15774">
        <v>1</v>
      </c>
      <c r="AW15774">
        <v>1</v>
      </c>
    </row>
    <row r="15775" spans="1:49" x14ac:dyDescent="0.3">
      <c r="A15775" t="s">
        <v>15775</v>
      </c>
      <c r="AP15775">
        <v>1</v>
      </c>
      <c r="AW15775">
        <v>1</v>
      </c>
    </row>
    <row r="15776" spans="1:49" x14ac:dyDescent="0.3">
      <c r="A15776" t="s">
        <v>15776</v>
      </c>
      <c r="AM15776">
        <v>1</v>
      </c>
      <c r="AW15776">
        <v>1</v>
      </c>
    </row>
    <row r="15777" spans="1:49" x14ac:dyDescent="0.3">
      <c r="A15777" t="s">
        <v>15777</v>
      </c>
      <c r="AS15777">
        <v>1</v>
      </c>
      <c r="AW15777">
        <v>1</v>
      </c>
    </row>
    <row r="15778" spans="1:49" x14ac:dyDescent="0.3">
      <c r="A15778" t="s">
        <v>15778</v>
      </c>
      <c r="AO15778">
        <v>1</v>
      </c>
      <c r="AW15778">
        <v>1</v>
      </c>
    </row>
    <row r="15779" spans="1:49" x14ac:dyDescent="0.3">
      <c r="A15779" t="s">
        <v>15779</v>
      </c>
      <c r="AS15779">
        <v>1</v>
      </c>
      <c r="AW15779">
        <v>1</v>
      </c>
    </row>
    <row r="15780" spans="1:49" x14ac:dyDescent="0.3">
      <c r="A15780" t="s">
        <v>15780</v>
      </c>
      <c r="AU15780">
        <v>1</v>
      </c>
      <c r="AW15780">
        <v>1</v>
      </c>
    </row>
    <row r="15781" spans="1:49" x14ac:dyDescent="0.3">
      <c r="A15781" t="s">
        <v>15781</v>
      </c>
      <c r="AP15781">
        <v>1</v>
      </c>
      <c r="AW15781">
        <v>1</v>
      </c>
    </row>
    <row r="15782" spans="1:49" x14ac:dyDescent="0.3">
      <c r="A15782" t="s">
        <v>15782</v>
      </c>
      <c r="AU15782">
        <v>1</v>
      </c>
      <c r="AW15782">
        <v>1</v>
      </c>
    </row>
    <row r="15783" spans="1:49" x14ac:dyDescent="0.3">
      <c r="A15783" t="s">
        <v>15783</v>
      </c>
      <c r="AS15783">
        <v>1</v>
      </c>
      <c r="AW15783">
        <v>1</v>
      </c>
    </row>
    <row r="15784" spans="1:49" x14ac:dyDescent="0.3">
      <c r="A15784" t="s">
        <v>15784</v>
      </c>
      <c r="AG15784">
        <v>1</v>
      </c>
      <c r="AW15784">
        <v>1</v>
      </c>
    </row>
    <row r="15785" spans="1:49" x14ac:dyDescent="0.3">
      <c r="A15785" t="s">
        <v>15785</v>
      </c>
      <c r="AS15785">
        <v>1</v>
      </c>
      <c r="AW15785">
        <v>1</v>
      </c>
    </row>
    <row r="15786" spans="1:49" x14ac:dyDescent="0.3">
      <c r="A15786" t="s">
        <v>15786</v>
      </c>
      <c r="AE15786">
        <v>1</v>
      </c>
      <c r="AW15786">
        <v>1</v>
      </c>
    </row>
    <row r="15787" spans="1:49" x14ac:dyDescent="0.3">
      <c r="A15787" t="s">
        <v>15787</v>
      </c>
      <c r="AM15787">
        <v>1</v>
      </c>
      <c r="AW15787">
        <v>1</v>
      </c>
    </row>
    <row r="15788" spans="1:49" x14ac:dyDescent="0.3">
      <c r="A15788" t="s">
        <v>15788</v>
      </c>
      <c r="Y15788">
        <v>1</v>
      </c>
      <c r="AW15788">
        <v>1</v>
      </c>
    </row>
    <row r="15789" spans="1:49" x14ac:dyDescent="0.3">
      <c r="A15789" t="s">
        <v>15789</v>
      </c>
      <c r="AP15789">
        <v>1</v>
      </c>
      <c r="AW15789">
        <v>1</v>
      </c>
    </row>
    <row r="15790" spans="1:49" x14ac:dyDescent="0.3">
      <c r="A15790" t="s">
        <v>15790</v>
      </c>
      <c r="AJ15790">
        <v>1</v>
      </c>
      <c r="AW15790">
        <v>1</v>
      </c>
    </row>
    <row r="15791" spans="1:49" x14ac:dyDescent="0.3">
      <c r="A15791" t="s">
        <v>15791</v>
      </c>
      <c r="AH15791">
        <v>1</v>
      </c>
      <c r="AW15791">
        <v>1</v>
      </c>
    </row>
    <row r="15792" spans="1:49" x14ac:dyDescent="0.3">
      <c r="A15792" t="s">
        <v>15792</v>
      </c>
      <c r="AL15792">
        <v>1</v>
      </c>
      <c r="AW15792">
        <v>1</v>
      </c>
    </row>
    <row r="15793" spans="1:49" x14ac:dyDescent="0.3">
      <c r="A15793" t="s">
        <v>15793</v>
      </c>
      <c r="AQ15793">
        <v>1</v>
      </c>
      <c r="AW15793">
        <v>1</v>
      </c>
    </row>
    <row r="15794" spans="1:49" x14ac:dyDescent="0.3">
      <c r="A15794" t="s">
        <v>15794</v>
      </c>
      <c r="T15794">
        <v>1</v>
      </c>
      <c r="AW15794">
        <v>1</v>
      </c>
    </row>
    <row r="15795" spans="1:49" x14ac:dyDescent="0.3">
      <c r="A15795" t="s">
        <v>15795</v>
      </c>
      <c r="K15795">
        <v>1</v>
      </c>
      <c r="AW15795">
        <v>1</v>
      </c>
    </row>
    <row r="15796" spans="1:49" x14ac:dyDescent="0.3">
      <c r="A15796" t="s">
        <v>15796</v>
      </c>
      <c r="AJ15796">
        <v>1</v>
      </c>
      <c r="AW15796">
        <v>1</v>
      </c>
    </row>
    <row r="15797" spans="1:49" x14ac:dyDescent="0.3">
      <c r="A15797" t="s">
        <v>15797</v>
      </c>
      <c r="N15797">
        <v>1</v>
      </c>
      <c r="AW15797">
        <v>1</v>
      </c>
    </row>
    <row r="15798" spans="1:49" x14ac:dyDescent="0.3">
      <c r="A15798" t="s">
        <v>15798</v>
      </c>
      <c r="Q15798">
        <v>1</v>
      </c>
      <c r="AW15798">
        <v>1</v>
      </c>
    </row>
    <row r="15799" spans="1:49" x14ac:dyDescent="0.3">
      <c r="A15799" t="s">
        <v>15799</v>
      </c>
      <c r="AD15799">
        <v>1</v>
      </c>
      <c r="AW15799">
        <v>1</v>
      </c>
    </row>
    <row r="15800" spans="1:49" x14ac:dyDescent="0.3">
      <c r="A15800" t="s">
        <v>15800</v>
      </c>
      <c r="L15800">
        <v>1</v>
      </c>
      <c r="AW15800">
        <v>1</v>
      </c>
    </row>
    <row r="15801" spans="1:49" x14ac:dyDescent="0.3">
      <c r="A15801" t="s">
        <v>15801</v>
      </c>
      <c r="AI15801">
        <v>1</v>
      </c>
      <c r="AW15801">
        <v>1</v>
      </c>
    </row>
    <row r="15802" spans="1:49" x14ac:dyDescent="0.3">
      <c r="A15802" t="s">
        <v>15802</v>
      </c>
      <c r="AT15802">
        <v>1</v>
      </c>
      <c r="AW15802">
        <v>1</v>
      </c>
    </row>
    <row r="15803" spans="1:49" x14ac:dyDescent="0.3">
      <c r="A15803" t="s">
        <v>15803</v>
      </c>
      <c r="AQ15803">
        <v>1</v>
      </c>
      <c r="AW15803">
        <v>1</v>
      </c>
    </row>
    <row r="15804" spans="1:49" x14ac:dyDescent="0.3">
      <c r="A15804" t="s">
        <v>15804</v>
      </c>
      <c r="X15804">
        <v>1</v>
      </c>
      <c r="AW15804">
        <v>1</v>
      </c>
    </row>
    <row r="15805" spans="1:49" x14ac:dyDescent="0.3">
      <c r="A15805" t="s">
        <v>15805</v>
      </c>
      <c r="AO15805">
        <v>1</v>
      </c>
      <c r="AW15805">
        <v>1</v>
      </c>
    </row>
    <row r="15806" spans="1:49" x14ac:dyDescent="0.3">
      <c r="A15806" t="s">
        <v>15806</v>
      </c>
      <c r="AH15806">
        <v>1</v>
      </c>
      <c r="AW15806">
        <v>1</v>
      </c>
    </row>
    <row r="15807" spans="1:49" x14ac:dyDescent="0.3">
      <c r="A15807" t="s">
        <v>15807</v>
      </c>
      <c r="AI15807">
        <v>1</v>
      </c>
      <c r="AW15807">
        <v>1</v>
      </c>
    </row>
    <row r="15808" spans="1:49" x14ac:dyDescent="0.3">
      <c r="A15808" t="s">
        <v>15808</v>
      </c>
      <c r="AO15808">
        <v>1</v>
      </c>
      <c r="AW15808">
        <v>1</v>
      </c>
    </row>
    <row r="15809" spans="1:49" x14ac:dyDescent="0.3">
      <c r="A15809" t="s">
        <v>15809</v>
      </c>
      <c r="T15809">
        <v>1</v>
      </c>
      <c r="AW15809">
        <v>1</v>
      </c>
    </row>
    <row r="15810" spans="1:49" x14ac:dyDescent="0.3">
      <c r="A15810" t="s">
        <v>15810</v>
      </c>
      <c r="AP15810">
        <v>1</v>
      </c>
      <c r="AW15810">
        <v>1</v>
      </c>
    </row>
    <row r="15811" spans="1:49" x14ac:dyDescent="0.3">
      <c r="A15811" t="s">
        <v>15811</v>
      </c>
      <c r="Z15811">
        <v>1</v>
      </c>
      <c r="AW15811">
        <v>1</v>
      </c>
    </row>
    <row r="15812" spans="1:49" x14ac:dyDescent="0.3">
      <c r="A15812" t="s">
        <v>15812</v>
      </c>
      <c r="Z15812">
        <v>1</v>
      </c>
      <c r="AW15812">
        <v>1</v>
      </c>
    </row>
    <row r="15813" spans="1:49" x14ac:dyDescent="0.3">
      <c r="A15813" t="s">
        <v>15813</v>
      </c>
      <c r="AR15813">
        <v>1</v>
      </c>
      <c r="AW15813">
        <v>1</v>
      </c>
    </row>
    <row r="15814" spans="1:49" x14ac:dyDescent="0.3">
      <c r="A15814" t="s">
        <v>15814</v>
      </c>
      <c r="V15814">
        <v>1</v>
      </c>
      <c r="AW15814">
        <v>1</v>
      </c>
    </row>
    <row r="15815" spans="1:49" x14ac:dyDescent="0.3">
      <c r="A15815" t="s">
        <v>15815</v>
      </c>
      <c r="AT15815">
        <v>1</v>
      </c>
      <c r="AW15815">
        <v>1</v>
      </c>
    </row>
    <row r="15816" spans="1:49" x14ac:dyDescent="0.3">
      <c r="A15816" t="s">
        <v>15816</v>
      </c>
      <c r="AI15816">
        <v>1</v>
      </c>
      <c r="AW15816">
        <v>1</v>
      </c>
    </row>
    <row r="15817" spans="1:49" x14ac:dyDescent="0.3">
      <c r="A15817" t="s">
        <v>15817</v>
      </c>
      <c r="M15817">
        <v>1</v>
      </c>
      <c r="AW15817">
        <v>1</v>
      </c>
    </row>
    <row r="15818" spans="1:49" x14ac:dyDescent="0.3">
      <c r="A15818" t="s">
        <v>15818</v>
      </c>
      <c r="M15818">
        <v>1</v>
      </c>
      <c r="AW15818">
        <v>1</v>
      </c>
    </row>
    <row r="15819" spans="1:49" x14ac:dyDescent="0.3">
      <c r="A15819" t="s">
        <v>15819</v>
      </c>
      <c r="AU15819">
        <v>1</v>
      </c>
      <c r="AW15819">
        <v>1</v>
      </c>
    </row>
    <row r="15820" spans="1:49" x14ac:dyDescent="0.3">
      <c r="A15820" t="s">
        <v>15820</v>
      </c>
      <c r="AH15820">
        <v>1</v>
      </c>
      <c r="AW15820">
        <v>1</v>
      </c>
    </row>
    <row r="15821" spans="1:49" x14ac:dyDescent="0.3">
      <c r="A15821" t="s">
        <v>15821</v>
      </c>
      <c r="C15821">
        <v>1</v>
      </c>
      <c r="AW15821">
        <v>1</v>
      </c>
    </row>
    <row r="15822" spans="1:49" x14ac:dyDescent="0.3">
      <c r="A15822" t="s">
        <v>15822</v>
      </c>
      <c r="AR15822">
        <v>1</v>
      </c>
      <c r="AW15822">
        <v>1</v>
      </c>
    </row>
    <row r="15823" spans="1:49" x14ac:dyDescent="0.3">
      <c r="A15823" t="s">
        <v>15823</v>
      </c>
      <c r="AI15823">
        <v>1</v>
      </c>
      <c r="AW15823">
        <v>1</v>
      </c>
    </row>
    <row r="15824" spans="1:49" x14ac:dyDescent="0.3">
      <c r="A15824" t="s">
        <v>15824</v>
      </c>
      <c r="AB15824">
        <v>1</v>
      </c>
      <c r="AW15824">
        <v>1</v>
      </c>
    </row>
    <row r="15825" spans="1:49" x14ac:dyDescent="0.3">
      <c r="A15825" t="s">
        <v>15825</v>
      </c>
      <c r="AF15825">
        <v>1</v>
      </c>
      <c r="AW15825">
        <v>1</v>
      </c>
    </row>
    <row r="15826" spans="1:49" x14ac:dyDescent="0.3">
      <c r="A15826" t="s">
        <v>15826</v>
      </c>
      <c r="AN15826">
        <v>1</v>
      </c>
      <c r="AW15826">
        <v>1</v>
      </c>
    </row>
    <row r="15827" spans="1:49" x14ac:dyDescent="0.3">
      <c r="A15827" t="s">
        <v>15827</v>
      </c>
      <c r="AU15827">
        <v>1</v>
      </c>
      <c r="AW15827">
        <v>1</v>
      </c>
    </row>
    <row r="15828" spans="1:49" x14ac:dyDescent="0.3">
      <c r="A15828" t="s">
        <v>15828</v>
      </c>
      <c r="AU15828">
        <v>1</v>
      </c>
      <c r="AW15828">
        <v>1</v>
      </c>
    </row>
    <row r="15829" spans="1:49" x14ac:dyDescent="0.3">
      <c r="A15829" t="s">
        <v>15829</v>
      </c>
      <c r="J15829">
        <v>1</v>
      </c>
      <c r="AW15829">
        <v>1</v>
      </c>
    </row>
    <row r="15830" spans="1:49" x14ac:dyDescent="0.3">
      <c r="A15830" t="s">
        <v>15830</v>
      </c>
      <c r="AO15830">
        <v>1</v>
      </c>
      <c r="AW15830">
        <v>1</v>
      </c>
    </row>
    <row r="15831" spans="1:49" x14ac:dyDescent="0.3">
      <c r="A15831" t="s">
        <v>15831</v>
      </c>
      <c r="AO15831">
        <v>1</v>
      </c>
      <c r="AW15831">
        <v>1</v>
      </c>
    </row>
    <row r="15832" spans="1:49" x14ac:dyDescent="0.3">
      <c r="A15832" t="s">
        <v>15832</v>
      </c>
      <c r="AO15832">
        <v>1</v>
      </c>
      <c r="AW15832">
        <v>1</v>
      </c>
    </row>
    <row r="15833" spans="1:49" x14ac:dyDescent="0.3">
      <c r="A15833" t="s">
        <v>15833</v>
      </c>
      <c r="AI15833">
        <v>1</v>
      </c>
      <c r="AW15833">
        <v>1</v>
      </c>
    </row>
    <row r="15834" spans="1:49" x14ac:dyDescent="0.3">
      <c r="A15834" t="s">
        <v>15834</v>
      </c>
      <c r="W15834">
        <v>1</v>
      </c>
      <c r="AW15834">
        <v>1</v>
      </c>
    </row>
    <row r="15835" spans="1:49" x14ac:dyDescent="0.3">
      <c r="A15835" t="s">
        <v>15835</v>
      </c>
      <c r="AS15835">
        <v>1</v>
      </c>
      <c r="AW15835">
        <v>1</v>
      </c>
    </row>
    <row r="15836" spans="1:49" x14ac:dyDescent="0.3">
      <c r="A15836" t="s">
        <v>15836</v>
      </c>
      <c r="AJ15836">
        <v>1</v>
      </c>
      <c r="AW15836">
        <v>1</v>
      </c>
    </row>
    <row r="15837" spans="1:49" x14ac:dyDescent="0.3">
      <c r="A15837" t="s">
        <v>15837</v>
      </c>
      <c r="AE15837">
        <v>1</v>
      </c>
      <c r="AW15837">
        <v>1</v>
      </c>
    </row>
    <row r="15838" spans="1:49" x14ac:dyDescent="0.3">
      <c r="A15838" t="s">
        <v>15838</v>
      </c>
      <c r="AI15838">
        <v>1</v>
      </c>
      <c r="AW15838">
        <v>1</v>
      </c>
    </row>
    <row r="15839" spans="1:49" x14ac:dyDescent="0.3">
      <c r="A15839" t="s">
        <v>15839</v>
      </c>
      <c r="AA15839">
        <v>1</v>
      </c>
      <c r="AW15839">
        <v>1</v>
      </c>
    </row>
    <row r="15840" spans="1:49" x14ac:dyDescent="0.3">
      <c r="A15840" t="s">
        <v>15840</v>
      </c>
      <c r="W15840">
        <v>1</v>
      </c>
      <c r="AW15840">
        <v>1</v>
      </c>
    </row>
    <row r="15841" spans="1:49" x14ac:dyDescent="0.3">
      <c r="A15841" t="s">
        <v>15841</v>
      </c>
      <c r="I15841">
        <v>1</v>
      </c>
      <c r="AW15841">
        <v>1</v>
      </c>
    </row>
    <row r="15842" spans="1:49" x14ac:dyDescent="0.3">
      <c r="A15842" t="s">
        <v>15842</v>
      </c>
      <c r="AR15842">
        <v>1</v>
      </c>
      <c r="AW15842">
        <v>1</v>
      </c>
    </row>
    <row r="15843" spans="1:49" x14ac:dyDescent="0.3">
      <c r="A15843" t="s">
        <v>15843</v>
      </c>
      <c r="AR15843">
        <v>1</v>
      </c>
      <c r="AW15843">
        <v>1</v>
      </c>
    </row>
    <row r="15844" spans="1:49" x14ac:dyDescent="0.3">
      <c r="A15844" t="s">
        <v>15844</v>
      </c>
      <c r="AR15844">
        <v>1</v>
      </c>
      <c r="AW15844">
        <v>1</v>
      </c>
    </row>
    <row r="15845" spans="1:49" x14ac:dyDescent="0.3">
      <c r="A15845" t="s">
        <v>15845</v>
      </c>
      <c r="AQ15845">
        <v>1</v>
      </c>
      <c r="AW15845">
        <v>1</v>
      </c>
    </row>
    <row r="15846" spans="1:49" x14ac:dyDescent="0.3">
      <c r="A15846" t="s">
        <v>15846</v>
      </c>
      <c r="Z15846">
        <v>1</v>
      </c>
      <c r="AW15846">
        <v>1</v>
      </c>
    </row>
    <row r="15847" spans="1:49" x14ac:dyDescent="0.3">
      <c r="A15847" t="s">
        <v>15847</v>
      </c>
      <c r="AU15847">
        <v>1</v>
      </c>
      <c r="AW15847">
        <v>1</v>
      </c>
    </row>
    <row r="15848" spans="1:49" x14ac:dyDescent="0.3">
      <c r="A15848" t="s">
        <v>15848</v>
      </c>
      <c r="AU15848">
        <v>1</v>
      </c>
      <c r="AW15848">
        <v>1</v>
      </c>
    </row>
    <row r="15849" spans="1:49" x14ac:dyDescent="0.3">
      <c r="A15849" t="s">
        <v>15849</v>
      </c>
      <c r="AM15849">
        <v>1</v>
      </c>
      <c r="AW15849">
        <v>1</v>
      </c>
    </row>
    <row r="15850" spans="1:49" x14ac:dyDescent="0.3">
      <c r="A15850" t="s">
        <v>15850</v>
      </c>
      <c r="AJ15850">
        <v>1</v>
      </c>
      <c r="AW15850">
        <v>1</v>
      </c>
    </row>
    <row r="15851" spans="1:49" x14ac:dyDescent="0.3">
      <c r="A15851" t="s">
        <v>15851</v>
      </c>
      <c r="AE15851">
        <v>1</v>
      </c>
      <c r="AW15851">
        <v>1</v>
      </c>
    </row>
    <row r="15852" spans="1:49" x14ac:dyDescent="0.3">
      <c r="A15852" t="s">
        <v>15852</v>
      </c>
      <c r="AB15852">
        <v>1</v>
      </c>
      <c r="AW15852">
        <v>1</v>
      </c>
    </row>
    <row r="15853" spans="1:49" x14ac:dyDescent="0.3">
      <c r="A15853" t="s">
        <v>15853</v>
      </c>
      <c r="X15853">
        <v>1</v>
      </c>
      <c r="AW15853">
        <v>1</v>
      </c>
    </row>
    <row r="15854" spans="1:49" x14ac:dyDescent="0.3">
      <c r="A15854" t="s">
        <v>15854</v>
      </c>
      <c r="S15854">
        <v>1</v>
      </c>
      <c r="AW15854">
        <v>1</v>
      </c>
    </row>
    <row r="15855" spans="1:49" x14ac:dyDescent="0.3">
      <c r="A15855" t="s">
        <v>15855</v>
      </c>
      <c r="AR15855">
        <v>1</v>
      </c>
      <c r="AW15855">
        <v>1</v>
      </c>
    </row>
    <row r="15856" spans="1:49" x14ac:dyDescent="0.3">
      <c r="A15856" t="s">
        <v>15856</v>
      </c>
      <c r="AJ15856">
        <v>1</v>
      </c>
      <c r="AW15856">
        <v>1</v>
      </c>
    </row>
    <row r="15857" spans="1:49" x14ac:dyDescent="0.3">
      <c r="A15857" t="s">
        <v>15857</v>
      </c>
      <c r="AP15857">
        <v>1</v>
      </c>
      <c r="AW15857">
        <v>1</v>
      </c>
    </row>
    <row r="15858" spans="1:49" x14ac:dyDescent="0.3">
      <c r="A15858" t="s">
        <v>15858</v>
      </c>
      <c r="AP15858">
        <v>1</v>
      </c>
      <c r="AW15858">
        <v>1</v>
      </c>
    </row>
    <row r="15859" spans="1:49" x14ac:dyDescent="0.3">
      <c r="A15859" t="s">
        <v>15859</v>
      </c>
      <c r="AN15859">
        <v>1</v>
      </c>
      <c r="AW15859">
        <v>1</v>
      </c>
    </row>
    <row r="15860" spans="1:49" x14ac:dyDescent="0.3">
      <c r="A15860" t="s">
        <v>15860</v>
      </c>
      <c r="AO15860">
        <v>1</v>
      </c>
      <c r="AW15860">
        <v>1</v>
      </c>
    </row>
    <row r="15861" spans="1:49" x14ac:dyDescent="0.3">
      <c r="A15861" t="s">
        <v>15861</v>
      </c>
      <c r="AS15861">
        <v>1</v>
      </c>
      <c r="AW15861">
        <v>1</v>
      </c>
    </row>
    <row r="15862" spans="1:49" x14ac:dyDescent="0.3">
      <c r="A15862" t="s">
        <v>15862</v>
      </c>
      <c r="AQ15862">
        <v>1</v>
      </c>
      <c r="AW15862">
        <v>1</v>
      </c>
    </row>
    <row r="15863" spans="1:49" x14ac:dyDescent="0.3">
      <c r="A15863" t="s">
        <v>15863</v>
      </c>
      <c r="AR15863">
        <v>1</v>
      </c>
      <c r="AW15863">
        <v>1</v>
      </c>
    </row>
    <row r="15864" spans="1:49" x14ac:dyDescent="0.3">
      <c r="A15864" t="s">
        <v>15864</v>
      </c>
      <c r="AC15864">
        <v>1</v>
      </c>
      <c r="AW15864">
        <v>1</v>
      </c>
    </row>
    <row r="15865" spans="1:49" x14ac:dyDescent="0.3">
      <c r="A15865" t="s">
        <v>15865</v>
      </c>
      <c r="AH15865">
        <v>1</v>
      </c>
      <c r="AW15865">
        <v>1</v>
      </c>
    </row>
    <row r="15866" spans="1:49" x14ac:dyDescent="0.3">
      <c r="A15866" t="s">
        <v>15866</v>
      </c>
      <c r="Y15866">
        <v>1</v>
      </c>
      <c r="AW15866">
        <v>1</v>
      </c>
    </row>
    <row r="15867" spans="1:49" x14ac:dyDescent="0.3">
      <c r="A15867" t="s">
        <v>15867</v>
      </c>
      <c r="AM15867">
        <v>1</v>
      </c>
      <c r="AW15867">
        <v>1</v>
      </c>
    </row>
    <row r="15868" spans="1:49" x14ac:dyDescent="0.3">
      <c r="A15868" t="s">
        <v>15868</v>
      </c>
      <c r="S15868">
        <v>1</v>
      </c>
      <c r="AW15868">
        <v>1</v>
      </c>
    </row>
    <row r="15869" spans="1:49" x14ac:dyDescent="0.3">
      <c r="A15869" t="s">
        <v>15869</v>
      </c>
      <c r="AR15869">
        <v>1</v>
      </c>
      <c r="AW15869">
        <v>1</v>
      </c>
    </row>
    <row r="15870" spans="1:49" x14ac:dyDescent="0.3">
      <c r="A15870" t="s">
        <v>15870</v>
      </c>
      <c r="AR15870">
        <v>1</v>
      </c>
      <c r="AW15870">
        <v>1</v>
      </c>
    </row>
    <row r="15871" spans="1:49" x14ac:dyDescent="0.3">
      <c r="A15871" t="s">
        <v>15871</v>
      </c>
      <c r="AT15871">
        <v>1</v>
      </c>
      <c r="AW15871">
        <v>1</v>
      </c>
    </row>
    <row r="15872" spans="1:49" x14ac:dyDescent="0.3">
      <c r="A15872" t="s">
        <v>15872</v>
      </c>
      <c r="AH15872">
        <v>1</v>
      </c>
      <c r="AW15872">
        <v>1</v>
      </c>
    </row>
    <row r="15873" spans="1:49" x14ac:dyDescent="0.3">
      <c r="A15873" t="s">
        <v>15873</v>
      </c>
      <c r="AP15873">
        <v>1</v>
      </c>
      <c r="AW15873">
        <v>1</v>
      </c>
    </row>
    <row r="15874" spans="1:49" x14ac:dyDescent="0.3">
      <c r="A15874" t="s">
        <v>15874</v>
      </c>
      <c r="AS15874">
        <v>1</v>
      </c>
      <c r="AW15874">
        <v>1</v>
      </c>
    </row>
    <row r="15875" spans="1:49" x14ac:dyDescent="0.3">
      <c r="A15875" t="s">
        <v>15875</v>
      </c>
      <c r="F15875">
        <v>1</v>
      </c>
      <c r="AW15875">
        <v>1</v>
      </c>
    </row>
    <row r="15876" spans="1:49" x14ac:dyDescent="0.3">
      <c r="A15876" t="s">
        <v>15876</v>
      </c>
      <c r="D15876">
        <v>1</v>
      </c>
      <c r="AW15876">
        <v>1</v>
      </c>
    </row>
    <row r="15877" spans="1:49" x14ac:dyDescent="0.3">
      <c r="A15877" t="s">
        <v>15877</v>
      </c>
      <c r="AU15877">
        <v>1</v>
      </c>
      <c r="AW15877">
        <v>1</v>
      </c>
    </row>
    <row r="15878" spans="1:49" x14ac:dyDescent="0.3">
      <c r="A15878" t="s">
        <v>15878</v>
      </c>
      <c r="AT15878">
        <v>1</v>
      </c>
      <c r="AW15878">
        <v>1</v>
      </c>
    </row>
    <row r="15879" spans="1:49" x14ac:dyDescent="0.3">
      <c r="A15879" t="s">
        <v>15879</v>
      </c>
      <c r="AT15879">
        <v>1</v>
      </c>
      <c r="AW15879">
        <v>1</v>
      </c>
    </row>
    <row r="15880" spans="1:49" x14ac:dyDescent="0.3">
      <c r="A15880" t="s">
        <v>15880</v>
      </c>
      <c r="K15880">
        <v>1</v>
      </c>
      <c r="AW15880">
        <v>1</v>
      </c>
    </row>
    <row r="15881" spans="1:49" x14ac:dyDescent="0.3">
      <c r="A15881" t="s">
        <v>15881</v>
      </c>
      <c r="AE15881">
        <v>1</v>
      </c>
      <c r="AW15881">
        <v>1</v>
      </c>
    </row>
    <row r="15882" spans="1:49" x14ac:dyDescent="0.3">
      <c r="A15882" t="s">
        <v>15882</v>
      </c>
      <c r="D15882">
        <v>1</v>
      </c>
      <c r="AW15882">
        <v>1</v>
      </c>
    </row>
    <row r="15883" spans="1:49" x14ac:dyDescent="0.3">
      <c r="A15883" t="s">
        <v>15883</v>
      </c>
      <c r="AO15883">
        <v>1</v>
      </c>
      <c r="AW15883">
        <v>1</v>
      </c>
    </row>
    <row r="15884" spans="1:49" x14ac:dyDescent="0.3">
      <c r="A15884" t="s">
        <v>15884</v>
      </c>
      <c r="AL15884">
        <v>1</v>
      </c>
      <c r="AW15884">
        <v>1</v>
      </c>
    </row>
    <row r="15885" spans="1:49" x14ac:dyDescent="0.3">
      <c r="A15885" t="s">
        <v>15885</v>
      </c>
      <c r="AC15885">
        <v>1</v>
      </c>
      <c r="AW15885">
        <v>1</v>
      </c>
    </row>
    <row r="15886" spans="1:49" x14ac:dyDescent="0.3">
      <c r="A15886" t="s">
        <v>15886</v>
      </c>
      <c r="AS15886">
        <v>1</v>
      </c>
      <c r="AW15886">
        <v>1</v>
      </c>
    </row>
    <row r="15887" spans="1:49" x14ac:dyDescent="0.3">
      <c r="A15887" t="s">
        <v>15887</v>
      </c>
      <c r="AT15887">
        <v>1</v>
      </c>
      <c r="AW15887">
        <v>1</v>
      </c>
    </row>
    <row r="15888" spans="1:49" x14ac:dyDescent="0.3">
      <c r="A15888" t="s">
        <v>15888</v>
      </c>
      <c r="AS15888">
        <v>1</v>
      </c>
      <c r="AW15888">
        <v>1</v>
      </c>
    </row>
    <row r="15889" spans="1:49" x14ac:dyDescent="0.3">
      <c r="A15889" t="s">
        <v>15889</v>
      </c>
      <c r="AP15889">
        <v>1</v>
      </c>
      <c r="AW15889">
        <v>1</v>
      </c>
    </row>
    <row r="15890" spans="1:49" x14ac:dyDescent="0.3">
      <c r="A15890" t="s">
        <v>15890</v>
      </c>
      <c r="AE15890">
        <v>1</v>
      </c>
      <c r="AW15890">
        <v>1</v>
      </c>
    </row>
    <row r="15891" spans="1:49" x14ac:dyDescent="0.3">
      <c r="A15891" t="s">
        <v>15891</v>
      </c>
      <c r="AS15891">
        <v>1</v>
      </c>
      <c r="AW15891">
        <v>1</v>
      </c>
    </row>
    <row r="15892" spans="1:49" x14ac:dyDescent="0.3">
      <c r="A15892" t="s">
        <v>15892</v>
      </c>
      <c r="AM15892">
        <v>1</v>
      </c>
      <c r="AW15892">
        <v>1</v>
      </c>
    </row>
    <row r="15893" spans="1:49" x14ac:dyDescent="0.3">
      <c r="A15893" t="s">
        <v>15893</v>
      </c>
      <c r="AM15893">
        <v>1</v>
      </c>
      <c r="AW15893">
        <v>1</v>
      </c>
    </row>
    <row r="15894" spans="1:49" x14ac:dyDescent="0.3">
      <c r="A15894" t="s">
        <v>15894</v>
      </c>
      <c r="Y15894">
        <v>1</v>
      </c>
      <c r="AW15894">
        <v>1</v>
      </c>
    </row>
    <row r="15895" spans="1:49" x14ac:dyDescent="0.3">
      <c r="A15895" t="s">
        <v>15895</v>
      </c>
      <c r="AU15895">
        <v>1</v>
      </c>
      <c r="AW15895">
        <v>1</v>
      </c>
    </row>
    <row r="15896" spans="1:49" x14ac:dyDescent="0.3">
      <c r="A15896" t="s">
        <v>15896</v>
      </c>
      <c r="AU15896">
        <v>1</v>
      </c>
      <c r="AW15896">
        <v>1</v>
      </c>
    </row>
    <row r="15897" spans="1:49" x14ac:dyDescent="0.3">
      <c r="A15897" t="s">
        <v>15897</v>
      </c>
      <c r="AM15897">
        <v>1</v>
      </c>
      <c r="AW15897">
        <v>1</v>
      </c>
    </row>
    <row r="15898" spans="1:49" x14ac:dyDescent="0.3">
      <c r="A15898" t="s">
        <v>15898</v>
      </c>
      <c r="AE15898">
        <v>1</v>
      </c>
      <c r="AW15898">
        <v>1</v>
      </c>
    </row>
    <row r="15899" spans="1:49" x14ac:dyDescent="0.3">
      <c r="A15899" t="s">
        <v>15899</v>
      </c>
      <c r="AR15899">
        <v>1</v>
      </c>
      <c r="AW15899">
        <v>1</v>
      </c>
    </row>
    <row r="15900" spans="1:49" x14ac:dyDescent="0.3">
      <c r="A15900" t="s">
        <v>15900</v>
      </c>
      <c r="AH15900">
        <v>1</v>
      </c>
      <c r="AW15900">
        <v>1</v>
      </c>
    </row>
    <row r="15901" spans="1:49" x14ac:dyDescent="0.3">
      <c r="A15901" t="s">
        <v>15901</v>
      </c>
      <c r="AH15901">
        <v>1</v>
      </c>
      <c r="AW15901">
        <v>1</v>
      </c>
    </row>
    <row r="15902" spans="1:49" x14ac:dyDescent="0.3">
      <c r="A15902" t="s">
        <v>15902</v>
      </c>
      <c r="W15902">
        <v>1</v>
      </c>
      <c r="AW15902">
        <v>1</v>
      </c>
    </row>
    <row r="15903" spans="1:49" x14ac:dyDescent="0.3">
      <c r="A15903" t="s">
        <v>15903</v>
      </c>
      <c r="AM15903">
        <v>1</v>
      </c>
      <c r="AW15903">
        <v>1</v>
      </c>
    </row>
    <row r="15904" spans="1:49" x14ac:dyDescent="0.3">
      <c r="A15904" t="s">
        <v>15904</v>
      </c>
      <c r="L15904">
        <v>1</v>
      </c>
      <c r="AW15904">
        <v>1</v>
      </c>
    </row>
    <row r="15905" spans="1:49" x14ac:dyDescent="0.3">
      <c r="A15905" t="s">
        <v>15905</v>
      </c>
      <c r="AR15905">
        <v>1</v>
      </c>
      <c r="AW15905">
        <v>1</v>
      </c>
    </row>
    <row r="15906" spans="1:49" x14ac:dyDescent="0.3">
      <c r="A15906" t="s">
        <v>15906</v>
      </c>
      <c r="H15906">
        <v>1</v>
      </c>
      <c r="AW15906">
        <v>1</v>
      </c>
    </row>
    <row r="15907" spans="1:49" x14ac:dyDescent="0.3">
      <c r="A15907" t="s">
        <v>15907</v>
      </c>
      <c r="AE15907">
        <v>1</v>
      </c>
      <c r="AW15907">
        <v>1</v>
      </c>
    </row>
    <row r="15908" spans="1:49" x14ac:dyDescent="0.3">
      <c r="A15908" t="s">
        <v>15908</v>
      </c>
      <c r="AK15908">
        <v>1</v>
      </c>
      <c r="AW15908">
        <v>1</v>
      </c>
    </row>
    <row r="15909" spans="1:49" x14ac:dyDescent="0.3">
      <c r="A15909" t="s">
        <v>15909</v>
      </c>
      <c r="C15909">
        <v>1</v>
      </c>
      <c r="AW15909">
        <v>1</v>
      </c>
    </row>
    <row r="15910" spans="1:49" x14ac:dyDescent="0.3">
      <c r="A15910" t="s">
        <v>15910</v>
      </c>
      <c r="W15910">
        <v>1</v>
      </c>
      <c r="AW15910">
        <v>1</v>
      </c>
    </row>
    <row r="15911" spans="1:49" x14ac:dyDescent="0.3">
      <c r="A15911" t="s">
        <v>15911</v>
      </c>
      <c r="AT15911">
        <v>1</v>
      </c>
      <c r="AW15911">
        <v>1</v>
      </c>
    </row>
    <row r="15912" spans="1:49" x14ac:dyDescent="0.3">
      <c r="A15912" t="s">
        <v>15912</v>
      </c>
      <c r="AG15912">
        <v>1</v>
      </c>
      <c r="AW15912">
        <v>1</v>
      </c>
    </row>
    <row r="15913" spans="1:49" x14ac:dyDescent="0.3">
      <c r="A15913" t="s">
        <v>15913</v>
      </c>
      <c r="F15913">
        <v>1</v>
      </c>
      <c r="AW15913">
        <v>1</v>
      </c>
    </row>
    <row r="15914" spans="1:49" x14ac:dyDescent="0.3">
      <c r="A15914" t="s">
        <v>15914</v>
      </c>
      <c r="AF15914">
        <v>1</v>
      </c>
      <c r="AW15914">
        <v>1</v>
      </c>
    </row>
    <row r="15915" spans="1:49" x14ac:dyDescent="0.3">
      <c r="A15915" t="s">
        <v>15915</v>
      </c>
      <c r="AM15915">
        <v>1</v>
      </c>
      <c r="AW15915">
        <v>1</v>
      </c>
    </row>
    <row r="15916" spans="1:49" x14ac:dyDescent="0.3">
      <c r="A15916" t="s">
        <v>15916</v>
      </c>
      <c r="AH15916">
        <v>1</v>
      </c>
      <c r="AW15916">
        <v>1</v>
      </c>
    </row>
    <row r="15917" spans="1:49" x14ac:dyDescent="0.3">
      <c r="A15917" t="s">
        <v>15917</v>
      </c>
      <c r="AF15917">
        <v>1</v>
      </c>
      <c r="AW15917">
        <v>1</v>
      </c>
    </row>
    <row r="15918" spans="1:49" x14ac:dyDescent="0.3">
      <c r="A15918" t="s">
        <v>15918</v>
      </c>
      <c r="V15918">
        <v>1</v>
      </c>
      <c r="AW15918">
        <v>1</v>
      </c>
    </row>
    <row r="15919" spans="1:49" x14ac:dyDescent="0.3">
      <c r="A15919" t="s">
        <v>15919</v>
      </c>
      <c r="Q15919">
        <v>1</v>
      </c>
      <c r="AW15919">
        <v>1</v>
      </c>
    </row>
    <row r="15920" spans="1:49" x14ac:dyDescent="0.3">
      <c r="A15920" t="s">
        <v>15920</v>
      </c>
      <c r="AH15920">
        <v>1</v>
      </c>
      <c r="AW15920">
        <v>1</v>
      </c>
    </row>
    <row r="15921" spans="1:49" x14ac:dyDescent="0.3">
      <c r="A15921" t="s">
        <v>15921</v>
      </c>
      <c r="AS15921">
        <v>1</v>
      </c>
      <c r="AW15921">
        <v>1</v>
      </c>
    </row>
    <row r="15922" spans="1:49" x14ac:dyDescent="0.3">
      <c r="A15922" t="s">
        <v>15922</v>
      </c>
      <c r="AF15922">
        <v>1</v>
      </c>
      <c r="AW15922">
        <v>1</v>
      </c>
    </row>
    <row r="15923" spans="1:49" x14ac:dyDescent="0.3">
      <c r="A15923" t="s">
        <v>15923</v>
      </c>
      <c r="AG15923">
        <v>1</v>
      </c>
      <c r="AW15923">
        <v>1</v>
      </c>
    </row>
    <row r="15924" spans="1:49" x14ac:dyDescent="0.3">
      <c r="A15924" t="s">
        <v>15924</v>
      </c>
      <c r="J15924">
        <v>1</v>
      </c>
      <c r="AW15924">
        <v>1</v>
      </c>
    </row>
    <row r="15925" spans="1:49" x14ac:dyDescent="0.3">
      <c r="A15925" t="s">
        <v>15925</v>
      </c>
      <c r="AG15925">
        <v>1</v>
      </c>
      <c r="AW15925">
        <v>1</v>
      </c>
    </row>
    <row r="15926" spans="1:49" x14ac:dyDescent="0.3">
      <c r="A15926" t="s">
        <v>15926</v>
      </c>
      <c r="AD15926">
        <v>1</v>
      </c>
      <c r="AW15926">
        <v>1</v>
      </c>
    </row>
    <row r="15927" spans="1:49" x14ac:dyDescent="0.3">
      <c r="A15927" t="s">
        <v>15927</v>
      </c>
      <c r="G15927">
        <v>1</v>
      </c>
      <c r="AW15927">
        <v>1</v>
      </c>
    </row>
    <row r="15928" spans="1:49" x14ac:dyDescent="0.3">
      <c r="A15928" t="s">
        <v>15928</v>
      </c>
      <c r="F15928">
        <v>1</v>
      </c>
      <c r="AW15928">
        <v>1</v>
      </c>
    </row>
    <row r="15929" spans="1:49" x14ac:dyDescent="0.3">
      <c r="A15929" t="s">
        <v>15929</v>
      </c>
      <c r="AT15929">
        <v>1</v>
      </c>
      <c r="AW15929">
        <v>1</v>
      </c>
    </row>
    <row r="15930" spans="1:49" x14ac:dyDescent="0.3">
      <c r="A15930" t="s">
        <v>15930</v>
      </c>
      <c r="AM15930">
        <v>1</v>
      </c>
      <c r="AW15930">
        <v>1</v>
      </c>
    </row>
    <row r="15931" spans="1:49" x14ac:dyDescent="0.3">
      <c r="A15931" t="s">
        <v>15931</v>
      </c>
      <c r="E15931">
        <v>1</v>
      </c>
      <c r="AW15931">
        <v>1</v>
      </c>
    </row>
    <row r="15932" spans="1:49" x14ac:dyDescent="0.3">
      <c r="A15932" t="s">
        <v>15932</v>
      </c>
      <c r="AQ15932">
        <v>1</v>
      </c>
      <c r="AW15932">
        <v>1</v>
      </c>
    </row>
    <row r="15933" spans="1:49" x14ac:dyDescent="0.3">
      <c r="A15933" t="s">
        <v>15933</v>
      </c>
      <c r="AG15933">
        <v>1</v>
      </c>
      <c r="AW15933">
        <v>1</v>
      </c>
    </row>
    <row r="15934" spans="1:49" x14ac:dyDescent="0.3">
      <c r="A15934" t="s">
        <v>15934</v>
      </c>
      <c r="AS15934">
        <v>1</v>
      </c>
      <c r="AW15934">
        <v>1</v>
      </c>
    </row>
    <row r="15935" spans="1:49" x14ac:dyDescent="0.3">
      <c r="A15935" t="s">
        <v>15935</v>
      </c>
      <c r="AO15935">
        <v>1</v>
      </c>
      <c r="AW15935">
        <v>1</v>
      </c>
    </row>
    <row r="15936" spans="1:49" x14ac:dyDescent="0.3">
      <c r="A15936" t="s">
        <v>15936</v>
      </c>
      <c r="AP15936">
        <v>1</v>
      </c>
      <c r="AW15936">
        <v>1</v>
      </c>
    </row>
    <row r="15937" spans="1:49" x14ac:dyDescent="0.3">
      <c r="A15937" t="s">
        <v>15937</v>
      </c>
      <c r="Z15937">
        <v>1</v>
      </c>
      <c r="AW15937">
        <v>1</v>
      </c>
    </row>
    <row r="15938" spans="1:49" x14ac:dyDescent="0.3">
      <c r="A15938" t="s">
        <v>15938</v>
      </c>
      <c r="AT15938">
        <v>1</v>
      </c>
      <c r="AW15938">
        <v>1</v>
      </c>
    </row>
    <row r="15939" spans="1:49" x14ac:dyDescent="0.3">
      <c r="A15939" t="s">
        <v>15939</v>
      </c>
      <c r="W15939">
        <v>1</v>
      </c>
      <c r="AW15939">
        <v>1</v>
      </c>
    </row>
    <row r="15940" spans="1:49" x14ac:dyDescent="0.3">
      <c r="A15940" t="s">
        <v>15940</v>
      </c>
      <c r="C15940">
        <v>1</v>
      </c>
      <c r="AW15940">
        <v>1</v>
      </c>
    </row>
    <row r="15941" spans="1:49" x14ac:dyDescent="0.3">
      <c r="A15941" t="s">
        <v>15941</v>
      </c>
      <c r="I15941">
        <v>1</v>
      </c>
      <c r="AW15941">
        <v>1</v>
      </c>
    </row>
    <row r="15942" spans="1:49" x14ac:dyDescent="0.3">
      <c r="A15942" t="s">
        <v>15942</v>
      </c>
      <c r="I15942">
        <v>1</v>
      </c>
      <c r="AW15942">
        <v>1</v>
      </c>
    </row>
    <row r="15943" spans="1:49" x14ac:dyDescent="0.3">
      <c r="A15943" t="s">
        <v>15943</v>
      </c>
      <c r="AC15943">
        <v>1</v>
      </c>
      <c r="AW15943">
        <v>1</v>
      </c>
    </row>
    <row r="15944" spans="1:49" x14ac:dyDescent="0.3">
      <c r="A15944" t="s">
        <v>15944</v>
      </c>
      <c r="AJ15944">
        <v>1</v>
      </c>
      <c r="AW15944">
        <v>1</v>
      </c>
    </row>
    <row r="15945" spans="1:49" x14ac:dyDescent="0.3">
      <c r="A15945" t="s">
        <v>15945</v>
      </c>
      <c r="AO15945">
        <v>1</v>
      </c>
      <c r="AW15945">
        <v>1</v>
      </c>
    </row>
    <row r="15946" spans="1:49" x14ac:dyDescent="0.3">
      <c r="A15946" t="s">
        <v>15946</v>
      </c>
      <c r="AH15946">
        <v>1</v>
      </c>
      <c r="AW15946">
        <v>1</v>
      </c>
    </row>
    <row r="15947" spans="1:49" x14ac:dyDescent="0.3">
      <c r="A15947" t="s">
        <v>15947</v>
      </c>
      <c r="AS15947">
        <v>1</v>
      </c>
      <c r="AW15947">
        <v>1</v>
      </c>
    </row>
    <row r="15948" spans="1:49" x14ac:dyDescent="0.3">
      <c r="A15948" t="s">
        <v>15948</v>
      </c>
      <c r="AU15948">
        <v>1</v>
      </c>
      <c r="AW15948">
        <v>1</v>
      </c>
    </row>
    <row r="15949" spans="1:49" x14ac:dyDescent="0.3">
      <c r="A15949" t="s">
        <v>15949</v>
      </c>
      <c r="H15949">
        <v>1</v>
      </c>
      <c r="AW15949">
        <v>1</v>
      </c>
    </row>
    <row r="15950" spans="1:49" x14ac:dyDescent="0.3">
      <c r="A15950" t="s">
        <v>15950</v>
      </c>
      <c r="J15950">
        <v>1</v>
      </c>
      <c r="AW15950">
        <v>1</v>
      </c>
    </row>
    <row r="15951" spans="1:49" x14ac:dyDescent="0.3">
      <c r="A15951" t="s">
        <v>15951</v>
      </c>
      <c r="AN15951">
        <v>1</v>
      </c>
      <c r="AW15951">
        <v>1</v>
      </c>
    </row>
    <row r="15952" spans="1:49" x14ac:dyDescent="0.3">
      <c r="A15952" t="s">
        <v>15952</v>
      </c>
      <c r="AR15952">
        <v>1</v>
      </c>
      <c r="AW15952">
        <v>1</v>
      </c>
    </row>
    <row r="15953" spans="1:49" x14ac:dyDescent="0.3">
      <c r="A15953" t="s">
        <v>15953</v>
      </c>
      <c r="AT15953">
        <v>1</v>
      </c>
      <c r="AW15953">
        <v>1</v>
      </c>
    </row>
    <row r="15954" spans="1:49" x14ac:dyDescent="0.3">
      <c r="A15954" t="s">
        <v>15954</v>
      </c>
      <c r="AF15954">
        <v>1</v>
      </c>
      <c r="AW15954">
        <v>1</v>
      </c>
    </row>
    <row r="15955" spans="1:49" x14ac:dyDescent="0.3">
      <c r="A15955" t="s">
        <v>15955</v>
      </c>
      <c r="AI15955">
        <v>1</v>
      </c>
      <c r="AW15955">
        <v>1</v>
      </c>
    </row>
    <row r="15956" spans="1:49" x14ac:dyDescent="0.3">
      <c r="A15956" t="s">
        <v>15956</v>
      </c>
      <c r="AU15956">
        <v>1</v>
      </c>
      <c r="AW15956">
        <v>1</v>
      </c>
    </row>
    <row r="15957" spans="1:49" x14ac:dyDescent="0.3">
      <c r="A15957" t="s">
        <v>15957</v>
      </c>
      <c r="AP15957">
        <v>1</v>
      </c>
      <c r="AW15957">
        <v>1</v>
      </c>
    </row>
    <row r="15958" spans="1:49" x14ac:dyDescent="0.3">
      <c r="A15958" t="s">
        <v>15958</v>
      </c>
      <c r="AB15958">
        <v>1</v>
      </c>
      <c r="AW15958">
        <v>1</v>
      </c>
    </row>
    <row r="15959" spans="1:49" x14ac:dyDescent="0.3">
      <c r="A15959" t="s">
        <v>15959</v>
      </c>
      <c r="AJ15959">
        <v>1</v>
      </c>
      <c r="AW15959">
        <v>1</v>
      </c>
    </row>
    <row r="15960" spans="1:49" x14ac:dyDescent="0.3">
      <c r="A15960" t="s">
        <v>15960</v>
      </c>
      <c r="L15960">
        <v>1</v>
      </c>
      <c r="AW15960">
        <v>1</v>
      </c>
    </row>
    <row r="15961" spans="1:49" x14ac:dyDescent="0.3">
      <c r="A15961" t="s">
        <v>15961</v>
      </c>
      <c r="AT15961">
        <v>1</v>
      </c>
      <c r="AW15961">
        <v>1</v>
      </c>
    </row>
    <row r="15962" spans="1:49" x14ac:dyDescent="0.3">
      <c r="A15962" t="s">
        <v>15962</v>
      </c>
      <c r="P15962">
        <v>1</v>
      </c>
      <c r="AW15962">
        <v>1</v>
      </c>
    </row>
    <row r="15963" spans="1:49" x14ac:dyDescent="0.3">
      <c r="A15963" t="s">
        <v>15963</v>
      </c>
      <c r="F15963">
        <v>1</v>
      </c>
      <c r="AW15963">
        <v>1</v>
      </c>
    </row>
    <row r="15964" spans="1:49" x14ac:dyDescent="0.3">
      <c r="A15964" t="s">
        <v>15964</v>
      </c>
      <c r="AD15964">
        <v>1</v>
      </c>
      <c r="AW15964">
        <v>1</v>
      </c>
    </row>
    <row r="15965" spans="1:49" x14ac:dyDescent="0.3">
      <c r="A15965" t="s">
        <v>15965</v>
      </c>
      <c r="AU15965">
        <v>1</v>
      </c>
      <c r="AW15965">
        <v>1</v>
      </c>
    </row>
    <row r="15966" spans="1:49" x14ac:dyDescent="0.3">
      <c r="A15966" t="s">
        <v>15966</v>
      </c>
      <c r="W15966">
        <v>1</v>
      </c>
      <c r="AW15966">
        <v>1</v>
      </c>
    </row>
    <row r="15967" spans="1:49" x14ac:dyDescent="0.3">
      <c r="A15967" t="s">
        <v>15967</v>
      </c>
      <c r="L15967">
        <v>1</v>
      </c>
      <c r="AW15967">
        <v>1</v>
      </c>
    </row>
    <row r="15968" spans="1:49" x14ac:dyDescent="0.3">
      <c r="A15968" t="s">
        <v>15968</v>
      </c>
      <c r="AL15968">
        <v>1</v>
      </c>
      <c r="AW15968">
        <v>1</v>
      </c>
    </row>
    <row r="15969" spans="1:49" x14ac:dyDescent="0.3">
      <c r="A15969" t="s">
        <v>15969</v>
      </c>
      <c r="AH15969">
        <v>1</v>
      </c>
      <c r="AW15969">
        <v>1</v>
      </c>
    </row>
    <row r="15970" spans="1:49" x14ac:dyDescent="0.3">
      <c r="A15970" t="s">
        <v>15970</v>
      </c>
      <c r="AB15970">
        <v>1</v>
      </c>
      <c r="AW15970">
        <v>1</v>
      </c>
    </row>
    <row r="15971" spans="1:49" x14ac:dyDescent="0.3">
      <c r="A15971" t="s">
        <v>15971</v>
      </c>
      <c r="AF15971">
        <v>1</v>
      </c>
      <c r="AW15971">
        <v>1</v>
      </c>
    </row>
    <row r="15972" spans="1:49" x14ac:dyDescent="0.3">
      <c r="A15972" t="s">
        <v>15972</v>
      </c>
      <c r="AS15972">
        <v>1</v>
      </c>
      <c r="AW15972">
        <v>1</v>
      </c>
    </row>
    <row r="15973" spans="1:49" x14ac:dyDescent="0.3">
      <c r="A15973" t="s">
        <v>15973</v>
      </c>
      <c r="L15973">
        <v>1</v>
      </c>
      <c r="AW15973">
        <v>1</v>
      </c>
    </row>
    <row r="15974" spans="1:49" x14ac:dyDescent="0.3">
      <c r="A15974" t="s">
        <v>15974</v>
      </c>
      <c r="AM15974">
        <v>1</v>
      </c>
      <c r="AW15974">
        <v>1</v>
      </c>
    </row>
    <row r="15975" spans="1:49" x14ac:dyDescent="0.3">
      <c r="A15975" t="s">
        <v>15975</v>
      </c>
      <c r="X15975">
        <v>1</v>
      </c>
      <c r="AW15975">
        <v>1</v>
      </c>
    </row>
    <row r="15976" spans="1:49" x14ac:dyDescent="0.3">
      <c r="A15976" t="s">
        <v>15976</v>
      </c>
      <c r="AP15976">
        <v>1</v>
      </c>
      <c r="AW15976">
        <v>1</v>
      </c>
    </row>
    <row r="15977" spans="1:49" x14ac:dyDescent="0.3">
      <c r="A15977" t="s">
        <v>15977</v>
      </c>
      <c r="AR15977">
        <v>1</v>
      </c>
      <c r="AW15977">
        <v>1</v>
      </c>
    </row>
    <row r="15978" spans="1:49" x14ac:dyDescent="0.3">
      <c r="A15978" t="s">
        <v>15978</v>
      </c>
      <c r="V15978">
        <v>1</v>
      </c>
      <c r="AW15978">
        <v>1</v>
      </c>
    </row>
    <row r="15979" spans="1:49" x14ac:dyDescent="0.3">
      <c r="A15979" t="s">
        <v>15979</v>
      </c>
      <c r="G15979">
        <v>1</v>
      </c>
      <c r="AW15979">
        <v>1</v>
      </c>
    </row>
    <row r="15980" spans="1:49" x14ac:dyDescent="0.3">
      <c r="A15980" t="s">
        <v>15980</v>
      </c>
      <c r="AI15980">
        <v>1</v>
      </c>
      <c r="AW15980">
        <v>1</v>
      </c>
    </row>
    <row r="15981" spans="1:49" x14ac:dyDescent="0.3">
      <c r="A15981" t="s">
        <v>15981</v>
      </c>
      <c r="AN15981">
        <v>1</v>
      </c>
      <c r="AW15981">
        <v>1</v>
      </c>
    </row>
    <row r="15982" spans="1:49" x14ac:dyDescent="0.3">
      <c r="A15982" t="s">
        <v>15982</v>
      </c>
      <c r="AQ15982">
        <v>1</v>
      </c>
      <c r="AW15982">
        <v>1</v>
      </c>
    </row>
    <row r="15983" spans="1:49" x14ac:dyDescent="0.3">
      <c r="A15983" t="s">
        <v>15983</v>
      </c>
      <c r="Q15983">
        <v>1</v>
      </c>
      <c r="AW15983">
        <v>1</v>
      </c>
    </row>
    <row r="15984" spans="1:49" x14ac:dyDescent="0.3">
      <c r="A15984" t="s">
        <v>15984</v>
      </c>
      <c r="T15984">
        <v>1</v>
      </c>
      <c r="AW15984">
        <v>1</v>
      </c>
    </row>
    <row r="15985" spans="1:49" x14ac:dyDescent="0.3">
      <c r="A15985" t="s">
        <v>15985</v>
      </c>
      <c r="AO15985">
        <v>1</v>
      </c>
      <c r="AW15985">
        <v>1</v>
      </c>
    </row>
    <row r="15986" spans="1:49" x14ac:dyDescent="0.3">
      <c r="A15986" t="s">
        <v>15986</v>
      </c>
      <c r="AP15986">
        <v>1</v>
      </c>
      <c r="AW15986">
        <v>1</v>
      </c>
    </row>
    <row r="15987" spans="1:49" x14ac:dyDescent="0.3">
      <c r="A15987" t="s">
        <v>15987</v>
      </c>
      <c r="AJ15987">
        <v>1</v>
      </c>
      <c r="AW15987">
        <v>1</v>
      </c>
    </row>
    <row r="15988" spans="1:49" x14ac:dyDescent="0.3">
      <c r="A15988" t="s">
        <v>15988</v>
      </c>
      <c r="S15988">
        <v>1</v>
      </c>
      <c r="AW15988">
        <v>1</v>
      </c>
    </row>
    <row r="15989" spans="1:49" x14ac:dyDescent="0.3">
      <c r="A15989" t="s">
        <v>15989</v>
      </c>
      <c r="AA15989">
        <v>1</v>
      </c>
      <c r="AW15989">
        <v>1</v>
      </c>
    </row>
    <row r="15990" spans="1:49" x14ac:dyDescent="0.3">
      <c r="A15990" t="s">
        <v>15990</v>
      </c>
      <c r="N15990">
        <v>1</v>
      </c>
      <c r="AW15990">
        <v>1</v>
      </c>
    </row>
    <row r="15991" spans="1:49" x14ac:dyDescent="0.3">
      <c r="A15991" t="s">
        <v>15991</v>
      </c>
      <c r="T15991">
        <v>1</v>
      </c>
      <c r="AW15991">
        <v>1</v>
      </c>
    </row>
    <row r="15992" spans="1:49" x14ac:dyDescent="0.3">
      <c r="A15992" t="s">
        <v>15992</v>
      </c>
      <c r="O15992">
        <v>1</v>
      </c>
      <c r="AW15992">
        <v>1</v>
      </c>
    </row>
    <row r="15993" spans="1:49" x14ac:dyDescent="0.3">
      <c r="A15993" t="s">
        <v>15993</v>
      </c>
      <c r="T15993">
        <v>1</v>
      </c>
      <c r="AW15993">
        <v>1</v>
      </c>
    </row>
    <row r="15994" spans="1:49" x14ac:dyDescent="0.3">
      <c r="A15994" t="s">
        <v>15994</v>
      </c>
      <c r="AC15994">
        <v>1</v>
      </c>
      <c r="AW15994">
        <v>1</v>
      </c>
    </row>
    <row r="15995" spans="1:49" x14ac:dyDescent="0.3">
      <c r="A15995" t="s">
        <v>15995</v>
      </c>
      <c r="X15995">
        <v>1</v>
      </c>
      <c r="AW15995">
        <v>1</v>
      </c>
    </row>
    <row r="15996" spans="1:49" x14ac:dyDescent="0.3">
      <c r="A15996" t="s">
        <v>15996</v>
      </c>
      <c r="AG15996">
        <v>1</v>
      </c>
      <c r="AW15996">
        <v>1</v>
      </c>
    </row>
    <row r="15997" spans="1:49" x14ac:dyDescent="0.3">
      <c r="A15997" t="s">
        <v>15997</v>
      </c>
      <c r="AO15997">
        <v>1</v>
      </c>
      <c r="AW15997">
        <v>1</v>
      </c>
    </row>
    <row r="15998" spans="1:49" x14ac:dyDescent="0.3">
      <c r="A15998" t="s">
        <v>15998</v>
      </c>
      <c r="AJ15998">
        <v>1</v>
      </c>
      <c r="AW15998">
        <v>1</v>
      </c>
    </row>
    <row r="15999" spans="1:49" x14ac:dyDescent="0.3">
      <c r="A15999" t="s">
        <v>15999</v>
      </c>
      <c r="AN15999">
        <v>1</v>
      </c>
      <c r="AW15999">
        <v>1</v>
      </c>
    </row>
    <row r="16000" spans="1:49" x14ac:dyDescent="0.3">
      <c r="A16000" t="s">
        <v>16000</v>
      </c>
      <c r="D16000">
        <v>1</v>
      </c>
      <c r="AW16000">
        <v>1</v>
      </c>
    </row>
    <row r="16001" spans="1:49" x14ac:dyDescent="0.3">
      <c r="A16001" t="s">
        <v>16001</v>
      </c>
      <c r="G16001">
        <v>1</v>
      </c>
      <c r="AW16001">
        <v>1</v>
      </c>
    </row>
    <row r="16002" spans="1:49" x14ac:dyDescent="0.3">
      <c r="A16002" t="s">
        <v>16002</v>
      </c>
      <c r="V16002">
        <v>1</v>
      </c>
      <c r="AW16002">
        <v>1</v>
      </c>
    </row>
    <row r="16003" spans="1:49" x14ac:dyDescent="0.3">
      <c r="A16003" t="s">
        <v>16003</v>
      </c>
      <c r="C16003">
        <v>1</v>
      </c>
      <c r="AW16003">
        <v>1</v>
      </c>
    </row>
    <row r="16004" spans="1:49" x14ac:dyDescent="0.3">
      <c r="A16004" t="s">
        <v>16004</v>
      </c>
      <c r="AR16004">
        <v>1</v>
      </c>
      <c r="AW16004">
        <v>1</v>
      </c>
    </row>
    <row r="16005" spans="1:49" x14ac:dyDescent="0.3">
      <c r="A16005" t="s">
        <v>16005</v>
      </c>
      <c r="M16005">
        <v>1</v>
      </c>
      <c r="AW16005">
        <v>1</v>
      </c>
    </row>
    <row r="16006" spans="1:49" x14ac:dyDescent="0.3">
      <c r="A16006" t="s">
        <v>16006</v>
      </c>
      <c r="AP16006">
        <v>1</v>
      </c>
      <c r="AW16006">
        <v>1</v>
      </c>
    </row>
    <row r="16007" spans="1:49" x14ac:dyDescent="0.3">
      <c r="A16007" t="s">
        <v>16007</v>
      </c>
      <c r="Y16007">
        <v>1</v>
      </c>
      <c r="AW16007">
        <v>1</v>
      </c>
    </row>
    <row r="16008" spans="1:49" x14ac:dyDescent="0.3">
      <c r="A16008" t="s">
        <v>16008</v>
      </c>
      <c r="AH16008">
        <v>1</v>
      </c>
      <c r="AW16008">
        <v>1</v>
      </c>
    </row>
    <row r="16009" spans="1:49" x14ac:dyDescent="0.3">
      <c r="A16009" t="s">
        <v>16009</v>
      </c>
      <c r="T16009">
        <v>1</v>
      </c>
      <c r="AW16009">
        <v>1</v>
      </c>
    </row>
    <row r="16010" spans="1:49" x14ac:dyDescent="0.3">
      <c r="A16010" t="s">
        <v>16010</v>
      </c>
      <c r="L16010">
        <v>1</v>
      </c>
      <c r="AW16010">
        <v>1</v>
      </c>
    </row>
    <row r="16011" spans="1:49" x14ac:dyDescent="0.3">
      <c r="A16011" t="s">
        <v>16011</v>
      </c>
      <c r="W16011">
        <v>1</v>
      </c>
      <c r="AW16011">
        <v>1</v>
      </c>
    </row>
    <row r="16012" spans="1:49" x14ac:dyDescent="0.3">
      <c r="A16012" t="s">
        <v>16012</v>
      </c>
      <c r="J16012">
        <v>1</v>
      </c>
      <c r="AW16012">
        <v>1</v>
      </c>
    </row>
    <row r="16013" spans="1:49" x14ac:dyDescent="0.3">
      <c r="A16013" t="s">
        <v>16013</v>
      </c>
      <c r="AL16013">
        <v>1</v>
      </c>
      <c r="AW16013">
        <v>1</v>
      </c>
    </row>
    <row r="16014" spans="1:49" x14ac:dyDescent="0.3">
      <c r="A16014" t="s">
        <v>16014</v>
      </c>
      <c r="AL16014">
        <v>1</v>
      </c>
      <c r="AW16014">
        <v>1</v>
      </c>
    </row>
    <row r="16015" spans="1:49" x14ac:dyDescent="0.3">
      <c r="A16015" t="s">
        <v>16015</v>
      </c>
      <c r="AG16015">
        <v>1</v>
      </c>
      <c r="AW16015">
        <v>1</v>
      </c>
    </row>
    <row r="16016" spans="1:49" x14ac:dyDescent="0.3">
      <c r="A16016" t="s">
        <v>16016</v>
      </c>
      <c r="Z16016">
        <v>1</v>
      </c>
      <c r="AW16016">
        <v>1</v>
      </c>
    </row>
    <row r="16017" spans="1:49" x14ac:dyDescent="0.3">
      <c r="A16017" t="s">
        <v>16017</v>
      </c>
      <c r="AU16017">
        <v>1</v>
      </c>
      <c r="AW16017">
        <v>1</v>
      </c>
    </row>
    <row r="16018" spans="1:49" x14ac:dyDescent="0.3">
      <c r="A16018" t="s">
        <v>16018</v>
      </c>
      <c r="X16018">
        <v>1</v>
      </c>
      <c r="AW16018">
        <v>1</v>
      </c>
    </row>
    <row r="16019" spans="1:49" x14ac:dyDescent="0.3">
      <c r="A16019" t="s">
        <v>16019</v>
      </c>
      <c r="AS16019">
        <v>1</v>
      </c>
      <c r="AW16019">
        <v>1</v>
      </c>
    </row>
    <row r="16020" spans="1:49" x14ac:dyDescent="0.3">
      <c r="A16020" t="s">
        <v>16020</v>
      </c>
      <c r="C16020">
        <v>1</v>
      </c>
      <c r="AW16020">
        <v>1</v>
      </c>
    </row>
    <row r="16021" spans="1:49" x14ac:dyDescent="0.3">
      <c r="A16021" t="s">
        <v>16021</v>
      </c>
      <c r="AG16021">
        <v>1</v>
      </c>
      <c r="AW16021">
        <v>1</v>
      </c>
    </row>
    <row r="16022" spans="1:49" x14ac:dyDescent="0.3">
      <c r="A16022" t="s">
        <v>16022</v>
      </c>
      <c r="AP16022">
        <v>1</v>
      </c>
      <c r="AW16022">
        <v>1</v>
      </c>
    </row>
    <row r="16023" spans="1:49" x14ac:dyDescent="0.3">
      <c r="A16023" t="s">
        <v>16023</v>
      </c>
      <c r="AQ16023">
        <v>1</v>
      </c>
      <c r="AW16023">
        <v>1</v>
      </c>
    </row>
    <row r="16024" spans="1:49" x14ac:dyDescent="0.3">
      <c r="A16024" t="s">
        <v>16024</v>
      </c>
      <c r="AR16024">
        <v>1</v>
      </c>
      <c r="AW16024">
        <v>1</v>
      </c>
    </row>
    <row r="16025" spans="1:49" x14ac:dyDescent="0.3">
      <c r="A16025" t="s">
        <v>16025</v>
      </c>
      <c r="AI16025">
        <v>1</v>
      </c>
      <c r="AW16025">
        <v>1</v>
      </c>
    </row>
    <row r="16026" spans="1:49" x14ac:dyDescent="0.3">
      <c r="A16026" t="s">
        <v>16026</v>
      </c>
      <c r="H16026">
        <v>1</v>
      </c>
      <c r="AW16026">
        <v>1</v>
      </c>
    </row>
    <row r="16027" spans="1:49" x14ac:dyDescent="0.3">
      <c r="A16027" t="s">
        <v>16027</v>
      </c>
      <c r="AH16027">
        <v>1</v>
      </c>
      <c r="AW16027">
        <v>1</v>
      </c>
    </row>
    <row r="16028" spans="1:49" x14ac:dyDescent="0.3">
      <c r="A16028" t="s">
        <v>16028</v>
      </c>
      <c r="AU16028">
        <v>1</v>
      </c>
      <c r="AW16028">
        <v>1</v>
      </c>
    </row>
    <row r="16029" spans="1:49" x14ac:dyDescent="0.3">
      <c r="A16029" t="s">
        <v>16029</v>
      </c>
      <c r="AO16029">
        <v>1</v>
      </c>
      <c r="AW16029">
        <v>1</v>
      </c>
    </row>
    <row r="16030" spans="1:49" x14ac:dyDescent="0.3">
      <c r="A16030" t="s">
        <v>16030</v>
      </c>
      <c r="AT16030">
        <v>1</v>
      </c>
      <c r="AW16030">
        <v>1</v>
      </c>
    </row>
    <row r="16031" spans="1:49" x14ac:dyDescent="0.3">
      <c r="A16031" t="s">
        <v>16031</v>
      </c>
      <c r="D16031">
        <v>1</v>
      </c>
      <c r="AW16031">
        <v>1</v>
      </c>
    </row>
    <row r="16032" spans="1:49" x14ac:dyDescent="0.3">
      <c r="A16032" t="s">
        <v>16032</v>
      </c>
      <c r="AO16032">
        <v>1</v>
      </c>
      <c r="AW16032">
        <v>1</v>
      </c>
    </row>
    <row r="16033" spans="1:49" x14ac:dyDescent="0.3">
      <c r="A16033" t="s">
        <v>16033</v>
      </c>
      <c r="AJ16033">
        <v>1</v>
      </c>
      <c r="AW16033">
        <v>1</v>
      </c>
    </row>
    <row r="16034" spans="1:49" x14ac:dyDescent="0.3">
      <c r="A16034" t="s">
        <v>16034</v>
      </c>
      <c r="AF16034">
        <v>1</v>
      </c>
      <c r="AW16034">
        <v>1</v>
      </c>
    </row>
    <row r="16035" spans="1:49" x14ac:dyDescent="0.3">
      <c r="A16035" t="s">
        <v>16035</v>
      </c>
      <c r="F16035">
        <v>1</v>
      </c>
      <c r="AW16035">
        <v>1</v>
      </c>
    </row>
    <row r="16036" spans="1:49" x14ac:dyDescent="0.3">
      <c r="A16036" t="s">
        <v>16036</v>
      </c>
      <c r="AU16036">
        <v>1</v>
      </c>
      <c r="AW16036">
        <v>1</v>
      </c>
    </row>
    <row r="16037" spans="1:49" x14ac:dyDescent="0.3">
      <c r="A16037" t="s">
        <v>16037</v>
      </c>
      <c r="AF16037">
        <v>1</v>
      </c>
      <c r="AW16037">
        <v>1</v>
      </c>
    </row>
    <row r="16038" spans="1:49" x14ac:dyDescent="0.3">
      <c r="A16038" t="s">
        <v>16038</v>
      </c>
      <c r="AO16038">
        <v>1</v>
      </c>
      <c r="AW16038">
        <v>1</v>
      </c>
    </row>
    <row r="16039" spans="1:49" x14ac:dyDescent="0.3">
      <c r="A16039" t="s">
        <v>16039</v>
      </c>
      <c r="S16039">
        <v>1</v>
      </c>
      <c r="AW16039">
        <v>1</v>
      </c>
    </row>
    <row r="16040" spans="1:49" x14ac:dyDescent="0.3">
      <c r="A16040" t="s">
        <v>16040</v>
      </c>
      <c r="AC16040">
        <v>1</v>
      </c>
      <c r="AW16040">
        <v>1</v>
      </c>
    </row>
    <row r="16041" spans="1:49" x14ac:dyDescent="0.3">
      <c r="A16041" t="s">
        <v>16041</v>
      </c>
      <c r="AS16041">
        <v>1</v>
      </c>
      <c r="AW16041">
        <v>1</v>
      </c>
    </row>
    <row r="16042" spans="1:49" x14ac:dyDescent="0.3">
      <c r="A16042" t="s">
        <v>16042</v>
      </c>
      <c r="AP16042">
        <v>1</v>
      </c>
      <c r="AW16042">
        <v>1</v>
      </c>
    </row>
    <row r="16043" spans="1:49" x14ac:dyDescent="0.3">
      <c r="A16043" t="s">
        <v>16043</v>
      </c>
      <c r="AL16043">
        <v>1</v>
      </c>
      <c r="AW16043">
        <v>1</v>
      </c>
    </row>
    <row r="16044" spans="1:49" x14ac:dyDescent="0.3">
      <c r="A16044" t="s">
        <v>16044</v>
      </c>
      <c r="D16044">
        <v>1</v>
      </c>
      <c r="AW16044">
        <v>1</v>
      </c>
    </row>
    <row r="16045" spans="1:49" x14ac:dyDescent="0.3">
      <c r="A16045" t="s">
        <v>16045</v>
      </c>
      <c r="AF16045">
        <v>1</v>
      </c>
      <c r="AW16045">
        <v>1</v>
      </c>
    </row>
    <row r="16046" spans="1:49" x14ac:dyDescent="0.3">
      <c r="A16046" t="s">
        <v>16046</v>
      </c>
      <c r="E16046">
        <v>1</v>
      </c>
      <c r="AW16046">
        <v>1</v>
      </c>
    </row>
    <row r="16047" spans="1:49" x14ac:dyDescent="0.3">
      <c r="A16047" t="s">
        <v>16047</v>
      </c>
      <c r="S16047">
        <v>1</v>
      </c>
      <c r="AW16047">
        <v>1</v>
      </c>
    </row>
    <row r="16048" spans="1:49" x14ac:dyDescent="0.3">
      <c r="A16048" t="s">
        <v>16048</v>
      </c>
      <c r="AU16048">
        <v>1</v>
      </c>
      <c r="AW16048">
        <v>1</v>
      </c>
    </row>
    <row r="16049" spans="1:49" x14ac:dyDescent="0.3">
      <c r="A16049" t="s">
        <v>16049</v>
      </c>
      <c r="AR16049">
        <v>1</v>
      </c>
      <c r="AW16049">
        <v>1</v>
      </c>
    </row>
    <row r="16050" spans="1:49" x14ac:dyDescent="0.3">
      <c r="A16050" t="s">
        <v>16050</v>
      </c>
      <c r="P16050">
        <v>1</v>
      </c>
      <c r="AW16050">
        <v>1</v>
      </c>
    </row>
    <row r="16051" spans="1:49" x14ac:dyDescent="0.3">
      <c r="A16051" t="s">
        <v>16051</v>
      </c>
      <c r="AS16051">
        <v>1</v>
      </c>
      <c r="AW16051">
        <v>1</v>
      </c>
    </row>
    <row r="16052" spans="1:49" x14ac:dyDescent="0.3">
      <c r="A16052" t="s">
        <v>16052</v>
      </c>
      <c r="AU16052">
        <v>1</v>
      </c>
      <c r="AW16052">
        <v>1</v>
      </c>
    </row>
    <row r="16053" spans="1:49" x14ac:dyDescent="0.3">
      <c r="A16053" t="s">
        <v>16053</v>
      </c>
      <c r="AG16053">
        <v>1</v>
      </c>
      <c r="AW16053">
        <v>1</v>
      </c>
    </row>
    <row r="16054" spans="1:49" x14ac:dyDescent="0.3">
      <c r="A16054" t="s">
        <v>16054</v>
      </c>
      <c r="K16054">
        <v>1</v>
      </c>
      <c r="AW16054">
        <v>1</v>
      </c>
    </row>
    <row r="16055" spans="1:49" x14ac:dyDescent="0.3">
      <c r="A16055" t="s">
        <v>16055</v>
      </c>
      <c r="AQ16055">
        <v>1</v>
      </c>
      <c r="AW16055">
        <v>1</v>
      </c>
    </row>
    <row r="16056" spans="1:49" x14ac:dyDescent="0.3">
      <c r="A16056" t="s">
        <v>16056</v>
      </c>
      <c r="O16056">
        <v>1</v>
      </c>
      <c r="AW16056">
        <v>1</v>
      </c>
    </row>
    <row r="16057" spans="1:49" x14ac:dyDescent="0.3">
      <c r="A16057" t="s">
        <v>16057</v>
      </c>
      <c r="AN16057">
        <v>1</v>
      </c>
      <c r="AW16057">
        <v>1</v>
      </c>
    </row>
    <row r="16058" spans="1:49" x14ac:dyDescent="0.3">
      <c r="A16058" t="s">
        <v>16058</v>
      </c>
      <c r="F16058">
        <v>1</v>
      </c>
      <c r="AW16058">
        <v>1</v>
      </c>
    </row>
    <row r="16059" spans="1:49" x14ac:dyDescent="0.3">
      <c r="A16059" t="s">
        <v>16059</v>
      </c>
      <c r="AM16059">
        <v>1</v>
      </c>
      <c r="AW16059">
        <v>1</v>
      </c>
    </row>
    <row r="16060" spans="1:49" x14ac:dyDescent="0.3">
      <c r="A16060" t="s">
        <v>16060</v>
      </c>
      <c r="I16060">
        <v>1</v>
      </c>
      <c r="AW16060">
        <v>1</v>
      </c>
    </row>
    <row r="16061" spans="1:49" x14ac:dyDescent="0.3">
      <c r="A16061" t="s">
        <v>16061</v>
      </c>
      <c r="V16061">
        <v>1</v>
      </c>
      <c r="AW16061">
        <v>1</v>
      </c>
    </row>
    <row r="16062" spans="1:49" x14ac:dyDescent="0.3">
      <c r="A16062" t="s">
        <v>16062</v>
      </c>
      <c r="AC16062">
        <v>1</v>
      </c>
      <c r="AW16062">
        <v>1</v>
      </c>
    </row>
    <row r="16063" spans="1:49" x14ac:dyDescent="0.3">
      <c r="A16063" t="s">
        <v>16063</v>
      </c>
      <c r="AP16063">
        <v>1</v>
      </c>
      <c r="AW16063">
        <v>1</v>
      </c>
    </row>
    <row r="16064" spans="1:49" x14ac:dyDescent="0.3">
      <c r="A16064" t="s">
        <v>16064</v>
      </c>
      <c r="AT16064">
        <v>1</v>
      </c>
      <c r="AW16064">
        <v>1</v>
      </c>
    </row>
    <row r="16065" spans="1:49" x14ac:dyDescent="0.3">
      <c r="A16065" t="s">
        <v>16065</v>
      </c>
      <c r="W16065">
        <v>1</v>
      </c>
      <c r="AW16065">
        <v>1</v>
      </c>
    </row>
    <row r="16066" spans="1:49" x14ac:dyDescent="0.3">
      <c r="A16066" t="s">
        <v>16066</v>
      </c>
      <c r="AQ16066">
        <v>1</v>
      </c>
      <c r="AW16066">
        <v>1</v>
      </c>
    </row>
    <row r="16067" spans="1:49" x14ac:dyDescent="0.3">
      <c r="A16067" t="s">
        <v>16067</v>
      </c>
      <c r="AJ16067">
        <v>1</v>
      </c>
      <c r="AW16067">
        <v>1</v>
      </c>
    </row>
    <row r="16068" spans="1:49" x14ac:dyDescent="0.3">
      <c r="A16068" t="s">
        <v>16068</v>
      </c>
      <c r="AP16068">
        <v>1</v>
      </c>
      <c r="AW16068">
        <v>1</v>
      </c>
    </row>
    <row r="16069" spans="1:49" x14ac:dyDescent="0.3">
      <c r="A16069" t="s">
        <v>16069</v>
      </c>
      <c r="AP16069">
        <v>1</v>
      </c>
      <c r="AW16069">
        <v>1</v>
      </c>
    </row>
    <row r="16070" spans="1:49" x14ac:dyDescent="0.3">
      <c r="A16070" t="s">
        <v>16070</v>
      </c>
      <c r="P16070">
        <v>1</v>
      </c>
      <c r="AW16070">
        <v>1</v>
      </c>
    </row>
    <row r="16071" spans="1:49" x14ac:dyDescent="0.3">
      <c r="A16071" t="s">
        <v>16071</v>
      </c>
      <c r="J16071">
        <v>1</v>
      </c>
      <c r="AW16071">
        <v>1</v>
      </c>
    </row>
    <row r="16072" spans="1:49" x14ac:dyDescent="0.3">
      <c r="A16072" t="s">
        <v>16072</v>
      </c>
      <c r="N16072">
        <v>1</v>
      </c>
      <c r="AW16072">
        <v>1</v>
      </c>
    </row>
    <row r="16073" spans="1:49" x14ac:dyDescent="0.3">
      <c r="A16073" t="s">
        <v>16073</v>
      </c>
      <c r="T16073">
        <v>1</v>
      </c>
      <c r="AW16073">
        <v>1</v>
      </c>
    </row>
    <row r="16074" spans="1:49" x14ac:dyDescent="0.3">
      <c r="A16074" t="s">
        <v>16074</v>
      </c>
      <c r="AF16074">
        <v>1</v>
      </c>
      <c r="AW16074">
        <v>1</v>
      </c>
    </row>
    <row r="16075" spans="1:49" x14ac:dyDescent="0.3">
      <c r="A16075" t="s">
        <v>16075</v>
      </c>
      <c r="W16075">
        <v>1</v>
      </c>
      <c r="AW16075">
        <v>1</v>
      </c>
    </row>
    <row r="16076" spans="1:49" x14ac:dyDescent="0.3">
      <c r="A16076" t="s">
        <v>16076</v>
      </c>
      <c r="E16076">
        <v>1</v>
      </c>
      <c r="AW16076">
        <v>1</v>
      </c>
    </row>
    <row r="16077" spans="1:49" x14ac:dyDescent="0.3">
      <c r="A16077" t="s">
        <v>16077</v>
      </c>
      <c r="AE16077">
        <v>1</v>
      </c>
      <c r="AW16077">
        <v>1</v>
      </c>
    </row>
    <row r="16078" spans="1:49" x14ac:dyDescent="0.3">
      <c r="A16078" t="s">
        <v>16078</v>
      </c>
      <c r="AD16078">
        <v>1</v>
      </c>
      <c r="AW16078">
        <v>1</v>
      </c>
    </row>
    <row r="16079" spans="1:49" x14ac:dyDescent="0.3">
      <c r="A16079" t="s">
        <v>16079</v>
      </c>
      <c r="Q16079">
        <v>1</v>
      </c>
      <c r="AW16079">
        <v>1</v>
      </c>
    </row>
    <row r="16080" spans="1:49" x14ac:dyDescent="0.3">
      <c r="A16080" t="s">
        <v>16080</v>
      </c>
      <c r="Q16080">
        <v>1</v>
      </c>
      <c r="AW16080">
        <v>1</v>
      </c>
    </row>
    <row r="16081" spans="1:49" x14ac:dyDescent="0.3">
      <c r="A16081" t="s">
        <v>16081</v>
      </c>
      <c r="AE16081">
        <v>1</v>
      </c>
      <c r="AW16081">
        <v>1</v>
      </c>
    </row>
    <row r="16082" spans="1:49" x14ac:dyDescent="0.3">
      <c r="A16082" t="s">
        <v>16082</v>
      </c>
      <c r="AU16082">
        <v>1</v>
      </c>
      <c r="AW16082">
        <v>1</v>
      </c>
    </row>
    <row r="16083" spans="1:49" x14ac:dyDescent="0.3">
      <c r="A16083" t="s">
        <v>16083</v>
      </c>
      <c r="AS16083">
        <v>1</v>
      </c>
      <c r="AW16083">
        <v>1</v>
      </c>
    </row>
    <row r="16084" spans="1:49" x14ac:dyDescent="0.3">
      <c r="A16084" t="s">
        <v>16084</v>
      </c>
      <c r="AM16084">
        <v>1</v>
      </c>
      <c r="AW16084">
        <v>1</v>
      </c>
    </row>
    <row r="16085" spans="1:49" x14ac:dyDescent="0.3">
      <c r="A16085" t="s">
        <v>16085</v>
      </c>
      <c r="AN16085">
        <v>1</v>
      </c>
      <c r="AW16085">
        <v>1</v>
      </c>
    </row>
    <row r="16086" spans="1:49" x14ac:dyDescent="0.3">
      <c r="A16086" t="s">
        <v>16086</v>
      </c>
      <c r="AL16086">
        <v>1</v>
      </c>
      <c r="AW16086">
        <v>1</v>
      </c>
    </row>
    <row r="16087" spans="1:49" x14ac:dyDescent="0.3">
      <c r="A16087" t="s">
        <v>16087</v>
      </c>
      <c r="Q16087">
        <v>1</v>
      </c>
      <c r="AW16087">
        <v>1</v>
      </c>
    </row>
    <row r="16088" spans="1:49" x14ac:dyDescent="0.3">
      <c r="A16088" t="s">
        <v>16088</v>
      </c>
      <c r="AI16088">
        <v>1</v>
      </c>
      <c r="AW16088">
        <v>1</v>
      </c>
    </row>
    <row r="16089" spans="1:49" x14ac:dyDescent="0.3">
      <c r="A16089" t="s">
        <v>16089</v>
      </c>
      <c r="AU16089">
        <v>1</v>
      </c>
      <c r="AW16089">
        <v>1</v>
      </c>
    </row>
    <row r="16090" spans="1:49" x14ac:dyDescent="0.3">
      <c r="A16090" t="s">
        <v>16090</v>
      </c>
      <c r="AM16090">
        <v>1</v>
      </c>
      <c r="AW16090">
        <v>1</v>
      </c>
    </row>
    <row r="16091" spans="1:49" x14ac:dyDescent="0.3">
      <c r="A16091" t="s">
        <v>16091</v>
      </c>
      <c r="AN16091">
        <v>1</v>
      </c>
      <c r="AW16091">
        <v>1</v>
      </c>
    </row>
    <row r="16092" spans="1:49" x14ac:dyDescent="0.3">
      <c r="A16092" t="s">
        <v>16092</v>
      </c>
      <c r="AB16092">
        <v>1</v>
      </c>
      <c r="AW16092">
        <v>1</v>
      </c>
    </row>
    <row r="16093" spans="1:49" x14ac:dyDescent="0.3">
      <c r="A16093" t="s">
        <v>16093</v>
      </c>
      <c r="AN16093">
        <v>1</v>
      </c>
      <c r="AW16093">
        <v>1</v>
      </c>
    </row>
    <row r="16094" spans="1:49" x14ac:dyDescent="0.3">
      <c r="A16094" t="s">
        <v>16094</v>
      </c>
      <c r="AS16094">
        <v>1</v>
      </c>
      <c r="AW16094">
        <v>1</v>
      </c>
    </row>
    <row r="16095" spans="1:49" x14ac:dyDescent="0.3">
      <c r="A16095" t="s">
        <v>16095</v>
      </c>
      <c r="D16095">
        <v>1</v>
      </c>
      <c r="AW16095">
        <v>1</v>
      </c>
    </row>
    <row r="16096" spans="1:49" x14ac:dyDescent="0.3">
      <c r="A16096" t="s">
        <v>16096</v>
      </c>
      <c r="AG16096">
        <v>1</v>
      </c>
      <c r="AW16096">
        <v>1</v>
      </c>
    </row>
    <row r="16097" spans="1:49" x14ac:dyDescent="0.3">
      <c r="A16097" t="s">
        <v>16097</v>
      </c>
      <c r="AO16097">
        <v>1</v>
      </c>
      <c r="AW16097">
        <v>1</v>
      </c>
    </row>
    <row r="16098" spans="1:49" x14ac:dyDescent="0.3">
      <c r="A16098" t="s">
        <v>16098</v>
      </c>
      <c r="R16098">
        <v>1</v>
      </c>
      <c r="AW16098">
        <v>1</v>
      </c>
    </row>
    <row r="16099" spans="1:49" x14ac:dyDescent="0.3">
      <c r="A16099" t="s">
        <v>16099</v>
      </c>
      <c r="AO16099">
        <v>1</v>
      </c>
      <c r="AW16099">
        <v>1</v>
      </c>
    </row>
    <row r="16100" spans="1:49" x14ac:dyDescent="0.3">
      <c r="A16100" t="s">
        <v>16100</v>
      </c>
      <c r="AI16100">
        <v>1</v>
      </c>
      <c r="AW16100">
        <v>1</v>
      </c>
    </row>
    <row r="16101" spans="1:49" x14ac:dyDescent="0.3">
      <c r="A16101" t="s">
        <v>16101</v>
      </c>
      <c r="AS16101">
        <v>1</v>
      </c>
      <c r="AW16101">
        <v>1</v>
      </c>
    </row>
    <row r="16102" spans="1:49" x14ac:dyDescent="0.3">
      <c r="A16102" t="s">
        <v>16102</v>
      </c>
      <c r="J16102">
        <v>1</v>
      </c>
      <c r="AW16102">
        <v>1</v>
      </c>
    </row>
    <row r="16103" spans="1:49" x14ac:dyDescent="0.3">
      <c r="A16103" t="s">
        <v>16103</v>
      </c>
      <c r="C16103">
        <v>1</v>
      </c>
      <c r="AW16103">
        <v>1</v>
      </c>
    </row>
    <row r="16104" spans="1:49" x14ac:dyDescent="0.3">
      <c r="A16104" t="s">
        <v>16104</v>
      </c>
      <c r="K16104">
        <v>1</v>
      </c>
      <c r="AW16104">
        <v>1</v>
      </c>
    </row>
    <row r="16105" spans="1:49" x14ac:dyDescent="0.3">
      <c r="A16105" t="s">
        <v>16105</v>
      </c>
      <c r="H16105">
        <v>1</v>
      </c>
      <c r="AW16105">
        <v>1</v>
      </c>
    </row>
    <row r="16106" spans="1:49" x14ac:dyDescent="0.3">
      <c r="A16106" t="s">
        <v>16106</v>
      </c>
      <c r="AD16106">
        <v>1</v>
      </c>
      <c r="AW16106">
        <v>1</v>
      </c>
    </row>
    <row r="16107" spans="1:49" x14ac:dyDescent="0.3">
      <c r="A16107" t="s">
        <v>16107</v>
      </c>
      <c r="Y16107">
        <v>1</v>
      </c>
      <c r="AW16107">
        <v>1</v>
      </c>
    </row>
    <row r="16108" spans="1:49" x14ac:dyDescent="0.3">
      <c r="A16108" t="s">
        <v>16108</v>
      </c>
      <c r="AQ16108">
        <v>1</v>
      </c>
      <c r="AW16108">
        <v>1</v>
      </c>
    </row>
    <row r="16109" spans="1:49" x14ac:dyDescent="0.3">
      <c r="A16109" t="s">
        <v>16109</v>
      </c>
      <c r="Z16109">
        <v>1</v>
      </c>
      <c r="AW16109">
        <v>1</v>
      </c>
    </row>
    <row r="16110" spans="1:49" x14ac:dyDescent="0.3">
      <c r="A16110" t="s">
        <v>16110</v>
      </c>
      <c r="AJ16110">
        <v>1</v>
      </c>
      <c r="AW16110">
        <v>1</v>
      </c>
    </row>
    <row r="16111" spans="1:49" x14ac:dyDescent="0.3">
      <c r="A16111" t="s">
        <v>16111</v>
      </c>
      <c r="AT16111">
        <v>1</v>
      </c>
      <c r="AW16111">
        <v>1</v>
      </c>
    </row>
    <row r="16112" spans="1:49" x14ac:dyDescent="0.3">
      <c r="A16112" t="s">
        <v>16112</v>
      </c>
      <c r="J16112">
        <v>1</v>
      </c>
      <c r="AW16112">
        <v>1</v>
      </c>
    </row>
    <row r="16113" spans="1:49" x14ac:dyDescent="0.3">
      <c r="A16113" t="s">
        <v>16113</v>
      </c>
      <c r="N16113">
        <v>1</v>
      </c>
      <c r="AW16113">
        <v>1</v>
      </c>
    </row>
    <row r="16114" spans="1:49" x14ac:dyDescent="0.3">
      <c r="A16114" t="s">
        <v>16114</v>
      </c>
      <c r="E16114">
        <v>1</v>
      </c>
      <c r="AW16114">
        <v>1</v>
      </c>
    </row>
    <row r="16115" spans="1:49" x14ac:dyDescent="0.3">
      <c r="A16115" t="s">
        <v>16115</v>
      </c>
      <c r="AK16115">
        <v>1</v>
      </c>
      <c r="AW16115">
        <v>1</v>
      </c>
    </row>
    <row r="16116" spans="1:49" x14ac:dyDescent="0.3">
      <c r="A16116" t="s">
        <v>16116</v>
      </c>
      <c r="AT16116">
        <v>1</v>
      </c>
      <c r="AW16116">
        <v>1</v>
      </c>
    </row>
    <row r="16117" spans="1:49" x14ac:dyDescent="0.3">
      <c r="A16117" t="s">
        <v>16117</v>
      </c>
      <c r="AN16117">
        <v>1</v>
      </c>
      <c r="AW16117">
        <v>1</v>
      </c>
    </row>
    <row r="16118" spans="1:49" x14ac:dyDescent="0.3">
      <c r="A16118" t="s">
        <v>16118</v>
      </c>
      <c r="X16118">
        <v>1</v>
      </c>
      <c r="AW16118">
        <v>1</v>
      </c>
    </row>
    <row r="16119" spans="1:49" x14ac:dyDescent="0.3">
      <c r="A16119" t="s">
        <v>16119</v>
      </c>
      <c r="AB16119">
        <v>1</v>
      </c>
      <c r="AW16119">
        <v>1</v>
      </c>
    </row>
    <row r="16120" spans="1:49" x14ac:dyDescent="0.3">
      <c r="A16120" t="s">
        <v>16120</v>
      </c>
      <c r="Y16120">
        <v>1</v>
      </c>
      <c r="AW16120">
        <v>1</v>
      </c>
    </row>
    <row r="16121" spans="1:49" x14ac:dyDescent="0.3">
      <c r="A16121" t="s">
        <v>16121</v>
      </c>
      <c r="AO16121">
        <v>1</v>
      </c>
      <c r="AW16121">
        <v>1</v>
      </c>
    </row>
    <row r="16122" spans="1:49" x14ac:dyDescent="0.3">
      <c r="A16122" t="s">
        <v>16122</v>
      </c>
      <c r="AR16122">
        <v>1</v>
      </c>
      <c r="AW16122">
        <v>1</v>
      </c>
    </row>
    <row r="16123" spans="1:49" x14ac:dyDescent="0.3">
      <c r="A16123" t="s">
        <v>16123</v>
      </c>
      <c r="AQ16123">
        <v>1</v>
      </c>
      <c r="AW16123">
        <v>1</v>
      </c>
    </row>
    <row r="16124" spans="1:49" x14ac:dyDescent="0.3">
      <c r="A16124" t="s">
        <v>16124</v>
      </c>
      <c r="P16124">
        <v>1</v>
      </c>
      <c r="AW16124">
        <v>1</v>
      </c>
    </row>
    <row r="16125" spans="1:49" x14ac:dyDescent="0.3">
      <c r="A16125" t="s">
        <v>16125</v>
      </c>
      <c r="AF16125">
        <v>1</v>
      </c>
      <c r="AW16125">
        <v>1</v>
      </c>
    </row>
    <row r="16126" spans="1:49" x14ac:dyDescent="0.3">
      <c r="A16126" t="s">
        <v>16126</v>
      </c>
      <c r="AN16126">
        <v>1</v>
      </c>
      <c r="AW16126">
        <v>1</v>
      </c>
    </row>
    <row r="16127" spans="1:49" x14ac:dyDescent="0.3">
      <c r="A16127" t="s">
        <v>16127</v>
      </c>
      <c r="AC16127">
        <v>1</v>
      </c>
      <c r="AW16127">
        <v>1</v>
      </c>
    </row>
    <row r="16128" spans="1:49" x14ac:dyDescent="0.3">
      <c r="A16128" t="s">
        <v>16128</v>
      </c>
      <c r="Q16128">
        <v>1</v>
      </c>
      <c r="AW16128">
        <v>1</v>
      </c>
    </row>
    <row r="16129" spans="1:49" x14ac:dyDescent="0.3">
      <c r="A16129" t="s">
        <v>16129</v>
      </c>
      <c r="AS16129">
        <v>1</v>
      </c>
      <c r="AW16129">
        <v>1</v>
      </c>
    </row>
    <row r="16130" spans="1:49" x14ac:dyDescent="0.3">
      <c r="A16130" t="s">
        <v>16130</v>
      </c>
      <c r="F16130">
        <v>1</v>
      </c>
      <c r="AW16130">
        <v>1</v>
      </c>
    </row>
    <row r="16131" spans="1:49" x14ac:dyDescent="0.3">
      <c r="A16131" t="s">
        <v>16131</v>
      </c>
      <c r="AQ16131">
        <v>1</v>
      </c>
      <c r="AW16131">
        <v>1</v>
      </c>
    </row>
    <row r="16132" spans="1:49" x14ac:dyDescent="0.3">
      <c r="A16132" t="s">
        <v>16132</v>
      </c>
      <c r="G16132">
        <v>1</v>
      </c>
      <c r="AW16132">
        <v>1</v>
      </c>
    </row>
    <row r="16133" spans="1:49" x14ac:dyDescent="0.3">
      <c r="A16133" t="s">
        <v>16133</v>
      </c>
      <c r="C16133">
        <v>1</v>
      </c>
      <c r="AW16133">
        <v>1</v>
      </c>
    </row>
    <row r="16134" spans="1:49" x14ac:dyDescent="0.3">
      <c r="A16134" t="s">
        <v>16134</v>
      </c>
      <c r="AH16134">
        <v>1</v>
      </c>
      <c r="AW16134">
        <v>1</v>
      </c>
    </row>
    <row r="16135" spans="1:49" x14ac:dyDescent="0.3">
      <c r="A16135" t="s">
        <v>16135</v>
      </c>
      <c r="X16135">
        <v>1</v>
      </c>
      <c r="AW16135">
        <v>1</v>
      </c>
    </row>
    <row r="16136" spans="1:49" x14ac:dyDescent="0.3">
      <c r="A16136" t="s">
        <v>16136</v>
      </c>
      <c r="AI16136">
        <v>1</v>
      </c>
      <c r="AW16136">
        <v>1</v>
      </c>
    </row>
    <row r="16137" spans="1:49" x14ac:dyDescent="0.3">
      <c r="A16137" t="s">
        <v>16137</v>
      </c>
      <c r="B16137">
        <v>1</v>
      </c>
      <c r="AW16137">
        <v>1</v>
      </c>
    </row>
    <row r="16138" spans="1:49" x14ac:dyDescent="0.3">
      <c r="A16138" t="s">
        <v>16138</v>
      </c>
      <c r="N16138">
        <v>1</v>
      </c>
      <c r="AW16138">
        <v>1</v>
      </c>
    </row>
    <row r="16139" spans="1:49" x14ac:dyDescent="0.3">
      <c r="A16139" t="s">
        <v>16139</v>
      </c>
      <c r="C16139">
        <v>1</v>
      </c>
      <c r="AW16139">
        <v>1</v>
      </c>
    </row>
    <row r="16140" spans="1:49" x14ac:dyDescent="0.3">
      <c r="A16140" t="s">
        <v>16140</v>
      </c>
      <c r="AS16140">
        <v>1</v>
      </c>
      <c r="AW16140">
        <v>1</v>
      </c>
    </row>
    <row r="16141" spans="1:49" x14ac:dyDescent="0.3">
      <c r="A16141" t="s">
        <v>16141</v>
      </c>
      <c r="AQ16141">
        <v>1</v>
      </c>
      <c r="AW16141">
        <v>1</v>
      </c>
    </row>
    <row r="16142" spans="1:49" x14ac:dyDescent="0.3">
      <c r="A16142" t="s">
        <v>16142</v>
      </c>
      <c r="AI16142">
        <v>1</v>
      </c>
      <c r="AW16142">
        <v>1</v>
      </c>
    </row>
    <row r="16143" spans="1:49" x14ac:dyDescent="0.3">
      <c r="A16143" t="s">
        <v>16143</v>
      </c>
      <c r="J16143">
        <v>1</v>
      </c>
      <c r="AW16143">
        <v>1</v>
      </c>
    </row>
    <row r="16144" spans="1:49" x14ac:dyDescent="0.3">
      <c r="A16144" t="s">
        <v>16144</v>
      </c>
      <c r="T16144">
        <v>1</v>
      </c>
      <c r="AW16144">
        <v>1</v>
      </c>
    </row>
    <row r="16145" spans="1:49" x14ac:dyDescent="0.3">
      <c r="A16145" t="s">
        <v>16145</v>
      </c>
      <c r="U16145">
        <v>1</v>
      </c>
      <c r="AW16145">
        <v>1</v>
      </c>
    </row>
    <row r="16146" spans="1:49" x14ac:dyDescent="0.3">
      <c r="A16146" t="s">
        <v>16146</v>
      </c>
      <c r="Z16146">
        <v>1</v>
      </c>
      <c r="AW16146">
        <v>1</v>
      </c>
    </row>
    <row r="16147" spans="1:49" x14ac:dyDescent="0.3">
      <c r="A16147" t="s">
        <v>16147</v>
      </c>
      <c r="AD16147">
        <v>1</v>
      </c>
      <c r="AW16147">
        <v>1</v>
      </c>
    </row>
    <row r="16148" spans="1:49" x14ac:dyDescent="0.3">
      <c r="A16148" t="s">
        <v>16148</v>
      </c>
      <c r="AT16148">
        <v>1</v>
      </c>
      <c r="AW16148">
        <v>1</v>
      </c>
    </row>
    <row r="16149" spans="1:49" x14ac:dyDescent="0.3">
      <c r="A16149" t="s">
        <v>16149</v>
      </c>
      <c r="AS16149">
        <v>1</v>
      </c>
      <c r="AW16149">
        <v>1</v>
      </c>
    </row>
    <row r="16150" spans="1:49" x14ac:dyDescent="0.3">
      <c r="A16150" t="s">
        <v>16150</v>
      </c>
      <c r="AH16150">
        <v>1</v>
      </c>
      <c r="AW16150">
        <v>1</v>
      </c>
    </row>
    <row r="16151" spans="1:49" x14ac:dyDescent="0.3">
      <c r="A16151" t="s">
        <v>16151</v>
      </c>
      <c r="Y16151">
        <v>1</v>
      </c>
      <c r="AW16151">
        <v>1</v>
      </c>
    </row>
    <row r="16152" spans="1:49" x14ac:dyDescent="0.3">
      <c r="A16152" t="s">
        <v>16152</v>
      </c>
      <c r="AB16152">
        <v>1</v>
      </c>
      <c r="AW16152">
        <v>1</v>
      </c>
    </row>
    <row r="16153" spans="1:49" x14ac:dyDescent="0.3">
      <c r="A16153" t="s">
        <v>16153</v>
      </c>
      <c r="AK16153">
        <v>1</v>
      </c>
      <c r="AW16153">
        <v>1</v>
      </c>
    </row>
    <row r="16154" spans="1:49" x14ac:dyDescent="0.3">
      <c r="A16154" t="s">
        <v>16154</v>
      </c>
      <c r="R16154">
        <v>1</v>
      </c>
      <c r="AW16154">
        <v>1</v>
      </c>
    </row>
    <row r="16155" spans="1:49" x14ac:dyDescent="0.3">
      <c r="A16155" t="s">
        <v>16155</v>
      </c>
      <c r="AQ16155">
        <v>1</v>
      </c>
      <c r="AW16155">
        <v>1</v>
      </c>
    </row>
    <row r="16156" spans="1:49" x14ac:dyDescent="0.3">
      <c r="A16156" t="s">
        <v>16156</v>
      </c>
      <c r="P16156">
        <v>1</v>
      </c>
      <c r="AW16156">
        <v>1</v>
      </c>
    </row>
    <row r="16157" spans="1:49" x14ac:dyDescent="0.3">
      <c r="A16157" t="s">
        <v>16157</v>
      </c>
      <c r="AS16157">
        <v>1</v>
      </c>
      <c r="AW16157">
        <v>1</v>
      </c>
    </row>
    <row r="16158" spans="1:49" x14ac:dyDescent="0.3">
      <c r="A16158" t="s">
        <v>16158</v>
      </c>
      <c r="AH16158">
        <v>1</v>
      </c>
      <c r="AW16158">
        <v>1</v>
      </c>
    </row>
    <row r="16159" spans="1:49" x14ac:dyDescent="0.3">
      <c r="A16159" t="s">
        <v>16159</v>
      </c>
      <c r="AI16159">
        <v>1</v>
      </c>
      <c r="AW16159">
        <v>1</v>
      </c>
    </row>
    <row r="16160" spans="1:49" x14ac:dyDescent="0.3">
      <c r="A16160" t="s">
        <v>16160</v>
      </c>
      <c r="AO16160">
        <v>1</v>
      </c>
      <c r="AW16160">
        <v>1</v>
      </c>
    </row>
    <row r="16161" spans="1:49" x14ac:dyDescent="0.3">
      <c r="A16161" t="s">
        <v>16161</v>
      </c>
      <c r="AU16161">
        <v>1</v>
      </c>
      <c r="AW16161">
        <v>1</v>
      </c>
    </row>
    <row r="16162" spans="1:49" x14ac:dyDescent="0.3">
      <c r="A16162" t="s">
        <v>16162</v>
      </c>
      <c r="AM16162">
        <v>1</v>
      </c>
      <c r="AW16162">
        <v>1</v>
      </c>
    </row>
    <row r="16163" spans="1:49" x14ac:dyDescent="0.3">
      <c r="A16163" t="s">
        <v>16163</v>
      </c>
      <c r="AT16163">
        <v>1</v>
      </c>
      <c r="AW16163">
        <v>1</v>
      </c>
    </row>
    <row r="16164" spans="1:49" x14ac:dyDescent="0.3">
      <c r="A16164" t="s">
        <v>16164</v>
      </c>
      <c r="AE16164">
        <v>1</v>
      </c>
      <c r="AW16164">
        <v>1</v>
      </c>
    </row>
    <row r="16165" spans="1:49" x14ac:dyDescent="0.3">
      <c r="A16165" t="s">
        <v>16165</v>
      </c>
      <c r="N16165">
        <v>1</v>
      </c>
      <c r="AW16165">
        <v>1</v>
      </c>
    </row>
    <row r="16166" spans="1:49" x14ac:dyDescent="0.3">
      <c r="A16166" t="s">
        <v>16166</v>
      </c>
      <c r="AF16166">
        <v>1</v>
      </c>
      <c r="AW16166">
        <v>1</v>
      </c>
    </row>
    <row r="16167" spans="1:49" x14ac:dyDescent="0.3">
      <c r="A16167" t="s">
        <v>16167</v>
      </c>
      <c r="AC16167">
        <v>1</v>
      </c>
      <c r="AW16167">
        <v>1</v>
      </c>
    </row>
    <row r="16168" spans="1:49" x14ac:dyDescent="0.3">
      <c r="A16168" t="s">
        <v>16168</v>
      </c>
      <c r="AS16168">
        <v>1</v>
      </c>
      <c r="AW16168">
        <v>1</v>
      </c>
    </row>
    <row r="16169" spans="1:49" x14ac:dyDescent="0.3">
      <c r="A16169" t="s">
        <v>16169</v>
      </c>
      <c r="AI16169">
        <v>1</v>
      </c>
      <c r="AW16169">
        <v>1</v>
      </c>
    </row>
    <row r="16170" spans="1:49" x14ac:dyDescent="0.3">
      <c r="A16170" t="s">
        <v>16170</v>
      </c>
      <c r="AI16170">
        <v>1</v>
      </c>
      <c r="AW16170">
        <v>1</v>
      </c>
    </row>
    <row r="16171" spans="1:49" x14ac:dyDescent="0.3">
      <c r="A16171" t="s">
        <v>16171</v>
      </c>
      <c r="AG16171">
        <v>1</v>
      </c>
      <c r="AW16171">
        <v>1</v>
      </c>
    </row>
    <row r="16172" spans="1:49" x14ac:dyDescent="0.3">
      <c r="A16172" t="s">
        <v>16172</v>
      </c>
      <c r="AL16172">
        <v>1</v>
      </c>
      <c r="AW16172">
        <v>1</v>
      </c>
    </row>
    <row r="16173" spans="1:49" x14ac:dyDescent="0.3">
      <c r="A16173" t="s">
        <v>16173</v>
      </c>
      <c r="AR16173">
        <v>1</v>
      </c>
      <c r="AW16173">
        <v>1</v>
      </c>
    </row>
    <row r="16174" spans="1:49" x14ac:dyDescent="0.3">
      <c r="A16174" t="s">
        <v>16174</v>
      </c>
      <c r="AU16174">
        <v>1</v>
      </c>
      <c r="AW16174">
        <v>1</v>
      </c>
    </row>
    <row r="16175" spans="1:49" x14ac:dyDescent="0.3">
      <c r="A16175" t="s">
        <v>16175</v>
      </c>
      <c r="AM16175">
        <v>1</v>
      </c>
      <c r="AW16175">
        <v>1</v>
      </c>
    </row>
    <row r="16176" spans="1:49" x14ac:dyDescent="0.3">
      <c r="A16176" t="s">
        <v>16176</v>
      </c>
      <c r="AN16176">
        <v>1</v>
      </c>
      <c r="AW16176">
        <v>1</v>
      </c>
    </row>
    <row r="16177" spans="1:49" x14ac:dyDescent="0.3">
      <c r="A16177" t="s">
        <v>16177</v>
      </c>
      <c r="AN16177">
        <v>1</v>
      </c>
      <c r="AW16177">
        <v>1</v>
      </c>
    </row>
    <row r="16178" spans="1:49" x14ac:dyDescent="0.3">
      <c r="A16178" t="s">
        <v>16178</v>
      </c>
      <c r="AJ16178">
        <v>1</v>
      </c>
      <c r="AW16178">
        <v>1</v>
      </c>
    </row>
    <row r="16179" spans="1:49" x14ac:dyDescent="0.3">
      <c r="A16179" t="s">
        <v>16179</v>
      </c>
      <c r="E16179">
        <v>1</v>
      </c>
      <c r="AW16179">
        <v>1</v>
      </c>
    </row>
    <row r="16180" spans="1:49" x14ac:dyDescent="0.3">
      <c r="A16180" t="s">
        <v>16180</v>
      </c>
      <c r="AM16180">
        <v>1</v>
      </c>
      <c r="AW16180">
        <v>1</v>
      </c>
    </row>
    <row r="16181" spans="1:49" x14ac:dyDescent="0.3">
      <c r="A16181" t="s">
        <v>16181</v>
      </c>
      <c r="AB16181">
        <v>1</v>
      </c>
      <c r="AW16181">
        <v>1</v>
      </c>
    </row>
    <row r="16182" spans="1:49" x14ac:dyDescent="0.3">
      <c r="A16182" t="s">
        <v>16182</v>
      </c>
      <c r="AO16182">
        <v>1</v>
      </c>
      <c r="AW16182">
        <v>1</v>
      </c>
    </row>
    <row r="16183" spans="1:49" x14ac:dyDescent="0.3">
      <c r="A16183" t="s">
        <v>16183</v>
      </c>
      <c r="X16183">
        <v>1</v>
      </c>
      <c r="AW16183">
        <v>1</v>
      </c>
    </row>
    <row r="16184" spans="1:49" x14ac:dyDescent="0.3">
      <c r="A16184" t="s">
        <v>16184</v>
      </c>
      <c r="AR16184">
        <v>1</v>
      </c>
      <c r="AW16184">
        <v>1</v>
      </c>
    </row>
    <row r="16185" spans="1:49" x14ac:dyDescent="0.3">
      <c r="A16185" t="s">
        <v>16185</v>
      </c>
      <c r="AI16185">
        <v>1</v>
      </c>
      <c r="AW16185">
        <v>1</v>
      </c>
    </row>
    <row r="16186" spans="1:49" x14ac:dyDescent="0.3">
      <c r="A16186" t="s">
        <v>16186</v>
      </c>
      <c r="K16186">
        <v>1</v>
      </c>
      <c r="AW16186">
        <v>1</v>
      </c>
    </row>
    <row r="16187" spans="1:49" x14ac:dyDescent="0.3">
      <c r="A16187" t="s">
        <v>16187</v>
      </c>
      <c r="AE16187">
        <v>1</v>
      </c>
      <c r="AW16187">
        <v>1</v>
      </c>
    </row>
    <row r="16188" spans="1:49" x14ac:dyDescent="0.3">
      <c r="A16188" t="s">
        <v>16188</v>
      </c>
      <c r="AH16188">
        <v>1</v>
      </c>
      <c r="AW16188">
        <v>1</v>
      </c>
    </row>
    <row r="16189" spans="1:49" x14ac:dyDescent="0.3">
      <c r="A16189" t="s">
        <v>16189</v>
      </c>
      <c r="AS16189">
        <v>1</v>
      </c>
      <c r="AW16189">
        <v>1</v>
      </c>
    </row>
    <row r="16190" spans="1:49" x14ac:dyDescent="0.3">
      <c r="A16190" t="s">
        <v>16190</v>
      </c>
      <c r="AM16190">
        <v>1</v>
      </c>
      <c r="AW16190">
        <v>1</v>
      </c>
    </row>
    <row r="16191" spans="1:49" x14ac:dyDescent="0.3">
      <c r="A16191" t="s">
        <v>16191</v>
      </c>
      <c r="AS16191">
        <v>1</v>
      </c>
      <c r="AW16191">
        <v>1</v>
      </c>
    </row>
    <row r="16192" spans="1:49" x14ac:dyDescent="0.3">
      <c r="A16192" t="s">
        <v>16192</v>
      </c>
      <c r="AU16192">
        <v>1</v>
      </c>
      <c r="AW16192">
        <v>1</v>
      </c>
    </row>
    <row r="16193" spans="1:49" x14ac:dyDescent="0.3">
      <c r="A16193" t="s">
        <v>16193</v>
      </c>
      <c r="AG16193">
        <v>1</v>
      </c>
      <c r="AW16193">
        <v>1</v>
      </c>
    </row>
    <row r="16194" spans="1:49" x14ac:dyDescent="0.3">
      <c r="A16194" t="s">
        <v>16194</v>
      </c>
      <c r="AG16194">
        <v>1</v>
      </c>
      <c r="AW16194">
        <v>1</v>
      </c>
    </row>
    <row r="16195" spans="1:49" x14ac:dyDescent="0.3">
      <c r="A16195" t="s">
        <v>16195</v>
      </c>
      <c r="AN16195">
        <v>1</v>
      </c>
      <c r="AW16195">
        <v>1</v>
      </c>
    </row>
    <row r="16196" spans="1:49" x14ac:dyDescent="0.3">
      <c r="A16196" t="s">
        <v>16196</v>
      </c>
      <c r="AU16196">
        <v>1</v>
      </c>
      <c r="AW16196">
        <v>1</v>
      </c>
    </row>
    <row r="16197" spans="1:49" x14ac:dyDescent="0.3">
      <c r="A16197" t="s">
        <v>16197</v>
      </c>
      <c r="AS16197">
        <v>1</v>
      </c>
      <c r="AW16197">
        <v>1</v>
      </c>
    </row>
    <row r="16198" spans="1:49" x14ac:dyDescent="0.3">
      <c r="A16198" t="s">
        <v>16198</v>
      </c>
      <c r="AP16198">
        <v>1</v>
      </c>
      <c r="AW16198">
        <v>1</v>
      </c>
    </row>
    <row r="16199" spans="1:49" x14ac:dyDescent="0.3">
      <c r="A16199" t="s">
        <v>16199</v>
      </c>
      <c r="Y16199">
        <v>1</v>
      </c>
      <c r="AW16199">
        <v>1</v>
      </c>
    </row>
    <row r="16200" spans="1:49" x14ac:dyDescent="0.3">
      <c r="A16200" t="s">
        <v>16200</v>
      </c>
      <c r="AD16200">
        <v>1</v>
      </c>
      <c r="AW16200">
        <v>1</v>
      </c>
    </row>
    <row r="16201" spans="1:49" x14ac:dyDescent="0.3">
      <c r="A16201" t="s">
        <v>16201</v>
      </c>
      <c r="X16201">
        <v>1</v>
      </c>
      <c r="AW16201">
        <v>1</v>
      </c>
    </row>
    <row r="16202" spans="1:49" x14ac:dyDescent="0.3">
      <c r="A16202" t="s">
        <v>16202</v>
      </c>
      <c r="AB16202">
        <v>1</v>
      </c>
      <c r="AW16202">
        <v>1</v>
      </c>
    </row>
    <row r="16203" spans="1:49" x14ac:dyDescent="0.3">
      <c r="A16203" t="s">
        <v>16203</v>
      </c>
      <c r="AQ16203">
        <v>1</v>
      </c>
      <c r="AW16203">
        <v>1</v>
      </c>
    </row>
    <row r="16204" spans="1:49" x14ac:dyDescent="0.3">
      <c r="A16204" t="s">
        <v>16204</v>
      </c>
      <c r="AE16204">
        <v>1</v>
      </c>
      <c r="AW16204">
        <v>1</v>
      </c>
    </row>
    <row r="16205" spans="1:49" x14ac:dyDescent="0.3">
      <c r="A16205" t="s">
        <v>16205</v>
      </c>
      <c r="AE16205">
        <v>1</v>
      </c>
      <c r="AW16205">
        <v>1</v>
      </c>
    </row>
    <row r="16206" spans="1:49" x14ac:dyDescent="0.3">
      <c r="A16206" t="s">
        <v>16206</v>
      </c>
      <c r="M16206">
        <v>1</v>
      </c>
      <c r="AW16206">
        <v>1</v>
      </c>
    </row>
    <row r="16207" spans="1:49" x14ac:dyDescent="0.3">
      <c r="A16207" t="s">
        <v>16207</v>
      </c>
      <c r="L16207">
        <v>1</v>
      </c>
      <c r="AW16207">
        <v>1</v>
      </c>
    </row>
    <row r="16208" spans="1:49" x14ac:dyDescent="0.3">
      <c r="A16208" t="s">
        <v>16208</v>
      </c>
      <c r="Y16208">
        <v>1</v>
      </c>
      <c r="AW16208">
        <v>1</v>
      </c>
    </row>
    <row r="16209" spans="1:49" x14ac:dyDescent="0.3">
      <c r="A16209" t="s">
        <v>16209</v>
      </c>
      <c r="I16209">
        <v>1</v>
      </c>
      <c r="AW16209">
        <v>1</v>
      </c>
    </row>
    <row r="16210" spans="1:49" x14ac:dyDescent="0.3">
      <c r="A16210" t="s">
        <v>16210</v>
      </c>
      <c r="AN16210">
        <v>1</v>
      </c>
      <c r="AW16210">
        <v>1</v>
      </c>
    </row>
    <row r="16211" spans="1:49" x14ac:dyDescent="0.3">
      <c r="A16211" t="s">
        <v>16211</v>
      </c>
      <c r="M16211">
        <v>1</v>
      </c>
      <c r="AW16211">
        <v>1</v>
      </c>
    </row>
    <row r="16212" spans="1:49" x14ac:dyDescent="0.3">
      <c r="A16212" t="s">
        <v>16212</v>
      </c>
      <c r="AT16212">
        <v>1</v>
      </c>
      <c r="AW16212">
        <v>1</v>
      </c>
    </row>
    <row r="16213" spans="1:49" x14ac:dyDescent="0.3">
      <c r="A16213" t="s">
        <v>16213</v>
      </c>
      <c r="Y16213">
        <v>1</v>
      </c>
      <c r="AW16213">
        <v>1</v>
      </c>
    </row>
    <row r="16214" spans="1:49" x14ac:dyDescent="0.3">
      <c r="A16214" t="s">
        <v>16214</v>
      </c>
      <c r="AT16214">
        <v>1</v>
      </c>
      <c r="AW16214">
        <v>1</v>
      </c>
    </row>
    <row r="16215" spans="1:49" x14ac:dyDescent="0.3">
      <c r="A16215" t="s">
        <v>16215</v>
      </c>
      <c r="AN16215">
        <v>1</v>
      </c>
      <c r="AW16215">
        <v>1</v>
      </c>
    </row>
    <row r="16216" spans="1:49" x14ac:dyDescent="0.3">
      <c r="A16216" t="s">
        <v>16216</v>
      </c>
      <c r="AJ16216">
        <v>1</v>
      </c>
      <c r="AW16216">
        <v>1</v>
      </c>
    </row>
    <row r="16217" spans="1:49" x14ac:dyDescent="0.3">
      <c r="A16217" t="s">
        <v>16217</v>
      </c>
      <c r="AU16217">
        <v>1</v>
      </c>
      <c r="AW16217">
        <v>1</v>
      </c>
    </row>
    <row r="16218" spans="1:49" x14ac:dyDescent="0.3">
      <c r="A16218" t="s">
        <v>16218</v>
      </c>
      <c r="AF16218">
        <v>1</v>
      </c>
      <c r="AW16218">
        <v>1</v>
      </c>
    </row>
    <row r="16219" spans="1:49" x14ac:dyDescent="0.3">
      <c r="A16219" t="s">
        <v>16219</v>
      </c>
      <c r="H16219">
        <v>1</v>
      </c>
      <c r="AW16219">
        <v>1</v>
      </c>
    </row>
    <row r="16220" spans="1:49" x14ac:dyDescent="0.3">
      <c r="A16220" t="s">
        <v>16220</v>
      </c>
      <c r="AH16220">
        <v>1</v>
      </c>
      <c r="AW16220">
        <v>1</v>
      </c>
    </row>
    <row r="16221" spans="1:49" x14ac:dyDescent="0.3">
      <c r="A16221" t="s">
        <v>16221</v>
      </c>
      <c r="AD16221">
        <v>1</v>
      </c>
      <c r="AW16221">
        <v>1</v>
      </c>
    </row>
    <row r="16222" spans="1:49" x14ac:dyDescent="0.3">
      <c r="A16222" t="s">
        <v>16222</v>
      </c>
      <c r="AR16222">
        <v>1</v>
      </c>
      <c r="AW16222">
        <v>1</v>
      </c>
    </row>
    <row r="16223" spans="1:49" x14ac:dyDescent="0.3">
      <c r="A16223" t="s">
        <v>16223</v>
      </c>
      <c r="AH16223">
        <v>1</v>
      </c>
      <c r="AW16223">
        <v>1</v>
      </c>
    </row>
    <row r="16224" spans="1:49" x14ac:dyDescent="0.3">
      <c r="A16224" t="s">
        <v>16224</v>
      </c>
      <c r="AN16224">
        <v>1</v>
      </c>
      <c r="AW16224">
        <v>1</v>
      </c>
    </row>
    <row r="16225" spans="1:49" x14ac:dyDescent="0.3">
      <c r="A16225" t="s">
        <v>16225</v>
      </c>
      <c r="AU16225">
        <v>1</v>
      </c>
      <c r="AW16225">
        <v>1</v>
      </c>
    </row>
    <row r="16226" spans="1:49" x14ac:dyDescent="0.3">
      <c r="A16226" t="s">
        <v>16226</v>
      </c>
      <c r="J16226">
        <v>1</v>
      </c>
      <c r="AW16226">
        <v>1</v>
      </c>
    </row>
    <row r="16227" spans="1:49" x14ac:dyDescent="0.3">
      <c r="A16227" t="s">
        <v>16227</v>
      </c>
      <c r="AI16227">
        <v>1</v>
      </c>
      <c r="AW16227">
        <v>1</v>
      </c>
    </row>
    <row r="16228" spans="1:49" x14ac:dyDescent="0.3">
      <c r="A16228" t="s">
        <v>16228</v>
      </c>
      <c r="W16228">
        <v>1</v>
      </c>
      <c r="AW16228">
        <v>1</v>
      </c>
    </row>
    <row r="16229" spans="1:49" x14ac:dyDescent="0.3">
      <c r="A16229" t="s">
        <v>16229</v>
      </c>
      <c r="E16229">
        <v>1</v>
      </c>
      <c r="AW16229">
        <v>1</v>
      </c>
    </row>
    <row r="16230" spans="1:49" x14ac:dyDescent="0.3">
      <c r="A16230" t="s">
        <v>16230</v>
      </c>
      <c r="AJ16230">
        <v>1</v>
      </c>
      <c r="AW16230">
        <v>1</v>
      </c>
    </row>
    <row r="16231" spans="1:49" x14ac:dyDescent="0.3">
      <c r="A16231" t="s">
        <v>16231</v>
      </c>
      <c r="AI16231">
        <v>1</v>
      </c>
      <c r="AW16231">
        <v>1</v>
      </c>
    </row>
    <row r="16232" spans="1:49" x14ac:dyDescent="0.3">
      <c r="A16232" t="s">
        <v>16232</v>
      </c>
      <c r="AU16232">
        <v>1</v>
      </c>
      <c r="AW16232">
        <v>1</v>
      </c>
    </row>
    <row r="16233" spans="1:49" x14ac:dyDescent="0.3">
      <c r="A16233" t="s">
        <v>16233</v>
      </c>
      <c r="AN16233">
        <v>1</v>
      </c>
      <c r="AW16233">
        <v>1</v>
      </c>
    </row>
    <row r="16234" spans="1:49" x14ac:dyDescent="0.3">
      <c r="A16234" t="s">
        <v>16234</v>
      </c>
      <c r="G16234">
        <v>1</v>
      </c>
      <c r="AW16234">
        <v>1</v>
      </c>
    </row>
    <row r="16235" spans="1:49" x14ac:dyDescent="0.3">
      <c r="A16235" t="s">
        <v>16235</v>
      </c>
      <c r="AN16235">
        <v>1</v>
      </c>
      <c r="AW16235">
        <v>1</v>
      </c>
    </row>
    <row r="16236" spans="1:49" x14ac:dyDescent="0.3">
      <c r="A16236" t="s">
        <v>16236</v>
      </c>
      <c r="E16236">
        <v>1</v>
      </c>
      <c r="AW16236">
        <v>1</v>
      </c>
    </row>
    <row r="16237" spans="1:49" x14ac:dyDescent="0.3">
      <c r="A16237" t="s">
        <v>16237</v>
      </c>
      <c r="AI16237">
        <v>1</v>
      </c>
      <c r="AW16237">
        <v>1</v>
      </c>
    </row>
    <row r="16238" spans="1:49" x14ac:dyDescent="0.3">
      <c r="A16238" t="s">
        <v>16238</v>
      </c>
      <c r="M16238">
        <v>1</v>
      </c>
      <c r="AW16238">
        <v>1</v>
      </c>
    </row>
    <row r="16239" spans="1:49" x14ac:dyDescent="0.3">
      <c r="A16239" t="s">
        <v>16239</v>
      </c>
      <c r="AN16239">
        <v>1</v>
      </c>
      <c r="AW16239">
        <v>1</v>
      </c>
    </row>
    <row r="16240" spans="1:49" x14ac:dyDescent="0.3">
      <c r="A16240" t="s">
        <v>16240</v>
      </c>
      <c r="X16240">
        <v>1</v>
      </c>
      <c r="AW16240">
        <v>1</v>
      </c>
    </row>
    <row r="16241" spans="1:49" x14ac:dyDescent="0.3">
      <c r="A16241" t="s">
        <v>16241</v>
      </c>
      <c r="K16241">
        <v>1</v>
      </c>
      <c r="AW16241">
        <v>1</v>
      </c>
    </row>
    <row r="16242" spans="1:49" x14ac:dyDescent="0.3">
      <c r="A16242" t="s">
        <v>16242</v>
      </c>
      <c r="AR16242">
        <v>1</v>
      </c>
      <c r="AW16242">
        <v>1</v>
      </c>
    </row>
    <row r="16243" spans="1:49" x14ac:dyDescent="0.3">
      <c r="A16243" t="s">
        <v>16243</v>
      </c>
      <c r="AM16243">
        <v>1</v>
      </c>
      <c r="AW16243">
        <v>1</v>
      </c>
    </row>
    <row r="16244" spans="1:49" x14ac:dyDescent="0.3">
      <c r="A16244" t="s">
        <v>16244</v>
      </c>
      <c r="AU16244">
        <v>1</v>
      </c>
      <c r="AW16244">
        <v>1</v>
      </c>
    </row>
    <row r="16245" spans="1:49" x14ac:dyDescent="0.3">
      <c r="A16245" t="s">
        <v>16245</v>
      </c>
      <c r="AR16245">
        <v>1</v>
      </c>
      <c r="AW16245">
        <v>1</v>
      </c>
    </row>
    <row r="16246" spans="1:49" x14ac:dyDescent="0.3">
      <c r="A16246" t="s">
        <v>16246</v>
      </c>
      <c r="Q16246">
        <v>1</v>
      </c>
      <c r="AW16246">
        <v>1</v>
      </c>
    </row>
    <row r="16247" spans="1:49" x14ac:dyDescent="0.3">
      <c r="A16247" t="s">
        <v>16247</v>
      </c>
      <c r="R16247">
        <v>1</v>
      </c>
      <c r="AW16247">
        <v>1</v>
      </c>
    </row>
    <row r="16248" spans="1:49" x14ac:dyDescent="0.3">
      <c r="A16248" t="s">
        <v>16248</v>
      </c>
      <c r="AQ16248">
        <v>1</v>
      </c>
      <c r="AW16248">
        <v>1</v>
      </c>
    </row>
    <row r="16249" spans="1:49" x14ac:dyDescent="0.3">
      <c r="A16249" t="s">
        <v>16249</v>
      </c>
      <c r="AO16249">
        <v>1</v>
      </c>
      <c r="AW16249">
        <v>1</v>
      </c>
    </row>
    <row r="16250" spans="1:49" x14ac:dyDescent="0.3">
      <c r="A16250" t="s">
        <v>16250</v>
      </c>
      <c r="AJ16250">
        <v>1</v>
      </c>
      <c r="AW16250">
        <v>1</v>
      </c>
    </row>
    <row r="16251" spans="1:49" x14ac:dyDescent="0.3">
      <c r="A16251" t="s">
        <v>16251</v>
      </c>
      <c r="U16251">
        <v>1</v>
      </c>
      <c r="AW16251">
        <v>1</v>
      </c>
    </row>
    <row r="16252" spans="1:49" x14ac:dyDescent="0.3">
      <c r="A16252" t="s">
        <v>16252</v>
      </c>
      <c r="I16252">
        <v>1</v>
      </c>
      <c r="AW16252">
        <v>1</v>
      </c>
    </row>
    <row r="16253" spans="1:49" x14ac:dyDescent="0.3">
      <c r="A16253" t="s">
        <v>16253</v>
      </c>
      <c r="C16253">
        <v>1</v>
      </c>
      <c r="AW16253">
        <v>1</v>
      </c>
    </row>
    <row r="16254" spans="1:49" x14ac:dyDescent="0.3">
      <c r="A16254" t="s">
        <v>16254</v>
      </c>
      <c r="R16254">
        <v>1</v>
      </c>
      <c r="AW16254">
        <v>1</v>
      </c>
    </row>
    <row r="16255" spans="1:49" x14ac:dyDescent="0.3">
      <c r="A16255" t="s">
        <v>16255</v>
      </c>
      <c r="T16255">
        <v>1</v>
      </c>
      <c r="AW16255">
        <v>1</v>
      </c>
    </row>
    <row r="16256" spans="1:49" x14ac:dyDescent="0.3">
      <c r="A16256" t="s">
        <v>16256</v>
      </c>
      <c r="AR16256">
        <v>1</v>
      </c>
      <c r="AW16256">
        <v>1</v>
      </c>
    </row>
    <row r="16257" spans="1:49" x14ac:dyDescent="0.3">
      <c r="A16257" t="s">
        <v>16257</v>
      </c>
      <c r="S16257">
        <v>1</v>
      </c>
      <c r="AW16257">
        <v>1</v>
      </c>
    </row>
    <row r="16258" spans="1:49" x14ac:dyDescent="0.3">
      <c r="A16258" t="s">
        <v>16258</v>
      </c>
      <c r="AK16258">
        <v>1</v>
      </c>
      <c r="AW16258">
        <v>1</v>
      </c>
    </row>
    <row r="16259" spans="1:49" x14ac:dyDescent="0.3">
      <c r="A16259" t="s">
        <v>16259</v>
      </c>
      <c r="AS16259">
        <v>1</v>
      </c>
      <c r="AW16259">
        <v>1</v>
      </c>
    </row>
    <row r="16260" spans="1:49" x14ac:dyDescent="0.3">
      <c r="A16260" t="s">
        <v>16260</v>
      </c>
      <c r="AO16260">
        <v>1</v>
      </c>
      <c r="AW16260">
        <v>1</v>
      </c>
    </row>
    <row r="16261" spans="1:49" x14ac:dyDescent="0.3">
      <c r="A16261" t="s">
        <v>16261</v>
      </c>
      <c r="AT16261">
        <v>1</v>
      </c>
      <c r="AW16261">
        <v>1</v>
      </c>
    </row>
    <row r="16262" spans="1:49" x14ac:dyDescent="0.3">
      <c r="A16262" t="s">
        <v>16262</v>
      </c>
      <c r="AQ16262">
        <v>1</v>
      </c>
      <c r="AW16262">
        <v>1</v>
      </c>
    </row>
    <row r="16263" spans="1:49" x14ac:dyDescent="0.3">
      <c r="A16263" t="s">
        <v>16263</v>
      </c>
      <c r="AL16263">
        <v>1</v>
      </c>
      <c r="AW16263">
        <v>1</v>
      </c>
    </row>
    <row r="16264" spans="1:49" x14ac:dyDescent="0.3">
      <c r="A16264" t="s">
        <v>16264</v>
      </c>
      <c r="AQ16264">
        <v>1</v>
      </c>
      <c r="AW16264">
        <v>1</v>
      </c>
    </row>
    <row r="16265" spans="1:49" x14ac:dyDescent="0.3">
      <c r="A16265" t="s">
        <v>16265</v>
      </c>
      <c r="AJ16265">
        <v>1</v>
      </c>
      <c r="AW16265">
        <v>1</v>
      </c>
    </row>
    <row r="16266" spans="1:49" x14ac:dyDescent="0.3">
      <c r="A16266" t="s">
        <v>16266</v>
      </c>
      <c r="AS16266">
        <v>1</v>
      </c>
      <c r="AW16266">
        <v>1</v>
      </c>
    </row>
    <row r="16267" spans="1:49" x14ac:dyDescent="0.3">
      <c r="A16267" t="s">
        <v>16267</v>
      </c>
      <c r="AH16267">
        <v>1</v>
      </c>
      <c r="AW16267">
        <v>1</v>
      </c>
    </row>
    <row r="16268" spans="1:49" x14ac:dyDescent="0.3">
      <c r="A16268" t="s">
        <v>16268</v>
      </c>
      <c r="AT16268">
        <v>1</v>
      </c>
      <c r="AW16268">
        <v>1</v>
      </c>
    </row>
    <row r="16269" spans="1:49" x14ac:dyDescent="0.3">
      <c r="A16269" t="s">
        <v>16269</v>
      </c>
      <c r="O16269">
        <v>1</v>
      </c>
      <c r="AW16269">
        <v>1</v>
      </c>
    </row>
    <row r="16270" spans="1:49" x14ac:dyDescent="0.3">
      <c r="A16270" t="s">
        <v>16270</v>
      </c>
      <c r="AF16270">
        <v>1</v>
      </c>
      <c r="AW16270">
        <v>1</v>
      </c>
    </row>
    <row r="16271" spans="1:49" x14ac:dyDescent="0.3">
      <c r="A16271" t="s">
        <v>16271</v>
      </c>
      <c r="AS16271">
        <v>1</v>
      </c>
      <c r="AW16271">
        <v>1</v>
      </c>
    </row>
    <row r="16272" spans="1:49" x14ac:dyDescent="0.3">
      <c r="A16272" t="s">
        <v>16272</v>
      </c>
      <c r="AL16272">
        <v>1</v>
      </c>
      <c r="AW16272">
        <v>1</v>
      </c>
    </row>
    <row r="16273" spans="1:49" x14ac:dyDescent="0.3">
      <c r="A16273" t="s">
        <v>16273</v>
      </c>
      <c r="T16273">
        <v>1</v>
      </c>
      <c r="AW16273">
        <v>1</v>
      </c>
    </row>
    <row r="16274" spans="1:49" x14ac:dyDescent="0.3">
      <c r="A16274" t="s">
        <v>16274</v>
      </c>
      <c r="AM16274">
        <v>1</v>
      </c>
      <c r="AW16274">
        <v>1</v>
      </c>
    </row>
    <row r="16275" spans="1:49" x14ac:dyDescent="0.3">
      <c r="A16275" t="s">
        <v>16275</v>
      </c>
      <c r="R16275">
        <v>1</v>
      </c>
      <c r="AW16275">
        <v>1</v>
      </c>
    </row>
    <row r="16276" spans="1:49" x14ac:dyDescent="0.3">
      <c r="A16276" t="s">
        <v>16276</v>
      </c>
      <c r="AS16276">
        <v>1</v>
      </c>
      <c r="AW16276">
        <v>1</v>
      </c>
    </row>
    <row r="16277" spans="1:49" x14ac:dyDescent="0.3">
      <c r="A16277" t="s">
        <v>16277</v>
      </c>
      <c r="AQ16277">
        <v>1</v>
      </c>
      <c r="AW16277">
        <v>1</v>
      </c>
    </row>
    <row r="16278" spans="1:49" x14ac:dyDescent="0.3">
      <c r="A16278" t="s">
        <v>16278</v>
      </c>
      <c r="AT16278">
        <v>1</v>
      </c>
      <c r="AW16278">
        <v>1</v>
      </c>
    </row>
    <row r="16279" spans="1:49" x14ac:dyDescent="0.3">
      <c r="A16279" t="s">
        <v>16279</v>
      </c>
      <c r="AM16279">
        <v>1</v>
      </c>
      <c r="AW16279">
        <v>1</v>
      </c>
    </row>
    <row r="16280" spans="1:49" x14ac:dyDescent="0.3">
      <c r="A16280" t="s">
        <v>16280</v>
      </c>
      <c r="O16280">
        <v>1</v>
      </c>
      <c r="AW16280">
        <v>1</v>
      </c>
    </row>
    <row r="16281" spans="1:49" x14ac:dyDescent="0.3">
      <c r="A16281" t="s">
        <v>16281</v>
      </c>
      <c r="AS16281">
        <v>1</v>
      </c>
      <c r="AW16281">
        <v>1</v>
      </c>
    </row>
    <row r="16282" spans="1:49" x14ac:dyDescent="0.3">
      <c r="A16282" t="s">
        <v>16282</v>
      </c>
      <c r="L16282">
        <v>1</v>
      </c>
      <c r="AW16282">
        <v>1</v>
      </c>
    </row>
    <row r="16283" spans="1:49" x14ac:dyDescent="0.3">
      <c r="A16283" t="s">
        <v>16283</v>
      </c>
      <c r="AS16283">
        <v>1</v>
      </c>
      <c r="AW16283">
        <v>1</v>
      </c>
    </row>
    <row r="16284" spans="1:49" x14ac:dyDescent="0.3">
      <c r="A16284" t="s">
        <v>16284</v>
      </c>
      <c r="AP16284">
        <v>1</v>
      </c>
      <c r="AW16284">
        <v>1</v>
      </c>
    </row>
    <row r="16285" spans="1:49" x14ac:dyDescent="0.3">
      <c r="A16285" t="s">
        <v>16285</v>
      </c>
      <c r="K16285">
        <v>1</v>
      </c>
      <c r="AW16285">
        <v>1</v>
      </c>
    </row>
    <row r="16286" spans="1:49" x14ac:dyDescent="0.3">
      <c r="A16286" t="s">
        <v>16286</v>
      </c>
      <c r="AQ16286">
        <v>1</v>
      </c>
      <c r="AW16286">
        <v>1</v>
      </c>
    </row>
    <row r="16287" spans="1:49" x14ac:dyDescent="0.3">
      <c r="A16287" t="s">
        <v>16287</v>
      </c>
      <c r="P16287">
        <v>1</v>
      </c>
      <c r="AW16287">
        <v>1</v>
      </c>
    </row>
    <row r="16288" spans="1:49" x14ac:dyDescent="0.3">
      <c r="A16288" t="s">
        <v>16288</v>
      </c>
      <c r="U16288">
        <v>1</v>
      </c>
      <c r="AW16288">
        <v>1</v>
      </c>
    </row>
    <row r="16289" spans="1:49" x14ac:dyDescent="0.3">
      <c r="A16289" t="s">
        <v>16289</v>
      </c>
      <c r="H16289">
        <v>1</v>
      </c>
      <c r="AW16289">
        <v>1</v>
      </c>
    </row>
    <row r="16290" spans="1:49" x14ac:dyDescent="0.3">
      <c r="A16290" t="s">
        <v>16290</v>
      </c>
      <c r="C16290">
        <v>1</v>
      </c>
      <c r="AW16290">
        <v>1</v>
      </c>
    </row>
    <row r="16291" spans="1:49" x14ac:dyDescent="0.3">
      <c r="A16291" t="s">
        <v>16291</v>
      </c>
      <c r="D16291">
        <v>1</v>
      </c>
      <c r="AW16291">
        <v>1</v>
      </c>
    </row>
    <row r="16292" spans="1:49" x14ac:dyDescent="0.3">
      <c r="A16292" t="s">
        <v>16292</v>
      </c>
      <c r="N16292">
        <v>1</v>
      </c>
      <c r="AW16292">
        <v>1</v>
      </c>
    </row>
    <row r="16293" spans="1:49" x14ac:dyDescent="0.3">
      <c r="A16293" t="s">
        <v>16293</v>
      </c>
      <c r="W16293">
        <v>1</v>
      </c>
      <c r="AW16293">
        <v>1</v>
      </c>
    </row>
    <row r="16294" spans="1:49" x14ac:dyDescent="0.3">
      <c r="A16294" t="s">
        <v>16294</v>
      </c>
      <c r="AF16294">
        <v>1</v>
      </c>
      <c r="AW16294">
        <v>1</v>
      </c>
    </row>
    <row r="16295" spans="1:49" x14ac:dyDescent="0.3">
      <c r="A16295" t="s">
        <v>16295</v>
      </c>
      <c r="AN16295">
        <v>1</v>
      </c>
      <c r="AW16295">
        <v>1</v>
      </c>
    </row>
    <row r="16296" spans="1:49" x14ac:dyDescent="0.3">
      <c r="A16296" t="s">
        <v>16296</v>
      </c>
      <c r="R16296">
        <v>1</v>
      </c>
      <c r="AW16296">
        <v>1</v>
      </c>
    </row>
    <row r="16297" spans="1:49" x14ac:dyDescent="0.3">
      <c r="A16297" t="s">
        <v>16297</v>
      </c>
      <c r="E16297">
        <v>1</v>
      </c>
      <c r="AW16297">
        <v>1</v>
      </c>
    </row>
    <row r="16298" spans="1:49" x14ac:dyDescent="0.3">
      <c r="A16298" t="s">
        <v>16298</v>
      </c>
      <c r="M16298">
        <v>1</v>
      </c>
      <c r="AW16298">
        <v>1</v>
      </c>
    </row>
    <row r="16299" spans="1:49" x14ac:dyDescent="0.3">
      <c r="A16299" t="s">
        <v>16299</v>
      </c>
      <c r="AG16299">
        <v>1</v>
      </c>
      <c r="AW16299">
        <v>1</v>
      </c>
    </row>
    <row r="16300" spans="1:49" x14ac:dyDescent="0.3">
      <c r="A16300" t="s">
        <v>16300</v>
      </c>
      <c r="I16300">
        <v>1</v>
      </c>
      <c r="AW16300">
        <v>1</v>
      </c>
    </row>
    <row r="16301" spans="1:49" x14ac:dyDescent="0.3">
      <c r="A16301" t="s">
        <v>16301</v>
      </c>
      <c r="R16301">
        <v>1</v>
      </c>
      <c r="AW16301">
        <v>1</v>
      </c>
    </row>
    <row r="16302" spans="1:49" x14ac:dyDescent="0.3">
      <c r="A16302" t="s">
        <v>16302</v>
      </c>
      <c r="AK16302">
        <v>1</v>
      </c>
      <c r="AW16302">
        <v>1</v>
      </c>
    </row>
    <row r="16303" spans="1:49" x14ac:dyDescent="0.3">
      <c r="A16303" t="s">
        <v>16303</v>
      </c>
      <c r="W16303">
        <v>1</v>
      </c>
      <c r="AW16303">
        <v>1</v>
      </c>
    </row>
    <row r="16304" spans="1:49" x14ac:dyDescent="0.3">
      <c r="A16304" t="s">
        <v>16304</v>
      </c>
      <c r="AG16304">
        <v>1</v>
      </c>
      <c r="AW16304">
        <v>1</v>
      </c>
    </row>
    <row r="16305" spans="1:49" x14ac:dyDescent="0.3">
      <c r="A16305" t="s">
        <v>16305</v>
      </c>
      <c r="I16305">
        <v>1</v>
      </c>
      <c r="AW16305">
        <v>1</v>
      </c>
    </row>
    <row r="16306" spans="1:49" x14ac:dyDescent="0.3">
      <c r="A16306" t="s">
        <v>16306</v>
      </c>
      <c r="C16306">
        <v>1</v>
      </c>
      <c r="AW16306">
        <v>1</v>
      </c>
    </row>
    <row r="16307" spans="1:49" x14ac:dyDescent="0.3">
      <c r="A16307" t="s">
        <v>16307</v>
      </c>
      <c r="AM16307">
        <v>1</v>
      </c>
      <c r="AW16307">
        <v>1</v>
      </c>
    </row>
    <row r="16308" spans="1:49" x14ac:dyDescent="0.3">
      <c r="A16308" t="s">
        <v>16308</v>
      </c>
      <c r="AO16308">
        <v>1</v>
      </c>
      <c r="AW16308">
        <v>1</v>
      </c>
    </row>
    <row r="16309" spans="1:49" x14ac:dyDescent="0.3">
      <c r="A16309" t="s">
        <v>16309</v>
      </c>
      <c r="AJ16309">
        <v>1</v>
      </c>
      <c r="AW16309">
        <v>1</v>
      </c>
    </row>
    <row r="16310" spans="1:49" x14ac:dyDescent="0.3">
      <c r="A16310" t="s">
        <v>16310</v>
      </c>
      <c r="AO16310">
        <v>1</v>
      </c>
      <c r="AW16310">
        <v>1</v>
      </c>
    </row>
    <row r="16311" spans="1:49" x14ac:dyDescent="0.3">
      <c r="A16311" t="s">
        <v>16311</v>
      </c>
      <c r="AM16311">
        <v>1</v>
      </c>
      <c r="AW16311">
        <v>1</v>
      </c>
    </row>
    <row r="16312" spans="1:49" x14ac:dyDescent="0.3">
      <c r="A16312" t="s">
        <v>16312</v>
      </c>
      <c r="AQ16312">
        <v>1</v>
      </c>
      <c r="AW16312">
        <v>1</v>
      </c>
    </row>
    <row r="16313" spans="1:49" x14ac:dyDescent="0.3">
      <c r="A16313" t="s">
        <v>16313</v>
      </c>
      <c r="AA16313">
        <v>1</v>
      </c>
      <c r="AW16313">
        <v>1</v>
      </c>
    </row>
    <row r="16314" spans="1:49" x14ac:dyDescent="0.3">
      <c r="A16314" t="s">
        <v>16314</v>
      </c>
      <c r="AR16314">
        <v>1</v>
      </c>
      <c r="AW16314">
        <v>1</v>
      </c>
    </row>
    <row r="16315" spans="1:49" x14ac:dyDescent="0.3">
      <c r="A16315" t="s">
        <v>16315</v>
      </c>
      <c r="AL16315">
        <v>1</v>
      </c>
      <c r="AW16315">
        <v>1</v>
      </c>
    </row>
    <row r="16316" spans="1:49" x14ac:dyDescent="0.3">
      <c r="A16316" t="s">
        <v>16316</v>
      </c>
      <c r="AL16316">
        <v>1</v>
      </c>
      <c r="AW16316">
        <v>1</v>
      </c>
    </row>
    <row r="16317" spans="1:49" x14ac:dyDescent="0.3">
      <c r="A16317" t="s">
        <v>16317</v>
      </c>
      <c r="AM16317">
        <v>1</v>
      </c>
      <c r="AW16317">
        <v>1</v>
      </c>
    </row>
    <row r="16318" spans="1:49" x14ac:dyDescent="0.3">
      <c r="A16318" t="s">
        <v>16318</v>
      </c>
      <c r="W16318">
        <v>1</v>
      </c>
      <c r="AW16318">
        <v>1</v>
      </c>
    </row>
    <row r="16319" spans="1:49" x14ac:dyDescent="0.3">
      <c r="A16319" t="s">
        <v>16319</v>
      </c>
      <c r="AG16319">
        <v>1</v>
      </c>
      <c r="AW16319">
        <v>1</v>
      </c>
    </row>
    <row r="16320" spans="1:49" x14ac:dyDescent="0.3">
      <c r="A16320" t="s">
        <v>16320</v>
      </c>
      <c r="AK16320">
        <v>1</v>
      </c>
      <c r="AW16320">
        <v>1</v>
      </c>
    </row>
    <row r="16321" spans="1:49" x14ac:dyDescent="0.3">
      <c r="A16321" t="s">
        <v>16321</v>
      </c>
      <c r="AP16321">
        <v>1</v>
      </c>
      <c r="AW16321">
        <v>1</v>
      </c>
    </row>
    <row r="16322" spans="1:49" x14ac:dyDescent="0.3">
      <c r="A16322" t="s">
        <v>16322</v>
      </c>
      <c r="AH16322">
        <v>1</v>
      </c>
      <c r="AW16322">
        <v>1</v>
      </c>
    </row>
    <row r="16323" spans="1:49" x14ac:dyDescent="0.3">
      <c r="A16323" t="s">
        <v>16323</v>
      </c>
      <c r="AK16323">
        <v>1</v>
      </c>
      <c r="AW16323">
        <v>1</v>
      </c>
    </row>
    <row r="16324" spans="1:49" x14ac:dyDescent="0.3">
      <c r="A16324" t="s">
        <v>16324</v>
      </c>
      <c r="AQ16324">
        <v>1</v>
      </c>
      <c r="AW16324">
        <v>1</v>
      </c>
    </row>
    <row r="16325" spans="1:49" x14ac:dyDescent="0.3">
      <c r="A16325" t="s">
        <v>16325</v>
      </c>
      <c r="AP16325">
        <v>1</v>
      </c>
      <c r="AW16325">
        <v>1</v>
      </c>
    </row>
    <row r="16326" spans="1:49" x14ac:dyDescent="0.3">
      <c r="A16326" t="s">
        <v>16326</v>
      </c>
      <c r="U16326">
        <v>1</v>
      </c>
      <c r="AW16326">
        <v>1</v>
      </c>
    </row>
    <row r="16327" spans="1:49" x14ac:dyDescent="0.3">
      <c r="A16327" t="s">
        <v>16327</v>
      </c>
      <c r="AC16327">
        <v>1</v>
      </c>
      <c r="AW16327">
        <v>1</v>
      </c>
    </row>
    <row r="16328" spans="1:49" x14ac:dyDescent="0.3">
      <c r="A16328" t="s">
        <v>16328</v>
      </c>
      <c r="M16328">
        <v>1</v>
      </c>
      <c r="AW16328">
        <v>1</v>
      </c>
    </row>
    <row r="16329" spans="1:49" x14ac:dyDescent="0.3">
      <c r="A16329" t="s">
        <v>16329</v>
      </c>
      <c r="AQ16329">
        <v>1</v>
      </c>
      <c r="AW16329">
        <v>1</v>
      </c>
    </row>
    <row r="16330" spans="1:49" x14ac:dyDescent="0.3">
      <c r="A16330" t="s">
        <v>16330</v>
      </c>
      <c r="V16330">
        <v>1</v>
      </c>
      <c r="AW16330">
        <v>1</v>
      </c>
    </row>
    <row r="16331" spans="1:49" x14ac:dyDescent="0.3">
      <c r="A16331" t="s">
        <v>16331</v>
      </c>
      <c r="AH16331">
        <v>1</v>
      </c>
      <c r="AW16331">
        <v>1</v>
      </c>
    </row>
    <row r="16332" spans="1:49" x14ac:dyDescent="0.3">
      <c r="A16332" t="s">
        <v>16332</v>
      </c>
      <c r="AK16332">
        <v>1</v>
      </c>
      <c r="AW16332">
        <v>1</v>
      </c>
    </row>
    <row r="16333" spans="1:49" x14ac:dyDescent="0.3">
      <c r="A16333" t="s">
        <v>16333</v>
      </c>
      <c r="AJ16333">
        <v>1</v>
      </c>
      <c r="AW16333">
        <v>1</v>
      </c>
    </row>
    <row r="16334" spans="1:49" x14ac:dyDescent="0.3">
      <c r="A16334" t="s">
        <v>16334</v>
      </c>
      <c r="AM16334">
        <v>1</v>
      </c>
      <c r="AW16334">
        <v>1</v>
      </c>
    </row>
    <row r="16335" spans="1:49" x14ac:dyDescent="0.3">
      <c r="A16335" t="s">
        <v>16335</v>
      </c>
      <c r="P16335">
        <v>1</v>
      </c>
      <c r="AW16335">
        <v>1</v>
      </c>
    </row>
    <row r="16336" spans="1:49" x14ac:dyDescent="0.3">
      <c r="A16336" t="s">
        <v>16336</v>
      </c>
      <c r="AJ16336">
        <v>1</v>
      </c>
      <c r="AW16336">
        <v>1</v>
      </c>
    </row>
    <row r="16337" spans="1:49" x14ac:dyDescent="0.3">
      <c r="A16337" t="s">
        <v>16337</v>
      </c>
      <c r="V16337">
        <v>1</v>
      </c>
      <c r="AW16337">
        <v>1</v>
      </c>
    </row>
    <row r="16338" spans="1:49" x14ac:dyDescent="0.3">
      <c r="A16338" t="s">
        <v>16338</v>
      </c>
      <c r="AC16338">
        <v>1</v>
      </c>
      <c r="AW16338">
        <v>1</v>
      </c>
    </row>
    <row r="16339" spans="1:49" x14ac:dyDescent="0.3">
      <c r="A16339" t="s">
        <v>16339</v>
      </c>
      <c r="E16339">
        <v>1</v>
      </c>
      <c r="AW16339">
        <v>1</v>
      </c>
    </row>
    <row r="16340" spans="1:49" x14ac:dyDescent="0.3">
      <c r="A16340" t="s">
        <v>16340</v>
      </c>
      <c r="P16340">
        <v>1</v>
      </c>
      <c r="AW16340">
        <v>1</v>
      </c>
    </row>
    <row r="16341" spans="1:49" x14ac:dyDescent="0.3">
      <c r="A16341" t="s">
        <v>16341</v>
      </c>
      <c r="AU16341">
        <v>1</v>
      </c>
      <c r="AW16341">
        <v>1</v>
      </c>
    </row>
    <row r="16342" spans="1:49" x14ac:dyDescent="0.3">
      <c r="A16342" t="s">
        <v>16342</v>
      </c>
      <c r="AL16342">
        <v>1</v>
      </c>
      <c r="AW16342">
        <v>1</v>
      </c>
    </row>
    <row r="16343" spans="1:49" x14ac:dyDescent="0.3">
      <c r="A16343" t="s">
        <v>16343</v>
      </c>
      <c r="AQ16343">
        <v>1</v>
      </c>
      <c r="AW16343">
        <v>1</v>
      </c>
    </row>
    <row r="16344" spans="1:49" x14ac:dyDescent="0.3">
      <c r="A16344" t="s">
        <v>16344</v>
      </c>
      <c r="I16344">
        <v>1</v>
      </c>
      <c r="AW16344">
        <v>1</v>
      </c>
    </row>
    <row r="16345" spans="1:49" x14ac:dyDescent="0.3">
      <c r="A16345" t="s">
        <v>16345</v>
      </c>
      <c r="U16345">
        <v>1</v>
      </c>
      <c r="AW16345">
        <v>1</v>
      </c>
    </row>
    <row r="16346" spans="1:49" x14ac:dyDescent="0.3">
      <c r="A16346" t="s">
        <v>16346</v>
      </c>
      <c r="B16346">
        <v>1</v>
      </c>
      <c r="AW16346">
        <v>1</v>
      </c>
    </row>
    <row r="16347" spans="1:49" x14ac:dyDescent="0.3">
      <c r="A16347" t="s">
        <v>16347</v>
      </c>
      <c r="D16347">
        <v>1</v>
      </c>
      <c r="AW16347">
        <v>1</v>
      </c>
    </row>
    <row r="16348" spans="1:49" x14ac:dyDescent="0.3">
      <c r="A16348" t="s">
        <v>16348</v>
      </c>
      <c r="M16348">
        <v>1</v>
      </c>
      <c r="AW16348">
        <v>1</v>
      </c>
    </row>
    <row r="16349" spans="1:49" x14ac:dyDescent="0.3">
      <c r="A16349" t="s">
        <v>16349</v>
      </c>
      <c r="L16349">
        <v>1</v>
      </c>
      <c r="AW16349">
        <v>1</v>
      </c>
    </row>
    <row r="16350" spans="1:49" x14ac:dyDescent="0.3">
      <c r="A16350" t="s">
        <v>16350</v>
      </c>
      <c r="U16350">
        <v>1</v>
      </c>
      <c r="AW16350">
        <v>1</v>
      </c>
    </row>
    <row r="16351" spans="1:49" x14ac:dyDescent="0.3">
      <c r="A16351" t="s">
        <v>16351</v>
      </c>
      <c r="AM16351">
        <v>1</v>
      </c>
      <c r="AW16351">
        <v>1</v>
      </c>
    </row>
    <row r="16352" spans="1:49" x14ac:dyDescent="0.3">
      <c r="A16352" t="s">
        <v>16352</v>
      </c>
      <c r="AH16352">
        <v>1</v>
      </c>
      <c r="AW16352">
        <v>1</v>
      </c>
    </row>
    <row r="16353" spans="1:49" x14ac:dyDescent="0.3">
      <c r="A16353" t="s">
        <v>16353</v>
      </c>
      <c r="AQ16353">
        <v>1</v>
      </c>
      <c r="AW16353">
        <v>1</v>
      </c>
    </row>
    <row r="16354" spans="1:49" x14ac:dyDescent="0.3">
      <c r="A16354" t="s">
        <v>16354</v>
      </c>
      <c r="P16354">
        <v>1</v>
      </c>
      <c r="AW16354">
        <v>1</v>
      </c>
    </row>
    <row r="16355" spans="1:49" x14ac:dyDescent="0.3">
      <c r="A16355" t="s">
        <v>16355</v>
      </c>
      <c r="AD16355">
        <v>1</v>
      </c>
      <c r="AW16355">
        <v>1</v>
      </c>
    </row>
    <row r="16356" spans="1:49" x14ac:dyDescent="0.3">
      <c r="A16356" t="s">
        <v>16356</v>
      </c>
      <c r="AO16356">
        <v>1</v>
      </c>
      <c r="AW16356">
        <v>1</v>
      </c>
    </row>
    <row r="16357" spans="1:49" x14ac:dyDescent="0.3">
      <c r="A16357" t="s">
        <v>16357</v>
      </c>
      <c r="AP16357">
        <v>1</v>
      </c>
      <c r="AW16357">
        <v>1</v>
      </c>
    </row>
    <row r="16358" spans="1:49" x14ac:dyDescent="0.3">
      <c r="A16358" t="s">
        <v>16358</v>
      </c>
      <c r="R16358">
        <v>1</v>
      </c>
      <c r="AW16358">
        <v>1</v>
      </c>
    </row>
    <row r="16359" spans="1:49" x14ac:dyDescent="0.3">
      <c r="A16359" t="s">
        <v>16359</v>
      </c>
      <c r="AC16359">
        <v>1</v>
      </c>
      <c r="AW16359">
        <v>1</v>
      </c>
    </row>
    <row r="16360" spans="1:49" x14ac:dyDescent="0.3">
      <c r="A16360" t="s">
        <v>16360</v>
      </c>
      <c r="AQ16360">
        <v>1</v>
      </c>
      <c r="AW16360">
        <v>1</v>
      </c>
    </row>
    <row r="16361" spans="1:49" x14ac:dyDescent="0.3">
      <c r="A16361" t="s">
        <v>16361</v>
      </c>
      <c r="AQ16361">
        <v>1</v>
      </c>
      <c r="AW16361">
        <v>1</v>
      </c>
    </row>
    <row r="16362" spans="1:49" x14ac:dyDescent="0.3">
      <c r="A16362" t="s">
        <v>16362</v>
      </c>
      <c r="E16362">
        <v>1</v>
      </c>
      <c r="AW16362">
        <v>1</v>
      </c>
    </row>
    <row r="16363" spans="1:49" x14ac:dyDescent="0.3">
      <c r="A16363" t="s">
        <v>16363</v>
      </c>
      <c r="O16363">
        <v>1</v>
      </c>
      <c r="AW16363">
        <v>1</v>
      </c>
    </row>
    <row r="16364" spans="1:49" x14ac:dyDescent="0.3">
      <c r="A16364" t="s">
        <v>16364</v>
      </c>
      <c r="G16364">
        <v>1</v>
      </c>
      <c r="AW16364">
        <v>1</v>
      </c>
    </row>
    <row r="16365" spans="1:49" x14ac:dyDescent="0.3">
      <c r="A16365" t="s">
        <v>16365</v>
      </c>
      <c r="T16365">
        <v>1</v>
      </c>
      <c r="AW16365">
        <v>1</v>
      </c>
    </row>
    <row r="16366" spans="1:49" x14ac:dyDescent="0.3">
      <c r="A16366" t="s">
        <v>16366</v>
      </c>
      <c r="AR16366">
        <v>1</v>
      </c>
      <c r="AW16366">
        <v>1</v>
      </c>
    </row>
    <row r="16367" spans="1:49" x14ac:dyDescent="0.3">
      <c r="A16367" t="s">
        <v>16367</v>
      </c>
      <c r="AC16367">
        <v>1</v>
      </c>
      <c r="AW16367">
        <v>1</v>
      </c>
    </row>
    <row r="16368" spans="1:49" x14ac:dyDescent="0.3">
      <c r="A16368" t="s">
        <v>16368</v>
      </c>
      <c r="AL16368">
        <v>1</v>
      </c>
      <c r="AW16368">
        <v>1</v>
      </c>
    </row>
    <row r="16369" spans="1:49" x14ac:dyDescent="0.3">
      <c r="A16369" t="s">
        <v>16369</v>
      </c>
      <c r="W16369">
        <v>1</v>
      </c>
      <c r="AW16369">
        <v>1</v>
      </c>
    </row>
    <row r="16370" spans="1:49" x14ac:dyDescent="0.3">
      <c r="A16370" t="s">
        <v>16370</v>
      </c>
      <c r="H16370">
        <v>1</v>
      </c>
      <c r="AW16370">
        <v>1</v>
      </c>
    </row>
    <row r="16371" spans="1:49" x14ac:dyDescent="0.3">
      <c r="A16371" t="s">
        <v>16371</v>
      </c>
      <c r="AA16371">
        <v>1</v>
      </c>
      <c r="AW16371">
        <v>1</v>
      </c>
    </row>
    <row r="16372" spans="1:49" x14ac:dyDescent="0.3">
      <c r="A16372" t="s">
        <v>16372</v>
      </c>
      <c r="S16372">
        <v>1</v>
      </c>
      <c r="AW16372">
        <v>1</v>
      </c>
    </row>
    <row r="16373" spans="1:49" x14ac:dyDescent="0.3">
      <c r="A16373" t="s">
        <v>16373</v>
      </c>
      <c r="P16373">
        <v>1</v>
      </c>
      <c r="AW16373">
        <v>1</v>
      </c>
    </row>
    <row r="16374" spans="1:49" x14ac:dyDescent="0.3">
      <c r="A16374" t="s">
        <v>16374</v>
      </c>
      <c r="D16374">
        <v>1</v>
      </c>
      <c r="AW16374">
        <v>1</v>
      </c>
    </row>
    <row r="16375" spans="1:49" x14ac:dyDescent="0.3">
      <c r="A16375" t="s">
        <v>16375</v>
      </c>
      <c r="Y16375">
        <v>1</v>
      </c>
      <c r="AW16375">
        <v>1</v>
      </c>
    </row>
    <row r="16376" spans="1:49" x14ac:dyDescent="0.3">
      <c r="A16376" t="s">
        <v>16376</v>
      </c>
      <c r="Z16376">
        <v>1</v>
      </c>
      <c r="AW16376">
        <v>1</v>
      </c>
    </row>
    <row r="16377" spans="1:49" x14ac:dyDescent="0.3">
      <c r="A16377" t="s">
        <v>16377</v>
      </c>
      <c r="E16377">
        <v>1</v>
      </c>
      <c r="AW16377">
        <v>1</v>
      </c>
    </row>
    <row r="16378" spans="1:49" x14ac:dyDescent="0.3">
      <c r="A16378" t="s">
        <v>16378</v>
      </c>
      <c r="AK16378">
        <v>1</v>
      </c>
      <c r="AW16378">
        <v>1</v>
      </c>
    </row>
    <row r="16379" spans="1:49" x14ac:dyDescent="0.3">
      <c r="A16379" t="s">
        <v>16379</v>
      </c>
      <c r="D16379">
        <v>1</v>
      </c>
      <c r="AW16379">
        <v>1</v>
      </c>
    </row>
    <row r="16380" spans="1:49" x14ac:dyDescent="0.3">
      <c r="A16380" t="s">
        <v>16380</v>
      </c>
      <c r="AD16380">
        <v>1</v>
      </c>
      <c r="AW16380">
        <v>1</v>
      </c>
    </row>
    <row r="16381" spans="1:49" x14ac:dyDescent="0.3">
      <c r="A16381" t="s">
        <v>16381</v>
      </c>
      <c r="H16381">
        <v>1</v>
      </c>
      <c r="AW16381">
        <v>1</v>
      </c>
    </row>
    <row r="16382" spans="1:49" x14ac:dyDescent="0.3">
      <c r="A16382" t="s">
        <v>16382</v>
      </c>
      <c r="AQ16382">
        <v>1</v>
      </c>
      <c r="AW16382">
        <v>1</v>
      </c>
    </row>
    <row r="16383" spans="1:49" x14ac:dyDescent="0.3">
      <c r="A16383" t="s">
        <v>16383</v>
      </c>
      <c r="AL16383">
        <v>1</v>
      </c>
      <c r="AW16383">
        <v>1</v>
      </c>
    </row>
    <row r="16384" spans="1:49" x14ac:dyDescent="0.3">
      <c r="A16384" t="s">
        <v>16384</v>
      </c>
      <c r="H16384">
        <v>1</v>
      </c>
      <c r="AW16384">
        <v>1</v>
      </c>
    </row>
    <row r="16385" spans="1:49" x14ac:dyDescent="0.3">
      <c r="A16385" t="s">
        <v>16385</v>
      </c>
      <c r="W16385">
        <v>1</v>
      </c>
      <c r="AW16385">
        <v>1</v>
      </c>
    </row>
    <row r="16386" spans="1:49" x14ac:dyDescent="0.3">
      <c r="A16386" t="s">
        <v>16386</v>
      </c>
      <c r="AM16386">
        <v>1</v>
      </c>
      <c r="AW16386">
        <v>1</v>
      </c>
    </row>
    <row r="16387" spans="1:49" x14ac:dyDescent="0.3">
      <c r="A16387" t="s">
        <v>16387</v>
      </c>
      <c r="X16387">
        <v>1</v>
      </c>
      <c r="AW16387">
        <v>1</v>
      </c>
    </row>
    <row r="16388" spans="1:49" x14ac:dyDescent="0.3">
      <c r="A16388" t="s">
        <v>16388</v>
      </c>
      <c r="Q16388">
        <v>1</v>
      </c>
      <c r="AW16388">
        <v>1</v>
      </c>
    </row>
    <row r="16389" spans="1:49" x14ac:dyDescent="0.3">
      <c r="A16389" t="s">
        <v>16389</v>
      </c>
      <c r="AJ16389">
        <v>1</v>
      </c>
      <c r="AW16389">
        <v>1</v>
      </c>
    </row>
    <row r="16390" spans="1:49" x14ac:dyDescent="0.3">
      <c r="A16390" t="s">
        <v>16390</v>
      </c>
      <c r="AO16390">
        <v>1</v>
      </c>
      <c r="AW16390">
        <v>1</v>
      </c>
    </row>
    <row r="16391" spans="1:49" x14ac:dyDescent="0.3">
      <c r="A16391" t="s">
        <v>16391</v>
      </c>
      <c r="T16391">
        <v>1</v>
      </c>
      <c r="AW16391">
        <v>1</v>
      </c>
    </row>
    <row r="16392" spans="1:49" x14ac:dyDescent="0.3">
      <c r="A16392" t="s">
        <v>16392</v>
      </c>
      <c r="AL16392">
        <v>1</v>
      </c>
      <c r="AW16392">
        <v>1</v>
      </c>
    </row>
    <row r="16393" spans="1:49" x14ac:dyDescent="0.3">
      <c r="A16393" t="s">
        <v>16393</v>
      </c>
      <c r="P16393">
        <v>1</v>
      </c>
      <c r="AW16393">
        <v>1</v>
      </c>
    </row>
    <row r="16394" spans="1:49" x14ac:dyDescent="0.3">
      <c r="A16394" t="s">
        <v>16394</v>
      </c>
      <c r="AP16394">
        <v>1</v>
      </c>
      <c r="AW16394">
        <v>1</v>
      </c>
    </row>
    <row r="16395" spans="1:49" x14ac:dyDescent="0.3">
      <c r="A16395" t="s">
        <v>16395</v>
      </c>
      <c r="AP16395">
        <v>1</v>
      </c>
      <c r="AW16395">
        <v>1</v>
      </c>
    </row>
    <row r="16396" spans="1:49" x14ac:dyDescent="0.3">
      <c r="A16396" t="s">
        <v>16396</v>
      </c>
      <c r="AH16396">
        <v>1</v>
      </c>
      <c r="AW16396">
        <v>1</v>
      </c>
    </row>
    <row r="16397" spans="1:49" x14ac:dyDescent="0.3">
      <c r="A16397" t="s">
        <v>16397</v>
      </c>
      <c r="C16397">
        <v>1</v>
      </c>
      <c r="AW16397">
        <v>1</v>
      </c>
    </row>
    <row r="16398" spans="1:49" x14ac:dyDescent="0.3">
      <c r="A16398" t="s">
        <v>16398</v>
      </c>
      <c r="AF16398">
        <v>1</v>
      </c>
      <c r="AW16398">
        <v>1</v>
      </c>
    </row>
    <row r="16399" spans="1:49" x14ac:dyDescent="0.3">
      <c r="A16399" t="s">
        <v>16399</v>
      </c>
      <c r="N16399">
        <v>1</v>
      </c>
      <c r="AW16399">
        <v>1</v>
      </c>
    </row>
    <row r="16400" spans="1:49" x14ac:dyDescent="0.3">
      <c r="A16400" t="s">
        <v>16400</v>
      </c>
      <c r="AI16400">
        <v>1</v>
      </c>
      <c r="AW16400">
        <v>1</v>
      </c>
    </row>
    <row r="16401" spans="1:49" x14ac:dyDescent="0.3">
      <c r="A16401" t="s">
        <v>16401</v>
      </c>
      <c r="AG16401">
        <v>1</v>
      </c>
      <c r="AW16401">
        <v>1</v>
      </c>
    </row>
    <row r="16402" spans="1:49" x14ac:dyDescent="0.3">
      <c r="A16402" t="s">
        <v>16402</v>
      </c>
      <c r="AS16402">
        <v>1</v>
      </c>
      <c r="AW16402">
        <v>1</v>
      </c>
    </row>
    <row r="16403" spans="1:49" x14ac:dyDescent="0.3">
      <c r="A16403" t="s">
        <v>16403</v>
      </c>
      <c r="S16403">
        <v>1</v>
      </c>
      <c r="AW16403">
        <v>1</v>
      </c>
    </row>
    <row r="16404" spans="1:49" x14ac:dyDescent="0.3">
      <c r="A16404" t="s">
        <v>16404</v>
      </c>
      <c r="B16404">
        <v>1</v>
      </c>
      <c r="AW16404">
        <v>1</v>
      </c>
    </row>
    <row r="16405" spans="1:49" x14ac:dyDescent="0.3">
      <c r="A16405" t="s">
        <v>16405</v>
      </c>
      <c r="D16405">
        <v>1</v>
      </c>
      <c r="AW16405">
        <v>1</v>
      </c>
    </row>
    <row r="16406" spans="1:49" x14ac:dyDescent="0.3">
      <c r="A16406" t="s">
        <v>16406</v>
      </c>
      <c r="R16406">
        <v>1</v>
      </c>
      <c r="AW16406">
        <v>1</v>
      </c>
    </row>
    <row r="16407" spans="1:49" x14ac:dyDescent="0.3">
      <c r="A16407" t="s">
        <v>16407</v>
      </c>
      <c r="AK16407">
        <v>1</v>
      </c>
      <c r="AW16407">
        <v>1</v>
      </c>
    </row>
    <row r="16408" spans="1:49" x14ac:dyDescent="0.3">
      <c r="A16408" t="s">
        <v>16408</v>
      </c>
      <c r="AS16408">
        <v>1</v>
      </c>
      <c r="AW16408">
        <v>1</v>
      </c>
    </row>
    <row r="16409" spans="1:49" x14ac:dyDescent="0.3">
      <c r="A16409" t="s">
        <v>16409</v>
      </c>
      <c r="N16409">
        <v>1</v>
      </c>
      <c r="AW16409">
        <v>1</v>
      </c>
    </row>
    <row r="16410" spans="1:49" x14ac:dyDescent="0.3">
      <c r="A16410" t="s">
        <v>16410</v>
      </c>
      <c r="AM16410">
        <v>1</v>
      </c>
      <c r="AW16410">
        <v>1</v>
      </c>
    </row>
    <row r="16411" spans="1:49" x14ac:dyDescent="0.3">
      <c r="A16411" t="s">
        <v>16411</v>
      </c>
      <c r="AU16411">
        <v>1</v>
      </c>
      <c r="AW16411">
        <v>1</v>
      </c>
    </row>
    <row r="16412" spans="1:49" x14ac:dyDescent="0.3">
      <c r="A16412" t="s">
        <v>16412</v>
      </c>
      <c r="R16412">
        <v>1</v>
      </c>
      <c r="AW16412">
        <v>1</v>
      </c>
    </row>
    <row r="16413" spans="1:49" x14ac:dyDescent="0.3">
      <c r="A16413" t="s">
        <v>16413</v>
      </c>
      <c r="AS16413">
        <v>1</v>
      </c>
      <c r="AW16413">
        <v>1</v>
      </c>
    </row>
    <row r="16414" spans="1:49" x14ac:dyDescent="0.3">
      <c r="A16414" t="s">
        <v>16414</v>
      </c>
      <c r="AJ16414">
        <v>1</v>
      </c>
      <c r="AW16414">
        <v>1</v>
      </c>
    </row>
    <row r="16415" spans="1:49" x14ac:dyDescent="0.3">
      <c r="A16415" t="s">
        <v>16415</v>
      </c>
      <c r="AG16415">
        <v>1</v>
      </c>
      <c r="AW16415">
        <v>1</v>
      </c>
    </row>
    <row r="16416" spans="1:49" x14ac:dyDescent="0.3">
      <c r="A16416" t="s">
        <v>16416</v>
      </c>
      <c r="W16416">
        <v>1</v>
      </c>
      <c r="AW16416">
        <v>1</v>
      </c>
    </row>
    <row r="16417" spans="1:49" x14ac:dyDescent="0.3">
      <c r="A16417" t="s">
        <v>16417</v>
      </c>
      <c r="AC16417">
        <v>1</v>
      </c>
      <c r="AW16417">
        <v>1</v>
      </c>
    </row>
    <row r="16418" spans="1:49" x14ac:dyDescent="0.3">
      <c r="A16418" t="s">
        <v>16418</v>
      </c>
      <c r="AO16418">
        <v>1</v>
      </c>
      <c r="AW16418">
        <v>1</v>
      </c>
    </row>
    <row r="16419" spans="1:49" x14ac:dyDescent="0.3">
      <c r="A16419" t="s">
        <v>16419</v>
      </c>
      <c r="K16419">
        <v>1</v>
      </c>
      <c r="AW16419">
        <v>1</v>
      </c>
    </row>
    <row r="16420" spans="1:49" x14ac:dyDescent="0.3">
      <c r="A16420" t="s">
        <v>16420</v>
      </c>
      <c r="R16420">
        <v>1</v>
      </c>
      <c r="AW16420">
        <v>1</v>
      </c>
    </row>
    <row r="16421" spans="1:49" x14ac:dyDescent="0.3">
      <c r="A16421" t="s">
        <v>16421</v>
      </c>
      <c r="AP16421">
        <v>1</v>
      </c>
      <c r="AW16421">
        <v>1</v>
      </c>
    </row>
    <row r="16422" spans="1:49" x14ac:dyDescent="0.3">
      <c r="A16422" t="s">
        <v>16422</v>
      </c>
      <c r="E16422">
        <v>1</v>
      </c>
      <c r="AW16422">
        <v>1</v>
      </c>
    </row>
    <row r="16423" spans="1:49" x14ac:dyDescent="0.3">
      <c r="A16423" t="s">
        <v>16423</v>
      </c>
      <c r="AE16423">
        <v>1</v>
      </c>
      <c r="AW16423">
        <v>1</v>
      </c>
    </row>
    <row r="16424" spans="1:49" x14ac:dyDescent="0.3">
      <c r="A16424" t="s">
        <v>16424</v>
      </c>
      <c r="AO16424">
        <v>1</v>
      </c>
      <c r="AW16424">
        <v>1</v>
      </c>
    </row>
    <row r="16425" spans="1:49" x14ac:dyDescent="0.3">
      <c r="A16425" t="s">
        <v>16425</v>
      </c>
      <c r="M16425">
        <v>1</v>
      </c>
      <c r="AW16425">
        <v>1</v>
      </c>
    </row>
    <row r="16426" spans="1:49" x14ac:dyDescent="0.3">
      <c r="A16426" t="s">
        <v>16426</v>
      </c>
      <c r="M16426">
        <v>1</v>
      </c>
      <c r="AW16426">
        <v>1</v>
      </c>
    </row>
    <row r="16427" spans="1:49" x14ac:dyDescent="0.3">
      <c r="A16427" t="s">
        <v>16427</v>
      </c>
      <c r="AI16427">
        <v>1</v>
      </c>
      <c r="AW16427">
        <v>1</v>
      </c>
    </row>
    <row r="16428" spans="1:49" x14ac:dyDescent="0.3">
      <c r="A16428" t="s">
        <v>16428</v>
      </c>
      <c r="M16428">
        <v>1</v>
      </c>
      <c r="AW16428">
        <v>1</v>
      </c>
    </row>
    <row r="16429" spans="1:49" x14ac:dyDescent="0.3">
      <c r="A16429" t="s">
        <v>16429</v>
      </c>
      <c r="AR16429">
        <v>1</v>
      </c>
      <c r="AW16429">
        <v>1</v>
      </c>
    </row>
    <row r="16430" spans="1:49" x14ac:dyDescent="0.3">
      <c r="A16430" t="s">
        <v>16430</v>
      </c>
      <c r="B16430">
        <v>1</v>
      </c>
      <c r="AW16430">
        <v>1</v>
      </c>
    </row>
    <row r="16431" spans="1:49" x14ac:dyDescent="0.3">
      <c r="A16431" t="s">
        <v>16431</v>
      </c>
      <c r="K16431">
        <v>1</v>
      </c>
      <c r="AW16431">
        <v>1</v>
      </c>
    </row>
    <row r="16432" spans="1:49" x14ac:dyDescent="0.3">
      <c r="A16432" t="s">
        <v>16432</v>
      </c>
      <c r="AR16432">
        <v>1</v>
      </c>
      <c r="AW16432">
        <v>1</v>
      </c>
    </row>
    <row r="16433" spans="1:49" x14ac:dyDescent="0.3">
      <c r="A16433" t="s">
        <v>16433</v>
      </c>
      <c r="J16433">
        <v>1</v>
      </c>
      <c r="AW16433">
        <v>1</v>
      </c>
    </row>
    <row r="16434" spans="1:49" x14ac:dyDescent="0.3">
      <c r="A16434" t="s">
        <v>16434</v>
      </c>
      <c r="D16434">
        <v>1</v>
      </c>
      <c r="AW16434">
        <v>1</v>
      </c>
    </row>
    <row r="16435" spans="1:49" x14ac:dyDescent="0.3">
      <c r="A16435" t="s">
        <v>16435</v>
      </c>
      <c r="AT16435">
        <v>1</v>
      </c>
      <c r="AW16435">
        <v>1</v>
      </c>
    </row>
    <row r="16436" spans="1:49" x14ac:dyDescent="0.3">
      <c r="A16436" t="s">
        <v>16436</v>
      </c>
      <c r="V16436">
        <v>1</v>
      </c>
      <c r="AW16436">
        <v>1</v>
      </c>
    </row>
    <row r="16437" spans="1:49" x14ac:dyDescent="0.3">
      <c r="A16437" t="s">
        <v>16437</v>
      </c>
      <c r="AS16437">
        <v>1</v>
      </c>
      <c r="AW16437">
        <v>1</v>
      </c>
    </row>
    <row r="16438" spans="1:49" x14ac:dyDescent="0.3">
      <c r="A16438" t="s">
        <v>16438</v>
      </c>
      <c r="AS16438">
        <v>1</v>
      </c>
      <c r="AW16438">
        <v>1</v>
      </c>
    </row>
    <row r="16439" spans="1:49" x14ac:dyDescent="0.3">
      <c r="A16439" t="s">
        <v>16439</v>
      </c>
      <c r="AP16439">
        <v>1</v>
      </c>
      <c r="AW16439">
        <v>1</v>
      </c>
    </row>
    <row r="16440" spans="1:49" x14ac:dyDescent="0.3">
      <c r="A16440" t="s">
        <v>16440</v>
      </c>
      <c r="AQ16440">
        <v>1</v>
      </c>
      <c r="AW16440">
        <v>1</v>
      </c>
    </row>
    <row r="16441" spans="1:49" x14ac:dyDescent="0.3">
      <c r="A16441" t="s">
        <v>16441</v>
      </c>
      <c r="AE16441">
        <v>1</v>
      </c>
      <c r="AW16441">
        <v>1</v>
      </c>
    </row>
    <row r="16442" spans="1:49" x14ac:dyDescent="0.3">
      <c r="A16442" t="s">
        <v>16442</v>
      </c>
      <c r="AR16442">
        <v>1</v>
      </c>
      <c r="AW16442">
        <v>1</v>
      </c>
    </row>
    <row r="16443" spans="1:49" x14ac:dyDescent="0.3">
      <c r="A16443" t="s">
        <v>16443</v>
      </c>
      <c r="D16443">
        <v>1</v>
      </c>
      <c r="AW16443">
        <v>1</v>
      </c>
    </row>
    <row r="16444" spans="1:49" x14ac:dyDescent="0.3">
      <c r="A16444" t="s">
        <v>16444</v>
      </c>
      <c r="AC16444">
        <v>1</v>
      </c>
      <c r="AW16444">
        <v>1</v>
      </c>
    </row>
    <row r="16445" spans="1:49" x14ac:dyDescent="0.3">
      <c r="A16445" t="s">
        <v>16445</v>
      </c>
      <c r="Y16445">
        <v>1</v>
      </c>
      <c r="AW16445">
        <v>1</v>
      </c>
    </row>
    <row r="16446" spans="1:49" x14ac:dyDescent="0.3">
      <c r="A16446" t="s">
        <v>16446</v>
      </c>
      <c r="AU16446">
        <v>1</v>
      </c>
      <c r="AW16446">
        <v>1</v>
      </c>
    </row>
    <row r="16447" spans="1:49" x14ac:dyDescent="0.3">
      <c r="A16447" t="s">
        <v>16447</v>
      </c>
      <c r="O16447">
        <v>1</v>
      </c>
      <c r="AW16447">
        <v>1</v>
      </c>
    </row>
    <row r="16448" spans="1:49" x14ac:dyDescent="0.3">
      <c r="A16448" t="s">
        <v>16448</v>
      </c>
      <c r="U16448">
        <v>1</v>
      </c>
      <c r="AW16448">
        <v>1</v>
      </c>
    </row>
    <row r="16449" spans="1:49" x14ac:dyDescent="0.3">
      <c r="A16449" t="s">
        <v>16449</v>
      </c>
      <c r="Q16449">
        <v>1</v>
      </c>
      <c r="AW16449">
        <v>1</v>
      </c>
    </row>
    <row r="16450" spans="1:49" x14ac:dyDescent="0.3">
      <c r="A16450" t="s">
        <v>16450</v>
      </c>
      <c r="AD16450">
        <v>1</v>
      </c>
      <c r="AW16450">
        <v>1</v>
      </c>
    </row>
    <row r="16451" spans="1:49" x14ac:dyDescent="0.3">
      <c r="A16451" t="s">
        <v>16451</v>
      </c>
      <c r="L16451">
        <v>1</v>
      </c>
      <c r="AW16451">
        <v>1</v>
      </c>
    </row>
    <row r="16452" spans="1:49" x14ac:dyDescent="0.3">
      <c r="A16452" t="s">
        <v>16452</v>
      </c>
      <c r="L16452">
        <v>1</v>
      </c>
      <c r="AW16452">
        <v>1</v>
      </c>
    </row>
    <row r="16453" spans="1:49" x14ac:dyDescent="0.3">
      <c r="A16453" t="s">
        <v>16453</v>
      </c>
      <c r="G16453">
        <v>1</v>
      </c>
      <c r="AW16453">
        <v>1</v>
      </c>
    </row>
    <row r="16454" spans="1:49" x14ac:dyDescent="0.3">
      <c r="A16454" t="s">
        <v>16454</v>
      </c>
      <c r="M16454">
        <v>1</v>
      </c>
      <c r="AW16454">
        <v>1</v>
      </c>
    </row>
    <row r="16455" spans="1:49" x14ac:dyDescent="0.3">
      <c r="A16455" t="s">
        <v>16455</v>
      </c>
      <c r="K16455">
        <v>1</v>
      </c>
      <c r="AW16455">
        <v>1</v>
      </c>
    </row>
    <row r="16456" spans="1:49" x14ac:dyDescent="0.3">
      <c r="A16456" t="s">
        <v>16456</v>
      </c>
      <c r="T16456">
        <v>1</v>
      </c>
      <c r="AW16456">
        <v>1</v>
      </c>
    </row>
    <row r="16457" spans="1:49" x14ac:dyDescent="0.3">
      <c r="A16457" t="s">
        <v>16457</v>
      </c>
      <c r="D16457">
        <v>1</v>
      </c>
      <c r="AW16457">
        <v>1</v>
      </c>
    </row>
    <row r="16458" spans="1:49" x14ac:dyDescent="0.3">
      <c r="A16458" t="s">
        <v>16458</v>
      </c>
      <c r="R16458">
        <v>1</v>
      </c>
      <c r="AW16458">
        <v>1</v>
      </c>
    </row>
    <row r="16459" spans="1:49" x14ac:dyDescent="0.3">
      <c r="A16459" t="s">
        <v>16459</v>
      </c>
      <c r="AJ16459">
        <v>1</v>
      </c>
      <c r="AW16459">
        <v>1</v>
      </c>
    </row>
    <row r="16460" spans="1:49" x14ac:dyDescent="0.3">
      <c r="A16460" t="s">
        <v>16460</v>
      </c>
      <c r="AT16460">
        <v>1</v>
      </c>
      <c r="AW16460">
        <v>1</v>
      </c>
    </row>
    <row r="16461" spans="1:49" x14ac:dyDescent="0.3">
      <c r="A16461" t="s">
        <v>16461</v>
      </c>
      <c r="M16461">
        <v>1</v>
      </c>
      <c r="AW16461">
        <v>1</v>
      </c>
    </row>
    <row r="16462" spans="1:49" x14ac:dyDescent="0.3">
      <c r="A16462" t="s">
        <v>16462</v>
      </c>
      <c r="AO16462">
        <v>1</v>
      </c>
      <c r="AW16462">
        <v>1</v>
      </c>
    </row>
    <row r="16463" spans="1:49" x14ac:dyDescent="0.3">
      <c r="A16463" t="s">
        <v>16463</v>
      </c>
      <c r="AG16463">
        <v>1</v>
      </c>
      <c r="AW16463">
        <v>1</v>
      </c>
    </row>
    <row r="16464" spans="1:49" x14ac:dyDescent="0.3">
      <c r="A16464" t="s">
        <v>16464</v>
      </c>
      <c r="AA16464">
        <v>1</v>
      </c>
      <c r="AW16464">
        <v>1</v>
      </c>
    </row>
    <row r="16465" spans="1:49" x14ac:dyDescent="0.3">
      <c r="A16465" t="s">
        <v>16465</v>
      </c>
      <c r="AU16465">
        <v>1</v>
      </c>
      <c r="AW16465">
        <v>1</v>
      </c>
    </row>
    <row r="16466" spans="1:49" x14ac:dyDescent="0.3">
      <c r="A16466" t="s">
        <v>16466</v>
      </c>
      <c r="S16466">
        <v>1</v>
      </c>
      <c r="AW16466">
        <v>1</v>
      </c>
    </row>
    <row r="16467" spans="1:49" x14ac:dyDescent="0.3">
      <c r="A16467" t="s">
        <v>16467</v>
      </c>
      <c r="AO16467">
        <v>1</v>
      </c>
      <c r="AW16467">
        <v>1</v>
      </c>
    </row>
    <row r="16468" spans="1:49" x14ac:dyDescent="0.3">
      <c r="A16468" t="s">
        <v>16468</v>
      </c>
      <c r="AG16468">
        <v>1</v>
      </c>
      <c r="AW16468">
        <v>1</v>
      </c>
    </row>
    <row r="16469" spans="1:49" x14ac:dyDescent="0.3">
      <c r="A16469" t="s">
        <v>16469</v>
      </c>
      <c r="AA16469">
        <v>1</v>
      </c>
      <c r="AW16469">
        <v>1</v>
      </c>
    </row>
    <row r="16470" spans="1:49" x14ac:dyDescent="0.3">
      <c r="A16470" t="s">
        <v>16470</v>
      </c>
      <c r="Z16470">
        <v>1</v>
      </c>
      <c r="AW16470">
        <v>1</v>
      </c>
    </row>
    <row r="16471" spans="1:49" x14ac:dyDescent="0.3">
      <c r="A16471" t="s">
        <v>16471</v>
      </c>
      <c r="AP16471">
        <v>1</v>
      </c>
      <c r="AW16471">
        <v>1</v>
      </c>
    </row>
    <row r="16472" spans="1:49" x14ac:dyDescent="0.3">
      <c r="A16472" t="s">
        <v>16472</v>
      </c>
      <c r="S16472">
        <v>1</v>
      </c>
      <c r="AW16472">
        <v>1</v>
      </c>
    </row>
    <row r="16473" spans="1:49" x14ac:dyDescent="0.3">
      <c r="A16473" t="s">
        <v>16473</v>
      </c>
      <c r="F16473">
        <v>1</v>
      </c>
      <c r="AW16473">
        <v>1</v>
      </c>
    </row>
    <row r="16474" spans="1:49" x14ac:dyDescent="0.3">
      <c r="A16474" t="s">
        <v>16474</v>
      </c>
      <c r="AN16474">
        <v>1</v>
      </c>
      <c r="AW16474">
        <v>1</v>
      </c>
    </row>
    <row r="16475" spans="1:49" x14ac:dyDescent="0.3">
      <c r="A16475" t="s">
        <v>16475</v>
      </c>
      <c r="C16475">
        <v>1</v>
      </c>
      <c r="AW16475">
        <v>1</v>
      </c>
    </row>
    <row r="16476" spans="1:49" x14ac:dyDescent="0.3">
      <c r="A16476" t="s">
        <v>16476</v>
      </c>
      <c r="AQ16476">
        <v>1</v>
      </c>
      <c r="AW16476">
        <v>1</v>
      </c>
    </row>
    <row r="16477" spans="1:49" x14ac:dyDescent="0.3">
      <c r="A16477" t="s">
        <v>16477</v>
      </c>
      <c r="AO16477">
        <v>1</v>
      </c>
      <c r="AW16477">
        <v>1</v>
      </c>
    </row>
    <row r="16478" spans="1:49" x14ac:dyDescent="0.3">
      <c r="A16478" t="s">
        <v>16478</v>
      </c>
      <c r="AT16478">
        <v>1</v>
      </c>
      <c r="AW16478">
        <v>1</v>
      </c>
    </row>
    <row r="16479" spans="1:49" x14ac:dyDescent="0.3">
      <c r="A16479" t="s">
        <v>16479</v>
      </c>
      <c r="AN16479">
        <v>1</v>
      </c>
      <c r="AW16479">
        <v>1</v>
      </c>
    </row>
    <row r="16480" spans="1:49" x14ac:dyDescent="0.3">
      <c r="A16480" t="s">
        <v>16480</v>
      </c>
      <c r="R16480">
        <v>1</v>
      </c>
      <c r="AW16480">
        <v>1</v>
      </c>
    </row>
    <row r="16481" spans="1:49" x14ac:dyDescent="0.3">
      <c r="A16481" t="s">
        <v>16481</v>
      </c>
      <c r="Q16481">
        <v>1</v>
      </c>
      <c r="AW16481">
        <v>1</v>
      </c>
    </row>
    <row r="16482" spans="1:49" x14ac:dyDescent="0.3">
      <c r="A16482" t="s">
        <v>16482</v>
      </c>
      <c r="S16482">
        <v>1</v>
      </c>
      <c r="AW16482">
        <v>1</v>
      </c>
    </row>
    <row r="16483" spans="1:49" x14ac:dyDescent="0.3">
      <c r="A16483" t="s">
        <v>16483</v>
      </c>
      <c r="E16483">
        <v>1</v>
      </c>
      <c r="AW16483">
        <v>1</v>
      </c>
    </row>
    <row r="16484" spans="1:49" x14ac:dyDescent="0.3">
      <c r="A16484" t="s">
        <v>16484</v>
      </c>
      <c r="AG16484">
        <v>1</v>
      </c>
      <c r="AW16484">
        <v>1</v>
      </c>
    </row>
    <row r="16485" spans="1:49" x14ac:dyDescent="0.3">
      <c r="A16485" t="s">
        <v>16485</v>
      </c>
      <c r="J16485">
        <v>1</v>
      </c>
      <c r="AW16485">
        <v>1</v>
      </c>
    </row>
    <row r="16486" spans="1:49" x14ac:dyDescent="0.3">
      <c r="A16486" t="s">
        <v>16486</v>
      </c>
      <c r="V16486">
        <v>1</v>
      </c>
      <c r="AW16486">
        <v>1</v>
      </c>
    </row>
    <row r="16487" spans="1:49" x14ac:dyDescent="0.3">
      <c r="A16487" t="s">
        <v>16487</v>
      </c>
      <c r="O16487">
        <v>1</v>
      </c>
      <c r="AW16487">
        <v>1</v>
      </c>
    </row>
    <row r="16488" spans="1:49" x14ac:dyDescent="0.3">
      <c r="A16488" t="s">
        <v>16488</v>
      </c>
      <c r="W16488">
        <v>1</v>
      </c>
      <c r="AW16488">
        <v>1</v>
      </c>
    </row>
    <row r="16489" spans="1:49" x14ac:dyDescent="0.3">
      <c r="A16489" t="s">
        <v>16489</v>
      </c>
      <c r="E16489">
        <v>1</v>
      </c>
      <c r="AW16489">
        <v>1</v>
      </c>
    </row>
    <row r="16490" spans="1:49" x14ac:dyDescent="0.3">
      <c r="A16490" t="s">
        <v>16490</v>
      </c>
      <c r="I16490">
        <v>1</v>
      </c>
      <c r="AW16490">
        <v>1</v>
      </c>
    </row>
    <row r="16491" spans="1:49" x14ac:dyDescent="0.3">
      <c r="A16491" t="s">
        <v>16491</v>
      </c>
      <c r="D16491">
        <v>1</v>
      </c>
      <c r="AW16491">
        <v>1</v>
      </c>
    </row>
    <row r="16492" spans="1:49" x14ac:dyDescent="0.3">
      <c r="A16492" t="s">
        <v>16492</v>
      </c>
      <c r="AG16492">
        <v>1</v>
      </c>
      <c r="AW16492">
        <v>1</v>
      </c>
    </row>
    <row r="16493" spans="1:49" x14ac:dyDescent="0.3">
      <c r="A16493" t="s">
        <v>16493</v>
      </c>
      <c r="X16493">
        <v>1</v>
      </c>
      <c r="AW16493">
        <v>1</v>
      </c>
    </row>
    <row r="16494" spans="1:49" x14ac:dyDescent="0.3">
      <c r="A16494" t="s">
        <v>16494</v>
      </c>
      <c r="T16494">
        <v>1</v>
      </c>
      <c r="AW16494">
        <v>1</v>
      </c>
    </row>
    <row r="16495" spans="1:49" x14ac:dyDescent="0.3">
      <c r="A16495" t="s">
        <v>16495</v>
      </c>
      <c r="Y16495">
        <v>1</v>
      </c>
      <c r="AW16495">
        <v>1</v>
      </c>
    </row>
    <row r="16496" spans="1:49" x14ac:dyDescent="0.3">
      <c r="A16496" t="s">
        <v>16496</v>
      </c>
      <c r="C16496">
        <v>1</v>
      </c>
      <c r="AW16496">
        <v>1</v>
      </c>
    </row>
    <row r="16497" spans="1:49" x14ac:dyDescent="0.3">
      <c r="A16497" t="s">
        <v>16497</v>
      </c>
      <c r="T16497">
        <v>1</v>
      </c>
      <c r="AW16497">
        <v>1</v>
      </c>
    </row>
    <row r="16498" spans="1:49" x14ac:dyDescent="0.3">
      <c r="A16498" t="s">
        <v>16498</v>
      </c>
      <c r="G16498">
        <v>1</v>
      </c>
      <c r="AW16498">
        <v>1</v>
      </c>
    </row>
    <row r="16499" spans="1:49" x14ac:dyDescent="0.3">
      <c r="A16499" t="s">
        <v>16499</v>
      </c>
      <c r="Q16499">
        <v>1</v>
      </c>
      <c r="AW16499">
        <v>1</v>
      </c>
    </row>
    <row r="16500" spans="1:49" x14ac:dyDescent="0.3">
      <c r="A16500" t="s">
        <v>16500</v>
      </c>
      <c r="L16500">
        <v>1</v>
      </c>
      <c r="AW16500">
        <v>1</v>
      </c>
    </row>
    <row r="16501" spans="1:49" x14ac:dyDescent="0.3">
      <c r="A16501" t="s">
        <v>16501</v>
      </c>
      <c r="C16501">
        <v>1</v>
      </c>
      <c r="AW16501">
        <v>1</v>
      </c>
    </row>
    <row r="16502" spans="1:49" x14ac:dyDescent="0.3">
      <c r="A16502" t="s">
        <v>16502</v>
      </c>
      <c r="AP16502">
        <v>1</v>
      </c>
      <c r="AW16502">
        <v>1</v>
      </c>
    </row>
    <row r="16503" spans="1:49" x14ac:dyDescent="0.3">
      <c r="A16503" t="s">
        <v>16503</v>
      </c>
      <c r="AB16503">
        <v>1</v>
      </c>
      <c r="AW16503">
        <v>1</v>
      </c>
    </row>
    <row r="16504" spans="1:49" x14ac:dyDescent="0.3">
      <c r="A16504" t="s">
        <v>16504</v>
      </c>
      <c r="H16504">
        <v>1</v>
      </c>
      <c r="AW16504">
        <v>1</v>
      </c>
    </row>
    <row r="16505" spans="1:49" x14ac:dyDescent="0.3">
      <c r="A16505" t="s">
        <v>16505</v>
      </c>
      <c r="AK16505">
        <v>1</v>
      </c>
      <c r="AW16505">
        <v>1</v>
      </c>
    </row>
    <row r="16506" spans="1:49" x14ac:dyDescent="0.3">
      <c r="A16506" t="s">
        <v>16506</v>
      </c>
      <c r="AO16506">
        <v>1</v>
      </c>
      <c r="AW16506">
        <v>1</v>
      </c>
    </row>
    <row r="16507" spans="1:49" x14ac:dyDescent="0.3">
      <c r="A16507" t="s">
        <v>16507</v>
      </c>
      <c r="AH16507">
        <v>1</v>
      </c>
      <c r="AW16507">
        <v>1</v>
      </c>
    </row>
    <row r="16508" spans="1:49" x14ac:dyDescent="0.3">
      <c r="A16508" t="s">
        <v>16508</v>
      </c>
      <c r="AM16508">
        <v>1</v>
      </c>
      <c r="AW16508">
        <v>1</v>
      </c>
    </row>
    <row r="16509" spans="1:49" x14ac:dyDescent="0.3">
      <c r="A16509" t="s">
        <v>16509</v>
      </c>
      <c r="W16509">
        <v>1</v>
      </c>
      <c r="AW16509">
        <v>1</v>
      </c>
    </row>
    <row r="16510" spans="1:49" x14ac:dyDescent="0.3">
      <c r="A16510" t="s">
        <v>16510</v>
      </c>
      <c r="AT16510">
        <v>1</v>
      </c>
      <c r="AW16510">
        <v>1</v>
      </c>
    </row>
    <row r="16511" spans="1:49" x14ac:dyDescent="0.3">
      <c r="A16511" t="s">
        <v>16511</v>
      </c>
      <c r="D16511">
        <v>1</v>
      </c>
      <c r="AW16511">
        <v>1</v>
      </c>
    </row>
    <row r="16512" spans="1:49" x14ac:dyDescent="0.3">
      <c r="A16512" t="s">
        <v>16512</v>
      </c>
      <c r="C16512">
        <v>1</v>
      </c>
      <c r="AW16512">
        <v>1</v>
      </c>
    </row>
    <row r="16513" spans="1:49" x14ac:dyDescent="0.3">
      <c r="A16513" t="s">
        <v>16513</v>
      </c>
      <c r="AM16513">
        <v>1</v>
      </c>
      <c r="AW16513">
        <v>1</v>
      </c>
    </row>
    <row r="16514" spans="1:49" x14ac:dyDescent="0.3">
      <c r="A16514" t="s">
        <v>16514</v>
      </c>
      <c r="U16514">
        <v>1</v>
      </c>
      <c r="AW16514">
        <v>1</v>
      </c>
    </row>
    <row r="16515" spans="1:49" x14ac:dyDescent="0.3">
      <c r="A16515" t="s">
        <v>16515</v>
      </c>
      <c r="AP16515">
        <v>1</v>
      </c>
      <c r="AW16515">
        <v>1</v>
      </c>
    </row>
    <row r="16516" spans="1:49" x14ac:dyDescent="0.3">
      <c r="A16516" t="s">
        <v>16516</v>
      </c>
      <c r="AJ16516">
        <v>1</v>
      </c>
      <c r="AW16516">
        <v>1</v>
      </c>
    </row>
    <row r="16517" spans="1:49" x14ac:dyDescent="0.3">
      <c r="A16517" t="s">
        <v>16517</v>
      </c>
      <c r="AF16517">
        <v>1</v>
      </c>
      <c r="AW16517">
        <v>1</v>
      </c>
    </row>
    <row r="16518" spans="1:49" x14ac:dyDescent="0.3">
      <c r="A16518" t="s">
        <v>16518</v>
      </c>
      <c r="AD16518">
        <v>1</v>
      </c>
      <c r="AW16518">
        <v>1</v>
      </c>
    </row>
    <row r="16519" spans="1:49" x14ac:dyDescent="0.3">
      <c r="A16519" t="s">
        <v>16519</v>
      </c>
      <c r="AQ16519">
        <v>1</v>
      </c>
      <c r="AW16519">
        <v>1</v>
      </c>
    </row>
    <row r="16520" spans="1:49" x14ac:dyDescent="0.3">
      <c r="A16520" t="s">
        <v>16520</v>
      </c>
      <c r="Q16520">
        <v>1</v>
      </c>
      <c r="AW16520">
        <v>1</v>
      </c>
    </row>
    <row r="16521" spans="1:49" x14ac:dyDescent="0.3">
      <c r="A16521" t="s">
        <v>16521</v>
      </c>
      <c r="AA16521">
        <v>1</v>
      </c>
      <c r="AW16521">
        <v>1</v>
      </c>
    </row>
    <row r="16522" spans="1:49" x14ac:dyDescent="0.3">
      <c r="A16522" t="s">
        <v>16522</v>
      </c>
      <c r="E16522">
        <v>1</v>
      </c>
      <c r="AW16522">
        <v>1</v>
      </c>
    </row>
    <row r="16523" spans="1:49" x14ac:dyDescent="0.3">
      <c r="A16523" t="s">
        <v>16523</v>
      </c>
      <c r="T16523">
        <v>1</v>
      </c>
      <c r="AW16523">
        <v>1</v>
      </c>
    </row>
    <row r="16524" spans="1:49" x14ac:dyDescent="0.3">
      <c r="A16524" t="s">
        <v>16524</v>
      </c>
      <c r="D16524">
        <v>1</v>
      </c>
      <c r="AW16524">
        <v>1</v>
      </c>
    </row>
    <row r="16525" spans="1:49" x14ac:dyDescent="0.3">
      <c r="A16525" t="s">
        <v>16525</v>
      </c>
      <c r="H16525">
        <v>1</v>
      </c>
      <c r="AW16525">
        <v>1</v>
      </c>
    </row>
    <row r="16526" spans="1:49" x14ac:dyDescent="0.3">
      <c r="A16526" t="s">
        <v>16526</v>
      </c>
      <c r="C16526">
        <v>1</v>
      </c>
      <c r="AW16526">
        <v>1</v>
      </c>
    </row>
    <row r="16527" spans="1:49" x14ac:dyDescent="0.3">
      <c r="A16527" t="s">
        <v>16527</v>
      </c>
      <c r="AF16527">
        <v>1</v>
      </c>
      <c r="AW16527">
        <v>1</v>
      </c>
    </row>
    <row r="16528" spans="1:49" x14ac:dyDescent="0.3">
      <c r="A16528" t="s">
        <v>16528</v>
      </c>
      <c r="AP16528">
        <v>1</v>
      </c>
      <c r="AW16528">
        <v>1</v>
      </c>
    </row>
    <row r="16529" spans="1:49" x14ac:dyDescent="0.3">
      <c r="A16529" t="s">
        <v>16529</v>
      </c>
      <c r="AL16529">
        <v>1</v>
      </c>
      <c r="AW16529">
        <v>1</v>
      </c>
    </row>
    <row r="16530" spans="1:49" x14ac:dyDescent="0.3">
      <c r="A16530" t="s">
        <v>16530</v>
      </c>
      <c r="AK16530">
        <v>1</v>
      </c>
      <c r="AW16530">
        <v>1</v>
      </c>
    </row>
    <row r="16531" spans="1:49" x14ac:dyDescent="0.3">
      <c r="A16531" t="s">
        <v>16531</v>
      </c>
      <c r="B16531">
        <v>1</v>
      </c>
      <c r="AW16531">
        <v>1</v>
      </c>
    </row>
    <row r="16532" spans="1:49" x14ac:dyDescent="0.3">
      <c r="A16532" t="s">
        <v>16532</v>
      </c>
      <c r="AE16532">
        <v>1</v>
      </c>
      <c r="AW16532">
        <v>1</v>
      </c>
    </row>
    <row r="16533" spans="1:49" x14ac:dyDescent="0.3">
      <c r="A16533" t="s">
        <v>16533</v>
      </c>
      <c r="AM16533">
        <v>1</v>
      </c>
      <c r="AW16533">
        <v>1</v>
      </c>
    </row>
    <row r="16534" spans="1:49" x14ac:dyDescent="0.3">
      <c r="A16534" t="s">
        <v>16534</v>
      </c>
      <c r="AS16534">
        <v>1</v>
      </c>
      <c r="AW16534">
        <v>1</v>
      </c>
    </row>
    <row r="16535" spans="1:49" x14ac:dyDescent="0.3">
      <c r="A16535" t="s">
        <v>16535</v>
      </c>
      <c r="AQ16535">
        <v>1</v>
      </c>
      <c r="AW16535">
        <v>1</v>
      </c>
    </row>
    <row r="16536" spans="1:49" x14ac:dyDescent="0.3">
      <c r="A16536" t="s">
        <v>16536</v>
      </c>
      <c r="D16536">
        <v>1</v>
      </c>
      <c r="AW16536">
        <v>1</v>
      </c>
    </row>
    <row r="16537" spans="1:49" x14ac:dyDescent="0.3">
      <c r="A16537" t="s">
        <v>16537</v>
      </c>
      <c r="AP16537">
        <v>1</v>
      </c>
      <c r="AW16537">
        <v>1</v>
      </c>
    </row>
    <row r="16538" spans="1:49" x14ac:dyDescent="0.3">
      <c r="A16538" t="s">
        <v>16538</v>
      </c>
      <c r="AI16538">
        <v>1</v>
      </c>
      <c r="AW16538">
        <v>1</v>
      </c>
    </row>
    <row r="16539" spans="1:49" x14ac:dyDescent="0.3">
      <c r="A16539" t="s">
        <v>16539</v>
      </c>
      <c r="N16539">
        <v>1</v>
      </c>
      <c r="AW16539">
        <v>1</v>
      </c>
    </row>
    <row r="16540" spans="1:49" x14ac:dyDescent="0.3">
      <c r="A16540" t="s">
        <v>16540</v>
      </c>
      <c r="AI16540">
        <v>1</v>
      </c>
      <c r="AW16540">
        <v>1</v>
      </c>
    </row>
    <row r="16541" spans="1:49" x14ac:dyDescent="0.3">
      <c r="A16541" t="s">
        <v>16541</v>
      </c>
      <c r="AK16541">
        <v>1</v>
      </c>
      <c r="AW16541">
        <v>1</v>
      </c>
    </row>
    <row r="16542" spans="1:49" x14ac:dyDescent="0.3">
      <c r="A16542" t="s">
        <v>16542</v>
      </c>
      <c r="R16542">
        <v>1</v>
      </c>
      <c r="AW16542">
        <v>1</v>
      </c>
    </row>
    <row r="16543" spans="1:49" x14ac:dyDescent="0.3">
      <c r="A16543" t="s">
        <v>16543</v>
      </c>
      <c r="AL16543">
        <v>1</v>
      </c>
      <c r="AW16543">
        <v>1</v>
      </c>
    </row>
    <row r="16544" spans="1:49" x14ac:dyDescent="0.3">
      <c r="A16544" t="s">
        <v>16544</v>
      </c>
      <c r="AI16544">
        <v>1</v>
      </c>
      <c r="AW16544">
        <v>1</v>
      </c>
    </row>
    <row r="16545" spans="1:49" x14ac:dyDescent="0.3">
      <c r="A16545" t="s">
        <v>16545</v>
      </c>
      <c r="AG16545">
        <v>1</v>
      </c>
      <c r="AW16545">
        <v>1</v>
      </c>
    </row>
    <row r="16546" spans="1:49" x14ac:dyDescent="0.3">
      <c r="A16546" t="s">
        <v>16546</v>
      </c>
      <c r="D16546">
        <v>1</v>
      </c>
      <c r="AW16546">
        <v>1</v>
      </c>
    </row>
    <row r="16547" spans="1:49" x14ac:dyDescent="0.3">
      <c r="A16547" t="s">
        <v>16547</v>
      </c>
      <c r="E16547">
        <v>1</v>
      </c>
      <c r="AW16547">
        <v>1</v>
      </c>
    </row>
    <row r="16548" spans="1:49" x14ac:dyDescent="0.3">
      <c r="A16548" t="s">
        <v>16548</v>
      </c>
      <c r="AI16548">
        <v>1</v>
      </c>
      <c r="AW16548">
        <v>1</v>
      </c>
    </row>
    <row r="16549" spans="1:49" x14ac:dyDescent="0.3">
      <c r="A16549" t="s">
        <v>16549</v>
      </c>
      <c r="G16549">
        <v>1</v>
      </c>
      <c r="AW16549">
        <v>1</v>
      </c>
    </row>
    <row r="16550" spans="1:49" x14ac:dyDescent="0.3">
      <c r="A16550" t="s">
        <v>16550</v>
      </c>
      <c r="AJ16550">
        <v>1</v>
      </c>
      <c r="AW16550">
        <v>1</v>
      </c>
    </row>
    <row r="16551" spans="1:49" x14ac:dyDescent="0.3">
      <c r="A16551" t="s">
        <v>16551</v>
      </c>
      <c r="AO16551">
        <v>1</v>
      </c>
      <c r="AW16551">
        <v>1</v>
      </c>
    </row>
    <row r="16552" spans="1:49" x14ac:dyDescent="0.3">
      <c r="A16552" t="s">
        <v>16552</v>
      </c>
      <c r="K16552">
        <v>1</v>
      </c>
      <c r="AW16552">
        <v>1</v>
      </c>
    </row>
    <row r="16553" spans="1:49" x14ac:dyDescent="0.3">
      <c r="A16553" t="s">
        <v>16553</v>
      </c>
      <c r="S16553">
        <v>1</v>
      </c>
      <c r="AW16553">
        <v>1</v>
      </c>
    </row>
    <row r="16554" spans="1:49" x14ac:dyDescent="0.3">
      <c r="A16554" t="s">
        <v>16554</v>
      </c>
      <c r="AG16554">
        <v>1</v>
      </c>
      <c r="AW16554">
        <v>1</v>
      </c>
    </row>
    <row r="16555" spans="1:49" x14ac:dyDescent="0.3">
      <c r="A16555" t="s">
        <v>16555</v>
      </c>
      <c r="F16555">
        <v>1</v>
      </c>
      <c r="AW16555">
        <v>1</v>
      </c>
    </row>
    <row r="16556" spans="1:49" x14ac:dyDescent="0.3">
      <c r="A16556" t="s">
        <v>16556</v>
      </c>
      <c r="S16556">
        <v>1</v>
      </c>
      <c r="AW16556">
        <v>1</v>
      </c>
    </row>
    <row r="16557" spans="1:49" x14ac:dyDescent="0.3">
      <c r="A16557" t="s">
        <v>16557</v>
      </c>
      <c r="AU16557">
        <v>1</v>
      </c>
      <c r="AW16557">
        <v>1</v>
      </c>
    </row>
    <row r="16558" spans="1:49" x14ac:dyDescent="0.3">
      <c r="A16558" t="s">
        <v>16558</v>
      </c>
      <c r="I16558">
        <v>1</v>
      </c>
      <c r="AW16558">
        <v>1</v>
      </c>
    </row>
    <row r="16559" spans="1:49" x14ac:dyDescent="0.3">
      <c r="A16559" t="s">
        <v>16559</v>
      </c>
      <c r="AH16559">
        <v>1</v>
      </c>
      <c r="AW16559">
        <v>1</v>
      </c>
    </row>
    <row r="16560" spans="1:49" x14ac:dyDescent="0.3">
      <c r="A16560" t="s">
        <v>16560</v>
      </c>
      <c r="AR16560">
        <v>1</v>
      </c>
      <c r="AW16560">
        <v>1</v>
      </c>
    </row>
    <row r="16561" spans="1:49" x14ac:dyDescent="0.3">
      <c r="A16561" t="s">
        <v>16561</v>
      </c>
      <c r="AJ16561">
        <v>1</v>
      </c>
      <c r="AW16561">
        <v>1</v>
      </c>
    </row>
    <row r="16562" spans="1:49" x14ac:dyDescent="0.3">
      <c r="A16562" t="s">
        <v>16562</v>
      </c>
      <c r="AJ16562">
        <v>1</v>
      </c>
      <c r="AW16562">
        <v>1</v>
      </c>
    </row>
    <row r="16563" spans="1:49" x14ac:dyDescent="0.3">
      <c r="A16563" t="s">
        <v>16563</v>
      </c>
      <c r="AJ16563">
        <v>1</v>
      </c>
      <c r="AW16563">
        <v>1</v>
      </c>
    </row>
    <row r="16564" spans="1:49" x14ac:dyDescent="0.3">
      <c r="A16564" t="s">
        <v>16564</v>
      </c>
      <c r="AO16564">
        <v>1</v>
      </c>
      <c r="AW16564">
        <v>1</v>
      </c>
    </row>
    <row r="16565" spans="1:49" x14ac:dyDescent="0.3">
      <c r="A16565" t="s">
        <v>16565</v>
      </c>
      <c r="AR16565">
        <v>1</v>
      </c>
      <c r="AW16565">
        <v>1</v>
      </c>
    </row>
    <row r="16566" spans="1:49" x14ac:dyDescent="0.3">
      <c r="A16566" t="s">
        <v>16566</v>
      </c>
      <c r="AP16566">
        <v>1</v>
      </c>
      <c r="AW16566">
        <v>1</v>
      </c>
    </row>
    <row r="16567" spans="1:49" x14ac:dyDescent="0.3">
      <c r="A16567" t="s">
        <v>16567</v>
      </c>
      <c r="H16567">
        <v>1</v>
      </c>
      <c r="AW16567">
        <v>1</v>
      </c>
    </row>
    <row r="16568" spans="1:49" x14ac:dyDescent="0.3">
      <c r="A16568" t="s">
        <v>16568</v>
      </c>
      <c r="AK16568">
        <v>1</v>
      </c>
      <c r="AW16568">
        <v>1</v>
      </c>
    </row>
    <row r="16569" spans="1:49" x14ac:dyDescent="0.3">
      <c r="A16569" t="s">
        <v>16569</v>
      </c>
      <c r="AO16569">
        <v>1</v>
      </c>
      <c r="AW16569">
        <v>1</v>
      </c>
    </row>
    <row r="16570" spans="1:49" x14ac:dyDescent="0.3">
      <c r="A16570" t="s">
        <v>16570</v>
      </c>
      <c r="Y16570">
        <v>1</v>
      </c>
      <c r="AW16570">
        <v>1</v>
      </c>
    </row>
    <row r="16571" spans="1:49" x14ac:dyDescent="0.3">
      <c r="A16571" t="s">
        <v>16571</v>
      </c>
      <c r="AD16571">
        <v>1</v>
      </c>
      <c r="AW16571">
        <v>1</v>
      </c>
    </row>
    <row r="16572" spans="1:49" x14ac:dyDescent="0.3">
      <c r="A16572" t="s">
        <v>16572</v>
      </c>
      <c r="AE16572">
        <v>1</v>
      </c>
      <c r="AW16572">
        <v>1</v>
      </c>
    </row>
    <row r="16573" spans="1:49" x14ac:dyDescent="0.3">
      <c r="A16573" t="s">
        <v>16573</v>
      </c>
      <c r="AU16573">
        <v>1</v>
      </c>
      <c r="AW16573">
        <v>1</v>
      </c>
    </row>
    <row r="16574" spans="1:49" x14ac:dyDescent="0.3">
      <c r="A16574" t="s">
        <v>16574</v>
      </c>
      <c r="R16574">
        <v>1</v>
      </c>
      <c r="AW16574">
        <v>1</v>
      </c>
    </row>
    <row r="16575" spans="1:49" x14ac:dyDescent="0.3">
      <c r="A16575" t="s">
        <v>16575</v>
      </c>
      <c r="AF16575">
        <v>1</v>
      </c>
      <c r="AW16575">
        <v>1</v>
      </c>
    </row>
    <row r="16576" spans="1:49" x14ac:dyDescent="0.3">
      <c r="A16576" t="s">
        <v>16576</v>
      </c>
      <c r="AU16576">
        <v>1</v>
      </c>
      <c r="AW16576">
        <v>1</v>
      </c>
    </row>
    <row r="16577" spans="1:49" x14ac:dyDescent="0.3">
      <c r="A16577" t="s">
        <v>16577</v>
      </c>
      <c r="AK16577">
        <v>1</v>
      </c>
      <c r="AW16577">
        <v>1</v>
      </c>
    </row>
    <row r="16578" spans="1:49" x14ac:dyDescent="0.3">
      <c r="A16578" t="s">
        <v>16578</v>
      </c>
      <c r="AF16578">
        <v>1</v>
      </c>
      <c r="AW16578">
        <v>1</v>
      </c>
    </row>
    <row r="16579" spans="1:49" x14ac:dyDescent="0.3">
      <c r="A16579" t="s">
        <v>16579</v>
      </c>
      <c r="F16579">
        <v>1</v>
      </c>
      <c r="AW16579">
        <v>1</v>
      </c>
    </row>
    <row r="16580" spans="1:49" x14ac:dyDescent="0.3">
      <c r="A16580" t="s">
        <v>16580</v>
      </c>
      <c r="Y16580">
        <v>1</v>
      </c>
      <c r="AW16580">
        <v>1</v>
      </c>
    </row>
    <row r="16581" spans="1:49" x14ac:dyDescent="0.3">
      <c r="A16581" t="s">
        <v>16581</v>
      </c>
      <c r="AO16581">
        <v>1</v>
      </c>
      <c r="AW16581">
        <v>1</v>
      </c>
    </row>
    <row r="16582" spans="1:49" x14ac:dyDescent="0.3">
      <c r="A16582" t="s">
        <v>16582</v>
      </c>
      <c r="AP16582">
        <v>1</v>
      </c>
      <c r="AW16582">
        <v>1</v>
      </c>
    </row>
    <row r="16583" spans="1:49" x14ac:dyDescent="0.3">
      <c r="A16583" t="s">
        <v>16583</v>
      </c>
      <c r="AA16583">
        <v>1</v>
      </c>
      <c r="AW16583">
        <v>1</v>
      </c>
    </row>
    <row r="16584" spans="1:49" x14ac:dyDescent="0.3">
      <c r="A16584" t="s">
        <v>16584</v>
      </c>
      <c r="AB16584">
        <v>1</v>
      </c>
      <c r="AW16584">
        <v>1</v>
      </c>
    </row>
    <row r="16585" spans="1:49" x14ac:dyDescent="0.3">
      <c r="A16585" t="s">
        <v>16585</v>
      </c>
      <c r="AC16585">
        <v>1</v>
      </c>
      <c r="AW16585">
        <v>1</v>
      </c>
    </row>
    <row r="16586" spans="1:49" x14ac:dyDescent="0.3">
      <c r="A16586" t="s">
        <v>16586</v>
      </c>
      <c r="AH16586">
        <v>1</v>
      </c>
      <c r="AW16586">
        <v>1</v>
      </c>
    </row>
    <row r="16587" spans="1:49" x14ac:dyDescent="0.3">
      <c r="A16587" t="s">
        <v>16587</v>
      </c>
      <c r="AU16587">
        <v>1</v>
      </c>
      <c r="AW16587">
        <v>1</v>
      </c>
    </row>
    <row r="16588" spans="1:49" x14ac:dyDescent="0.3">
      <c r="A16588" t="s">
        <v>16588</v>
      </c>
      <c r="M16588">
        <v>1</v>
      </c>
      <c r="AW16588">
        <v>1</v>
      </c>
    </row>
    <row r="16589" spans="1:49" x14ac:dyDescent="0.3">
      <c r="A16589" t="s">
        <v>16589</v>
      </c>
      <c r="V16589">
        <v>1</v>
      </c>
      <c r="AW16589">
        <v>1</v>
      </c>
    </row>
    <row r="16590" spans="1:49" x14ac:dyDescent="0.3">
      <c r="A16590" t="s">
        <v>16590</v>
      </c>
      <c r="AN16590">
        <v>1</v>
      </c>
      <c r="AW16590">
        <v>1</v>
      </c>
    </row>
    <row r="16591" spans="1:49" x14ac:dyDescent="0.3">
      <c r="A16591" t="s">
        <v>16591</v>
      </c>
      <c r="AP16591">
        <v>1</v>
      </c>
      <c r="AW16591">
        <v>1</v>
      </c>
    </row>
    <row r="16592" spans="1:49" x14ac:dyDescent="0.3">
      <c r="A16592" t="s">
        <v>16592</v>
      </c>
      <c r="AR16592">
        <v>1</v>
      </c>
      <c r="AW16592">
        <v>1</v>
      </c>
    </row>
    <row r="16593" spans="1:49" x14ac:dyDescent="0.3">
      <c r="A16593" t="s">
        <v>16593</v>
      </c>
      <c r="AJ16593">
        <v>1</v>
      </c>
      <c r="AW16593">
        <v>1</v>
      </c>
    </row>
    <row r="16594" spans="1:49" x14ac:dyDescent="0.3">
      <c r="A16594" t="s">
        <v>16594</v>
      </c>
      <c r="H16594">
        <v>1</v>
      </c>
      <c r="AW16594">
        <v>1</v>
      </c>
    </row>
    <row r="16595" spans="1:49" x14ac:dyDescent="0.3">
      <c r="A16595" t="s">
        <v>16595</v>
      </c>
      <c r="W16595">
        <v>1</v>
      </c>
      <c r="AW16595">
        <v>1</v>
      </c>
    </row>
    <row r="16596" spans="1:49" x14ac:dyDescent="0.3">
      <c r="A16596" t="s">
        <v>16596</v>
      </c>
      <c r="AT16596">
        <v>1</v>
      </c>
      <c r="AW16596">
        <v>1</v>
      </c>
    </row>
    <row r="16597" spans="1:49" x14ac:dyDescent="0.3">
      <c r="A16597" t="s">
        <v>16597</v>
      </c>
      <c r="AP16597">
        <v>1</v>
      </c>
      <c r="AW16597">
        <v>1</v>
      </c>
    </row>
    <row r="16598" spans="1:49" x14ac:dyDescent="0.3">
      <c r="A16598" t="s">
        <v>16598</v>
      </c>
      <c r="AH16598">
        <v>1</v>
      </c>
      <c r="AW16598">
        <v>1</v>
      </c>
    </row>
    <row r="16599" spans="1:49" x14ac:dyDescent="0.3">
      <c r="A16599" t="s">
        <v>16599</v>
      </c>
      <c r="AU16599">
        <v>1</v>
      </c>
      <c r="AW16599">
        <v>1</v>
      </c>
    </row>
    <row r="16600" spans="1:49" x14ac:dyDescent="0.3">
      <c r="A16600" t="s">
        <v>16600</v>
      </c>
      <c r="G16600">
        <v>1</v>
      </c>
      <c r="AW16600">
        <v>1</v>
      </c>
    </row>
    <row r="16601" spans="1:49" x14ac:dyDescent="0.3">
      <c r="A16601" t="s">
        <v>16601</v>
      </c>
      <c r="AA16601">
        <v>1</v>
      </c>
      <c r="AW16601">
        <v>1</v>
      </c>
    </row>
    <row r="16602" spans="1:49" x14ac:dyDescent="0.3">
      <c r="A16602" t="s">
        <v>16602</v>
      </c>
      <c r="R16602">
        <v>1</v>
      </c>
      <c r="AW16602">
        <v>1</v>
      </c>
    </row>
    <row r="16603" spans="1:49" x14ac:dyDescent="0.3">
      <c r="A16603" t="s">
        <v>16603</v>
      </c>
      <c r="C16603">
        <v>1</v>
      </c>
      <c r="AW16603">
        <v>1</v>
      </c>
    </row>
    <row r="16604" spans="1:49" x14ac:dyDescent="0.3">
      <c r="A16604" t="s">
        <v>16604</v>
      </c>
      <c r="S16604">
        <v>1</v>
      </c>
      <c r="AW16604">
        <v>1</v>
      </c>
    </row>
    <row r="16605" spans="1:49" x14ac:dyDescent="0.3">
      <c r="A16605" t="s">
        <v>16605</v>
      </c>
      <c r="S16605">
        <v>1</v>
      </c>
      <c r="AW16605">
        <v>1</v>
      </c>
    </row>
    <row r="16606" spans="1:49" x14ac:dyDescent="0.3">
      <c r="A16606" t="s">
        <v>16606</v>
      </c>
      <c r="AS16606">
        <v>1</v>
      </c>
      <c r="AW16606">
        <v>1</v>
      </c>
    </row>
    <row r="16607" spans="1:49" x14ac:dyDescent="0.3">
      <c r="A16607" t="s">
        <v>16607</v>
      </c>
      <c r="R16607">
        <v>1</v>
      </c>
      <c r="AW16607">
        <v>1</v>
      </c>
    </row>
    <row r="16608" spans="1:49" x14ac:dyDescent="0.3">
      <c r="A16608" t="s">
        <v>16608</v>
      </c>
      <c r="AS16608">
        <v>1</v>
      </c>
      <c r="AW16608">
        <v>1</v>
      </c>
    </row>
    <row r="16609" spans="1:49" x14ac:dyDescent="0.3">
      <c r="A16609" t="s">
        <v>16609</v>
      </c>
      <c r="O16609">
        <v>1</v>
      </c>
      <c r="AW16609">
        <v>1</v>
      </c>
    </row>
    <row r="16610" spans="1:49" x14ac:dyDescent="0.3">
      <c r="A16610" t="s">
        <v>16610</v>
      </c>
      <c r="J16610">
        <v>1</v>
      </c>
      <c r="AW16610">
        <v>1</v>
      </c>
    </row>
    <row r="16611" spans="1:49" x14ac:dyDescent="0.3">
      <c r="A16611" t="s">
        <v>16611</v>
      </c>
      <c r="AD16611">
        <v>1</v>
      </c>
      <c r="AW16611">
        <v>1</v>
      </c>
    </row>
    <row r="16612" spans="1:49" x14ac:dyDescent="0.3">
      <c r="A16612" t="s">
        <v>16612</v>
      </c>
      <c r="AG16612">
        <v>1</v>
      </c>
      <c r="AW16612">
        <v>1</v>
      </c>
    </row>
    <row r="16613" spans="1:49" x14ac:dyDescent="0.3">
      <c r="A16613" t="s">
        <v>16613</v>
      </c>
      <c r="AO16613">
        <v>1</v>
      </c>
      <c r="AW16613">
        <v>1</v>
      </c>
    </row>
    <row r="16614" spans="1:49" x14ac:dyDescent="0.3">
      <c r="A16614" t="s">
        <v>16614</v>
      </c>
      <c r="AH16614">
        <v>1</v>
      </c>
      <c r="AW16614">
        <v>1</v>
      </c>
    </row>
    <row r="16615" spans="1:49" x14ac:dyDescent="0.3">
      <c r="A16615" t="s">
        <v>16615</v>
      </c>
      <c r="AM16615">
        <v>1</v>
      </c>
      <c r="AW16615">
        <v>1</v>
      </c>
    </row>
    <row r="16616" spans="1:49" x14ac:dyDescent="0.3">
      <c r="A16616" t="s">
        <v>16616</v>
      </c>
      <c r="E16616">
        <v>1</v>
      </c>
      <c r="AW16616">
        <v>1</v>
      </c>
    </row>
    <row r="16617" spans="1:49" x14ac:dyDescent="0.3">
      <c r="A16617" t="s">
        <v>16617</v>
      </c>
      <c r="D16617">
        <v>1</v>
      </c>
      <c r="AW16617">
        <v>1</v>
      </c>
    </row>
    <row r="16618" spans="1:49" x14ac:dyDescent="0.3">
      <c r="A16618" t="s">
        <v>16618</v>
      </c>
      <c r="AN16618">
        <v>1</v>
      </c>
      <c r="AW16618">
        <v>1</v>
      </c>
    </row>
    <row r="16619" spans="1:49" x14ac:dyDescent="0.3">
      <c r="A16619" t="s">
        <v>16619</v>
      </c>
      <c r="AO16619">
        <v>1</v>
      </c>
      <c r="AW16619">
        <v>1</v>
      </c>
    </row>
    <row r="16620" spans="1:49" x14ac:dyDescent="0.3">
      <c r="A16620" t="s">
        <v>16620</v>
      </c>
      <c r="G16620">
        <v>1</v>
      </c>
      <c r="AW16620">
        <v>1</v>
      </c>
    </row>
    <row r="16621" spans="1:49" x14ac:dyDescent="0.3">
      <c r="A16621" t="s">
        <v>16621</v>
      </c>
      <c r="AS16621">
        <v>1</v>
      </c>
      <c r="AW16621">
        <v>1</v>
      </c>
    </row>
    <row r="16622" spans="1:49" x14ac:dyDescent="0.3">
      <c r="A16622" t="s">
        <v>16622</v>
      </c>
      <c r="AS16622">
        <v>1</v>
      </c>
      <c r="AW16622">
        <v>1</v>
      </c>
    </row>
    <row r="16623" spans="1:49" x14ac:dyDescent="0.3">
      <c r="A16623" t="s">
        <v>16623</v>
      </c>
      <c r="AQ16623">
        <v>1</v>
      </c>
      <c r="AW16623">
        <v>1</v>
      </c>
    </row>
    <row r="16624" spans="1:49" x14ac:dyDescent="0.3">
      <c r="A16624" t="s">
        <v>16624</v>
      </c>
      <c r="AI16624">
        <v>1</v>
      </c>
      <c r="AW16624">
        <v>1</v>
      </c>
    </row>
    <row r="16625" spans="1:49" x14ac:dyDescent="0.3">
      <c r="A16625" t="s">
        <v>16625</v>
      </c>
      <c r="W16625">
        <v>1</v>
      </c>
      <c r="AW16625">
        <v>1</v>
      </c>
    </row>
    <row r="16626" spans="1:49" x14ac:dyDescent="0.3">
      <c r="A16626" t="s">
        <v>16626</v>
      </c>
      <c r="AR16626">
        <v>1</v>
      </c>
      <c r="AW16626">
        <v>1</v>
      </c>
    </row>
    <row r="16627" spans="1:49" x14ac:dyDescent="0.3">
      <c r="A16627" t="s">
        <v>16627</v>
      </c>
      <c r="C16627">
        <v>1</v>
      </c>
      <c r="AW16627">
        <v>1</v>
      </c>
    </row>
    <row r="16628" spans="1:49" x14ac:dyDescent="0.3">
      <c r="A16628" t="s">
        <v>16628</v>
      </c>
      <c r="K16628">
        <v>1</v>
      </c>
      <c r="AW16628">
        <v>1</v>
      </c>
    </row>
    <row r="16629" spans="1:49" x14ac:dyDescent="0.3">
      <c r="A16629" t="s">
        <v>16629</v>
      </c>
      <c r="B16629">
        <v>1</v>
      </c>
      <c r="AW16629">
        <v>1</v>
      </c>
    </row>
    <row r="16630" spans="1:49" x14ac:dyDescent="0.3">
      <c r="A16630" t="s">
        <v>16630</v>
      </c>
      <c r="S16630">
        <v>1</v>
      </c>
      <c r="AW16630">
        <v>1</v>
      </c>
    </row>
    <row r="16631" spans="1:49" x14ac:dyDescent="0.3">
      <c r="A16631" t="s">
        <v>16631</v>
      </c>
      <c r="D16631">
        <v>1</v>
      </c>
      <c r="AW16631">
        <v>1</v>
      </c>
    </row>
    <row r="16632" spans="1:49" x14ac:dyDescent="0.3">
      <c r="A16632" t="s">
        <v>16632</v>
      </c>
      <c r="AT16632">
        <v>1</v>
      </c>
      <c r="AW16632">
        <v>1</v>
      </c>
    </row>
    <row r="16633" spans="1:49" x14ac:dyDescent="0.3">
      <c r="A16633" t="s">
        <v>16633</v>
      </c>
      <c r="Q16633">
        <v>1</v>
      </c>
      <c r="AW16633">
        <v>1</v>
      </c>
    </row>
    <row r="16634" spans="1:49" x14ac:dyDescent="0.3">
      <c r="A16634" t="s">
        <v>16634</v>
      </c>
      <c r="B16634">
        <v>1</v>
      </c>
      <c r="AW16634">
        <v>1</v>
      </c>
    </row>
    <row r="16635" spans="1:49" x14ac:dyDescent="0.3">
      <c r="A16635" t="s">
        <v>16635</v>
      </c>
      <c r="Y16635">
        <v>1</v>
      </c>
      <c r="AW16635">
        <v>1</v>
      </c>
    </row>
    <row r="16636" spans="1:49" x14ac:dyDescent="0.3">
      <c r="A16636" t="s">
        <v>16636</v>
      </c>
      <c r="AP16636">
        <v>1</v>
      </c>
      <c r="AW16636">
        <v>1</v>
      </c>
    </row>
    <row r="16637" spans="1:49" x14ac:dyDescent="0.3">
      <c r="A16637" t="s">
        <v>16637</v>
      </c>
      <c r="AT16637">
        <v>1</v>
      </c>
      <c r="AW16637">
        <v>1</v>
      </c>
    </row>
    <row r="16638" spans="1:49" x14ac:dyDescent="0.3">
      <c r="A16638" t="s">
        <v>16638</v>
      </c>
      <c r="E16638">
        <v>1</v>
      </c>
      <c r="AW16638">
        <v>1</v>
      </c>
    </row>
    <row r="16639" spans="1:49" x14ac:dyDescent="0.3">
      <c r="A16639" t="s">
        <v>16639</v>
      </c>
      <c r="AM16639">
        <v>1</v>
      </c>
      <c r="AW16639">
        <v>1</v>
      </c>
    </row>
    <row r="16640" spans="1:49" x14ac:dyDescent="0.3">
      <c r="A16640" t="s">
        <v>16640</v>
      </c>
      <c r="AI16640">
        <v>1</v>
      </c>
      <c r="AW16640">
        <v>1</v>
      </c>
    </row>
    <row r="16641" spans="1:49" x14ac:dyDescent="0.3">
      <c r="A16641" t="s">
        <v>16641</v>
      </c>
      <c r="AJ16641">
        <v>1</v>
      </c>
      <c r="AW16641">
        <v>1</v>
      </c>
    </row>
    <row r="16642" spans="1:49" x14ac:dyDescent="0.3">
      <c r="A16642" t="s">
        <v>16642</v>
      </c>
      <c r="AN16642">
        <v>1</v>
      </c>
      <c r="AW16642">
        <v>1</v>
      </c>
    </row>
    <row r="16643" spans="1:49" x14ac:dyDescent="0.3">
      <c r="A16643" t="s">
        <v>16643</v>
      </c>
      <c r="AK16643">
        <v>1</v>
      </c>
      <c r="AW16643">
        <v>1</v>
      </c>
    </row>
    <row r="16644" spans="1:49" x14ac:dyDescent="0.3">
      <c r="A16644" t="s">
        <v>16644</v>
      </c>
      <c r="AF16644">
        <v>1</v>
      </c>
      <c r="AW16644">
        <v>1</v>
      </c>
    </row>
    <row r="16645" spans="1:49" x14ac:dyDescent="0.3">
      <c r="A16645" t="s">
        <v>16645</v>
      </c>
      <c r="AH16645">
        <v>1</v>
      </c>
      <c r="AW16645">
        <v>1</v>
      </c>
    </row>
    <row r="16646" spans="1:49" x14ac:dyDescent="0.3">
      <c r="A16646" t="s">
        <v>16646</v>
      </c>
      <c r="AN16646">
        <v>1</v>
      </c>
      <c r="AW16646">
        <v>1</v>
      </c>
    </row>
    <row r="16647" spans="1:49" x14ac:dyDescent="0.3">
      <c r="A16647" t="s">
        <v>16647</v>
      </c>
      <c r="AK16647">
        <v>1</v>
      </c>
      <c r="AW16647">
        <v>1</v>
      </c>
    </row>
    <row r="16648" spans="1:49" x14ac:dyDescent="0.3">
      <c r="A16648" t="s">
        <v>16648</v>
      </c>
      <c r="AU16648">
        <v>1</v>
      </c>
      <c r="AW16648">
        <v>1</v>
      </c>
    </row>
    <row r="16649" spans="1:49" x14ac:dyDescent="0.3">
      <c r="A16649" t="s">
        <v>16649</v>
      </c>
      <c r="O16649">
        <v>1</v>
      </c>
      <c r="AW16649">
        <v>1</v>
      </c>
    </row>
    <row r="16650" spans="1:49" x14ac:dyDescent="0.3">
      <c r="A16650" t="s">
        <v>16650</v>
      </c>
      <c r="AU16650">
        <v>1</v>
      </c>
      <c r="AW16650">
        <v>1</v>
      </c>
    </row>
    <row r="16651" spans="1:49" x14ac:dyDescent="0.3">
      <c r="A16651" t="s">
        <v>16651</v>
      </c>
      <c r="V16651">
        <v>1</v>
      </c>
      <c r="AW16651">
        <v>1</v>
      </c>
    </row>
    <row r="16652" spans="1:49" x14ac:dyDescent="0.3">
      <c r="A16652" t="s">
        <v>16652</v>
      </c>
      <c r="AP16652">
        <v>1</v>
      </c>
      <c r="AW16652">
        <v>1</v>
      </c>
    </row>
    <row r="16653" spans="1:49" x14ac:dyDescent="0.3">
      <c r="A16653" t="s">
        <v>16653</v>
      </c>
      <c r="AB16653">
        <v>1</v>
      </c>
      <c r="AW16653">
        <v>1</v>
      </c>
    </row>
    <row r="16654" spans="1:49" x14ac:dyDescent="0.3">
      <c r="A16654" t="s">
        <v>16654</v>
      </c>
      <c r="AD16654">
        <v>1</v>
      </c>
      <c r="AW16654">
        <v>1</v>
      </c>
    </row>
    <row r="16655" spans="1:49" x14ac:dyDescent="0.3">
      <c r="A16655" t="s">
        <v>16655</v>
      </c>
      <c r="W16655">
        <v>1</v>
      </c>
      <c r="AW16655">
        <v>1</v>
      </c>
    </row>
    <row r="16656" spans="1:49" x14ac:dyDescent="0.3">
      <c r="A16656" t="s">
        <v>16656</v>
      </c>
      <c r="Z16656">
        <v>1</v>
      </c>
      <c r="AW16656">
        <v>1</v>
      </c>
    </row>
    <row r="16657" spans="1:49" x14ac:dyDescent="0.3">
      <c r="A16657" t="s">
        <v>16657</v>
      </c>
      <c r="H16657">
        <v>1</v>
      </c>
      <c r="AW16657">
        <v>1</v>
      </c>
    </row>
    <row r="16658" spans="1:49" x14ac:dyDescent="0.3">
      <c r="A16658" t="s">
        <v>16658</v>
      </c>
      <c r="AI16658">
        <v>1</v>
      </c>
      <c r="AW16658">
        <v>1</v>
      </c>
    </row>
    <row r="16659" spans="1:49" x14ac:dyDescent="0.3">
      <c r="A16659" t="s">
        <v>16659</v>
      </c>
      <c r="L16659">
        <v>1</v>
      </c>
      <c r="AW16659">
        <v>1</v>
      </c>
    </row>
    <row r="16660" spans="1:49" x14ac:dyDescent="0.3">
      <c r="A16660" t="s">
        <v>16660</v>
      </c>
      <c r="AH16660">
        <v>1</v>
      </c>
      <c r="AW16660">
        <v>1</v>
      </c>
    </row>
    <row r="16661" spans="1:49" x14ac:dyDescent="0.3">
      <c r="A16661" t="s">
        <v>16661</v>
      </c>
      <c r="AT16661">
        <v>1</v>
      </c>
      <c r="AW16661">
        <v>1</v>
      </c>
    </row>
    <row r="16662" spans="1:49" x14ac:dyDescent="0.3">
      <c r="A16662" t="s">
        <v>16662</v>
      </c>
      <c r="L16662">
        <v>1</v>
      </c>
      <c r="AW16662">
        <v>1</v>
      </c>
    </row>
    <row r="16663" spans="1:49" x14ac:dyDescent="0.3">
      <c r="A16663" t="s">
        <v>16663</v>
      </c>
      <c r="AO16663">
        <v>1</v>
      </c>
      <c r="AW16663">
        <v>1</v>
      </c>
    </row>
    <row r="16664" spans="1:49" x14ac:dyDescent="0.3">
      <c r="A16664" t="s">
        <v>16664</v>
      </c>
      <c r="G16664">
        <v>1</v>
      </c>
      <c r="AW16664">
        <v>1</v>
      </c>
    </row>
    <row r="16665" spans="1:49" x14ac:dyDescent="0.3">
      <c r="A16665" t="s">
        <v>16665</v>
      </c>
      <c r="I16665">
        <v>1</v>
      </c>
      <c r="AW16665">
        <v>1</v>
      </c>
    </row>
    <row r="16666" spans="1:49" x14ac:dyDescent="0.3">
      <c r="A16666" t="s">
        <v>16666</v>
      </c>
      <c r="Y16666">
        <v>1</v>
      </c>
      <c r="AW16666">
        <v>1</v>
      </c>
    </row>
    <row r="16667" spans="1:49" x14ac:dyDescent="0.3">
      <c r="A16667" t="s">
        <v>16667</v>
      </c>
      <c r="L16667">
        <v>1</v>
      </c>
      <c r="AW16667">
        <v>1</v>
      </c>
    </row>
    <row r="16668" spans="1:49" x14ac:dyDescent="0.3">
      <c r="A16668" t="s">
        <v>16668</v>
      </c>
      <c r="AJ16668">
        <v>1</v>
      </c>
      <c r="AW16668">
        <v>1</v>
      </c>
    </row>
    <row r="16669" spans="1:49" x14ac:dyDescent="0.3">
      <c r="A16669" t="s">
        <v>16669</v>
      </c>
      <c r="Z16669">
        <v>1</v>
      </c>
      <c r="AW16669">
        <v>1</v>
      </c>
    </row>
    <row r="16670" spans="1:49" x14ac:dyDescent="0.3">
      <c r="A16670" t="s">
        <v>16670</v>
      </c>
      <c r="H16670">
        <v>1</v>
      </c>
      <c r="AW16670">
        <v>1</v>
      </c>
    </row>
    <row r="16671" spans="1:49" x14ac:dyDescent="0.3">
      <c r="A16671" t="s">
        <v>16671</v>
      </c>
      <c r="AF16671">
        <v>1</v>
      </c>
      <c r="AW16671">
        <v>1</v>
      </c>
    </row>
    <row r="16672" spans="1:49" x14ac:dyDescent="0.3">
      <c r="A16672" t="s">
        <v>16672</v>
      </c>
      <c r="AJ16672">
        <v>1</v>
      </c>
      <c r="AW16672">
        <v>1</v>
      </c>
    </row>
    <row r="16673" spans="1:49" x14ac:dyDescent="0.3">
      <c r="A16673" t="s">
        <v>16673</v>
      </c>
      <c r="AO16673">
        <v>1</v>
      </c>
      <c r="AW16673">
        <v>1</v>
      </c>
    </row>
    <row r="16674" spans="1:49" x14ac:dyDescent="0.3">
      <c r="A16674" t="s">
        <v>16674</v>
      </c>
      <c r="J16674">
        <v>1</v>
      </c>
      <c r="AW16674">
        <v>1</v>
      </c>
    </row>
    <row r="16675" spans="1:49" x14ac:dyDescent="0.3">
      <c r="A16675" t="s">
        <v>16675</v>
      </c>
      <c r="W16675">
        <v>1</v>
      </c>
      <c r="AW16675">
        <v>1</v>
      </c>
    </row>
    <row r="16676" spans="1:49" x14ac:dyDescent="0.3">
      <c r="A16676" t="s">
        <v>16676</v>
      </c>
      <c r="S16676">
        <v>1</v>
      </c>
      <c r="AW16676">
        <v>1</v>
      </c>
    </row>
    <row r="16677" spans="1:49" x14ac:dyDescent="0.3">
      <c r="A16677" t="s">
        <v>16677</v>
      </c>
      <c r="AM16677">
        <v>1</v>
      </c>
      <c r="AW16677">
        <v>1</v>
      </c>
    </row>
    <row r="16678" spans="1:49" x14ac:dyDescent="0.3">
      <c r="A16678" t="s">
        <v>16678</v>
      </c>
      <c r="AP16678">
        <v>1</v>
      </c>
      <c r="AW16678">
        <v>1</v>
      </c>
    </row>
    <row r="16679" spans="1:49" x14ac:dyDescent="0.3">
      <c r="A16679" t="s">
        <v>16679</v>
      </c>
      <c r="K16679">
        <v>1</v>
      </c>
      <c r="AW16679">
        <v>1</v>
      </c>
    </row>
    <row r="16680" spans="1:49" x14ac:dyDescent="0.3">
      <c r="A16680" t="s">
        <v>16680</v>
      </c>
      <c r="AJ16680">
        <v>1</v>
      </c>
      <c r="AW16680">
        <v>1</v>
      </c>
    </row>
    <row r="16681" spans="1:49" x14ac:dyDescent="0.3">
      <c r="A16681" t="s">
        <v>16681</v>
      </c>
      <c r="AG16681">
        <v>1</v>
      </c>
      <c r="AW16681">
        <v>1</v>
      </c>
    </row>
    <row r="16682" spans="1:49" x14ac:dyDescent="0.3">
      <c r="A16682" t="s">
        <v>16682</v>
      </c>
      <c r="AI16682">
        <v>1</v>
      </c>
      <c r="AW16682">
        <v>1</v>
      </c>
    </row>
    <row r="16683" spans="1:49" x14ac:dyDescent="0.3">
      <c r="A16683" t="s">
        <v>16683</v>
      </c>
      <c r="L16683">
        <v>1</v>
      </c>
      <c r="AW16683">
        <v>1</v>
      </c>
    </row>
    <row r="16684" spans="1:49" x14ac:dyDescent="0.3">
      <c r="A16684" t="s">
        <v>16684</v>
      </c>
      <c r="AR16684">
        <v>1</v>
      </c>
      <c r="AW16684">
        <v>1</v>
      </c>
    </row>
    <row r="16685" spans="1:49" x14ac:dyDescent="0.3">
      <c r="A16685" t="s">
        <v>16685</v>
      </c>
      <c r="C16685">
        <v>1</v>
      </c>
      <c r="AW16685">
        <v>1</v>
      </c>
    </row>
    <row r="16686" spans="1:49" x14ac:dyDescent="0.3">
      <c r="A16686" t="s">
        <v>16686</v>
      </c>
      <c r="AU16686">
        <v>1</v>
      </c>
      <c r="AW16686">
        <v>1</v>
      </c>
    </row>
    <row r="16687" spans="1:49" x14ac:dyDescent="0.3">
      <c r="A16687" t="s">
        <v>16687</v>
      </c>
      <c r="F16687">
        <v>1</v>
      </c>
      <c r="AW16687">
        <v>1</v>
      </c>
    </row>
    <row r="16688" spans="1:49" x14ac:dyDescent="0.3">
      <c r="A16688" t="s">
        <v>16688</v>
      </c>
      <c r="I16688">
        <v>1</v>
      </c>
      <c r="AW16688">
        <v>1</v>
      </c>
    </row>
    <row r="16689" spans="1:49" x14ac:dyDescent="0.3">
      <c r="A16689" t="s">
        <v>16689</v>
      </c>
      <c r="G16689">
        <v>1</v>
      </c>
      <c r="AW16689">
        <v>1</v>
      </c>
    </row>
    <row r="16690" spans="1:49" x14ac:dyDescent="0.3">
      <c r="A16690" t="s">
        <v>16690</v>
      </c>
      <c r="J16690">
        <v>1</v>
      </c>
      <c r="AW16690">
        <v>1</v>
      </c>
    </row>
    <row r="16691" spans="1:49" x14ac:dyDescent="0.3">
      <c r="A16691" t="s">
        <v>16691</v>
      </c>
      <c r="N16691">
        <v>1</v>
      </c>
      <c r="AW16691">
        <v>1</v>
      </c>
    </row>
    <row r="16692" spans="1:49" x14ac:dyDescent="0.3">
      <c r="A16692" t="s">
        <v>16692</v>
      </c>
      <c r="B16692">
        <v>1</v>
      </c>
      <c r="AW16692">
        <v>1</v>
      </c>
    </row>
    <row r="16693" spans="1:49" x14ac:dyDescent="0.3">
      <c r="A16693" t="s">
        <v>16693</v>
      </c>
      <c r="D16693">
        <v>1</v>
      </c>
      <c r="AW16693">
        <v>1</v>
      </c>
    </row>
    <row r="16694" spans="1:49" x14ac:dyDescent="0.3">
      <c r="A16694" t="s">
        <v>16694</v>
      </c>
      <c r="E16694">
        <v>1</v>
      </c>
      <c r="AW16694">
        <v>1</v>
      </c>
    </row>
    <row r="16695" spans="1:49" x14ac:dyDescent="0.3">
      <c r="A16695" t="s">
        <v>16695</v>
      </c>
      <c r="M16695">
        <v>1</v>
      </c>
      <c r="AW16695">
        <v>1</v>
      </c>
    </row>
    <row r="16696" spans="1:49" x14ac:dyDescent="0.3">
      <c r="A16696" t="s">
        <v>16696</v>
      </c>
      <c r="J16696">
        <v>1</v>
      </c>
      <c r="AW16696">
        <v>1</v>
      </c>
    </row>
    <row r="16697" spans="1:49" x14ac:dyDescent="0.3">
      <c r="A16697" t="s">
        <v>16697</v>
      </c>
      <c r="I16697">
        <v>1</v>
      </c>
      <c r="AW16697">
        <v>1</v>
      </c>
    </row>
    <row r="16698" spans="1:49" x14ac:dyDescent="0.3">
      <c r="A16698" t="s">
        <v>16698</v>
      </c>
      <c r="AS16698">
        <v>1</v>
      </c>
      <c r="AW16698">
        <v>1</v>
      </c>
    </row>
    <row r="16699" spans="1:49" x14ac:dyDescent="0.3">
      <c r="A16699" t="s">
        <v>16699</v>
      </c>
      <c r="AJ16699">
        <v>1</v>
      </c>
      <c r="AW16699">
        <v>1</v>
      </c>
    </row>
    <row r="16700" spans="1:49" x14ac:dyDescent="0.3">
      <c r="A16700" t="s">
        <v>16700</v>
      </c>
      <c r="AJ16700">
        <v>1</v>
      </c>
      <c r="AW16700">
        <v>1</v>
      </c>
    </row>
    <row r="16701" spans="1:49" x14ac:dyDescent="0.3">
      <c r="A16701" t="s">
        <v>16701</v>
      </c>
      <c r="Y16701">
        <v>1</v>
      </c>
      <c r="AW16701">
        <v>1</v>
      </c>
    </row>
    <row r="16702" spans="1:49" x14ac:dyDescent="0.3">
      <c r="A16702" t="s">
        <v>16702</v>
      </c>
      <c r="P16702">
        <v>1</v>
      </c>
      <c r="AW16702">
        <v>1</v>
      </c>
    </row>
    <row r="16703" spans="1:49" x14ac:dyDescent="0.3">
      <c r="A16703" t="s">
        <v>16703</v>
      </c>
      <c r="D16703">
        <v>1</v>
      </c>
      <c r="AW16703">
        <v>1</v>
      </c>
    </row>
    <row r="16704" spans="1:49" x14ac:dyDescent="0.3">
      <c r="A16704" t="s">
        <v>16704</v>
      </c>
      <c r="B16704">
        <v>1</v>
      </c>
      <c r="AW16704">
        <v>1</v>
      </c>
    </row>
    <row r="16705" spans="1:49" x14ac:dyDescent="0.3">
      <c r="A16705" t="s">
        <v>16705</v>
      </c>
      <c r="AD16705">
        <v>1</v>
      </c>
      <c r="AW16705">
        <v>1</v>
      </c>
    </row>
    <row r="16706" spans="1:49" x14ac:dyDescent="0.3">
      <c r="A16706" t="s">
        <v>16706</v>
      </c>
      <c r="AK16706">
        <v>1</v>
      </c>
      <c r="AW16706">
        <v>1</v>
      </c>
    </row>
    <row r="16707" spans="1:49" x14ac:dyDescent="0.3">
      <c r="A16707" t="s">
        <v>16707</v>
      </c>
      <c r="AB16707">
        <v>1</v>
      </c>
      <c r="AW16707">
        <v>1</v>
      </c>
    </row>
    <row r="16708" spans="1:49" x14ac:dyDescent="0.3">
      <c r="A16708" t="s">
        <v>16708</v>
      </c>
      <c r="N16708">
        <v>1</v>
      </c>
      <c r="AW16708">
        <v>1</v>
      </c>
    </row>
    <row r="16709" spans="1:49" x14ac:dyDescent="0.3">
      <c r="A16709" t="s">
        <v>16709</v>
      </c>
      <c r="E16709">
        <v>1</v>
      </c>
      <c r="AW16709">
        <v>1</v>
      </c>
    </row>
    <row r="16710" spans="1:49" x14ac:dyDescent="0.3">
      <c r="A16710" t="s">
        <v>16710</v>
      </c>
      <c r="F16710">
        <v>1</v>
      </c>
      <c r="AW16710">
        <v>1</v>
      </c>
    </row>
    <row r="16711" spans="1:49" x14ac:dyDescent="0.3">
      <c r="A16711" t="s">
        <v>16711</v>
      </c>
      <c r="M16711">
        <v>1</v>
      </c>
      <c r="AW16711">
        <v>1</v>
      </c>
    </row>
    <row r="16712" spans="1:49" x14ac:dyDescent="0.3">
      <c r="A16712" t="s">
        <v>16712</v>
      </c>
      <c r="G16712">
        <v>1</v>
      </c>
      <c r="AW16712">
        <v>1</v>
      </c>
    </row>
    <row r="16713" spans="1:49" x14ac:dyDescent="0.3">
      <c r="A16713" t="s">
        <v>16713</v>
      </c>
      <c r="R16713">
        <v>1</v>
      </c>
      <c r="AW16713">
        <v>1</v>
      </c>
    </row>
    <row r="16714" spans="1:49" x14ac:dyDescent="0.3">
      <c r="A16714" t="s">
        <v>16714</v>
      </c>
      <c r="Q16714">
        <v>1</v>
      </c>
      <c r="AW16714">
        <v>1</v>
      </c>
    </row>
    <row r="16715" spans="1:49" x14ac:dyDescent="0.3">
      <c r="A16715" t="s">
        <v>16715</v>
      </c>
      <c r="AJ16715">
        <v>1</v>
      </c>
      <c r="AW16715">
        <v>1</v>
      </c>
    </row>
    <row r="16716" spans="1:49" x14ac:dyDescent="0.3">
      <c r="A16716" t="s">
        <v>16716</v>
      </c>
      <c r="P16716">
        <v>1</v>
      </c>
      <c r="AW16716">
        <v>1</v>
      </c>
    </row>
    <row r="16717" spans="1:49" x14ac:dyDescent="0.3">
      <c r="A16717" t="s">
        <v>16717</v>
      </c>
      <c r="AL16717">
        <v>1</v>
      </c>
      <c r="AW16717">
        <v>1</v>
      </c>
    </row>
    <row r="16718" spans="1:49" x14ac:dyDescent="0.3">
      <c r="A16718" t="s">
        <v>16718</v>
      </c>
      <c r="M16718">
        <v>1</v>
      </c>
      <c r="AW16718">
        <v>1</v>
      </c>
    </row>
    <row r="16719" spans="1:49" x14ac:dyDescent="0.3">
      <c r="A16719" t="s">
        <v>16719</v>
      </c>
      <c r="AU16719">
        <v>1</v>
      </c>
      <c r="AW16719">
        <v>1</v>
      </c>
    </row>
    <row r="16720" spans="1:49" x14ac:dyDescent="0.3">
      <c r="A16720" t="s">
        <v>16720</v>
      </c>
      <c r="AR16720">
        <v>1</v>
      </c>
      <c r="AW16720">
        <v>1</v>
      </c>
    </row>
    <row r="16721" spans="1:49" x14ac:dyDescent="0.3">
      <c r="A16721" t="s">
        <v>16721</v>
      </c>
      <c r="AA16721">
        <v>1</v>
      </c>
      <c r="AW16721">
        <v>1</v>
      </c>
    </row>
    <row r="16722" spans="1:49" x14ac:dyDescent="0.3">
      <c r="A16722" t="s">
        <v>16722</v>
      </c>
      <c r="AH16722">
        <v>1</v>
      </c>
      <c r="AW16722">
        <v>1</v>
      </c>
    </row>
    <row r="16723" spans="1:49" x14ac:dyDescent="0.3">
      <c r="A16723" t="s">
        <v>16723</v>
      </c>
      <c r="O16723">
        <v>1</v>
      </c>
      <c r="AW16723">
        <v>1</v>
      </c>
    </row>
    <row r="16724" spans="1:49" x14ac:dyDescent="0.3">
      <c r="A16724" t="s">
        <v>16724</v>
      </c>
      <c r="P16724">
        <v>1</v>
      </c>
      <c r="AW16724">
        <v>1</v>
      </c>
    </row>
    <row r="16725" spans="1:49" x14ac:dyDescent="0.3">
      <c r="A16725" t="s">
        <v>16725</v>
      </c>
      <c r="H16725">
        <v>1</v>
      </c>
      <c r="AW16725">
        <v>1</v>
      </c>
    </row>
    <row r="16726" spans="1:49" x14ac:dyDescent="0.3">
      <c r="A16726" t="s">
        <v>16726</v>
      </c>
      <c r="AL16726">
        <v>1</v>
      </c>
      <c r="AW16726">
        <v>1</v>
      </c>
    </row>
    <row r="16727" spans="1:49" x14ac:dyDescent="0.3">
      <c r="A16727" t="s">
        <v>16727</v>
      </c>
      <c r="AR16727">
        <v>1</v>
      </c>
      <c r="AW16727">
        <v>1</v>
      </c>
    </row>
    <row r="16728" spans="1:49" x14ac:dyDescent="0.3">
      <c r="A16728" t="s">
        <v>16728</v>
      </c>
      <c r="AN16728">
        <v>1</v>
      </c>
      <c r="AW16728">
        <v>1</v>
      </c>
    </row>
    <row r="16729" spans="1:49" x14ac:dyDescent="0.3">
      <c r="A16729" t="s">
        <v>16729</v>
      </c>
      <c r="AO16729">
        <v>1</v>
      </c>
      <c r="AW16729">
        <v>1</v>
      </c>
    </row>
    <row r="16730" spans="1:49" x14ac:dyDescent="0.3">
      <c r="A16730" t="s">
        <v>16730</v>
      </c>
      <c r="F16730">
        <v>1</v>
      </c>
      <c r="AW16730">
        <v>1</v>
      </c>
    </row>
    <row r="16731" spans="1:49" x14ac:dyDescent="0.3">
      <c r="A16731" t="s">
        <v>16731</v>
      </c>
      <c r="AO16731">
        <v>1</v>
      </c>
      <c r="AW16731">
        <v>1</v>
      </c>
    </row>
    <row r="16732" spans="1:49" x14ac:dyDescent="0.3">
      <c r="A16732" t="s">
        <v>16732</v>
      </c>
      <c r="AF16732">
        <v>1</v>
      </c>
      <c r="AW16732">
        <v>1</v>
      </c>
    </row>
    <row r="16733" spans="1:49" x14ac:dyDescent="0.3">
      <c r="A16733" t="s">
        <v>16733</v>
      </c>
      <c r="AJ16733">
        <v>1</v>
      </c>
      <c r="AW16733">
        <v>1</v>
      </c>
    </row>
    <row r="16734" spans="1:49" x14ac:dyDescent="0.3">
      <c r="A16734" t="s">
        <v>16734</v>
      </c>
      <c r="AB16734">
        <v>1</v>
      </c>
      <c r="AW16734">
        <v>1</v>
      </c>
    </row>
    <row r="16735" spans="1:49" x14ac:dyDescent="0.3">
      <c r="A16735" t="s">
        <v>16735</v>
      </c>
      <c r="AE16735">
        <v>1</v>
      </c>
      <c r="AW16735">
        <v>1</v>
      </c>
    </row>
    <row r="16736" spans="1:49" x14ac:dyDescent="0.3">
      <c r="A16736" t="s">
        <v>16736</v>
      </c>
      <c r="B16736">
        <v>1</v>
      </c>
      <c r="AW16736">
        <v>1</v>
      </c>
    </row>
    <row r="16737" spans="1:49" x14ac:dyDescent="0.3">
      <c r="A16737" t="s">
        <v>16737</v>
      </c>
      <c r="AN16737">
        <v>1</v>
      </c>
      <c r="AW16737">
        <v>1</v>
      </c>
    </row>
    <row r="16738" spans="1:49" x14ac:dyDescent="0.3">
      <c r="A16738" t="s">
        <v>16738</v>
      </c>
      <c r="P16738">
        <v>1</v>
      </c>
      <c r="AW16738">
        <v>1</v>
      </c>
    </row>
    <row r="16739" spans="1:49" x14ac:dyDescent="0.3">
      <c r="A16739" t="s">
        <v>16739</v>
      </c>
      <c r="AJ16739">
        <v>1</v>
      </c>
      <c r="AW16739">
        <v>1</v>
      </c>
    </row>
    <row r="16740" spans="1:49" x14ac:dyDescent="0.3">
      <c r="A16740" t="s">
        <v>16740</v>
      </c>
      <c r="H16740">
        <v>1</v>
      </c>
      <c r="AW16740">
        <v>1</v>
      </c>
    </row>
    <row r="16741" spans="1:49" x14ac:dyDescent="0.3">
      <c r="A16741" t="s">
        <v>16741</v>
      </c>
      <c r="P16741">
        <v>1</v>
      </c>
      <c r="AW16741">
        <v>1</v>
      </c>
    </row>
    <row r="16742" spans="1:49" x14ac:dyDescent="0.3">
      <c r="A16742" t="s">
        <v>16742</v>
      </c>
      <c r="N16742">
        <v>1</v>
      </c>
      <c r="AW16742">
        <v>1</v>
      </c>
    </row>
    <row r="16743" spans="1:49" x14ac:dyDescent="0.3">
      <c r="A16743" t="s">
        <v>16743</v>
      </c>
      <c r="L16743">
        <v>1</v>
      </c>
      <c r="AW16743">
        <v>1</v>
      </c>
    </row>
    <row r="16744" spans="1:49" x14ac:dyDescent="0.3">
      <c r="A16744" t="s">
        <v>16744</v>
      </c>
      <c r="AO16744">
        <v>1</v>
      </c>
      <c r="AW16744">
        <v>1</v>
      </c>
    </row>
    <row r="16745" spans="1:49" x14ac:dyDescent="0.3">
      <c r="A16745" t="s">
        <v>16745</v>
      </c>
      <c r="AR16745">
        <v>1</v>
      </c>
      <c r="AW16745">
        <v>1</v>
      </c>
    </row>
    <row r="16746" spans="1:49" x14ac:dyDescent="0.3">
      <c r="A16746" t="s">
        <v>16746</v>
      </c>
      <c r="AJ16746">
        <v>1</v>
      </c>
      <c r="AW16746">
        <v>1</v>
      </c>
    </row>
    <row r="16747" spans="1:49" x14ac:dyDescent="0.3">
      <c r="A16747" t="s">
        <v>16747</v>
      </c>
      <c r="K16747">
        <v>1</v>
      </c>
      <c r="AW16747">
        <v>1</v>
      </c>
    </row>
    <row r="16748" spans="1:49" x14ac:dyDescent="0.3">
      <c r="A16748" t="s">
        <v>16748</v>
      </c>
      <c r="K16748">
        <v>1</v>
      </c>
      <c r="AW16748">
        <v>1</v>
      </c>
    </row>
    <row r="16749" spans="1:49" x14ac:dyDescent="0.3">
      <c r="A16749" t="s">
        <v>16749</v>
      </c>
      <c r="P16749">
        <v>1</v>
      </c>
      <c r="AW16749">
        <v>1</v>
      </c>
    </row>
    <row r="16750" spans="1:49" x14ac:dyDescent="0.3">
      <c r="A16750" t="s">
        <v>16750</v>
      </c>
      <c r="J16750">
        <v>1</v>
      </c>
      <c r="AW16750">
        <v>1</v>
      </c>
    </row>
    <row r="16751" spans="1:49" x14ac:dyDescent="0.3">
      <c r="A16751" t="s">
        <v>16751</v>
      </c>
      <c r="AB16751">
        <v>1</v>
      </c>
      <c r="AW16751">
        <v>1</v>
      </c>
    </row>
    <row r="16752" spans="1:49" x14ac:dyDescent="0.3">
      <c r="A16752" t="s">
        <v>16752</v>
      </c>
      <c r="O16752">
        <v>1</v>
      </c>
      <c r="AW16752">
        <v>1</v>
      </c>
    </row>
    <row r="16753" spans="1:49" x14ac:dyDescent="0.3">
      <c r="A16753" t="s">
        <v>16753</v>
      </c>
      <c r="N16753">
        <v>1</v>
      </c>
      <c r="AW16753">
        <v>1</v>
      </c>
    </row>
    <row r="16754" spans="1:49" x14ac:dyDescent="0.3">
      <c r="A16754" t="s">
        <v>16754</v>
      </c>
      <c r="Q16754">
        <v>1</v>
      </c>
      <c r="AW16754">
        <v>1</v>
      </c>
    </row>
    <row r="16755" spans="1:49" x14ac:dyDescent="0.3">
      <c r="A16755" t="s">
        <v>16755</v>
      </c>
      <c r="AE16755">
        <v>1</v>
      </c>
      <c r="AW16755">
        <v>1</v>
      </c>
    </row>
    <row r="16756" spans="1:49" x14ac:dyDescent="0.3">
      <c r="A16756" t="s">
        <v>16756</v>
      </c>
      <c r="P16756">
        <v>1</v>
      </c>
      <c r="AW16756">
        <v>1</v>
      </c>
    </row>
    <row r="16757" spans="1:49" x14ac:dyDescent="0.3">
      <c r="A16757" t="s">
        <v>16757</v>
      </c>
      <c r="Q16757">
        <v>1</v>
      </c>
      <c r="AW16757">
        <v>1</v>
      </c>
    </row>
    <row r="16758" spans="1:49" x14ac:dyDescent="0.3">
      <c r="A16758" t="s">
        <v>16758</v>
      </c>
      <c r="C16758">
        <v>1</v>
      </c>
      <c r="AW16758">
        <v>1</v>
      </c>
    </row>
    <row r="16759" spans="1:49" x14ac:dyDescent="0.3">
      <c r="A16759" t="s">
        <v>16759</v>
      </c>
      <c r="U16759">
        <v>1</v>
      </c>
      <c r="AW16759">
        <v>1</v>
      </c>
    </row>
    <row r="16760" spans="1:49" x14ac:dyDescent="0.3">
      <c r="A16760" t="s">
        <v>16760</v>
      </c>
      <c r="P16760">
        <v>1</v>
      </c>
      <c r="AW16760">
        <v>1</v>
      </c>
    </row>
    <row r="16761" spans="1:49" x14ac:dyDescent="0.3">
      <c r="A16761" t="s">
        <v>16761</v>
      </c>
      <c r="N16761">
        <v>1</v>
      </c>
      <c r="AW16761">
        <v>1</v>
      </c>
    </row>
    <row r="16762" spans="1:49" x14ac:dyDescent="0.3">
      <c r="A16762" t="s">
        <v>16762</v>
      </c>
      <c r="AL16762">
        <v>1</v>
      </c>
      <c r="AW16762">
        <v>1</v>
      </c>
    </row>
    <row r="16763" spans="1:49" x14ac:dyDescent="0.3">
      <c r="A16763" t="s">
        <v>16763</v>
      </c>
      <c r="W16763">
        <v>1</v>
      </c>
      <c r="AW16763">
        <v>1</v>
      </c>
    </row>
    <row r="16764" spans="1:49" x14ac:dyDescent="0.3">
      <c r="A16764" t="s">
        <v>16764</v>
      </c>
      <c r="AB16764">
        <v>1</v>
      </c>
      <c r="AW16764">
        <v>1</v>
      </c>
    </row>
    <row r="16765" spans="1:49" x14ac:dyDescent="0.3">
      <c r="A16765" t="s">
        <v>16765</v>
      </c>
      <c r="V16765">
        <v>1</v>
      </c>
      <c r="AW16765">
        <v>1</v>
      </c>
    </row>
    <row r="16766" spans="1:49" x14ac:dyDescent="0.3">
      <c r="A16766" t="s">
        <v>16766</v>
      </c>
      <c r="AB16766">
        <v>1</v>
      </c>
      <c r="AW16766">
        <v>1</v>
      </c>
    </row>
    <row r="16767" spans="1:49" x14ac:dyDescent="0.3">
      <c r="A16767" t="s">
        <v>16767</v>
      </c>
      <c r="AG16767">
        <v>1</v>
      </c>
      <c r="AW16767">
        <v>1</v>
      </c>
    </row>
    <row r="16768" spans="1:49" x14ac:dyDescent="0.3">
      <c r="A16768" t="s">
        <v>16768</v>
      </c>
      <c r="AL16768">
        <v>1</v>
      </c>
      <c r="AW16768">
        <v>1</v>
      </c>
    </row>
    <row r="16769" spans="1:49" x14ac:dyDescent="0.3">
      <c r="A16769" t="s">
        <v>16769</v>
      </c>
      <c r="AL16769">
        <v>1</v>
      </c>
      <c r="AW16769">
        <v>1</v>
      </c>
    </row>
    <row r="16770" spans="1:49" x14ac:dyDescent="0.3">
      <c r="A16770" t="s">
        <v>16770</v>
      </c>
      <c r="AI16770">
        <v>1</v>
      </c>
      <c r="AW16770">
        <v>1</v>
      </c>
    </row>
    <row r="16771" spans="1:49" x14ac:dyDescent="0.3">
      <c r="A16771" t="s">
        <v>16771</v>
      </c>
      <c r="AS16771">
        <v>1</v>
      </c>
      <c r="AW16771">
        <v>1</v>
      </c>
    </row>
    <row r="16772" spans="1:49" x14ac:dyDescent="0.3">
      <c r="A16772" t="s">
        <v>16772</v>
      </c>
      <c r="I16772">
        <v>1</v>
      </c>
      <c r="AW16772">
        <v>1</v>
      </c>
    </row>
    <row r="16773" spans="1:49" x14ac:dyDescent="0.3">
      <c r="A16773" t="s">
        <v>16773</v>
      </c>
      <c r="M16773">
        <v>1</v>
      </c>
      <c r="AW16773">
        <v>1</v>
      </c>
    </row>
    <row r="16774" spans="1:49" x14ac:dyDescent="0.3">
      <c r="A16774" t="s">
        <v>16774</v>
      </c>
      <c r="AJ16774">
        <v>1</v>
      </c>
      <c r="AW16774">
        <v>1</v>
      </c>
    </row>
    <row r="16775" spans="1:49" x14ac:dyDescent="0.3">
      <c r="A16775" t="s">
        <v>16775</v>
      </c>
      <c r="AJ16775">
        <v>1</v>
      </c>
      <c r="AW16775">
        <v>1</v>
      </c>
    </row>
    <row r="16776" spans="1:49" x14ac:dyDescent="0.3">
      <c r="A16776" t="s">
        <v>16776</v>
      </c>
      <c r="AL16776">
        <v>1</v>
      </c>
      <c r="AW16776">
        <v>1</v>
      </c>
    </row>
    <row r="16777" spans="1:49" x14ac:dyDescent="0.3">
      <c r="A16777" t="s">
        <v>16777</v>
      </c>
      <c r="T16777">
        <v>1</v>
      </c>
      <c r="AW16777">
        <v>1</v>
      </c>
    </row>
    <row r="16778" spans="1:49" x14ac:dyDescent="0.3">
      <c r="A16778" t="s">
        <v>16778</v>
      </c>
      <c r="L16778">
        <v>1</v>
      </c>
      <c r="AW16778">
        <v>1</v>
      </c>
    </row>
    <row r="16779" spans="1:49" x14ac:dyDescent="0.3">
      <c r="A16779" t="s">
        <v>16779</v>
      </c>
      <c r="AP16779">
        <v>1</v>
      </c>
      <c r="AW16779">
        <v>1</v>
      </c>
    </row>
    <row r="16780" spans="1:49" x14ac:dyDescent="0.3">
      <c r="A16780" t="s">
        <v>16780</v>
      </c>
      <c r="R16780">
        <v>1</v>
      </c>
      <c r="AW16780">
        <v>1</v>
      </c>
    </row>
    <row r="16781" spans="1:49" x14ac:dyDescent="0.3">
      <c r="A16781" t="s">
        <v>16781</v>
      </c>
      <c r="AK16781">
        <v>1</v>
      </c>
      <c r="AW16781">
        <v>1</v>
      </c>
    </row>
    <row r="16782" spans="1:49" x14ac:dyDescent="0.3">
      <c r="A16782" t="s">
        <v>16782</v>
      </c>
      <c r="AA16782">
        <v>1</v>
      </c>
      <c r="AW16782">
        <v>1</v>
      </c>
    </row>
    <row r="16783" spans="1:49" x14ac:dyDescent="0.3">
      <c r="A16783" t="s">
        <v>16783</v>
      </c>
      <c r="W16783">
        <v>1</v>
      </c>
      <c r="AW16783">
        <v>1</v>
      </c>
    </row>
    <row r="16784" spans="1:49" x14ac:dyDescent="0.3">
      <c r="A16784" t="s">
        <v>16784</v>
      </c>
      <c r="AT16784">
        <v>1</v>
      </c>
      <c r="AW16784">
        <v>1</v>
      </c>
    </row>
    <row r="16785" spans="1:49" x14ac:dyDescent="0.3">
      <c r="A16785" t="s">
        <v>16785</v>
      </c>
      <c r="N16785">
        <v>1</v>
      </c>
      <c r="AW16785">
        <v>1</v>
      </c>
    </row>
    <row r="16786" spans="1:49" x14ac:dyDescent="0.3">
      <c r="A16786" t="s">
        <v>16786</v>
      </c>
      <c r="G16786">
        <v>1</v>
      </c>
      <c r="AW16786">
        <v>1</v>
      </c>
    </row>
    <row r="16787" spans="1:49" x14ac:dyDescent="0.3">
      <c r="A16787" t="s">
        <v>16787</v>
      </c>
      <c r="AM16787">
        <v>1</v>
      </c>
      <c r="AW16787">
        <v>1</v>
      </c>
    </row>
    <row r="16788" spans="1:49" x14ac:dyDescent="0.3">
      <c r="A16788" t="s">
        <v>16788</v>
      </c>
      <c r="AD16788">
        <v>1</v>
      </c>
      <c r="AW16788">
        <v>1</v>
      </c>
    </row>
    <row r="16789" spans="1:49" x14ac:dyDescent="0.3">
      <c r="A16789" t="s">
        <v>16789</v>
      </c>
      <c r="AK16789">
        <v>1</v>
      </c>
      <c r="AW16789">
        <v>1</v>
      </c>
    </row>
    <row r="16790" spans="1:49" x14ac:dyDescent="0.3">
      <c r="A16790" t="s">
        <v>16790</v>
      </c>
      <c r="AK16790">
        <v>1</v>
      </c>
      <c r="AW16790">
        <v>1</v>
      </c>
    </row>
    <row r="16791" spans="1:49" x14ac:dyDescent="0.3">
      <c r="A16791" t="s">
        <v>16791</v>
      </c>
      <c r="AQ16791">
        <v>1</v>
      </c>
      <c r="AW16791">
        <v>1</v>
      </c>
    </row>
    <row r="16792" spans="1:49" x14ac:dyDescent="0.3">
      <c r="A16792" t="s">
        <v>16792</v>
      </c>
      <c r="M16792">
        <v>1</v>
      </c>
      <c r="AW16792">
        <v>1</v>
      </c>
    </row>
    <row r="16793" spans="1:49" x14ac:dyDescent="0.3">
      <c r="A16793" t="s">
        <v>16793</v>
      </c>
      <c r="M16793">
        <v>1</v>
      </c>
      <c r="AW16793">
        <v>1</v>
      </c>
    </row>
    <row r="16794" spans="1:49" x14ac:dyDescent="0.3">
      <c r="A16794" t="s">
        <v>16794</v>
      </c>
      <c r="AF16794">
        <v>1</v>
      </c>
      <c r="AW16794">
        <v>1</v>
      </c>
    </row>
    <row r="16795" spans="1:49" x14ac:dyDescent="0.3">
      <c r="A16795" t="s">
        <v>16795</v>
      </c>
      <c r="AI16795">
        <v>1</v>
      </c>
      <c r="AW16795">
        <v>1</v>
      </c>
    </row>
    <row r="16796" spans="1:49" x14ac:dyDescent="0.3">
      <c r="A16796" t="s">
        <v>16796</v>
      </c>
      <c r="AK16796">
        <v>1</v>
      </c>
      <c r="AW16796">
        <v>1</v>
      </c>
    </row>
    <row r="16797" spans="1:49" x14ac:dyDescent="0.3">
      <c r="A16797" t="s">
        <v>16797</v>
      </c>
      <c r="M16797">
        <v>1</v>
      </c>
      <c r="AW16797">
        <v>1</v>
      </c>
    </row>
    <row r="16798" spans="1:49" x14ac:dyDescent="0.3">
      <c r="A16798" t="s">
        <v>16798</v>
      </c>
      <c r="R16798">
        <v>1</v>
      </c>
      <c r="AW16798">
        <v>1</v>
      </c>
    </row>
    <row r="16799" spans="1:49" x14ac:dyDescent="0.3">
      <c r="A16799" t="s">
        <v>16799</v>
      </c>
      <c r="L16799">
        <v>1</v>
      </c>
      <c r="AW16799">
        <v>1</v>
      </c>
    </row>
    <row r="16800" spans="1:49" x14ac:dyDescent="0.3">
      <c r="A16800" t="s">
        <v>16800</v>
      </c>
      <c r="Z16800">
        <v>1</v>
      </c>
      <c r="AW16800">
        <v>1</v>
      </c>
    </row>
    <row r="16801" spans="1:49" x14ac:dyDescent="0.3">
      <c r="A16801" t="s">
        <v>16801</v>
      </c>
      <c r="AP16801">
        <v>1</v>
      </c>
      <c r="AW16801">
        <v>1</v>
      </c>
    </row>
    <row r="16802" spans="1:49" x14ac:dyDescent="0.3">
      <c r="A16802" t="s">
        <v>16802</v>
      </c>
      <c r="P16802">
        <v>1</v>
      </c>
      <c r="AW16802">
        <v>1</v>
      </c>
    </row>
    <row r="16803" spans="1:49" x14ac:dyDescent="0.3">
      <c r="A16803" t="s">
        <v>16803</v>
      </c>
      <c r="AB16803">
        <v>1</v>
      </c>
      <c r="AW16803">
        <v>1</v>
      </c>
    </row>
    <row r="16804" spans="1:49" x14ac:dyDescent="0.3">
      <c r="A16804" t="s">
        <v>16804</v>
      </c>
      <c r="AU16804">
        <v>1</v>
      </c>
      <c r="AW16804">
        <v>1</v>
      </c>
    </row>
    <row r="16805" spans="1:49" x14ac:dyDescent="0.3">
      <c r="A16805" t="s">
        <v>16805</v>
      </c>
      <c r="AU16805">
        <v>1</v>
      </c>
      <c r="AW16805">
        <v>1</v>
      </c>
    </row>
    <row r="16806" spans="1:49" x14ac:dyDescent="0.3">
      <c r="A16806" t="s">
        <v>16806</v>
      </c>
      <c r="H16806">
        <v>1</v>
      </c>
      <c r="AW16806">
        <v>1</v>
      </c>
    </row>
    <row r="16807" spans="1:49" x14ac:dyDescent="0.3">
      <c r="A16807" t="s">
        <v>16807</v>
      </c>
      <c r="R16807">
        <v>1</v>
      </c>
      <c r="AW16807">
        <v>1</v>
      </c>
    </row>
    <row r="16808" spans="1:49" x14ac:dyDescent="0.3">
      <c r="A16808" t="s">
        <v>16808</v>
      </c>
      <c r="B16808">
        <v>1</v>
      </c>
      <c r="AW16808">
        <v>1</v>
      </c>
    </row>
    <row r="16809" spans="1:49" x14ac:dyDescent="0.3">
      <c r="A16809" t="s">
        <v>16809</v>
      </c>
      <c r="AQ16809">
        <v>1</v>
      </c>
      <c r="AW16809">
        <v>1</v>
      </c>
    </row>
    <row r="16810" spans="1:49" x14ac:dyDescent="0.3">
      <c r="A16810" t="s">
        <v>16810</v>
      </c>
      <c r="AH16810">
        <v>1</v>
      </c>
      <c r="AW16810">
        <v>1</v>
      </c>
    </row>
    <row r="16811" spans="1:49" x14ac:dyDescent="0.3">
      <c r="A16811" t="s">
        <v>16811</v>
      </c>
      <c r="AQ16811">
        <v>1</v>
      </c>
      <c r="AW16811">
        <v>1</v>
      </c>
    </row>
    <row r="16812" spans="1:49" x14ac:dyDescent="0.3">
      <c r="A16812" t="s">
        <v>16812</v>
      </c>
      <c r="AE16812">
        <v>1</v>
      </c>
      <c r="AW16812">
        <v>1</v>
      </c>
    </row>
    <row r="16813" spans="1:49" x14ac:dyDescent="0.3">
      <c r="A16813" t="s">
        <v>16813</v>
      </c>
      <c r="G16813">
        <v>1</v>
      </c>
      <c r="AW16813">
        <v>1</v>
      </c>
    </row>
    <row r="16814" spans="1:49" x14ac:dyDescent="0.3">
      <c r="A16814" t="s">
        <v>16814</v>
      </c>
      <c r="AQ16814">
        <v>1</v>
      </c>
      <c r="AW16814">
        <v>1</v>
      </c>
    </row>
    <row r="16815" spans="1:49" x14ac:dyDescent="0.3">
      <c r="A16815" t="s">
        <v>16815</v>
      </c>
      <c r="C16815">
        <v>1</v>
      </c>
      <c r="AW16815">
        <v>1</v>
      </c>
    </row>
    <row r="16816" spans="1:49" x14ac:dyDescent="0.3">
      <c r="A16816" t="s">
        <v>16816</v>
      </c>
      <c r="T16816">
        <v>1</v>
      </c>
      <c r="AW16816">
        <v>1</v>
      </c>
    </row>
    <row r="16817" spans="1:49" x14ac:dyDescent="0.3">
      <c r="A16817" t="s">
        <v>16817</v>
      </c>
      <c r="T16817">
        <v>1</v>
      </c>
      <c r="AW16817">
        <v>1</v>
      </c>
    </row>
    <row r="16818" spans="1:49" x14ac:dyDescent="0.3">
      <c r="A16818" t="s">
        <v>16818</v>
      </c>
      <c r="D16818">
        <v>1</v>
      </c>
      <c r="AW16818">
        <v>1</v>
      </c>
    </row>
    <row r="16819" spans="1:49" x14ac:dyDescent="0.3">
      <c r="A16819" t="s">
        <v>16819</v>
      </c>
      <c r="I16819">
        <v>1</v>
      </c>
      <c r="AW16819">
        <v>1</v>
      </c>
    </row>
    <row r="16820" spans="1:49" x14ac:dyDescent="0.3">
      <c r="A16820" t="s">
        <v>16820</v>
      </c>
      <c r="N16820">
        <v>1</v>
      </c>
      <c r="AW16820">
        <v>1</v>
      </c>
    </row>
    <row r="16821" spans="1:49" x14ac:dyDescent="0.3">
      <c r="A16821" t="s">
        <v>16821</v>
      </c>
      <c r="AJ16821">
        <v>1</v>
      </c>
      <c r="AW16821">
        <v>1</v>
      </c>
    </row>
    <row r="16822" spans="1:49" x14ac:dyDescent="0.3">
      <c r="A16822" t="s">
        <v>16822</v>
      </c>
      <c r="AI16822">
        <v>1</v>
      </c>
      <c r="AW16822">
        <v>1</v>
      </c>
    </row>
    <row r="16823" spans="1:49" x14ac:dyDescent="0.3">
      <c r="A16823" t="s">
        <v>16823</v>
      </c>
      <c r="AI16823">
        <v>1</v>
      </c>
      <c r="AW16823">
        <v>1</v>
      </c>
    </row>
    <row r="16824" spans="1:49" x14ac:dyDescent="0.3">
      <c r="A16824" t="s">
        <v>16824</v>
      </c>
      <c r="AG16824">
        <v>1</v>
      </c>
      <c r="AW16824">
        <v>1</v>
      </c>
    </row>
    <row r="16825" spans="1:49" x14ac:dyDescent="0.3">
      <c r="A16825" t="s">
        <v>16825</v>
      </c>
      <c r="AM16825">
        <v>1</v>
      </c>
      <c r="AW16825">
        <v>1</v>
      </c>
    </row>
    <row r="16826" spans="1:49" x14ac:dyDescent="0.3">
      <c r="A16826" t="s">
        <v>16826</v>
      </c>
      <c r="U16826">
        <v>1</v>
      </c>
      <c r="AW16826">
        <v>1</v>
      </c>
    </row>
    <row r="16827" spans="1:49" x14ac:dyDescent="0.3">
      <c r="A16827" t="s">
        <v>16827</v>
      </c>
      <c r="AL16827">
        <v>1</v>
      </c>
      <c r="AW16827">
        <v>1</v>
      </c>
    </row>
    <row r="16828" spans="1:49" x14ac:dyDescent="0.3">
      <c r="A16828" t="s">
        <v>16828</v>
      </c>
      <c r="L16828">
        <v>1</v>
      </c>
      <c r="AW16828">
        <v>1</v>
      </c>
    </row>
    <row r="16829" spans="1:49" x14ac:dyDescent="0.3">
      <c r="A16829" t="s">
        <v>16829</v>
      </c>
      <c r="AO16829">
        <v>1</v>
      </c>
      <c r="AW16829">
        <v>1</v>
      </c>
    </row>
    <row r="16830" spans="1:49" x14ac:dyDescent="0.3">
      <c r="A16830" t="s">
        <v>16830</v>
      </c>
      <c r="J16830">
        <v>1</v>
      </c>
      <c r="AW16830">
        <v>1</v>
      </c>
    </row>
    <row r="16831" spans="1:49" x14ac:dyDescent="0.3">
      <c r="A16831" t="s">
        <v>16831</v>
      </c>
      <c r="AK16831">
        <v>1</v>
      </c>
      <c r="AW16831">
        <v>1</v>
      </c>
    </row>
    <row r="16832" spans="1:49" x14ac:dyDescent="0.3">
      <c r="A16832" t="s">
        <v>16832</v>
      </c>
      <c r="AS16832">
        <v>1</v>
      </c>
      <c r="AW16832">
        <v>1</v>
      </c>
    </row>
    <row r="16833" spans="1:49" x14ac:dyDescent="0.3">
      <c r="A16833" t="s">
        <v>16833</v>
      </c>
      <c r="AD16833">
        <v>1</v>
      </c>
      <c r="AW16833">
        <v>1</v>
      </c>
    </row>
    <row r="16834" spans="1:49" x14ac:dyDescent="0.3">
      <c r="A16834" t="s">
        <v>16834</v>
      </c>
      <c r="AR16834">
        <v>1</v>
      </c>
      <c r="AW16834">
        <v>1</v>
      </c>
    </row>
    <row r="16835" spans="1:49" x14ac:dyDescent="0.3">
      <c r="A16835" t="s">
        <v>16835</v>
      </c>
      <c r="AJ16835">
        <v>1</v>
      </c>
      <c r="AW16835">
        <v>1</v>
      </c>
    </row>
    <row r="16836" spans="1:49" x14ac:dyDescent="0.3">
      <c r="A16836" t="s">
        <v>16836</v>
      </c>
      <c r="AS16836">
        <v>1</v>
      </c>
      <c r="AW16836">
        <v>1</v>
      </c>
    </row>
    <row r="16837" spans="1:49" x14ac:dyDescent="0.3">
      <c r="A16837" t="s">
        <v>16837</v>
      </c>
      <c r="S16837">
        <v>1</v>
      </c>
      <c r="AW16837">
        <v>1</v>
      </c>
    </row>
    <row r="16838" spans="1:49" x14ac:dyDescent="0.3">
      <c r="A16838" t="s">
        <v>16838</v>
      </c>
      <c r="AL16838">
        <v>1</v>
      </c>
      <c r="AW16838">
        <v>1</v>
      </c>
    </row>
    <row r="16839" spans="1:49" x14ac:dyDescent="0.3">
      <c r="A16839" t="s">
        <v>16839</v>
      </c>
      <c r="V16839">
        <v>1</v>
      </c>
      <c r="AW16839">
        <v>1</v>
      </c>
    </row>
    <row r="16840" spans="1:49" x14ac:dyDescent="0.3">
      <c r="A16840" t="s">
        <v>16840</v>
      </c>
      <c r="R16840">
        <v>1</v>
      </c>
      <c r="AW16840">
        <v>1</v>
      </c>
    </row>
    <row r="16841" spans="1:49" x14ac:dyDescent="0.3">
      <c r="A16841" t="s">
        <v>16841</v>
      </c>
      <c r="AF16841">
        <v>1</v>
      </c>
      <c r="AW16841">
        <v>1</v>
      </c>
    </row>
    <row r="16842" spans="1:49" x14ac:dyDescent="0.3">
      <c r="A16842" t="s">
        <v>16842</v>
      </c>
      <c r="AU16842">
        <v>1</v>
      </c>
      <c r="AW16842">
        <v>1</v>
      </c>
    </row>
    <row r="16843" spans="1:49" x14ac:dyDescent="0.3">
      <c r="A16843" t="s">
        <v>16843</v>
      </c>
      <c r="AS16843">
        <v>1</v>
      </c>
      <c r="AW16843">
        <v>1</v>
      </c>
    </row>
    <row r="16844" spans="1:49" x14ac:dyDescent="0.3">
      <c r="A16844" t="s">
        <v>16844</v>
      </c>
      <c r="U16844">
        <v>1</v>
      </c>
      <c r="AW16844">
        <v>1</v>
      </c>
    </row>
    <row r="16845" spans="1:49" x14ac:dyDescent="0.3">
      <c r="A16845" t="s">
        <v>16845</v>
      </c>
      <c r="AJ16845">
        <v>1</v>
      </c>
      <c r="AW16845">
        <v>1</v>
      </c>
    </row>
    <row r="16846" spans="1:49" x14ac:dyDescent="0.3">
      <c r="A16846" t="s">
        <v>16846</v>
      </c>
      <c r="AS16846">
        <v>1</v>
      </c>
      <c r="AW16846">
        <v>1</v>
      </c>
    </row>
    <row r="16847" spans="1:49" x14ac:dyDescent="0.3">
      <c r="A16847" t="s">
        <v>16847</v>
      </c>
      <c r="H16847">
        <v>1</v>
      </c>
      <c r="AW16847">
        <v>1</v>
      </c>
    </row>
    <row r="16848" spans="1:49" x14ac:dyDescent="0.3">
      <c r="A16848" t="s">
        <v>16848</v>
      </c>
      <c r="AM16848">
        <v>1</v>
      </c>
      <c r="AW16848">
        <v>1</v>
      </c>
    </row>
    <row r="16849" spans="1:49" x14ac:dyDescent="0.3">
      <c r="A16849" t="s">
        <v>16849</v>
      </c>
      <c r="AM16849">
        <v>1</v>
      </c>
      <c r="AW16849">
        <v>1</v>
      </c>
    </row>
    <row r="16850" spans="1:49" x14ac:dyDescent="0.3">
      <c r="A16850" t="s">
        <v>16850</v>
      </c>
      <c r="AT16850">
        <v>1</v>
      </c>
      <c r="AW16850">
        <v>1</v>
      </c>
    </row>
    <row r="16851" spans="1:49" x14ac:dyDescent="0.3">
      <c r="A16851" t="s">
        <v>16851</v>
      </c>
      <c r="AI16851">
        <v>1</v>
      </c>
      <c r="AW16851">
        <v>1</v>
      </c>
    </row>
    <row r="16852" spans="1:49" x14ac:dyDescent="0.3">
      <c r="A16852" t="s">
        <v>16852</v>
      </c>
      <c r="AH16852">
        <v>1</v>
      </c>
      <c r="AW16852">
        <v>1</v>
      </c>
    </row>
    <row r="16853" spans="1:49" x14ac:dyDescent="0.3">
      <c r="A16853" t="s">
        <v>16853</v>
      </c>
      <c r="AQ16853">
        <v>1</v>
      </c>
      <c r="AW16853">
        <v>1</v>
      </c>
    </row>
    <row r="16854" spans="1:49" x14ac:dyDescent="0.3">
      <c r="A16854" t="s">
        <v>16854</v>
      </c>
      <c r="Q16854">
        <v>1</v>
      </c>
      <c r="AW16854">
        <v>1</v>
      </c>
    </row>
    <row r="16855" spans="1:49" x14ac:dyDescent="0.3">
      <c r="A16855" t="s">
        <v>16855</v>
      </c>
      <c r="AH16855">
        <v>1</v>
      </c>
      <c r="AW16855">
        <v>1</v>
      </c>
    </row>
    <row r="16856" spans="1:49" x14ac:dyDescent="0.3">
      <c r="A16856" t="s">
        <v>16856</v>
      </c>
      <c r="Q16856">
        <v>1</v>
      </c>
      <c r="AW16856">
        <v>1</v>
      </c>
    </row>
    <row r="16857" spans="1:49" x14ac:dyDescent="0.3">
      <c r="A16857" t="s">
        <v>16857</v>
      </c>
      <c r="I16857">
        <v>1</v>
      </c>
      <c r="AW16857">
        <v>1</v>
      </c>
    </row>
    <row r="16858" spans="1:49" x14ac:dyDescent="0.3">
      <c r="A16858" t="s">
        <v>16858</v>
      </c>
      <c r="M16858">
        <v>1</v>
      </c>
      <c r="AW16858">
        <v>1</v>
      </c>
    </row>
    <row r="16859" spans="1:49" x14ac:dyDescent="0.3">
      <c r="A16859" t="s">
        <v>16859</v>
      </c>
      <c r="AI16859">
        <v>1</v>
      </c>
      <c r="AW16859">
        <v>1</v>
      </c>
    </row>
    <row r="16860" spans="1:49" x14ac:dyDescent="0.3">
      <c r="A16860" t="s">
        <v>16860</v>
      </c>
      <c r="AN16860">
        <v>1</v>
      </c>
      <c r="AW16860">
        <v>1</v>
      </c>
    </row>
    <row r="16861" spans="1:49" x14ac:dyDescent="0.3">
      <c r="A16861" t="s">
        <v>16861</v>
      </c>
      <c r="AU16861">
        <v>1</v>
      </c>
      <c r="AW16861">
        <v>1</v>
      </c>
    </row>
    <row r="16862" spans="1:49" x14ac:dyDescent="0.3">
      <c r="A16862" t="s">
        <v>16862</v>
      </c>
      <c r="AL16862">
        <v>1</v>
      </c>
      <c r="AW16862">
        <v>1</v>
      </c>
    </row>
    <row r="16863" spans="1:49" x14ac:dyDescent="0.3">
      <c r="A16863" t="s">
        <v>16863</v>
      </c>
      <c r="AH16863">
        <v>1</v>
      </c>
      <c r="AW16863">
        <v>1</v>
      </c>
    </row>
    <row r="16864" spans="1:49" x14ac:dyDescent="0.3">
      <c r="A16864" t="s">
        <v>16864</v>
      </c>
      <c r="AL16864">
        <v>1</v>
      </c>
      <c r="AW16864">
        <v>1</v>
      </c>
    </row>
    <row r="16865" spans="1:49" x14ac:dyDescent="0.3">
      <c r="A16865" t="s">
        <v>16865</v>
      </c>
      <c r="AT16865">
        <v>1</v>
      </c>
      <c r="AW16865">
        <v>1</v>
      </c>
    </row>
    <row r="16866" spans="1:49" x14ac:dyDescent="0.3">
      <c r="A16866" t="s">
        <v>16866</v>
      </c>
      <c r="AU16866">
        <v>1</v>
      </c>
      <c r="AW16866">
        <v>1</v>
      </c>
    </row>
    <row r="16867" spans="1:49" x14ac:dyDescent="0.3">
      <c r="A16867" t="s">
        <v>16867</v>
      </c>
      <c r="AO16867">
        <v>1</v>
      </c>
      <c r="AW16867">
        <v>1</v>
      </c>
    </row>
    <row r="16868" spans="1:49" x14ac:dyDescent="0.3">
      <c r="A16868" t="s">
        <v>16868</v>
      </c>
      <c r="H16868">
        <v>1</v>
      </c>
      <c r="AW16868">
        <v>1</v>
      </c>
    </row>
    <row r="16869" spans="1:49" x14ac:dyDescent="0.3">
      <c r="A16869" t="s">
        <v>16869</v>
      </c>
      <c r="AK16869">
        <v>1</v>
      </c>
      <c r="AW16869">
        <v>1</v>
      </c>
    </row>
    <row r="16870" spans="1:49" x14ac:dyDescent="0.3">
      <c r="A16870" t="s">
        <v>16870</v>
      </c>
      <c r="AN16870">
        <v>1</v>
      </c>
      <c r="AW16870">
        <v>1</v>
      </c>
    </row>
    <row r="16871" spans="1:49" x14ac:dyDescent="0.3">
      <c r="A16871" t="s">
        <v>16871</v>
      </c>
      <c r="AK16871">
        <v>1</v>
      </c>
      <c r="AW16871">
        <v>1</v>
      </c>
    </row>
    <row r="16872" spans="1:49" x14ac:dyDescent="0.3">
      <c r="A16872" t="s">
        <v>16872</v>
      </c>
      <c r="T16872">
        <v>1</v>
      </c>
      <c r="AW16872">
        <v>1</v>
      </c>
    </row>
    <row r="16873" spans="1:49" x14ac:dyDescent="0.3">
      <c r="A16873" t="s">
        <v>16873</v>
      </c>
      <c r="AT16873">
        <v>1</v>
      </c>
      <c r="AW16873">
        <v>1</v>
      </c>
    </row>
    <row r="16874" spans="1:49" x14ac:dyDescent="0.3">
      <c r="A16874" t="s">
        <v>16874</v>
      </c>
      <c r="AS16874">
        <v>1</v>
      </c>
      <c r="AW16874">
        <v>1</v>
      </c>
    </row>
    <row r="16875" spans="1:49" x14ac:dyDescent="0.3">
      <c r="A16875" t="s">
        <v>16875</v>
      </c>
      <c r="AC16875">
        <v>1</v>
      </c>
      <c r="AW16875">
        <v>1</v>
      </c>
    </row>
    <row r="16876" spans="1:49" x14ac:dyDescent="0.3">
      <c r="A16876" t="s">
        <v>16876</v>
      </c>
      <c r="AP16876">
        <v>1</v>
      </c>
      <c r="AW16876">
        <v>1</v>
      </c>
    </row>
    <row r="16877" spans="1:49" x14ac:dyDescent="0.3">
      <c r="A16877" t="s">
        <v>16877</v>
      </c>
      <c r="AH16877">
        <v>1</v>
      </c>
      <c r="AW16877">
        <v>1</v>
      </c>
    </row>
    <row r="16878" spans="1:49" x14ac:dyDescent="0.3">
      <c r="A16878" t="s">
        <v>16878</v>
      </c>
      <c r="N16878">
        <v>1</v>
      </c>
      <c r="AW16878">
        <v>1</v>
      </c>
    </row>
    <row r="16879" spans="1:49" x14ac:dyDescent="0.3">
      <c r="A16879" t="s">
        <v>16879</v>
      </c>
      <c r="AL16879">
        <v>1</v>
      </c>
      <c r="AW16879">
        <v>1</v>
      </c>
    </row>
    <row r="16880" spans="1:49" x14ac:dyDescent="0.3">
      <c r="A16880" t="s">
        <v>16880</v>
      </c>
      <c r="L16880">
        <v>1</v>
      </c>
      <c r="AW16880">
        <v>1</v>
      </c>
    </row>
    <row r="16881" spans="1:49" x14ac:dyDescent="0.3">
      <c r="A16881" t="s">
        <v>16881</v>
      </c>
      <c r="AR16881">
        <v>1</v>
      </c>
      <c r="AW16881">
        <v>1</v>
      </c>
    </row>
    <row r="16882" spans="1:49" x14ac:dyDescent="0.3">
      <c r="A16882" t="s">
        <v>16882</v>
      </c>
      <c r="AU16882">
        <v>1</v>
      </c>
      <c r="AW16882">
        <v>1</v>
      </c>
    </row>
    <row r="16883" spans="1:49" x14ac:dyDescent="0.3">
      <c r="A16883" t="s">
        <v>16883</v>
      </c>
      <c r="X16883">
        <v>1</v>
      </c>
      <c r="AW16883">
        <v>1</v>
      </c>
    </row>
    <row r="16884" spans="1:49" x14ac:dyDescent="0.3">
      <c r="A16884" t="s">
        <v>16884</v>
      </c>
      <c r="AS16884">
        <v>1</v>
      </c>
      <c r="AW16884">
        <v>1</v>
      </c>
    </row>
    <row r="16885" spans="1:49" x14ac:dyDescent="0.3">
      <c r="A16885" t="s">
        <v>16885</v>
      </c>
      <c r="AE16885">
        <v>1</v>
      </c>
      <c r="AW16885">
        <v>1</v>
      </c>
    </row>
    <row r="16886" spans="1:49" x14ac:dyDescent="0.3">
      <c r="A16886" t="s">
        <v>16886</v>
      </c>
      <c r="AD16886">
        <v>1</v>
      </c>
      <c r="AW16886">
        <v>1</v>
      </c>
    </row>
    <row r="16887" spans="1:49" x14ac:dyDescent="0.3">
      <c r="A16887" t="s">
        <v>16887</v>
      </c>
      <c r="AK16887">
        <v>1</v>
      </c>
      <c r="AW16887">
        <v>1</v>
      </c>
    </row>
    <row r="16888" spans="1:49" x14ac:dyDescent="0.3">
      <c r="A16888" t="s">
        <v>16888</v>
      </c>
      <c r="AD16888">
        <v>1</v>
      </c>
      <c r="AW16888">
        <v>1</v>
      </c>
    </row>
    <row r="16889" spans="1:49" x14ac:dyDescent="0.3">
      <c r="A16889" t="s">
        <v>16889</v>
      </c>
      <c r="AR16889">
        <v>1</v>
      </c>
      <c r="AW16889">
        <v>1</v>
      </c>
    </row>
    <row r="16890" spans="1:49" x14ac:dyDescent="0.3">
      <c r="A16890" t="s">
        <v>16890</v>
      </c>
      <c r="AA16890">
        <v>1</v>
      </c>
      <c r="AW16890">
        <v>1</v>
      </c>
    </row>
    <row r="16891" spans="1:49" x14ac:dyDescent="0.3">
      <c r="A16891" t="s">
        <v>16891</v>
      </c>
      <c r="U16891">
        <v>1</v>
      </c>
      <c r="AW16891">
        <v>1</v>
      </c>
    </row>
    <row r="16892" spans="1:49" x14ac:dyDescent="0.3">
      <c r="A16892" t="s">
        <v>16892</v>
      </c>
      <c r="AC16892">
        <v>1</v>
      </c>
      <c r="AW16892">
        <v>1</v>
      </c>
    </row>
    <row r="16893" spans="1:49" x14ac:dyDescent="0.3">
      <c r="A16893" t="s">
        <v>16893</v>
      </c>
      <c r="AF16893">
        <v>1</v>
      </c>
      <c r="AW16893">
        <v>1</v>
      </c>
    </row>
    <row r="16894" spans="1:49" x14ac:dyDescent="0.3">
      <c r="A16894" t="s">
        <v>16894</v>
      </c>
      <c r="X16894">
        <v>1</v>
      </c>
      <c r="AW16894">
        <v>1</v>
      </c>
    </row>
    <row r="16895" spans="1:49" x14ac:dyDescent="0.3">
      <c r="A16895" t="s">
        <v>16895</v>
      </c>
      <c r="E16895">
        <v>1</v>
      </c>
      <c r="AW16895">
        <v>1</v>
      </c>
    </row>
    <row r="16896" spans="1:49" x14ac:dyDescent="0.3">
      <c r="A16896" t="s">
        <v>16896</v>
      </c>
      <c r="S16896">
        <v>1</v>
      </c>
      <c r="AW16896">
        <v>1</v>
      </c>
    </row>
    <row r="16897" spans="1:49" x14ac:dyDescent="0.3">
      <c r="A16897" t="s">
        <v>16897</v>
      </c>
      <c r="AB16897">
        <v>1</v>
      </c>
      <c r="AW16897">
        <v>1</v>
      </c>
    </row>
    <row r="16898" spans="1:49" x14ac:dyDescent="0.3">
      <c r="A16898" t="s">
        <v>16898</v>
      </c>
      <c r="N16898">
        <v>1</v>
      </c>
      <c r="AW16898">
        <v>1</v>
      </c>
    </row>
    <row r="16899" spans="1:49" x14ac:dyDescent="0.3">
      <c r="A16899" t="s">
        <v>16899</v>
      </c>
      <c r="F16899">
        <v>1</v>
      </c>
      <c r="AW16899">
        <v>1</v>
      </c>
    </row>
    <row r="16900" spans="1:49" x14ac:dyDescent="0.3">
      <c r="A16900" t="s">
        <v>16900</v>
      </c>
      <c r="U16900">
        <v>1</v>
      </c>
      <c r="AW16900">
        <v>1</v>
      </c>
    </row>
    <row r="16901" spans="1:49" x14ac:dyDescent="0.3">
      <c r="A16901" t="s">
        <v>16901</v>
      </c>
      <c r="L16901">
        <v>1</v>
      </c>
      <c r="AW16901">
        <v>1</v>
      </c>
    </row>
    <row r="16902" spans="1:49" x14ac:dyDescent="0.3">
      <c r="A16902" t="s">
        <v>16902</v>
      </c>
      <c r="AU16902">
        <v>1</v>
      </c>
      <c r="AW16902">
        <v>1</v>
      </c>
    </row>
    <row r="16903" spans="1:49" x14ac:dyDescent="0.3">
      <c r="A16903" t="s">
        <v>16903</v>
      </c>
      <c r="AO16903">
        <v>1</v>
      </c>
      <c r="AW16903">
        <v>1</v>
      </c>
    </row>
    <row r="16904" spans="1:49" x14ac:dyDescent="0.3">
      <c r="A16904" t="s">
        <v>16904</v>
      </c>
      <c r="AU16904">
        <v>1</v>
      </c>
      <c r="AW16904">
        <v>1</v>
      </c>
    </row>
    <row r="16905" spans="1:49" x14ac:dyDescent="0.3">
      <c r="A16905" t="s">
        <v>16905</v>
      </c>
      <c r="AD16905">
        <v>1</v>
      </c>
      <c r="AW16905">
        <v>1</v>
      </c>
    </row>
    <row r="16906" spans="1:49" x14ac:dyDescent="0.3">
      <c r="A16906" t="s">
        <v>16906</v>
      </c>
      <c r="AN16906">
        <v>1</v>
      </c>
      <c r="AW16906">
        <v>1</v>
      </c>
    </row>
    <row r="16907" spans="1:49" x14ac:dyDescent="0.3">
      <c r="A16907" t="s">
        <v>16907</v>
      </c>
      <c r="R16907">
        <v>1</v>
      </c>
      <c r="AW16907">
        <v>1</v>
      </c>
    </row>
    <row r="16908" spans="1:49" x14ac:dyDescent="0.3">
      <c r="A16908" t="s">
        <v>16908</v>
      </c>
      <c r="S16908">
        <v>1</v>
      </c>
      <c r="AW16908">
        <v>1</v>
      </c>
    </row>
    <row r="16909" spans="1:49" x14ac:dyDescent="0.3">
      <c r="A16909" t="s">
        <v>16909</v>
      </c>
      <c r="U16909">
        <v>1</v>
      </c>
      <c r="AW16909">
        <v>1</v>
      </c>
    </row>
    <row r="16910" spans="1:49" x14ac:dyDescent="0.3">
      <c r="A16910" t="s">
        <v>16910</v>
      </c>
      <c r="AS16910">
        <v>1</v>
      </c>
      <c r="AW16910">
        <v>1</v>
      </c>
    </row>
    <row r="16911" spans="1:49" x14ac:dyDescent="0.3">
      <c r="A16911" t="s">
        <v>16911</v>
      </c>
      <c r="AN16911">
        <v>1</v>
      </c>
      <c r="AW16911">
        <v>1</v>
      </c>
    </row>
    <row r="16912" spans="1:49" x14ac:dyDescent="0.3">
      <c r="A16912" t="s">
        <v>16912</v>
      </c>
      <c r="I16912">
        <v>1</v>
      </c>
      <c r="AW16912">
        <v>1</v>
      </c>
    </row>
    <row r="16913" spans="1:49" x14ac:dyDescent="0.3">
      <c r="A16913" t="s">
        <v>16913</v>
      </c>
      <c r="AS16913">
        <v>1</v>
      </c>
      <c r="AW16913">
        <v>1</v>
      </c>
    </row>
    <row r="16914" spans="1:49" x14ac:dyDescent="0.3">
      <c r="A16914" t="s">
        <v>16914</v>
      </c>
      <c r="AE16914">
        <v>1</v>
      </c>
      <c r="AW16914">
        <v>1</v>
      </c>
    </row>
    <row r="16915" spans="1:49" x14ac:dyDescent="0.3">
      <c r="A16915" t="s">
        <v>16915</v>
      </c>
      <c r="AI16915">
        <v>1</v>
      </c>
      <c r="AW16915">
        <v>1</v>
      </c>
    </row>
    <row r="16916" spans="1:49" x14ac:dyDescent="0.3">
      <c r="A16916" t="s">
        <v>16916</v>
      </c>
      <c r="AO16916">
        <v>1</v>
      </c>
      <c r="AW16916">
        <v>1</v>
      </c>
    </row>
    <row r="16917" spans="1:49" x14ac:dyDescent="0.3">
      <c r="A16917" t="s">
        <v>16917</v>
      </c>
      <c r="AH16917">
        <v>1</v>
      </c>
      <c r="AW16917">
        <v>1</v>
      </c>
    </row>
    <row r="16918" spans="1:49" x14ac:dyDescent="0.3">
      <c r="A16918" t="s">
        <v>16918</v>
      </c>
      <c r="AM16918">
        <v>1</v>
      </c>
      <c r="AW16918">
        <v>1</v>
      </c>
    </row>
    <row r="16919" spans="1:49" x14ac:dyDescent="0.3">
      <c r="A16919" t="s">
        <v>16919</v>
      </c>
      <c r="U16919">
        <v>1</v>
      </c>
      <c r="AW16919">
        <v>1</v>
      </c>
    </row>
    <row r="16920" spans="1:49" x14ac:dyDescent="0.3">
      <c r="A16920" t="s">
        <v>16920</v>
      </c>
      <c r="AL16920">
        <v>1</v>
      </c>
      <c r="AW16920">
        <v>1</v>
      </c>
    </row>
    <row r="16921" spans="1:49" x14ac:dyDescent="0.3">
      <c r="A16921" t="s">
        <v>16921</v>
      </c>
      <c r="AE16921">
        <v>1</v>
      </c>
      <c r="AW16921">
        <v>1</v>
      </c>
    </row>
    <row r="16922" spans="1:49" x14ac:dyDescent="0.3">
      <c r="A16922" t="s">
        <v>16922</v>
      </c>
      <c r="V16922">
        <v>1</v>
      </c>
      <c r="AW16922">
        <v>1</v>
      </c>
    </row>
    <row r="16923" spans="1:49" x14ac:dyDescent="0.3">
      <c r="A16923" t="s">
        <v>16923</v>
      </c>
      <c r="F16923">
        <v>1</v>
      </c>
      <c r="AW16923">
        <v>1</v>
      </c>
    </row>
    <row r="16924" spans="1:49" x14ac:dyDescent="0.3">
      <c r="A16924" t="s">
        <v>16924</v>
      </c>
      <c r="AO16924">
        <v>1</v>
      </c>
      <c r="AW16924">
        <v>1</v>
      </c>
    </row>
    <row r="16925" spans="1:49" x14ac:dyDescent="0.3">
      <c r="A16925" t="s">
        <v>16925</v>
      </c>
      <c r="W16925">
        <v>1</v>
      </c>
      <c r="AW16925">
        <v>1</v>
      </c>
    </row>
    <row r="16926" spans="1:49" x14ac:dyDescent="0.3">
      <c r="A16926" t="s">
        <v>16926</v>
      </c>
      <c r="AR16926">
        <v>1</v>
      </c>
      <c r="AW16926">
        <v>1</v>
      </c>
    </row>
    <row r="16927" spans="1:49" x14ac:dyDescent="0.3">
      <c r="A16927" t="s">
        <v>16927</v>
      </c>
      <c r="J16927">
        <v>1</v>
      </c>
      <c r="AW16927">
        <v>1</v>
      </c>
    </row>
    <row r="16928" spans="1:49" x14ac:dyDescent="0.3">
      <c r="A16928" t="s">
        <v>16928</v>
      </c>
      <c r="AP16928">
        <v>1</v>
      </c>
      <c r="AW16928">
        <v>1</v>
      </c>
    </row>
    <row r="16929" spans="1:49" x14ac:dyDescent="0.3">
      <c r="A16929" t="s">
        <v>16929</v>
      </c>
      <c r="AP16929">
        <v>1</v>
      </c>
      <c r="AW16929">
        <v>1</v>
      </c>
    </row>
    <row r="16930" spans="1:49" x14ac:dyDescent="0.3">
      <c r="A16930" t="s">
        <v>16930</v>
      </c>
      <c r="AN16930">
        <v>1</v>
      </c>
      <c r="AW16930">
        <v>1</v>
      </c>
    </row>
    <row r="16931" spans="1:49" x14ac:dyDescent="0.3">
      <c r="A16931" t="s">
        <v>16931</v>
      </c>
      <c r="Z16931">
        <v>1</v>
      </c>
      <c r="AW16931">
        <v>1</v>
      </c>
    </row>
    <row r="16932" spans="1:49" x14ac:dyDescent="0.3">
      <c r="A16932" t="s">
        <v>16932</v>
      </c>
      <c r="AP16932">
        <v>1</v>
      </c>
      <c r="AW16932">
        <v>1</v>
      </c>
    </row>
    <row r="16933" spans="1:49" x14ac:dyDescent="0.3">
      <c r="A16933" t="s">
        <v>16933</v>
      </c>
      <c r="AL16933">
        <v>1</v>
      </c>
      <c r="AW16933">
        <v>1</v>
      </c>
    </row>
    <row r="16934" spans="1:49" x14ac:dyDescent="0.3">
      <c r="A16934" t="s">
        <v>16934</v>
      </c>
      <c r="AL16934">
        <v>1</v>
      </c>
      <c r="AW16934">
        <v>1</v>
      </c>
    </row>
    <row r="16935" spans="1:49" x14ac:dyDescent="0.3">
      <c r="A16935" t="s">
        <v>16935</v>
      </c>
      <c r="AO16935">
        <v>1</v>
      </c>
      <c r="AW16935">
        <v>1</v>
      </c>
    </row>
    <row r="16936" spans="1:49" x14ac:dyDescent="0.3">
      <c r="A16936" t="s">
        <v>16936</v>
      </c>
      <c r="AS16936">
        <v>1</v>
      </c>
      <c r="AW16936">
        <v>1</v>
      </c>
    </row>
    <row r="16937" spans="1:49" x14ac:dyDescent="0.3">
      <c r="A16937" t="s">
        <v>16937</v>
      </c>
      <c r="AL16937">
        <v>1</v>
      </c>
      <c r="AW16937">
        <v>1</v>
      </c>
    </row>
    <row r="16938" spans="1:49" x14ac:dyDescent="0.3">
      <c r="A16938" t="s">
        <v>16938</v>
      </c>
      <c r="AC16938">
        <v>1</v>
      </c>
      <c r="AW16938">
        <v>1</v>
      </c>
    </row>
    <row r="16939" spans="1:49" x14ac:dyDescent="0.3">
      <c r="A16939" t="s">
        <v>16939</v>
      </c>
      <c r="H16939">
        <v>1</v>
      </c>
      <c r="AW16939">
        <v>1</v>
      </c>
    </row>
    <row r="16940" spans="1:49" x14ac:dyDescent="0.3">
      <c r="A16940" t="s">
        <v>16940</v>
      </c>
      <c r="AH16940">
        <v>1</v>
      </c>
      <c r="AW16940">
        <v>1</v>
      </c>
    </row>
    <row r="16941" spans="1:49" x14ac:dyDescent="0.3">
      <c r="A16941" t="s">
        <v>16941</v>
      </c>
      <c r="AB16941">
        <v>1</v>
      </c>
      <c r="AW16941">
        <v>1</v>
      </c>
    </row>
    <row r="16942" spans="1:49" x14ac:dyDescent="0.3">
      <c r="A16942" t="s">
        <v>16942</v>
      </c>
      <c r="AM16942">
        <v>1</v>
      </c>
      <c r="AW16942">
        <v>1</v>
      </c>
    </row>
    <row r="16943" spans="1:49" x14ac:dyDescent="0.3">
      <c r="A16943" t="s">
        <v>16943</v>
      </c>
      <c r="AA16943">
        <v>1</v>
      </c>
      <c r="AW16943">
        <v>1</v>
      </c>
    </row>
    <row r="16944" spans="1:49" x14ac:dyDescent="0.3">
      <c r="A16944" t="s">
        <v>16944</v>
      </c>
      <c r="AS16944">
        <v>1</v>
      </c>
      <c r="AW16944">
        <v>1</v>
      </c>
    </row>
    <row r="16945" spans="1:49" x14ac:dyDescent="0.3">
      <c r="A16945" t="s">
        <v>16945</v>
      </c>
      <c r="AN16945">
        <v>1</v>
      </c>
      <c r="AW16945">
        <v>1</v>
      </c>
    </row>
    <row r="16946" spans="1:49" x14ac:dyDescent="0.3">
      <c r="A16946" t="s">
        <v>16946</v>
      </c>
      <c r="Y16946">
        <v>1</v>
      </c>
      <c r="AW16946">
        <v>1</v>
      </c>
    </row>
    <row r="16947" spans="1:49" x14ac:dyDescent="0.3">
      <c r="A16947" t="s">
        <v>16947</v>
      </c>
      <c r="S16947">
        <v>1</v>
      </c>
      <c r="AW16947">
        <v>1</v>
      </c>
    </row>
    <row r="16948" spans="1:49" x14ac:dyDescent="0.3">
      <c r="A16948" t="s">
        <v>16948</v>
      </c>
      <c r="AQ16948">
        <v>1</v>
      </c>
      <c r="AW16948">
        <v>1</v>
      </c>
    </row>
    <row r="16949" spans="1:49" x14ac:dyDescent="0.3">
      <c r="A16949" t="s">
        <v>16949</v>
      </c>
      <c r="AT16949">
        <v>1</v>
      </c>
      <c r="AW16949">
        <v>1</v>
      </c>
    </row>
    <row r="16950" spans="1:49" x14ac:dyDescent="0.3">
      <c r="A16950" t="s">
        <v>16950</v>
      </c>
      <c r="F16950">
        <v>1</v>
      </c>
      <c r="AW16950">
        <v>1</v>
      </c>
    </row>
    <row r="16951" spans="1:49" x14ac:dyDescent="0.3">
      <c r="A16951" t="s">
        <v>16951</v>
      </c>
      <c r="AJ16951">
        <v>1</v>
      </c>
      <c r="AW16951">
        <v>1</v>
      </c>
    </row>
    <row r="16952" spans="1:49" x14ac:dyDescent="0.3">
      <c r="A16952" t="s">
        <v>16952</v>
      </c>
      <c r="AO16952">
        <v>1</v>
      </c>
      <c r="AW16952">
        <v>1</v>
      </c>
    </row>
    <row r="16953" spans="1:49" x14ac:dyDescent="0.3">
      <c r="A16953" t="s">
        <v>16953</v>
      </c>
      <c r="AK16953">
        <v>1</v>
      </c>
      <c r="AW16953">
        <v>1</v>
      </c>
    </row>
    <row r="16954" spans="1:49" x14ac:dyDescent="0.3">
      <c r="A16954" t="s">
        <v>16954</v>
      </c>
      <c r="AD16954">
        <v>1</v>
      </c>
      <c r="AW16954">
        <v>1</v>
      </c>
    </row>
    <row r="16955" spans="1:49" x14ac:dyDescent="0.3">
      <c r="A16955" t="s">
        <v>16955</v>
      </c>
      <c r="AO16955">
        <v>1</v>
      </c>
      <c r="AW16955">
        <v>1</v>
      </c>
    </row>
    <row r="16956" spans="1:49" x14ac:dyDescent="0.3">
      <c r="A16956" t="s">
        <v>16956</v>
      </c>
      <c r="AN16956">
        <v>1</v>
      </c>
      <c r="AW16956">
        <v>1</v>
      </c>
    </row>
    <row r="16957" spans="1:49" x14ac:dyDescent="0.3">
      <c r="A16957" t="s">
        <v>16957</v>
      </c>
      <c r="AS16957">
        <v>1</v>
      </c>
      <c r="AW16957">
        <v>1</v>
      </c>
    </row>
    <row r="16958" spans="1:49" x14ac:dyDescent="0.3">
      <c r="A16958" t="s">
        <v>16958</v>
      </c>
      <c r="AL16958">
        <v>1</v>
      </c>
      <c r="AW16958">
        <v>1</v>
      </c>
    </row>
    <row r="16959" spans="1:49" x14ac:dyDescent="0.3">
      <c r="A16959" t="s">
        <v>16959</v>
      </c>
      <c r="AP16959">
        <v>1</v>
      </c>
      <c r="AW16959">
        <v>1</v>
      </c>
    </row>
    <row r="16960" spans="1:49" x14ac:dyDescent="0.3">
      <c r="A16960" t="s">
        <v>16960</v>
      </c>
      <c r="AP16960">
        <v>1</v>
      </c>
      <c r="AW16960">
        <v>1</v>
      </c>
    </row>
    <row r="16961" spans="1:49" x14ac:dyDescent="0.3">
      <c r="A16961" t="s">
        <v>16961</v>
      </c>
      <c r="AU16961">
        <v>1</v>
      </c>
      <c r="AW16961">
        <v>1</v>
      </c>
    </row>
    <row r="16962" spans="1:49" x14ac:dyDescent="0.3">
      <c r="A16962" t="s">
        <v>16962</v>
      </c>
      <c r="AN16962">
        <v>1</v>
      </c>
      <c r="AW16962">
        <v>1</v>
      </c>
    </row>
    <row r="16963" spans="1:49" x14ac:dyDescent="0.3">
      <c r="A16963" t="s">
        <v>16963</v>
      </c>
      <c r="AQ16963">
        <v>1</v>
      </c>
      <c r="AW16963">
        <v>1</v>
      </c>
    </row>
    <row r="16964" spans="1:49" x14ac:dyDescent="0.3">
      <c r="A16964" t="s">
        <v>16964</v>
      </c>
      <c r="AL16964">
        <v>1</v>
      </c>
      <c r="AW16964">
        <v>1</v>
      </c>
    </row>
    <row r="16965" spans="1:49" x14ac:dyDescent="0.3">
      <c r="A16965" t="s">
        <v>16965</v>
      </c>
      <c r="AP16965">
        <v>1</v>
      </c>
      <c r="AW16965">
        <v>1</v>
      </c>
    </row>
    <row r="16966" spans="1:49" x14ac:dyDescent="0.3">
      <c r="A16966" t="s">
        <v>16966</v>
      </c>
      <c r="AS16966">
        <v>1</v>
      </c>
      <c r="AW16966">
        <v>1</v>
      </c>
    </row>
    <row r="16967" spans="1:49" x14ac:dyDescent="0.3">
      <c r="A16967" t="s">
        <v>16967</v>
      </c>
      <c r="AK16967">
        <v>1</v>
      </c>
      <c r="AW16967">
        <v>1</v>
      </c>
    </row>
    <row r="16968" spans="1:49" x14ac:dyDescent="0.3">
      <c r="A16968" t="s">
        <v>16968</v>
      </c>
      <c r="AK16968">
        <v>1</v>
      </c>
      <c r="AW16968">
        <v>1</v>
      </c>
    </row>
    <row r="16969" spans="1:49" x14ac:dyDescent="0.3">
      <c r="A16969" t="s">
        <v>16969</v>
      </c>
      <c r="AA16969">
        <v>1</v>
      </c>
      <c r="AW16969">
        <v>1</v>
      </c>
    </row>
    <row r="16970" spans="1:49" x14ac:dyDescent="0.3">
      <c r="A16970" t="s">
        <v>16970</v>
      </c>
      <c r="AE16970">
        <v>1</v>
      </c>
      <c r="AW16970">
        <v>1</v>
      </c>
    </row>
    <row r="16971" spans="1:49" x14ac:dyDescent="0.3">
      <c r="A16971" t="s">
        <v>16971</v>
      </c>
      <c r="D16971">
        <v>1</v>
      </c>
      <c r="AW16971">
        <v>1</v>
      </c>
    </row>
    <row r="16972" spans="1:49" x14ac:dyDescent="0.3">
      <c r="A16972" t="s">
        <v>16972</v>
      </c>
      <c r="AU16972">
        <v>1</v>
      </c>
      <c r="AW16972">
        <v>1</v>
      </c>
    </row>
    <row r="16973" spans="1:49" x14ac:dyDescent="0.3">
      <c r="A16973" t="s">
        <v>16973</v>
      </c>
      <c r="U16973">
        <v>1</v>
      </c>
      <c r="AW16973">
        <v>1</v>
      </c>
    </row>
    <row r="16974" spans="1:49" x14ac:dyDescent="0.3">
      <c r="A16974" t="s">
        <v>16974</v>
      </c>
      <c r="Y16974">
        <v>1</v>
      </c>
      <c r="AW16974">
        <v>1</v>
      </c>
    </row>
    <row r="16975" spans="1:49" x14ac:dyDescent="0.3">
      <c r="A16975" t="s">
        <v>16975</v>
      </c>
      <c r="H16975">
        <v>1</v>
      </c>
      <c r="AW16975">
        <v>1</v>
      </c>
    </row>
    <row r="16976" spans="1:49" x14ac:dyDescent="0.3">
      <c r="A16976" t="s">
        <v>16976</v>
      </c>
      <c r="U16976">
        <v>1</v>
      </c>
      <c r="AW16976">
        <v>1</v>
      </c>
    </row>
    <row r="16977" spans="1:49" x14ac:dyDescent="0.3">
      <c r="A16977" t="s">
        <v>16977</v>
      </c>
      <c r="AG16977">
        <v>1</v>
      </c>
      <c r="AW16977">
        <v>1</v>
      </c>
    </row>
    <row r="16978" spans="1:49" x14ac:dyDescent="0.3">
      <c r="A16978" t="s">
        <v>16978</v>
      </c>
      <c r="AS16978">
        <v>1</v>
      </c>
      <c r="AW16978">
        <v>1</v>
      </c>
    </row>
    <row r="16979" spans="1:49" x14ac:dyDescent="0.3">
      <c r="A16979" t="s">
        <v>16979</v>
      </c>
      <c r="AO16979">
        <v>1</v>
      </c>
      <c r="AW16979">
        <v>1</v>
      </c>
    </row>
    <row r="16980" spans="1:49" x14ac:dyDescent="0.3">
      <c r="A16980" t="s">
        <v>16980</v>
      </c>
      <c r="Y16980">
        <v>1</v>
      </c>
      <c r="AW16980">
        <v>1</v>
      </c>
    </row>
    <row r="16981" spans="1:49" x14ac:dyDescent="0.3">
      <c r="A16981" t="s">
        <v>16981</v>
      </c>
      <c r="AI16981">
        <v>1</v>
      </c>
      <c r="AW16981">
        <v>1</v>
      </c>
    </row>
    <row r="16982" spans="1:49" x14ac:dyDescent="0.3">
      <c r="A16982" t="s">
        <v>16982</v>
      </c>
      <c r="AS16982">
        <v>1</v>
      </c>
      <c r="AW16982">
        <v>1</v>
      </c>
    </row>
    <row r="16983" spans="1:49" x14ac:dyDescent="0.3">
      <c r="A16983" t="s">
        <v>16983</v>
      </c>
      <c r="S16983">
        <v>1</v>
      </c>
      <c r="AW16983">
        <v>1</v>
      </c>
    </row>
    <row r="16984" spans="1:49" x14ac:dyDescent="0.3">
      <c r="A16984" t="s">
        <v>16984</v>
      </c>
      <c r="AL16984">
        <v>1</v>
      </c>
      <c r="AW16984">
        <v>1</v>
      </c>
    </row>
    <row r="16985" spans="1:49" x14ac:dyDescent="0.3">
      <c r="A16985" t="s">
        <v>16985</v>
      </c>
      <c r="AT16985">
        <v>1</v>
      </c>
      <c r="AW16985">
        <v>1</v>
      </c>
    </row>
    <row r="16986" spans="1:49" x14ac:dyDescent="0.3">
      <c r="A16986" t="s">
        <v>16986</v>
      </c>
      <c r="AI16986">
        <v>1</v>
      </c>
      <c r="AW16986">
        <v>1</v>
      </c>
    </row>
    <row r="16987" spans="1:49" x14ac:dyDescent="0.3">
      <c r="A16987" t="s">
        <v>16987</v>
      </c>
      <c r="P16987">
        <v>1</v>
      </c>
      <c r="AW16987">
        <v>1</v>
      </c>
    </row>
    <row r="16988" spans="1:49" x14ac:dyDescent="0.3">
      <c r="A16988" t="s">
        <v>16988</v>
      </c>
      <c r="AD16988">
        <v>1</v>
      </c>
      <c r="AW16988">
        <v>1</v>
      </c>
    </row>
    <row r="16989" spans="1:49" x14ac:dyDescent="0.3">
      <c r="A16989" t="s">
        <v>16989</v>
      </c>
      <c r="AM16989">
        <v>1</v>
      </c>
      <c r="AW16989">
        <v>1</v>
      </c>
    </row>
    <row r="16990" spans="1:49" x14ac:dyDescent="0.3">
      <c r="A16990" t="s">
        <v>16990</v>
      </c>
      <c r="AS16990">
        <v>1</v>
      </c>
      <c r="AW16990">
        <v>1</v>
      </c>
    </row>
    <row r="16991" spans="1:49" x14ac:dyDescent="0.3">
      <c r="A16991" t="s">
        <v>16991</v>
      </c>
      <c r="AH16991">
        <v>1</v>
      </c>
      <c r="AW16991">
        <v>1</v>
      </c>
    </row>
    <row r="16992" spans="1:49" x14ac:dyDescent="0.3">
      <c r="A16992" t="s">
        <v>16992</v>
      </c>
      <c r="AI16992">
        <v>1</v>
      </c>
      <c r="AW16992">
        <v>1</v>
      </c>
    </row>
    <row r="16993" spans="1:49" x14ac:dyDescent="0.3">
      <c r="A16993" t="s">
        <v>16993</v>
      </c>
      <c r="I16993">
        <v>1</v>
      </c>
      <c r="AW16993">
        <v>1</v>
      </c>
    </row>
    <row r="16994" spans="1:49" x14ac:dyDescent="0.3">
      <c r="A16994" t="s">
        <v>16994</v>
      </c>
      <c r="AD16994">
        <v>1</v>
      </c>
      <c r="AW16994">
        <v>1</v>
      </c>
    </row>
    <row r="16995" spans="1:49" x14ac:dyDescent="0.3">
      <c r="A16995" t="s">
        <v>16995</v>
      </c>
      <c r="AJ16995">
        <v>1</v>
      </c>
      <c r="AW16995">
        <v>1</v>
      </c>
    </row>
    <row r="16996" spans="1:49" x14ac:dyDescent="0.3">
      <c r="A16996" t="s">
        <v>16996</v>
      </c>
      <c r="AJ16996">
        <v>1</v>
      </c>
      <c r="AW16996">
        <v>1</v>
      </c>
    </row>
    <row r="16997" spans="1:49" x14ac:dyDescent="0.3">
      <c r="A16997" t="s">
        <v>16997</v>
      </c>
      <c r="Y16997">
        <v>1</v>
      </c>
      <c r="AW16997">
        <v>1</v>
      </c>
    </row>
    <row r="16998" spans="1:49" x14ac:dyDescent="0.3">
      <c r="A16998" t="s">
        <v>16998</v>
      </c>
      <c r="AO16998">
        <v>1</v>
      </c>
      <c r="AW16998">
        <v>1</v>
      </c>
    </row>
    <row r="16999" spans="1:49" x14ac:dyDescent="0.3">
      <c r="A16999" t="s">
        <v>16999</v>
      </c>
      <c r="AI16999">
        <v>1</v>
      </c>
      <c r="AW16999">
        <v>1</v>
      </c>
    </row>
    <row r="17000" spans="1:49" x14ac:dyDescent="0.3">
      <c r="A17000" t="s">
        <v>17000</v>
      </c>
      <c r="AB17000">
        <v>1</v>
      </c>
      <c r="AW17000">
        <v>1</v>
      </c>
    </row>
    <row r="17001" spans="1:49" x14ac:dyDescent="0.3">
      <c r="A17001" t="s">
        <v>17001</v>
      </c>
      <c r="AN17001">
        <v>1</v>
      </c>
      <c r="AW17001">
        <v>1</v>
      </c>
    </row>
    <row r="17002" spans="1:49" x14ac:dyDescent="0.3">
      <c r="A17002" t="s">
        <v>17002</v>
      </c>
      <c r="J17002">
        <v>1</v>
      </c>
      <c r="AW17002">
        <v>1</v>
      </c>
    </row>
    <row r="17003" spans="1:49" x14ac:dyDescent="0.3">
      <c r="A17003" t="s">
        <v>17003</v>
      </c>
      <c r="H17003">
        <v>1</v>
      </c>
      <c r="AW17003">
        <v>1</v>
      </c>
    </row>
    <row r="17004" spans="1:49" x14ac:dyDescent="0.3">
      <c r="A17004" t="s">
        <v>17004</v>
      </c>
      <c r="AF17004">
        <v>1</v>
      </c>
      <c r="AW17004">
        <v>1</v>
      </c>
    </row>
    <row r="17005" spans="1:49" x14ac:dyDescent="0.3">
      <c r="A17005" t="s">
        <v>17005</v>
      </c>
      <c r="J17005">
        <v>1</v>
      </c>
      <c r="AW17005">
        <v>1</v>
      </c>
    </row>
    <row r="17006" spans="1:49" x14ac:dyDescent="0.3">
      <c r="A17006" t="s">
        <v>17006</v>
      </c>
      <c r="AN17006">
        <v>1</v>
      </c>
      <c r="AW17006">
        <v>1</v>
      </c>
    </row>
    <row r="17007" spans="1:49" x14ac:dyDescent="0.3">
      <c r="A17007" t="s">
        <v>17007</v>
      </c>
      <c r="AO17007">
        <v>1</v>
      </c>
      <c r="AW17007">
        <v>1</v>
      </c>
    </row>
    <row r="17008" spans="1:49" x14ac:dyDescent="0.3">
      <c r="A17008" t="s">
        <v>17008</v>
      </c>
      <c r="P17008">
        <v>1</v>
      </c>
      <c r="AW17008">
        <v>1</v>
      </c>
    </row>
    <row r="17009" spans="1:49" x14ac:dyDescent="0.3">
      <c r="A17009" t="s">
        <v>17009</v>
      </c>
      <c r="AI17009">
        <v>1</v>
      </c>
      <c r="AW17009">
        <v>1</v>
      </c>
    </row>
    <row r="17010" spans="1:49" x14ac:dyDescent="0.3">
      <c r="A17010" t="s">
        <v>17010</v>
      </c>
      <c r="AT17010">
        <v>1</v>
      </c>
      <c r="AW17010">
        <v>1</v>
      </c>
    </row>
    <row r="17011" spans="1:49" x14ac:dyDescent="0.3">
      <c r="A17011" t="s">
        <v>17011</v>
      </c>
      <c r="AT17011">
        <v>1</v>
      </c>
      <c r="AW17011">
        <v>1</v>
      </c>
    </row>
    <row r="17012" spans="1:49" x14ac:dyDescent="0.3">
      <c r="A17012" t="s">
        <v>17012</v>
      </c>
      <c r="AR17012">
        <v>1</v>
      </c>
      <c r="AW17012">
        <v>1</v>
      </c>
    </row>
    <row r="17013" spans="1:49" x14ac:dyDescent="0.3">
      <c r="A17013" t="s">
        <v>17013</v>
      </c>
      <c r="AS17013">
        <v>1</v>
      </c>
      <c r="AW17013">
        <v>1</v>
      </c>
    </row>
    <row r="17014" spans="1:49" x14ac:dyDescent="0.3">
      <c r="A17014" t="s">
        <v>17014</v>
      </c>
      <c r="AR17014">
        <v>1</v>
      </c>
      <c r="AW17014">
        <v>1</v>
      </c>
    </row>
    <row r="17015" spans="1:49" x14ac:dyDescent="0.3">
      <c r="A17015" t="s">
        <v>17015</v>
      </c>
      <c r="AF17015">
        <v>1</v>
      </c>
      <c r="AW17015">
        <v>1</v>
      </c>
    </row>
    <row r="17016" spans="1:49" x14ac:dyDescent="0.3">
      <c r="A17016" t="s">
        <v>17016</v>
      </c>
      <c r="AU17016">
        <v>1</v>
      </c>
      <c r="AW17016">
        <v>1</v>
      </c>
    </row>
    <row r="17017" spans="1:49" x14ac:dyDescent="0.3">
      <c r="A17017" t="s">
        <v>17017</v>
      </c>
      <c r="AQ17017">
        <v>1</v>
      </c>
      <c r="AW17017">
        <v>1</v>
      </c>
    </row>
    <row r="17018" spans="1:49" x14ac:dyDescent="0.3">
      <c r="A17018" t="s">
        <v>17018</v>
      </c>
      <c r="AU17018">
        <v>1</v>
      </c>
      <c r="AW17018">
        <v>1</v>
      </c>
    </row>
    <row r="17019" spans="1:49" x14ac:dyDescent="0.3">
      <c r="A17019" t="s">
        <v>17019</v>
      </c>
      <c r="AM17019">
        <v>1</v>
      </c>
      <c r="AW17019">
        <v>1</v>
      </c>
    </row>
    <row r="17020" spans="1:49" x14ac:dyDescent="0.3">
      <c r="A17020" t="s">
        <v>17020</v>
      </c>
      <c r="AR17020">
        <v>1</v>
      </c>
      <c r="AW17020">
        <v>1</v>
      </c>
    </row>
    <row r="17021" spans="1:49" x14ac:dyDescent="0.3">
      <c r="A17021" t="s">
        <v>17021</v>
      </c>
      <c r="AR17021">
        <v>1</v>
      </c>
      <c r="AW17021">
        <v>1</v>
      </c>
    </row>
    <row r="17022" spans="1:49" x14ac:dyDescent="0.3">
      <c r="A17022" t="s">
        <v>17022</v>
      </c>
      <c r="AT17022">
        <v>1</v>
      </c>
      <c r="AW17022">
        <v>1</v>
      </c>
    </row>
    <row r="17023" spans="1:49" x14ac:dyDescent="0.3">
      <c r="A17023" t="s">
        <v>17023</v>
      </c>
      <c r="AJ17023">
        <v>1</v>
      </c>
      <c r="AW17023">
        <v>1</v>
      </c>
    </row>
    <row r="17024" spans="1:49" x14ac:dyDescent="0.3">
      <c r="A17024" t="s">
        <v>17024</v>
      </c>
      <c r="AM17024">
        <v>1</v>
      </c>
      <c r="AW17024">
        <v>1</v>
      </c>
    </row>
    <row r="17025" spans="1:49" x14ac:dyDescent="0.3">
      <c r="A17025" t="s">
        <v>17025</v>
      </c>
      <c r="AU17025">
        <v>1</v>
      </c>
      <c r="AW17025">
        <v>1</v>
      </c>
    </row>
    <row r="17026" spans="1:49" x14ac:dyDescent="0.3">
      <c r="A17026" t="s">
        <v>17026</v>
      </c>
      <c r="AR17026">
        <v>1</v>
      </c>
      <c r="AW17026">
        <v>1</v>
      </c>
    </row>
    <row r="17027" spans="1:49" x14ac:dyDescent="0.3">
      <c r="A17027" t="s">
        <v>17027</v>
      </c>
      <c r="AR17027">
        <v>1</v>
      </c>
      <c r="AW17027">
        <v>1</v>
      </c>
    </row>
    <row r="17028" spans="1:49" x14ac:dyDescent="0.3">
      <c r="A17028" t="s">
        <v>17028</v>
      </c>
      <c r="AL17028">
        <v>1</v>
      </c>
      <c r="AW17028">
        <v>1</v>
      </c>
    </row>
    <row r="17029" spans="1:49" x14ac:dyDescent="0.3">
      <c r="A17029" t="s">
        <v>17029</v>
      </c>
      <c r="U17029">
        <v>1</v>
      </c>
      <c r="AW17029">
        <v>1</v>
      </c>
    </row>
    <row r="17030" spans="1:49" x14ac:dyDescent="0.3">
      <c r="A17030" t="s">
        <v>17030</v>
      </c>
      <c r="AU17030">
        <v>1</v>
      </c>
      <c r="AW17030">
        <v>1</v>
      </c>
    </row>
    <row r="17031" spans="1:49" x14ac:dyDescent="0.3">
      <c r="A17031" t="s">
        <v>17031</v>
      </c>
      <c r="AH17031">
        <v>1</v>
      </c>
      <c r="AW17031">
        <v>1</v>
      </c>
    </row>
    <row r="17032" spans="1:49" x14ac:dyDescent="0.3">
      <c r="A17032" t="s">
        <v>17032</v>
      </c>
      <c r="J17032">
        <v>1</v>
      </c>
      <c r="AW17032">
        <v>1</v>
      </c>
    </row>
    <row r="17033" spans="1:49" x14ac:dyDescent="0.3">
      <c r="A17033" t="s">
        <v>17033</v>
      </c>
      <c r="AS17033">
        <v>1</v>
      </c>
      <c r="AW17033">
        <v>1</v>
      </c>
    </row>
    <row r="17034" spans="1:49" x14ac:dyDescent="0.3">
      <c r="A17034" t="s">
        <v>17034</v>
      </c>
      <c r="AM17034">
        <v>1</v>
      </c>
      <c r="AW17034">
        <v>1</v>
      </c>
    </row>
    <row r="17035" spans="1:49" x14ac:dyDescent="0.3">
      <c r="A17035" t="s">
        <v>17035</v>
      </c>
      <c r="AO17035">
        <v>1</v>
      </c>
      <c r="AW17035">
        <v>1</v>
      </c>
    </row>
    <row r="17036" spans="1:49" x14ac:dyDescent="0.3">
      <c r="A17036" t="s">
        <v>17036</v>
      </c>
      <c r="D17036">
        <v>1</v>
      </c>
      <c r="AW17036">
        <v>1</v>
      </c>
    </row>
    <row r="17037" spans="1:49" x14ac:dyDescent="0.3">
      <c r="A17037" t="s">
        <v>17037</v>
      </c>
      <c r="C17037">
        <v>1</v>
      </c>
      <c r="AW17037">
        <v>1</v>
      </c>
    </row>
    <row r="17038" spans="1:49" x14ac:dyDescent="0.3">
      <c r="A17038" t="s">
        <v>17038</v>
      </c>
      <c r="AR17038">
        <v>1</v>
      </c>
      <c r="AW17038">
        <v>1</v>
      </c>
    </row>
    <row r="17039" spans="1:49" x14ac:dyDescent="0.3">
      <c r="A17039" t="s">
        <v>17039</v>
      </c>
      <c r="AL17039">
        <v>1</v>
      </c>
      <c r="AW17039">
        <v>1</v>
      </c>
    </row>
    <row r="17040" spans="1:49" x14ac:dyDescent="0.3">
      <c r="A17040" t="s">
        <v>17040</v>
      </c>
      <c r="G17040">
        <v>1</v>
      </c>
      <c r="AW17040">
        <v>1</v>
      </c>
    </row>
    <row r="17041" spans="1:49" x14ac:dyDescent="0.3">
      <c r="A17041" t="s">
        <v>17041</v>
      </c>
      <c r="AT17041">
        <v>1</v>
      </c>
      <c r="AW17041">
        <v>1</v>
      </c>
    </row>
    <row r="17042" spans="1:49" x14ac:dyDescent="0.3">
      <c r="A17042" t="s">
        <v>17042</v>
      </c>
      <c r="P17042">
        <v>1</v>
      </c>
      <c r="AW17042">
        <v>1</v>
      </c>
    </row>
    <row r="17043" spans="1:49" x14ac:dyDescent="0.3">
      <c r="A17043" t="s">
        <v>17043</v>
      </c>
      <c r="L17043">
        <v>1</v>
      </c>
      <c r="AW17043">
        <v>1</v>
      </c>
    </row>
    <row r="17044" spans="1:49" x14ac:dyDescent="0.3">
      <c r="A17044" t="s">
        <v>17044</v>
      </c>
      <c r="AM17044">
        <v>1</v>
      </c>
      <c r="AW17044">
        <v>1</v>
      </c>
    </row>
    <row r="17045" spans="1:49" x14ac:dyDescent="0.3">
      <c r="A17045" t="s">
        <v>17045</v>
      </c>
      <c r="AK17045">
        <v>1</v>
      </c>
      <c r="AW17045">
        <v>1</v>
      </c>
    </row>
    <row r="17046" spans="1:49" x14ac:dyDescent="0.3">
      <c r="A17046" t="s">
        <v>17046</v>
      </c>
      <c r="AQ17046">
        <v>1</v>
      </c>
      <c r="AW17046">
        <v>1</v>
      </c>
    </row>
    <row r="17047" spans="1:49" x14ac:dyDescent="0.3">
      <c r="A17047" t="s">
        <v>17047</v>
      </c>
      <c r="AK17047">
        <v>1</v>
      </c>
      <c r="AW17047">
        <v>1</v>
      </c>
    </row>
    <row r="17048" spans="1:49" x14ac:dyDescent="0.3">
      <c r="A17048" t="s">
        <v>17048</v>
      </c>
      <c r="AQ17048">
        <v>1</v>
      </c>
      <c r="AW17048">
        <v>1</v>
      </c>
    </row>
    <row r="17049" spans="1:49" x14ac:dyDescent="0.3">
      <c r="A17049" t="s">
        <v>17049</v>
      </c>
      <c r="AR17049">
        <v>1</v>
      </c>
      <c r="AW17049">
        <v>1</v>
      </c>
    </row>
    <row r="17050" spans="1:49" x14ac:dyDescent="0.3">
      <c r="A17050" t="s">
        <v>17050</v>
      </c>
      <c r="AR17050">
        <v>1</v>
      </c>
      <c r="AW17050">
        <v>1</v>
      </c>
    </row>
    <row r="17051" spans="1:49" x14ac:dyDescent="0.3">
      <c r="A17051" t="s">
        <v>17051</v>
      </c>
      <c r="AN17051">
        <v>1</v>
      </c>
      <c r="AW17051">
        <v>1</v>
      </c>
    </row>
    <row r="17052" spans="1:49" x14ac:dyDescent="0.3">
      <c r="A17052" t="s">
        <v>17052</v>
      </c>
      <c r="AU17052">
        <v>1</v>
      </c>
      <c r="AW17052">
        <v>1</v>
      </c>
    </row>
    <row r="17053" spans="1:49" x14ac:dyDescent="0.3">
      <c r="A17053" t="s">
        <v>17053</v>
      </c>
      <c r="AP17053">
        <v>1</v>
      </c>
      <c r="AW17053">
        <v>1</v>
      </c>
    </row>
    <row r="17054" spans="1:49" x14ac:dyDescent="0.3">
      <c r="A17054" t="s">
        <v>17054</v>
      </c>
      <c r="AP17054">
        <v>1</v>
      </c>
      <c r="AW17054">
        <v>1</v>
      </c>
    </row>
    <row r="17055" spans="1:49" x14ac:dyDescent="0.3">
      <c r="A17055" t="s">
        <v>17055</v>
      </c>
      <c r="AU17055">
        <v>1</v>
      </c>
      <c r="AW17055">
        <v>1</v>
      </c>
    </row>
    <row r="17056" spans="1:49" x14ac:dyDescent="0.3">
      <c r="A17056" t="s">
        <v>17056</v>
      </c>
      <c r="AP17056">
        <v>1</v>
      </c>
      <c r="AW17056">
        <v>1</v>
      </c>
    </row>
    <row r="17057" spans="1:49" x14ac:dyDescent="0.3">
      <c r="A17057" t="s">
        <v>17057</v>
      </c>
      <c r="AM17057">
        <v>1</v>
      </c>
      <c r="AW17057">
        <v>1</v>
      </c>
    </row>
    <row r="17058" spans="1:49" x14ac:dyDescent="0.3">
      <c r="A17058" t="s">
        <v>17058</v>
      </c>
      <c r="AK17058">
        <v>1</v>
      </c>
      <c r="AW17058">
        <v>1</v>
      </c>
    </row>
    <row r="17059" spans="1:49" x14ac:dyDescent="0.3">
      <c r="A17059" t="s">
        <v>17059</v>
      </c>
      <c r="AJ17059">
        <v>1</v>
      </c>
      <c r="AW17059">
        <v>1</v>
      </c>
    </row>
    <row r="17060" spans="1:49" x14ac:dyDescent="0.3">
      <c r="A17060" t="s">
        <v>17060</v>
      </c>
      <c r="AN17060">
        <v>1</v>
      </c>
      <c r="AW17060">
        <v>1</v>
      </c>
    </row>
    <row r="17061" spans="1:49" x14ac:dyDescent="0.3">
      <c r="A17061" t="s">
        <v>17061</v>
      </c>
      <c r="AE17061">
        <v>1</v>
      </c>
      <c r="AW17061">
        <v>1</v>
      </c>
    </row>
    <row r="17062" spans="1:49" x14ac:dyDescent="0.3">
      <c r="A17062" t="s">
        <v>17062</v>
      </c>
      <c r="AK17062">
        <v>1</v>
      </c>
      <c r="AW17062">
        <v>1</v>
      </c>
    </row>
    <row r="17063" spans="1:49" x14ac:dyDescent="0.3">
      <c r="A17063" t="s">
        <v>17063</v>
      </c>
      <c r="G17063">
        <v>1</v>
      </c>
      <c r="AW17063">
        <v>1</v>
      </c>
    </row>
    <row r="17064" spans="1:49" x14ac:dyDescent="0.3">
      <c r="A17064" t="s">
        <v>17064</v>
      </c>
      <c r="AO17064">
        <v>1</v>
      </c>
      <c r="AW17064">
        <v>1</v>
      </c>
    </row>
    <row r="17065" spans="1:49" x14ac:dyDescent="0.3">
      <c r="A17065" t="s">
        <v>17065</v>
      </c>
      <c r="AC17065">
        <v>1</v>
      </c>
      <c r="AW17065">
        <v>1</v>
      </c>
    </row>
    <row r="17066" spans="1:49" x14ac:dyDescent="0.3">
      <c r="A17066" t="s">
        <v>17066</v>
      </c>
      <c r="AM17066">
        <v>1</v>
      </c>
      <c r="AW17066">
        <v>1</v>
      </c>
    </row>
    <row r="17067" spans="1:49" x14ac:dyDescent="0.3">
      <c r="A17067" t="s">
        <v>17067</v>
      </c>
      <c r="AR17067">
        <v>1</v>
      </c>
      <c r="AW17067">
        <v>1</v>
      </c>
    </row>
    <row r="17068" spans="1:49" x14ac:dyDescent="0.3">
      <c r="A17068" t="s">
        <v>17068</v>
      </c>
      <c r="AH17068">
        <v>1</v>
      </c>
      <c r="AW17068">
        <v>1</v>
      </c>
    </row>
    <row r="17069" spans="1:49" x14ac:dyDescent="0.3">
      <c r="A17069" t="s">
        <v>17069</v>
      </c>
      <c r="S17069">
        <v>1</v>
      </c>
      <c r="AW17069">
        <v>1</v>
      </c>
    </row>
    <row r="17070" spans="1:49" x14ac:dyDescent="0.3">
      <c r="A17070" t="s">
        <v>17070</v>
      </c>
      <c r="AH17070">
        <v>1</v>
      </c>
      <c r="AW17070">
        <v>1</v>
      </c>
    </row>
    <row r="17071" spans="1:49" x14ac:dyDescent="0.3">
      <c r="A17071" t="s">
        <v>17071</v>
      </c>
      <c r="AT17071">
        <v>1</v>
      </c>
      <c r="AW17071">
        <v>1</v>
      </c>
    </row>
    <row r="17072" spans="1:49" x14ac:dyDescent="0.3">
      <c r="A17072" t="s">
        <v>17072</v>
      </c>
      <c r="Y17072">
        <v>1</v>
      </c>
      <c r="AW17072">
        <v>1</v>
      </c>
    </row>
    <row r="17073" spans="1:49" x14ac:dyDescent="0.3">
      <c r="A17073" t="s">
        <v>17073</v>
      </c>
      <c r="AH17073">
        <v>1</v>
      </c>
      <c r="AW17073">
        <v>1</v>
      </c>
    </row>
    <row r="17074" spans="1:49" x14ac:dyDescent="0.3">
      <c r="A17074" t="s">
        <v>17074</v>
      </c>
      <c r="T17074">
        <v>1</v>
      </c>
      <c r="AW17074">
        <v>1</v>
      </c>
    </row>
    <row r="17075" spans="1:49" x14ac:dyDescent="0.3">
      <c r="A17075" t="s">
        <v>17075</v>
      </c>
      <c r="E17075">
        <v>1</v>
      </c>
      <c r="AW17075">
        <v>1</v>
      </c>
    </row>
    <row r="17076" spans="1:49" x14ac:dyDescent="0.3">
      <c r="A17076" t="s">
        <v>17076</v>
      </c>
      <c r="D17076">
        <v>1</v>
      </c>
      <c r="AW17076">
        <v>1</v>
      </c>
    </row>
    <row r="17077" spans="1:49" x14ac:dyDescent="0.3">
      <c r="A17077" t="s">
        <v>17077</v>
      </c>
      <c r="AJ17077">
        <v>1</v>
      </c>
      <c r="AW17077">
        <v>1</v>
      </c>
    </row>
    <row r="17078" spans="1:49" x14ac:dyDescent="0.3">
      <c r="A17078" t="s">
        <v>17078</v>
      </c>
      <c r="AR17078">
        <v>1</v>
      </c>
      <c r="AW17078">
        <v>1</v>
      </c>
    </row>
    <row r="17079" spans="1:49" x14ac:dyDescent="0.3">
      <c r="A17079" t="s">
        <v>17079</v>
      </c>
      <c r="AE17079">
        <v>1</v>
      </c>
      <c r="AW17079">
        <v>1</v>
      </c>
    </row>
    <row r="17080" spans="1:49" x14ac:dyDescent="0.3">
      <c r="A17080" t="s">
        <v>17080</v>
      </c>
      <c r="AR17080">
        <v>1</v>
      </c>
      <c r="AW17080">
        <v>1</v>
      </c>
    </row>
    <row r="17081" spans="1:49" x14ac:dyDescent="0.3">
      <c r="A17081" t="s">
        <v>17081</v>
      </c>
      <c r="AR17081">
        <v>1</v>
      </c>
      <c r="AW17081">
        <v>1</v>
      </c>
    </row>
    <row r="17082" spans="1:49" x14ac:dyDescent="0.3">
      <c r="A17082" t="s">
        <v>17082</v>
      </c>
      <c r="AG17082">
        <v>1</v>
      </c>
      <c r="AW17082">
        <v>1</v>
      </c>
    </row>
    <row r="17083" spans="1:49" x14ac:dyDescent="0.3">
      <c r="A17083" t="s">
        <v>17083</v>
      </c>
      <c r="AG17083">
        <v>1</v>
      </c>
      <c r="AW17083">
        <v>1</v>
      </c>
    </row>
    <row r="17084" spans="1:49" x14ac:dyDescent="0.3">
      <c r="A17084" t="s">
        <v>17084</v>
      </c>
      <c r="I17084">
        <v>1</v>
      </c>
      <c r="AW17084">
        <v>1</v>
      </c>
    </row>
    <row r="17085" spans="1:49" x14ac:dyDescent="0.3">
      <c r="A17085" t="s">
        <v>17085</v>
      </c>
      <c r="Q17085">
        <v>1</v>
      </c>
      <c r="AW17085">
        <v>1</v>
      </c>
    </row>
    <row r="17086" spans="1:49" x14ac:dyDescent="0.3">
      <c r="A17086" t="s">
        <v>17086</v>
      </c>
      <c r="AN17086">
        <v>1</v>
      </c>
      <c r="AW17086">
        <v>1</v>
      </c>
    </row>
    <row r="17087" spans="1:49" x14ac:dyDescent="0.3">
      <c r="A17087" t="s">
        <v>17087</v>
      </c>
      <c r="Y17087">
        <v>1</v>
      </c>
      <c r="AW17087">
        <v>1</v>
      </c>
    </row>
    <row r="17088" spans="1:49" x14ac:dyDescent="0.3">
      <c r="A17088" t="s">
        <v>17088</v>
      </c>
      <c r="AR17088">
        <v>1</v>
      </c>
      <c r="AW17088">
        <v>1</v>
      </c>
    </row>
    <row r="17089" spans="1:49" x14ac:dyDescent="0.3">
      <c r="A17089" t="s">
        <v>17089</v>
      </c>
      <c r="AT17089">
        <v>1</v>
      </c>
      <c r="AW17089">
        <v>1</v>
      </c>
    </row>
    <row r="17090" spans="1:49" x14ac:dyDescent="0.3">
      <c r="A17090" t="s">
        <v>17090</v>
      </c>
      <c r="AC17090">
        <v>1</v>
      </c>
      <c r="AW17090">
        <v>1</v>
      </c>
    </row>
    <row r="17091" spans="1:49" x14ac:dyDescent="0.3">
      <c r="A17091" t="s">
        <v>17091</v>
      </c>
      <c r="Z17091">
        <v>1</v>
      </c>
      <c r="AW17091">
        <v>1</v>
      </c>
    </row>
    <row r="17092" spans="1:49" x14ac:dyDescent="0.3">
      <c r="A17092" t="s">
        <v>17092</v>
      </c>
      <c r="AM17092">
        <v>1</v>
      </c>
      <c r="AW17092">
        <v>1</v>
      </c>
    </row>
    <row r="17093" spans="1:49" x14ac:dyDescent="0.3">
      <c r="A17093" t="s">
        <v>17093</v>
      </c>
      <c r="S17093">
        <v>1</v>
      </c>
      <c r="AW17093">
        <v>1</v>
      </c>
    </row>
    <row r="17094" spans="1:49" x14ac:dyDescent="0.3">
      <c r="A17094" t="s">
        <v>17094</v>
      </c>
      <c r="Z17094">
        <v>1</v>
      </c>
      <c r="AW17094">
        <v>1</v>
      </c>
    </row>
    <row r="17095" spans="1:49" x14ac:dyDescent="0.3">
      <c r="A17095" t="s">
        <v>17095</v>
      </c>
      <c r="AB17095">
        <v>1</v>
      </c>
      <c r="AW17095">
        <v>1</v>
      </c>
    </row>
    <row r="17096" spans="1:49" x14ac:dyDescent="0.3">
      <c r="A17096" t="s">
        <v>17096</v>
      </c>
      <c r="AF17096">
        <v>1</v>
      </c>
      <c r="AW17096">
        <v>1</v>
      </c>
    </row>
    <row r="17097" spans="1:49" x14ac:dyDescent="0.3">
      <c r="A17097" t="s">
        <v>17097</v>
      </c>
      <c r="AM17097">
        <v>1</v>
      </c>
      <c r="AW17097">
        <v>1</v>
      </c>
    </row>
    <row r="17098" spans="1:49" x14ac:dyDescent="0.3">
      <c r="A17098" t="s">
        <v>17098</v>
      </c>
      <c r="AN17098">
        <v>1</v>
      </c>
      <c r="AW17098">
        <v>1</v>
      </c>
    </row>
    <row r="17099" spans="1:49" x14ac:dyDescent="0.3">
      <c r="A17099" t="s">
        <v>17099</v>
      </c>
      <c r="AC17099">
        <v>1</v>
      </c>
      <c r="AW17099">
        <v>1</v>
      </c>
    </row>
    <row r="17100" spans="1:49" x14ac:dyDescent="0.3">
      <c r="A17100" t="s">
        <v>17100</v>
      </c>
      <c r="AK17100">
        <v>1</v>
      </c>
      <c r="AW17100">
        <v>1</v>
      </c>
    </row>
    <row r="17101" spans="1:49" x14ac:dyDescent="0.3">
      <c r="A17101" t="s">
        <v>17101</v>
      </c>
      <c r="I17101">
        <v>1</v>
      </c>
      <c r="AW17101">
        <v>1</v>
      </c>
    </row>
    <row r="17102" spans="1:49" x14ac:dyDescent="0.3">
      <c r="A17102" t="s">
        <v>17102</v>
      </c>
      <c r="AA17102">
        <v>1</v>
      </c>
      <c r="AW17102">
        <v>1</v>
      </c>
    </row>
    <row r="17103" spans="1:49" x14ac:dyDescent="0.3">
      <c r="A17103" t="s">
        <v>17103</v>
      </c>
      <c r="AK17103">
        <v>1</v>
      </c>
      <c r="AW17103">
        <v>1</v>
      </c>
    </row>
    <row r="17104" spans="1:49" x14ac:dyDescent="0.3">
      <c r="A17104" t="s">
        <v>17104</v>
      </c>
      <c r="AT17104">
        <v>1</v>
      </c>
      <c r="AW17104">
        <v>1</v>
      </c>
    </row>
    <row r="17105" spans="1:49" x14ac:dyDescent="0.3">
      <c r="A17105" t="s">
        <v>17105</v>
      </c>
      <c r="AQ17105">
        <v>1</v>
      </c>
      <c r="AW17105">
        <v>1</v>
      </c>
    </row>
    <row r="17106" spans="1:49" x14ac:dyDescent="0.3">
      <c r="A17106" t="s">
        <v>17106</v>
      </c>
      <c r="Y17106">
        <v>1</v>
      </c>
      <c r="AW17106">
        <v>1</v>
      </c>
    </row>
    <row r="17107" spans="1:49" x14ac:dyDescent="0.3">
      <c r="A17107" t="s">
        <v>17107</v>
      </c>
      <c r="R17107">
        <v>1</v>
      </c>
      <c r="AW17107">
        <v>1</v>
      </c>
    </row>
    <row r="17108" spans="1:49" x14ac:dyDescent="0.3">
      <c r="A17108" t="s">
        <v>17108</v>
      </c>
      <c r="R17108">
        <v>1</v>
      </c>
      <c r="AW17108">
        <v>1</v>
      </c>
    </row>
    <row r="17109" spans="1:49" x14ac:dyDescent="0.3">
      <c r="A17109" t="s">
        <v>17109</v>
      </c>
      <c r="Y17109">
        <v>1</v>
      </c>
      <c r="AW17109">
        <v>1</v>
      </c>
    </row>
    <row r="17110" spans="1:49" x14ac:dyDescent="0.3">
      <c r="A17110" t="s">
        <v>17110</v>
      </c>
      <c r="AO17110">
        <v>1</v>
      </c>
      <c r="AW17110">
        <v>1</v>
      </c>
    </row>
    <row r="17111" spans="1:49" x14ac:dyDescent="0.3">
      <c r="A17111" t="s">
        <v>17111</v>
      </c>
      <c r="AF17111">
        <v>1</v>
      </c>
      <c r="AW17111">
        <v>1</v>
      </c>
    </row>
    <row r="17112" spans="1:49" x14ac:dyDescent="0.3">
      <c r="A17112" t="s">
        <v>17112</v>
      </c>
      <c r="AD17112">
        <v>1</v>
      </c>
      <c r="AW17112">
        <v>1</v>
      </c>
    </row>
    <row r="17113" spans="1:49" x14ac:dyDescent="0.3">
      <c r="A17113" t="s">
        <v>17113</v>
      </c>
      <c r="P17113">
        <v>1</v>
      </c>
      <c r="AW17113">
        <v>1</v>
      </c>
    </row>
    <row r="17114" spans="1:49" x14ac:dyDescent="0.3">
      <c r="A17114" t="s">
        <v>17114</v>
      </c>
      <c r="AI17114">
        <v>1</v>
      </c>
      <c r="AW17114">
        <v>1</v>
      </c>
    </row>
    <row r="17115" spans="1:49" x14ac:dyDescent="0.3">
      <c r="A17115" t="s">
        <v>17115</v>
      </c>
      <c r="Y17115">
        <v>1</v>
      </c>
      <c r="AW17115">
        <v>1</v>
      </c>
    </row>
    <row r="17116" spans="1:49" x14ac:dyDescent="0.3">
      <c r="A17116" t="s">
        <v>17116</v>
      </c>
      <c r="X17116">
        <v>1</v>
      </c>
      <c r="AW17116">
        <v>1</v>
      </c>
    </row>
    <row r="17117" spans="1:49" x14ac:dyDescent="0.3">
      <c r="A17117" t="s">
        <v>17117</v>
      </c>
      <c r="AS17117">
        <v>1</v>
      </c>
      <c r="AW17117">
        <v>1</v>
      </c>
    </row>
    <row r="17118" spans="1:49" x14ac:dyDescent="0.3">
      <c r="A17118" t="s">
        <v>17118</v>
      </c>
      <c r="AA17118">
        <v>1</v>
      </c>
      <c r="AW17118">
        <v>1</v>
      </c>
    </row>
    <row r="17119" spans="1:49" x14ac:dyDescent="0.3">
      <c r="A17119" t="s">
        <v>17119</v>
      </c>
      <c r="AG17119">
        <v>1</v>
      </c>
      <c r="AW17119">
        <v>1</v>
      </c>
    </row>
    <row r="17120" spans="1:49" x14ac:dyDescent="0.3">
      <c r="A17120" t="s">
        <v>17120</v>
      </c>
      <c r="AK17120">
        <v>1</v>
      </c>
      <c r="AW17120">
        <v>1</v>
      </c>
    </row>
    <row r="17121" spans="1:49" x14ac:dyDescent="0.3">
      <c r="A17121" t="s">
        <v>17121</v>
      </c>
      <c r="W17121">
        <v>1</v>
      </c>
      <c r="AW17121">
        <v>1</v>
      </c>
    </row>
    <row r="17122" spans="1:49" x14ac:dyDescent="0.3">
      <c r="A17122" t="s">
        <v>17122</v>
      </c>
      <c r="W17122">
        <v>1</v>
      </c>
      <c r="AW17122">
        <v>1</v>
      </c>
    </row>
    <row r="17123" spans="1:49" x14ac:dyDescent="0.3">
      <c r="A17123" t="s">
        <v>17123</v>
      </c>
      <c r="AI17123">
        <v>1</v>
      </c>
      <c r="AW17123">
        <v>1</v>
      </c>
    </row>
    <row r="17124" spans="1:49" x14ac:dyDescent="0.3">
      <c r="A17124" t="s">
        <v>17124</v>
      </c>
      <c r="AT17124">
        <v>1</v>
      </c>
      <c r="AW17124">
        <v>1</v>
      </c>
    </row>
    <row r="17125" spans="1:49" x14ac:dyDescent="0.3">
      <c r="A17125" t="s">
        <v>17125</v>
      </c>
      <c r="V17125">
        <v>1</v>
      </c>
      <c r="AW17125">
        <v>1</v>
      </c>
    </row>
    <row r="17126" spans="1:49" x14ac:dyDescent="0.3">
      <c r="A17126" t="s">
        <v>17126</v>
      </c>
      <c r="L17126">
        <v>1</v>
      </c>
      <c r="AW17126">
        <v>1</v>
      </c>
    </row>
    <row r="17127" spans="1:49" x14ac:dyDescent="0.3">
      <c r="A17127" t="s">
        <v>17127</v>
      </c>
      <c r="AF17127">
        <v>1</v>
      </c>
      <c r="AW17127">
        <v>1</v>
      </c>
    </row>
    <row r="17128" spans="1:49" x14ac:dyDescent="0.3">
      <c r="A17128" t="s">
        <v>17128</v>
      </c>
      <c r="U17128">
        <v>1</v>
      </c>
      <c r="AW17128">
        <v>1</v>
      </c>
    </row>
    <row r="17129" spans="1:49" x14ac:dyDescent="0.3">
      <c r="A17129" t="s">
        <v>17129</v>
      </c>
      <c r="AS17129">
        <v>1</v>
      </c>
      <c r="AW17129">
        <v>1</v>
      </c>
    </row>
    <row r="17130" spans="1:49" x14ac:dyDescent="0.3">
      <c r="A17130" t="s">
        <v>17130</v>
      </c>
      <c r="AI17130">
        <v>1</v>
      </c>
      <c r="AW17130">
        <v>1</v>
      </c>
    </row>
    <row r="17131" spans="1:49" x14ac:dyDescent="0.3">
      <c r="A17131" t="s">
        <v>17131</v>
      </c>
      <c r="AH17131">
        <v>1</v>
      </c>
      <c r="AW17131">
        <v>1</v>
      </c>
    </row>
    <row r="17132" spans="1:49" x14ac:dyDescent="0.3">
      <c r="A17132" t="s">
        <v>17132</v>
      </c>
      <c r="T17132">
        <v>1</v>
      </c>
      <c r="AW17132">
        <v>1</v>
      </c>
    </row>
    <row r="17133" spans="1:49" x14ac:dyDescent="0.3">
      <c r="A17133" t="s">
        <v>17133</v>
      </c>
      <c r="AJ17133">
        <v>1</v>
      </c>
      <c r="AW17133">
        <v>1</v>
      </c>
    </row>
    <row r="17134" spans="1:49" x14ac:dyDescent="0.3">
      <c r="A17134" t="s">
        <v>17134</v>
      </c>
      <c r="Y17134">
        <v>1</v>
      </c>
      <c r="AW17134">
        <v>1</v>
      </c>
    </row>
    <row r="17135" spans="1:49" x14ac:dyDescent="0.3">
      <c r="A17135" t="s">
        <v>17135</v>
      </c>
      <c r="AH17135">
        <v>1</v>
      </c>
      <c r="AW17135">
        <v>1</v>
      </c>
    </row>
    <row r="17136" spans="1:49" x14ac:dyDescent="0.3">
      <c r="A17136" t="s">
        <v>17136</v>
      </c>
      <c r="AT17136">
        <v>1</v>
      </c>
      <c r="AW17136">
        <v>1</v>
      </c>
    </row>
    <row r="17137" spans="1:49" x14ac:dyDescent="0.3">
      <c r="A17137" t="s">
        <v>17137</v>
      </c>
      <c r="AT17137">
        <v>1</v>
      </c>
      <c r="AW17137">
        <v>1</v>
      </c>
    </row>
    <row r="17138" spans="1:49" x14ac:dyDescent="0.3">
      <c r="A17138" t="s">
        <v>17138</v>
      </c>
      <c r="AJ17138">
        <v>1</v>
      </c>
      <c r="AW17138">
        <v>1</v>
      </c>
    </row>
    <row r="17139" spans="1:49" x14ac:dyDescent="0.3">
      <c r="A17139" t="s">
        <v>17139</v>
      </c>
      <c r="AQ17139">
        <v>1</v>
      </c>
      <c r="AW17139">
        <v>1</v>
      </c>
    </row>
    <row r="17140" spans="1:49" x14ac:dyDescent="0.3">
      <c r="A17140" t="s">
        <v>17140</v>
      </c>
      <c r="AN17140">
        <v>1</v>
      </c>
      <c r="AW17140">
        <v>1</v>
      </c>
    </row>
    <row r="17141" spans="1:49" x14ac:dyDescent="0.3">
      <c r="A17141" t="s">
        <v>17141</v>
      </c>
      <c r="Z17141">
        <v>1</v>
      </c>
      <c r="AW17141">
        <v>1</v>
      </c>
    </row>
    <row r="17142" spans="1:49" x14ac:dyDescent="0.3">
      <c r="A17142" t="s">
        <v>17142</v>
      </c>
      <c r="AL17142">
        <v>1</v>
      </c>
      <c r="AW17142">
        <v>1</v>
      </c>
    </row>
    <row r="17143" spans="1:49" x14ac:dyDescent="0.3">
      <c r="A17143" t="s">
        <v>17143</v>
      </c>
      <c r="AR17143">
        <v>1</v>
      </c>
      <c r="AW17143">
        <v>1</v>
      </c>
    </row>
    <row r="17144" spans="1:49" x14ac:dyDescent="0.3">
      <c r="A17144" t="s">
        <v>17144</v>
      </c>
      <c r="AQ17144">
        <v>1</v>
      </c>
      <c r="AW17144">
        <v>1</v>
      </c>
    </row>
    <row r="17145" spans="1:49" x14ac:dyDescent="0.3">
      <c r="A17145" t="s">
        <v>17145</v>
      </c>
      <c r="P17145">
        <v>1</v>
      </c>
      <c r="AW17145">
        <v>1</v>
      </c>
    </row>
    <row r="17146" spans="1:49" x14ac:dyDescent="0.3">
      <c r="A17146" t="s">
        <v>17146</v>
      </c>
      <c r="AT17146">
        <v>1</v>
      </c>
      <c r="AW17146">
        <v>1</v>
      </c>
    </row>
    <row r="17147" spans="1:49" x14ac:dyDescent="0.3">
      <c r="A17147" t="s">
        <v>17147</v>
      </c>
      <c r="AO17147">
        <v>1</v>
      </c>
      <c r="AW17147">
        <v>1</v>
      </c>
    </row>
    <row r="17148" spans="1:49" x14ac:dyDescent="0.3">
      <c r="A17148" t="s">
        <v>17148</v>
      </c>
      <c r="AC17148">
        <v>1</v>
      </c>
      <c r="AW17148">
        <v>1</v>
      </c>
    </row>
    <row r="17149" spans="1:49" x14ac:dyDescent="0.3">
      <c r="A17149" t="s">
        <v>17149</v>
      </c>
      <c r="AR17149">
        <v>1</v>
      </c>
      <c r="AW17149">
        <v>1</v>
      </c>
    </row>
    <row r="17150" spans="1:49" x14ac:dyDescent="0.3">
      <c r="A17150" t="s">
        <v>17150</v>
      </c>
      <c r="AG17150">
        <v>1</v>
      </c>
      <c r="AW17150">
        <v>1</v>
      </c>
    </row>
    <row r="17151" spans="1:49" x14ac:dyDescent="0.3">
      <c r="A17151" t="s">
        <v>17151</v>
      </c>
      <c r="AF17151">
        <v>1</v>
      </c>
      <c r="AW17151">
        <v>1</v>
      </c>
    </row>
    <row r="17152" spans="1:49" x14ac:dyDescent="0.3">
      <c r="A17152" t="s">
        <v>17152</v>
      </c>
      <c r="AQ17152">
        <v>1</v>
      </c>
      <c r="AW17152">
        <v>1</v>
      </c>
    </row>
    <row r="17153" spans="1:49" x14ac:dyDescent="0.3">
      <c r="A17153" t="s">
        <v>17153</v>
      </c>
      <c r="AL17153">
        <v>1</v>
      </c>
      <c r="AW17153">
        <v>1</v>
      </c>
    </row>
    <row r="17154" spans="1:49" x14ac:dyDescent="0.3">
      <c r="A17154" t="s">
        <v>17154</v>
      </c>
      <c r="AT17154">
        <v>1</v>
      </c>
      <c r="AW17154">
        <v>1</v>
      </c>
    </row>
    <row r="17155" spans="1:49" x14ac:dyDescent="0.3">
      <c r="A17155" t="s">
        <v>17155</v>
      </c>
      <c r="V17155">
        <v>1</v>
      </c>
      <c r="AW17155">
        <v>1</v>
      </c>
    </row>
    <row r="17156" spans="1:49" x14ac:dyDescent="0.3">
      <c r="A17156" t="s">
        <v>17156</v>
      </c>
      <c r="AU17156">
        <v>1</v>
      </c>
      <c r="AW17156">
        <v>1</v>
      </c>
    </row>
    <row r="17157" spans="1:49" x14ac:dyDescent="0.3">
      <c r="A17157" t="s">
        <v>17157</v>
      </c>
      <c r="E17157">
        <v>1</v>
      </c>
      <c r="AW17157">
        <v>1</v>
      </c>
    </row>
    <row r="17158" spans="1:49" x14ac:dyDescent="0.3">
      <c r="A17158" t="s">
        <v>17158</v>
      </c>
      <c r="AI17158">
        <v>1</v>
      </c>
      <c r="AW17158">
        <v>1</v>
      </c>
    </row>
    <row r="17159" spans="1:49" x14ac:dyDescent="0.3">
      <c r="A17159" t="s">
        <v>17159</v>
      </c>
      <c r="AP17159">
        <v>1</v>
      </c>
      <c r="AW17159">
        <v>1</v>
      </c>
    </row>
    <row r="17160" spans="1:49" x14ac:dyDescent="0.3">
      <c r="A17160" t="s">
        <v>17160</v>
      </c>
      <c r="AG17160">
        <v>1</v>
      </c>
      <c r="AW17160">
        <v>1</v>
      </c>
    </row>
    <row r="17161" spans="1:49" x14ac:dyDescent="0.3">
      <c r="A17161" t="s">
        <v>17161</v>
      </c>
      <c r="AS17161">
        <v>1</v>
      </c>
      <c r="AW17161">
        <v>1</v>
      </c>
    </row>
    <row r="17162" spans="1:49" x14ac:dyDescent="0.3">
      <c r="A17162" t="s">
        <v>17162</v>
      </c>
      <c r="AU17162">
        <v>1</v>
      </c>
      <c r="AW17162">
        <v>1</v>
      </c>
    </row>
    <row r="17163" spans="1:49" x14ac:dyDescent="0.3">
      <c r="A17163" t="s">
        <v>17163</v>
      </c>
      <c r="AH17163">
        <v>1</v>
      </c>
      <c r="AW17163">
        <v>1</v>
      </c>
    </row>
    <row r="17164" spans="1:49" x14ac:dyDescent="0.3">
      <c r="A17164" t="s">
        <v>17164</v>
      </c>
      <c r="AG17164">
        <v>1</v>
      </c>
      <c r="AW17164">
        <v>1</v>
      </c>
    </row>
    <row r="17165" spans="1:49" x14ac:dyDescent="0.3">
      <c r="A17165" t="s">
        <v>17165</v>
      </c>
      <c r="Q17165">
        <v>1</v>
      </c>
      <c r="AW17165">
        <v>1</v>
      </c>
    </row>
    <row r="17166" spans="1:49" x14ac:dyDescent="0.3">
      <c r="A17166" t="s">
        <v>17166</v>
      </c>
      <c r="AB17166">
        <v>1</v>
      </c>
      <c r="AW17166">
        <v>1</v>
      </c>
    </row>
    <row r="17167" spans="1:49" x14ac:dyDescent="0.3">
      <c r="A17167" t="s">
        <v>17167</v>
      </c>
      <c r="AI17167">
        <v>1</v>
      </c>
      <c r="AW17167">
        <v>1</v>
      </c>
    </row>
    <row r="17168" spans="1:49" x14ac:dyDescent="0.3">
      <c r="A17168" t="s">
        <v>17168</v>
      </c>
      <c r="B17168">
        <v>1</v>
      </c>
      <c r="AW17168">
        <v>1</v>
      </c>
    </row>
    <row r="17169" spans="1:49" x14ac:dyDescent="0.3">
      <c r="A17169" t="s">
        <v>17169</v>
      </c>
      <c r="AO17169">
        <v>1</v>
      </c>
      <c r="AW17169">
        <v>1</v>
      </c>
    </row>
    <row r="17170" spans="1:49" x14ac:dyDescent="0.3">
      <c r="A17170" t="s">
        <v>17170</v>
      </c>
      <c r="AM17170">
        <v>1</v>
      </c>
      <c r="AW17170">
        <v>1</v>
      </c>
    </row>
    <row r="17171" spans="1:49" x14ac:dyDescent="0.3">
      <c r="A17171" t="s">
        <v>17171</v>
      </c>
      <c r="I17171">
        <v>1</v>
      </c>
      <c r="AW17171">
        <v>1</v>
      </c>
    </row>
    <row r="17172" spans="1:49" x14ac:dyDescent="0.3">
      <c r="A17172" t="s">
        <v>17172</v>
      </c>
      <c r="AI17172">
        <v>1</v>
      </c>
      <c r="AW17172">
        <v>1</v>
      </c>
    </row>
    <row r="17173" spans="1:49" x14ac:dyDescent="0.3">
      <c r="A17173" t="s">
        <v>17173</v>
      </c>
      <c r="AK17173">
        <v>1</v>
      </c>
      <c r="AW17173">
        <v>1</v>
      </c>
    </row>
    <row r="17174" spans="1:49" x14ac:dyDescent="0.3">
      <c r="A17174" t="s">
        <v>17174</v>
      </c>
      <c r="E17174">
        <v>1</v>
      </c>
      <c r="AW17174">
        <v>1</v>
      </c>
    </row>
    <row r="17175" spans="1:49" x14ac:dyDescent="0.3">
      <c r="A17175" t="s">
        <v>17175</v>
      </c>
      <c r="V17175">
        <v>1</v>
      </c>
      <c r="AW17175">
        <v>1</v>
      </c>
    </row>
    <row r="17176" spans="1:49" x14ac:dyDescent="0.3">
      <c r="A17176" t="s">
        <v>17176</v>
      </c>
      <c r="AI17176">
        <v>1</v>
      </c>
      <c r="AW17176">
        <v>1</v>
      </c>
    </row>
    <row r="17177" spans="1:49" x14ac:dyDescent="0.3">
      <c r="A17177" t="s">
        <v>17177</v>
      </c>
      <c r="AP17177">
        <v>1</v>
      </c>
      <c r="AW17177">
        <v>1</v>
      </c>
    </row>
    <row r="17178" spans="1:49" x14ac:dyDescent="0.3">
      <c r="A17178" t="s">
        <v>17178</v>
      </c>
      <c r="AU17178">
        <v>1</v>
      </c>
      <c r="AW17178">
        <v>1</v>
      </c>
    </row>
    <row r="17179" spans="1:49" x14ac:dyDescent="0.3">
      <c r="A17179" t="s">
        <v>17179</v>
      </c>
      <c r="K17179">
        <v>1</v>
      </c>
      <c r="AW17179">
        <v>1</v>
      </c>
    </row>
    <row r="17180" spans="1:49" x14ac:dyDescent="0.3">
      <c r="A17180" t="s">
        <v>17180</v>
      </c>
      <c r="AK17180">
        <v>1</v>
      </c>
      <c r="AW17180">
        <v>1</v>
      </c>
    </row>
    <row r="17181" spans="1:49" x14ac:dyDescent="0.3">
      <c r="A17181" t="s">
        <v>17181</v>
      </c>
      <c r="AQ17181">
        <v>1</v>
      </c>
      <c r="AW17181">
        <v>1</v>
      </c>
    </row>
    <row r="17182" spans="1:49" x14ac:dyDescent="0.3">
      <c r="A17182" t="s">
        <v>17182</v>
      </c>
      <c r="AL17182">
        <v>1</v>
      </c>
      <c r="AW17182">
        <v>1</v>
      </c>
    </row>
    <row r="17183" spans="1:49" x14ac:dyDescent="0.3">
      <c r="A17183" t="s">
        <v>17183</v>
      </c>
      <c r="R17183">
        <v>1</v>
      </c>
      <c r="AW17183">
        <v>1</v>
      </c>
    </row>
    <row r="17184" spans="1:49" x14ac:dyDescent="0.3">
      <c r="A17184" t="s">
        <v>17184</v>
      </c>
      <c r="AS17184">
        <v>1</v>
      </c>
      <c r="AW17184">
        <v>1</v>
      </c>
    </row>
    <row r="17185" spans="1:49" x14ac:dyDescent="0.3">
      <c r="A17185" t="s">
        <v>17185</v>
      </c>
      <c r="Q17185">
        <v>1</v>
      </c>
      <c r="AW17185">
        <v>1</v>
      </c>
    </row>
    <row r="17186" spans="1:49" x14ac:dyDescent="0.3">
      <c r="A17186" t="s">
        <v>17186</v>
      </c>
      <c r="AO17186">
        <v>1</v>
      </c>
      <c r="AW17186">
        <v>1</v>
      </c>
    </row>
    <row r="17187" spans="1:49" x14ac:dyDescent="0.3">
      <c r="A17187" t="s">
        <v>17187</v>
      </c>
      <c r="AP17187">
        <v>1</v>
      </c>
      <c r="AW17187">
        <v>1</v>
      </c>
    </row>
    <row r="17188" spans="1:49" x14ac:dyDescent="0.3">
      <c r="A17188" t="s">
        <v>17188</v>
      </c>
      <c r="AG17188">
        <v>1</v>
      </c>
      <c r="AW17188">
        <v>1</v>
      </c>
    </row>
    <row r="17189" spans="1:49" x14ac:dyDescent="0.3">
      <c r="A17189" t="s">
        <v>17189</v>
      </c>
      <c r="AD17189">
        <v>1</v>
      </c>
      <c r="AW17189">
        <v>1</v>
      </c>
    </row>
    <row r="17190" spans="1:49" x14ac:dyDescent="0.3">
      <c r="A17190" t="s">
        <v>17190</v>
      </c>
      <c r="AK17190">
        <v>1</v>
      </c>
      <c r="AW17190">
        <v>1</v>
      </c>
    </row>
    <row r="17191" spans="1:49" x14ac:dyDescent="0.3">
      <c r="A17191" t="s">
        <v>17191</v>
      </c>
      <c r="K17191">
        <v>1</v>
      </c>
      <c r="AW17191">
        <v>1</v>
      </c>
    </row>
    <row r="17192" spans="1:49" x14ac:dyDescent="0.3">
      <c r="A17192" t="s">
        <v>17192</v>
      </c>
      <c r="AS17192">
        <v>1</v>
      </c>
      <c r="AW17192">
        <v>1</v>
      </c>
    </row>
    <row r="17193" spans="1:49" x14ac:dyDescent="0.3">
      <c r="A17193" t="s">
        <v>17193</v>
      </c>
      <c r="AU17193">
        <v>1</v>
      </c>
      <c r="AW17193">
        <v>1</v>
      </c>
    </row>
    <row r="17194" spans="1:49" x14ac:dyDescent="0.3">
      <c r="A17194" t="s">
        <v>17194</v>
      </c>
      <c r="AI17194">
        <v>1</v>
      </c>
      <c r="AW17194">
        <v>1</v>
      </c>
    </row>
    <row r="17195" spans="1:49" x14ac:dyDescent="0.3">
      <c r="A17195" t="s">
        <v>17195</v>
      </c>
      <c r="AR17195">
        <v>1</v>
      </c>
      <c r="AW17195">
        <v>1</v>
      </c>
    </row>
    <row r="17196" spans="1:49" x14ac:dyDescent="0.3">
      <c r="A17196" t="s">
        <v>17196</v>
      </c>
      <c r="AO17196">
        <v>1</v>
      </c>
      <c r="AW17196">
        <v>1</v>
      </c>
    </row>
    <row r="17197" spans="1:49" x14ac:dyDescent="0.3">
      <c r="A17197" t="s">
        <v>17197</v>
      </c>
      <c r="AT17197">
        <v>1</v>
      </c>
      <c r="AW17197">
        <v>1</v>
      </c>
    </row>
    <row r="17198" spans="1:49" x14ac:dyDescent="0.3">
      <c r="A17198" t="s">
        <v>17198</v>
      </c>
      <c r="AP17198">
        <v>1</v>
      </c>
      <c r="AW17198">
        <v>1</v>
      </c>
    </row>
    <row r="17199" spans="1:49" x14ac:dyDescent="0.3">
      <c r="A17199" t="s">
        <v>17199</v>
      </c>
      <c r="AL17199">
        <v>1</v>
      </c>
      <c r="AW17199">
        <v>1</v>
      </c>
    </row>
    <row r="17200" spans="1:49" x14ac:dyDescent="0.3">
      <c r="A17200" t="s">
        <v>17200</v>
      </c>
      <c r="AA17200">
        <v>1</v>
      </c>
      <c r="AW17200">
        <v>1</v>
      </c>
    </row>
    <row r="17201" spans="1:49" x14ac:dyDescent="0.3">
      <c r="A17201" t="s">
        <v>17201</v>
      </c>
      <c r="AU17201">
        <v>1</v>
      </c>
      <c r="AW17201">
        <v>1</v>
      </c>
    </row>
    <row r="17202" spans="1:49" x14ac:dyDescent="0.3">
      <c r="A17202" t="s">
        <v>17202</v>
      </c>
      <c r="AQ17202">
        <v>1</v>
      </c>
      <c r="AW17202">
        <v>1</v>
      </c>
    </row>
    <row r="17203" spans="1:49" x14ac:dyDescent="0.3">
      <c r="A17203" t="s">
        <v>17203</v>
      </c>
      <c r="AT17203">
        <v>1</v>
      </c>
      <c r="AW17203">
        <v>1</v>
      </c>
    </row>
    <row r="17204" spans="1:49" x14ac:dyDescent="0.3">
      <c r="A17204" t="s">
        <v>17204</v>
      </c>
      <c r="AT17204">
        <v>1</v>
      </c>
      <c r="AW17204">
        <v>1</v>
      </c>
    </row>
    <row r="17205" spans="1:49" x14ac:dyDescent="0.3">
      <c r="A17205" t="s">
        <v>17205</v>
      </c>
      <c r="AR17205">
        <v>1</v>
      </c>
      <c r="AW17205">
        <v>1</v>
      </c>
    </row>
    <row r="17206" spans="1:49" x14ac:dyDescent="0.3">
      <c r="A17206" t="s">
        <v>17206</v>
      </c>
      <c r="C17206">
        <v>1</v>
      </c>
      <c r="AW17206">
        <v>1</v>
      </c>
    </row>
    <row r="17207" spans="1:49" x14ac:dyDescent="0.3">
      <c r="A17207" t="s">
        <v>17207</v>
      </c>
      <c r="AH17207">
        <v>1</v>
      </c>
      <c r="AW17207">
        <v>1</v>
      </c>
    </row>
    <row r="17208" spans="1:49" x14ac:dyDescent="0.3">
      <c r="A17208" t="s">
        <v>17208</v>
      </c>
      <c r="AT17208">
        <v>1</v>
      </c>
      <c r="AW17208">
        <v>1</v>
      </c>
    </row>
    <row r="17209" spans="1:49" x14ac:dyDescent="0.3">
      <c r="A17209" t="s">
        <v>17209</v>
      </c>
      <c r="AP17209">
        <v>1</v>
      </c>
      <c r="AW17209">
        <v>1</v>
      </c>
    </row>
    <row r="17210" spans="1:49" x14ac:dyDescent="0.3">
      <c r="A17210" t="s">
        <v>17210</v>
      </c>
      <c r="AT17210">
        <v>1</v>
      </c>
      <c r="AW17210">
        <v>1</v>
      </c>
    </row>
    <row r="17211" spans="1:49" x14ac:dyDescent="0.3">
      <c r="A17211" t="s">
        <v>17211</v>
      </c>
      <c r="U17211">
        <v>1</v>
      </c>
      <c r="AW17211">
        <v>1</v>
      </c>
    </row>
    <row r="17212" spans="1:49" x14ac:dyDescent="0.3">
      <c r="A17212" t="s">
        <v>17212</v>
      </c>
      <c r="AR17212">
        <v>1</v>
      </c>
      <c r="AW17212">
        <v>1</v>
      </c>
    </row>
    <row r="17213" spans="1:49" x14ac:dyDescent="0.3">
      <c r="A17213" t="s">
        <v>17213</v>
      </c>
      <c r="AN17213">
        <v>1</v>
      </c>
      <c r="AW17213">
        <v>1</v>
      </c>
    </row>
    <row r="17214" spans="1:49" x14ac:dyDescent="0.3">
      <c r="A17214" t="s">
        <v>17214</v>
      </c>
      <c r="L17214">
        <v>1</v>
      </c>
      <c r="AW17214">
        <v>1</v>
      </c>
    </row>
    <row r="17215" spans="1:49" x14ac:dyDescent="0.3">
      <c r="A17215" t="s">
        <v>17215</v>
      </c>
      <c r="AH17215">
        <v>1</v>
      </c>
      <c r="AW17215">
        <v>1</v>
      </c>
    </row>
    <row r="17216" spans="1:49" x14ac:dyDescent="0.3">
      <c r="A17216" t="s">
        <v>17216</v>
      </c>
      <c r="F17216">
        <v>1</v>
      </c>
      <c r="AW17216">
        <v>1</v>
      </c>
    </row>
    <row r="17217" spans="1:49" x14ac:dyDescent="0.3">
      <c r="A17217" t="s">
        <v>17217</v>
      </c>
      <c r="AG17217">
        <v>1</v>
      </c>
      <c r="AW17217">
        <v>1</v>
      </c>
    </row>
    <row r="17218" spans="1:49" x14ac:dyDescent="0.3">
      <c r="A17218" t="s">
        <v>17218</v>
      </c>
      <c r="M17218">
        <v>1</v>
      </c>
      <c r="AW17218">
        <v>1</v>
      </c>
    </row>
    <row r="17219" spans="1:49" x14ac:dyDescent="0.3">
      <c r="A17219" t="s">
        <v>17219</v>
      </c>
      <c r="I17219">
        <v>1</v>
      </c>
      <c r="AW17219">
        <v>1</v>
      </c>
    </row>
    <row r="17220" spans="1:49" x14ac:dyDescent="0.3">
      <c r="A17220" t="s">
        <v>17220</v>
      </c>
      <c r="M17220">
        <v>1</v>
      </c>
      <c r="AW17220">
        <v>1</v>
      </c>
    </row>
    <row r="17221" spans="1:49" x14ac:dyDescent="0.3">
      <c r="A17221" t="s">
        <v>17221</v>
      </c>
      <c r="R17221">
        <v>1</v>
      </c>
      <c r="AW17221">
        <v>1</v>
      </c>
    </row>
    <row r="17222" spans="1:49" x14ac:dyDescent="0.3">
      <c r="A17222" t="s">
        <v>17222</v>
      </c>
      <c r="F17222">
        <v>1</v>
      </c>
      <c r="AW17222">
        <v>1</v>
      </c>
    </row>
    <row r="17223" spans="1:49" x14ac:dyDescent="0.3">
      <c r="A17223" t="s">
        <v>17223</v>
      </c>
      <c r="AK17223">
        <v>1</v>
      </c>
      <c r="AW17223">
        <v>1</v>
      </c>
    </row>
    <row r="17224" spans="1:49" x14ac:dyDescent="0.3">
      <c r="A17224" t="s">
        <v>17224</v>
      </c>
      <c r="AR17224">
        <v>1</v>
      </c>
      <c r="AW17224">
        <v>1</v>
      </c>
    </row>
    <row r="17225" spans="1:49" x14ac:dyDescent="0.3">
      <c r="A17225" t="s">
        <v>17225</v>
      </c>
      <c r="AE17225">
        <v>1</v>
      </c>
      <c r="AW17225">
        <v>1</v>
      </c>
    </row>
    <row r="17226" spans="1:49" x14ac:dyDescent="0.3">
      <c r="A17226" t="s">
        <v>17226</v>
      </c>
      <c r="G17226">
        <v>1</v>
      </c>
      <c r="AW17226">
        <v>1</v>
      </c>
    </row>
    <row r="17227" spans="1:49" x14ac:dyDescent="0.3">
      <c r="A17227" t="s">
        <v>17227</v>
      </c>
      <c r="AF17227">
        <v>1</v>
      </c>
      <c r="AW17227">
        <v>1</v>
      </c>
    </row>
    <row r="17228" spans="1:49" x14ac:dyDescent="0.3">
      <c r="A17228" t="s">
        <v>17228</v>
      </c>
      <c r="R17228">
        <v>1</v>
      </c>
      <c r="AW17228">
        <v>1</v>
      </c>
    </row>
    <row r="17229" spans="1:49" x14ac:dyDescent="0.3">
      <c r="A17229" t="s">
        <v>17229</v>
      </c>
      <c r="AD17229">
        <v>1</v>
      </c>
      <c r="AW17229">
        <v>1</v>
      </c>
    </row>
    <row r="17230" spans="1:49" x14ac:dyDescent="0.3">
      <c r="A17230" t="s">
        <v>17230</v>
      </c>
      <c r="AF17230">
        <v>1</v>
      </c>
      <c r="AW17230">
        <v>1</v>
      </c>
    </row>
    <row r="17231" spans="1:49" x14ac:dyDescent="0.3">
      <c r="A17231" t="s">
        <v>17231</v>
      </c>
      <c r="H17231">
        <v>1</v>
      </c>
      <c r="AW17231">
        <v>1</v>
      </c>
    </row>
    <row r="17232" spans="1:49" x14ac:dyDescent="0.3">
      <c r="A17232" t="s">
        <v>17232</v>
      </c>
      <c r="F17232">
        <v>1</v>
      </c>
      <c r="AW17232">
        <v>1</v>
      </c>
    </row>
    <row r="17233" spans="1:49" x14ac:dyDescent="0.3">
      <c r="A17233" t="s">
        <v>17233</v>
      </c>
      <c r="AM17233">
        <v>1</v>
      </c>
      <c r="AW17233">
        <v>1</v>
      </c>
    </row>
    <row r="17234" spans="1:49" x14ac:dyDescent="0.3">
      <c r="A17234" t="s">
        <v>17234</v>
      </c>
      <c r="M17234">
        <v>1</v>
      </c>
      <c r="AW17234">
        <v>1</v>
      </c>
    </row>
    <row r="17235" spans="1:49" x14ac:dyDescent="0.3">
      <c r="A17235" t="s">
        <v>17235</v>
      </c>
      <c r="AE17235">
        <v>1</v>
      </c>
      <c r="AW17235">
        <v>1</v>
      </c>
    </row>
    <row r="17236" spans="1:49" x14ac:dyDescent="0.3">
      <c r="A17236" t="s">
        <v>17236</v>
      </c>
      <c r="AT17236">
        <v>1</v>
      </c>
      <c r="AW17236">
        <v>1</v>
      </c>
    </row>
    <row r="17237" spans="1:49" x14ac:dyDescent="0.3">
      <c r="A17237" t="s">
        <v>17237</v>
      </c>
      <c r="AI17237">
        <v>1</v>
      </c>
      <c r="AW17237">
        <v>1</v>
      </c>
    </row>
    <row r="17238" spans="1:49" x14ac:dyDescent="0.3">
      <c r="A17238" t="s">
        <v>17238</v>
      </c>
      <c r="AG17238">
        <v>1</v>
      </c>
      <c r="AW17238">
        <v>1</v>
      </c>
    </row>
    <row r="17239" spans="1:49" x14ac:dyDescent="0.3">
      <c r="A17239" t="s">
        <v>17239</v>
      </c>
      <c r="U17239">
        <v>1</v>
      </c>
      <c r="AW17239">
        <v>1</v>
      </c>
    </row>
    <row r="17240" spans="1:49" x14ac:dyDescent="0.3">
      <c r="A17240" t="s">
        <v>17240</v>
      </c>
      <c r="I17240">
        <v>1</v>
      </c>
      <c r="AW17240">
        <v>1</v>
      </c>
    </row>
    <row r="17241" spans="1:49" x14ac:dyDescent="0.3">
      <c r="A17241" t="s">
        <v>17241</v>
      </c>
      <c r="I17241">
        <v>1</v>
      </c>
      <c r="AW17241">
        <v>1</v>
      </c>
    </row>
    <row r="17242" spans="1:49" x14ac:dyDescent="0.3">
      <c r="A17242" t="s">
        <v>17242</v>
      </c>
      <c r="Y17242">
        <v>1</v>
      </c>
      <c r="AW17242">
        <v>1</v>
      </c>
    </row>
    <row r="17243" spans="1:49" x14ac:dyDescent="0.3">
      <c r="A17243" t="s">
        <v>17243</v>
      </c>
      <c r="P17243">
        <v>1</v>
      </c>
      <c r="AW17243">
        <v>1</v>
      </c>
    </row>
    <row r="17244" spans="1:49" x14ac:dyDescent="0.3">
      <c r="A17244" t="s">
        <v>17244</v>
      </c>
      <c r="AQ17244">
        <v>1</v>
      </c>
      <c r="AW17244">
        <v>1</v>
      </c>
    </row>
    <row r="17245" spans="1:49" x14ac:dyDescent="0.3">
      <c r="A17245" t="s">
        <v>17245</v>
      </c>
      <c r="AN17245">
        <v>1</v>
      </c>
      <c r="AW17245">
        <v>1</v>
      </c>
    </row>
    <row r="17246" spans="1:49" x14ac:dyDescent="0.3">
      <c r="A17246" t="s">
        <v>17246</v>
      </c>
      <c r="N17246">
        <v>1</v>
      </c>
      <c r="AW17246">
        <v>1</v>
      </c>
    </row>
    <row r="17247" spans="1:49" x14ac:dyDescent="0.3">
      <c r="A17247" t="s">
        <v>17247</v>
      </c>
      <c r="AR17247">
        <v>1</v>
      </c>
      <c r="AW17247">
        <v>1</v>
      </c>
    </row>
    <row r="17248" spans="1:49" x14ac:dyDescent="0.3">
      <c r="A17248" t="s">
        <v>17248</v>
      </c>
      <c r="AM17248">
        <v>1</v>
      </c>
      <c r="AW17248">
        <v>1</v>
      </c>
    </row>
    <row r="17249" spans="1:49" x14ac:dyDescent="0.3">
      <c r="A17249" t="s">
        <v>17249</v>
      </c>
      <c r="AA17249">
        <v>1</v>
      </c>
      <c r="AW17249">
        <v>1</v>
      </c>
    </row>
    <row r="17250" spans="1:49" x14ac:dyDescent="0.3">
      <c r="A17250" t="s">
        <v>17250</v>
      </c>
      <c r="Y17250">
        <v>1</v>
      </c>
      <c r="AW17250">
        <v>1</v>
      </c>
    </row>
    <row r="17251" spans="1:49" x14ac:dyDescent="0.3">
      <c r="A17251" t="s">
        <v>17251</v>
      </c>
      <c r="T17251">
        <v>1</v>
      </c>
      <c r="AW17251">
        <v>1</v>
      </c>
    </row>
    <row r="17252" spans="1:49" x14ac:dyDescent="0.3">
      <c r="A17252" t="s">
        <v>17252</v>
      </c>
      <c r="V17252">
        <v>1</v>
      </c>
      <c r="AW17252">
        <v>1</v>
      </c>
    </row>
    <row r="17253" spans="1:49" x14ac:dyDescent="0.3">
      <c r="A17253" t="s">
        <v>17253</v>
      </c>
      <c r="R17253">
        <v>1</v>
      </c>
      <c r="AW17253">
        <v>1</v>
      </c>
    </row>
    <row r="17254" spans="1:49" x14ac:dyDescent="0.3">
      <c r="A17254" t="s">
        <v>17254</v>
      </c>
      <c r="R17254">
        <v>1</v>
      </c>
      <c r="AW17254">
        <v>1</v>
      </c>
    </row>
    <row r="17255" spans="1:49" x14ac:dyDescent="0.3">
      <c r="A17255" t="s">
        <v>17255</v>
      </c>
      <c r="AF17255">
        <v>1</v>
      </c>
      <c r="AW17255">
        <v>1</v>
      </c>
    </row>
    <row r="17256" spans="1:49" x14ac:dyDescent="0.3">
      <c r="A17256" t="s">
        <v>17256</v>
      </c>
      <c r="AQ17256">
        <v>1</v>
      </c>
      <c r="AW17256">
        <v>1</v>
      </c>
    </row>
    <row r="17257" spans="1:49" x14ac:dyDescent="0.3">
      <c r="A17257" t="s">
        <v>17257</v>
      </c>
      <c r="AK17257">
        <v>1</v>
      </c>
      <c r="AW17257">
        <v>1</v>
      </c>
    </row>
    <row r="17258" spans="1:49" x14ac:dyDescent="0.3">
      <c r="A17258" t="s">
        <v>17258</v>
      </c>
      <c r="C17258">
        <v>1</v>
      </c>
      <c r="AW17258">
        <v>1</v>
      </c>
    </row>
    <row r="17259" spans="1:49" x14ac:dyDescent="0.3">
      <c r="A17259" t="s">
        <v>17259</v>
      </c>
      <c r="U17259">
        <v>1</v>
      </c>
      <c r="AW17259">
        <v>1</v>
      </c>
    </row>
    <row r="17260" spans="1:49" x14ac:dyDescent="0.3">
      <c r="A17260" t="s">
        <v>17260</v>
      </c>
      <c r="AO17260">
        <v>1</v>
      </c>
      <c r="AW17260">
        <v>1</v>
      </c>
    </row>
    <row r="17261" spans="1:49" x14ac:dyDescent="0.3">
      <c r="A17261" t="s">
        <v>17261</v>
      </c>
      <c r="AJ17261">
        <v>1</v>
      </c>
      <c r="AW17261">
        <v>1</v>
      </c>
    </row>
    <row r="17262" spans="1:49" x14ac:dyDescent="0.3">
      <c r="A17262" t="s">
        <v>17262</v>
      </c>
      <c r="AR17262">
        <v>1</v>
      </c>
      <c r="AW17262">
        <v>1</v>
      </c>
    </row>
    <row r="17263" spans="1:49" x14ac:dyDescent="0.3">
      <c r="A17263" t="s">
        <v>17263</v>
      </c>
      <c r="AR17263">
        <v>1</v>
      </c>
      <c r="AW17263">
        <v>1</v>
      </c>
    </row>
    <row r="17264" spans="1:49" x14ac:dyDescent="0.3">
      <c r="A17264" t="s">
        <v>17264</v>
      </c>
      <c r="M17264">
        <v>1</v>
      </c>
      <c r="AW17264">
        <v>1</v>
      </c>
    </row>
    <row r="17265" spans="1:49" x14ac:dyDescent="0.3">
      <c r="A17265" t="s">
        <v>17265</v>
      </c>
      <c r="E17265">
        <v>1</v>
      </c>
      <c r="AW17265">
        <v>1</v>
      </c>
    </row>
    <row r="17266" spans="1:49" x14ac:dyDescent="0.3">
      <c r="A17266" t="s">
        <v>17266</v>
      </c>
      <c r="J17266">
        <v>1</v>
      </c>
      <c r="AW17266">
        <v>1</v>
      </c>
    </row>
    <row r="17267" spans="1:49" x14ac:dyDescent="0.3">
      <c r="A17267" t="s">
        <v>17267</v>
      </c>
      <c r="AH17267">
        <v>1</v>
      </c>
      <c r="AW17267">
        <v>1</v>
      </c>
    </row>
    <row r="17268" spans="1:49" x14ac:dyDescent="0.3">
      <c r="A17268" t="s">
        <v>17268</v>
      </c>
      <c r="AQ17268">
        <v>1</v>
      </c>
      <c r="AW17268">
        <v>1</v>
      </c>
    </row>
    <row r="17269" spans="1:49" x14ac:dyDescent="0.3">
      <c r="A17269" t="s">
        <v>17269</v>
      </c>
      <c r="AP17269">
        <v>1</v>
      </c>
      <c r="AW17269">
        <v>1</v>
      </c>
    </row>
    <row r="17270" spans="1:49" x14ac:dyDescent="0.3">
      <c r="A17270" t="s">
        <v>17270</v>
      </c>
      <c r="K17270">
        <v>1</v>
      </c>
      <c r="AW17270">
        <v>1</v>
      </c>
    </row>
    <row r="17271" spans="1:49" x14ac:dyDescent="0.3">
      <c r="A17271" t="s">
        <v>17271</v>
      </c>
      <c r="G17271">
        <v>1</v>
      </c>
      <c r="AW17271">
        <v>1</v>
      </c>
    </row>
    <row r="17272" spans="1:49" x14ac:dyDescent="0.3">
      <c r="A17272" t="s">
        <v>17272</v>
      </c>
      <c r="AF17272">
        <v>1</v>
      </c>
      <c r="AW17272">
        <v>1</v>
      </c>
    </row>
    <row r="17273" spans="1:49" x14ac:dyDescent="0.3">
      <c r="A17273" t="s">
        <v>17273</v>
      </c>
      <c r="U17273">
        <v>1</v>
      </c>
      <c r="AW17273">
        <v>1</v>
      </c>
    </row>
    <row r="17274" spans="1:49" x14ac:dyDescent="0.3">
      <c r="A17274" t="s">
        <v>17274</v>
      </c>
      <c r="Y17274">
        <v>1</v>
      </c>
      <c r="AW17274">
        <v>1</v>
      </c>
    </row>
    <row r="17275" spans="1:49" x14ac:dyDescent="0.3">
      <c r="A17275" t="s">
        <v>17275</v>
      </c>
      <c r="H17275">
        <v>1</v>
      </c>
      <c r="AW17275">
        <v>1</v>
      </c>
    </row>
    <row r="17276" spans="1:49" x14ac:dyDescent="0.3">
      <c r="A17276" t="s">
        <v>17276</v>
      </c>
      <c r="AL17276">
        <v>1</v>
      </c>
      <c r="AW17276">
        <v>1</v>
      </c>
    </row>
    <row r="17277" spans="1:49" x14ac:dyDescent="0.3">
      <c r="A17277" t="s">
        <v>17277</v>
      </c>
      <c r="AE17277">
        <v>1</v>
      </c>
      <c r="AW17277">
        <v>1</v>
      </c>
    </row>
    <row r="17278" spans="1:49" x14ac:dyDescent="0.3">
      <c r="A17278" t="s">
        <v>17278</v>
      </c>
      <c r="V17278">
        <v>1</v>
      </c>
      <c r="AW17278">
        <v>1</v>
      </c>
    </row>
    <row r="17279" spans="1:49" x14ac:dyDescent="0.3">
      <c r="A17279" t="s">
        <v>17279</v>
      </c>
      <c r="AQ17279">
        <v>1</v>
      </c>
      <c r="AW17279">
        <v>1</v>
      </c>
    </row>
    <row r="17280" spans="1:49" x14ac:dyDescent="0.3">
      <c r="A17280" t="s">
        <v>17280</v>
      </c>
      <c r="AJ17280">
        <v>1</v>
      </c>
      <c r="AW17280">
        <v>1</v>
      </c>
    </row>
    <row r="17281" spans="1:49" x14ac:dyDescent="0.3">
      <c r="A17281" t="s">
        <v>17281</v>
      </c>
      <c r="AU17281">
        <v>1</v>
      </c>
      <c r="AW17281">
        <v>1</v>
      </c>
    </row>
    <row r="17282" spans="1:49" x14ac:dyDescent="0.3">
      <c r="A17282" t="s">
        <v>17282</v>
      </c>
      <c r="AI17282">
        <v>1</v>
      </c>
      <c r="AW17282">
        <v>1</v>
      </c>
    </row>
    <row r="17283" spans="1:49" x14ac:dyDescent="0.3">
      <c r="A17283" t="s">
        <v>17283</v>
      </c>
      <c r="AS17283">
        <v>1</v>
      </c>
      <c r="AW17283">
        <v>1</v>
      </c>
    </row>
    <row r="17284" spans="1:49" x14ac:dyDescent="0.3">
      <c r="A17284" t="s">
        <v>17284</v>
      </c>
      <c r="L17284">
        <v>1</v>
      </c>
      <c r="AW17284">
        <v>1</v>
      </c>
    </row>
    <row r="17285" spans="1:49" x14ac:dyDescent="0.3">
      <c r="A17285" t="s">
        <v>17285</v>
      </c>
      <c r="AL17285">
        <v>1</v>
      </c>
      <c r="AW17285">
        <v>1</v>
      </c>
    </row>
    <row r="17286" spans="1:49" x14ac:dyDescent="0.3">
      <c r="A17286" t="s">
        <v>17286</v>
      </c>
      <c r="R17286">
        <v>1</v>
      </c>
      <c r="AW17286">
        <v>1</v>
      </c>
    </row>
    <row r="17287" spans="1:49" x14ac:dyDescent="0.3">
      <c r="A17287" t="s">
        <v>17287</v>
      </c>
      <c r="AR17287">
        <v>1</v>
      </c>
      <c r="AW17287">
        <v>1</v>
      </c>
    </row>
    <row r="17288" spans="1:49" x14ac:dyDescent="0.3">
      <c r="A17288" t="s">
        <v>17288</v>
      </c>
      <c r="F17288">
        <v>1</v>
      </c>
      <c r="AW17288">
        <v>1</v>
      </c>
    </row>
    <row r="17289" spans="1:49" x14ac:dyDescent="0.3">
      <c r="A17289" t="s">
        <v>17289</v>
      </c>
      <c r="AN17289">
        <v>1</v>
      </c>
      <c r="AW17289">
        <v>1</v>
      </c>
    </row>
    <row r="17290" spans="1:49" x14ac:dyDescent="0.3">
      <c r="A17290" t="s">
        <v>17290</v>
      </c>
      <c r="AR17290">
        <v>1</v>
      </c>
      <c r="AW17290">
        <v>1</v>
      </c>
    </row>
    <row r="17291" spans="1:49" x14ac:dyDescent="0.3">
      <c r="A17291" t="s">
        <v>17291</v>
      </c>
      <c r="J17291">
        <v>1</v>
      </c>
      <c r="AW17291">
        <v>1</v>
      </c>
    </row>
    <row r="17292" spans="1:49" x14ac:dyDescent="0.3">
      <c r="A17292" t="s">
        <v>17292</v>
      </c>
      <c r="D17292">
        <v>1</v>
      </c>
      <c r="AW17292">
        <v>1</v>
      </c>
    </row>
    <row r="17293" spans="1:49" x14ac:dyDescent="0.3">
      <c r="A17293" t="s">
        <v>17293</v>
      </c>
      <c r="J17293">
        <v>1</v>
      </c>
      <c r="AW17293">
        <v>1</v>
      </c>
    </row>
    <row r="17294" spans="1:49" x14ac:dyDescent="0.3">
      <c r="A17294" t="s">
        <v>17294</v>
      </c>
      <c r="N17294">
        <v>1</v>
      </c>
      <c r="AW17294">
        <v>1</v>
      </c>
    </row>
    <row r="17295" spans="1:49" x14ac:dyDescent="0.3">
      <c r="A17295" t="s">
        <v>17295</v>
      </c>
      <c r="S17295">
        <v>1</v>
      </c>
      <c r="AW17295">
        <v>1</v>
      </c>
    </row>
    <row r="17296" spans="1:49" x14ac:dyDescent="0.3">
      <c r="A17296" t="s">
        <v>17296</v>
      </c>
      <c r="B17296">
        <v>1</v>
      </c>
      <c r="AW17296">
        <v>1</v>
      </c>
    </row>
    <row r="17297" spans="1:49" x14ac:dyDescent="0.3">
      <c r="A17297" t="s">
        <v>17297</v>
      </c>
      <c r="AM17297">
        <v>1</v>
      </c>
      <c r="AW17297">
        <v>1</v>
      </c>
    </row>
    <row r="17298" spans="1:49" x14ac:dyDescent="0.3">
      <c r="A17298" t="s">
        <v>17298</v>
      </c>
      <c r="N17298">
        <v>1</v>
      </c>
      <c r="AW17298">
        <v>1</v>
      </c>
    </row>
    <row r="17299" spans="1:49" x14ac:dyDescent="0.3">
      <c r="A17299" t="s">
        <v>17299</v>
      </c>
      <c r="AT17299">
        <v>1</v>
      </c>
      <c r="AW17299">
        <v>1</v>
      </c>
    </row>
    <row r="17300" spans="1:49" x14ac:dyDescent="0.3">
      <c r="A17300" t="s">
        <v>17300</v>
      </c>
      <c r="AL17300">
        <v>1</v>
      </c>
      <c r="AW17300">
        <v>1</v>
      </c>
    </row>
    <row r="17301" spans="1:49" x14ac:dyDescent="0.3">
      <c r="A17301" t="s">
        <v>17301</v>
      </c>
      <c r="AQ17301">
        <v>1</v>
      </c>
      <c r="AW17301">
        <v>1</v>
      </c>
    </row>
    <row r="17302" spans="1:49" x14ac:dyDescent="0.3">
      <c r="A17302" t="s">
        <v>17302</v>
      </c>
      <c r="AO17302">
        <v>1</v>
      </c>
      <c r="AW17302">
        <v>1</v>
      </c>
    </row>
    <row r="17303" spans="1:49" x14ac:dyDescent="0.3">
      <c r="A17303" t="s">
        <v>17303</v>
      </c>
      <c r="AF17303">
        <v>1</v>
      </c>
      <c r="AW17303">
        <v>1</v>
      </c>
    </row>
    <row r="17304" spans="1:49" x14ac:dyDescent="0.3">
      <c r="A17304" t="s">
        <v>17304</v>
      </c>
      <c r="T17304">
        <v>1</v>
      </c>
      <c r="AW17304">
        <v>1</v>
      </c>
    </row>
    <row r="17305" spans="1:49" x14ac:dyDescent="0.3">
      <c r="A17305" t="s">
        <v>17305</v>
      </c>
      <c r="AQ17305">
        <v>1</v>
      </c>
      <c r="AW17305">
        <v>1</v>
      </c>
    </row>
    <row r="17306" spans="1:49" x14ac:dyDescent="0.3">
      <c r="A17306" t="s">
        <v>17306</v>
      </c>
      <c r="K17306">
        <v>1</v>
      </c>
      <c r="AW17306">
        <v>1</v>
      </c>
    </row>
    <row r="17307" spans="1:49" x14ac:dyDescent="0.3">
      <c r="A17307" t="s">
        <v>17307</v>
      </c>
      <c r="AM17307">
        <v>1</v>
      </c>
      <c r="AW17307">
        <v>1</v>
      </c>
    </row>
    <row r="17308" spans="1:49" x14ac:dyDescent="0.3">
      <c r="A17308" t="s">
        <v>17308</v>
      </c>
      <c r="AO17308">
        <v>1</v>
      </c>
      <c r="AW17308">
        <v>1</v>
      </c>
    </row>
    <row r="17309" spans="1:49" x14ac:dyDescent="0.3">
      <c r="A17309" t="s">
        <v>17309</v>
      </c>
      <c r="G17309">
        <v>1</v>
      </c>
      <c r="AW17309">
        <v>1</v>
      </c>
    </row>
    <row r="17310" spans="1:49" x14ac:dyDescent="0.3">
      <c r="A17310" t="s">
        <v>17310</v>
      </c>
      <c r="AR17310">
        <v>1</v>
      </c>
      <c r="AW17310">
        <v>1</v>
      </c>
    </row>
    <row r="17311" spans="1:49" x14ac:dyDescent="0.3">
      <c r="A17311" t="s">
        <v>17311</v>
      </c>
      <c r="AP17311">
        <v>1</v>
      </c>
      <c r="AW17311">
        <v>1</v>
      </c>
    </row>
    <row r="17312" spans="1:49" x14ac:dyDescent="0.3">
      <c r="A17312" t="s">
        <v>17312</v>
      </c>
      <c r="AN17312">
        <v>1</v>
      </c>
      <c r="AW17312">
        <v>1</v>
      </c>
    </row>
    <row r="17313" spans="1:49" x14ac:dyDescent="0.3">
      <c r="A17313" t="s">
        <v>17313</v>
      </c>
      <c r="AD17313">
        <v>1</v>
      </c>
      <c r="AW17313">
        <v>1</v>
      </c>
    </row>
    <row r="17314" spans="1:49" x14ac:dyDescent="0.3">
      <c r="A17314" t="s">
        <v>17314</v>
      </c>
      <c r="L17314">
        <v>1</v>
      </c>
      <c r="AW17314">
        <v>1</v>
      </c>
    </row>
    <row r="17315" spans="1:49" x14ac:dyDescent="0.3">
      <c r="A17315" t="s">
        <v>17315</v>
      </c>
      <c r="AM17315">
        <v>1</v>
      </c>
      <c r="AW17315">
        <v>1</v>
      </c>
    </row>
    <row r="17316" spans="1:49" x14ac:dyDescent="0.3">
      <c r="A17316" t="s">
        <v>17316</v>
      </c>
      <c r="AR17316">
        <v>1</v>
      </c>
      <c r="AW17316">
        <v>1</v>
      </c>
    </row>
    <row r="17317" spans="1:49" x14ac:dyDescent="0.3">
      <c r="A17317" t="s">
        <v>17317</v>
      </c>
      <c r="AI17317">
        <v>1</v>
      </c>
      <c r="AW17317">
        <v>1</v>
      </c>
    </row>
    <row r="17318" spans="1:49" x14ac:dyDescent="0.3">
      <c r="A17318" t="s">
        <v>17318</v>
      </c>
      <c r="AG17318">
        <v>1</v>
      </c>
      <c r="AW17318">
        <v>1</v>
      </c>
    </row>
    <row r="17319" spans="1:49" x14ac:dyDescent="0.3">
      <c r="A17319" t="s">
        <v>17319</v>
      </c>
      <c r="AP17319">
        <v>1</v>
      </c>
      <c r="AW17319">
        <v>1</v>
      </c>
    </row>
    <row r="17320" spans="1:49" x14ac:dyDescent="0.3">
      <c r="A17320" t="s">
        <v>17320</v>
      </c>
      <c r="L17320">
        <v>1</v>
      </c>
      <c r="AW17320">
        <v>1</v>
      </c>
    </row>
    <row r="17321" spans="1:49" x14ac:dyDescent="0.3">
      <c r="A17321" t="s">
        <v>17321</v>
      </c>
      <c r="AN17321">
        <v>1</v>
      </c>
      <c r="AW17321">
        <v>1</v>
      </c>
    </row>
    <row r="17322" spans="1:49" x14ac:dyDescent="0.3">
      <c r="A17322" t="s">
        <v>17322</v>
      </c>
      <c r="O17322">
        <v>1</v>
      </c>
      <c r="AW17322">
        <v>1</v>
      </c>
    </row>
    <row r="17323" spans="1:49" x14ac:dyDescent="0.3">
      <c r="A17323" t="s">
        <v>17323</v>
      </c>
      <c r="F17323">
        <v>1</v>
      </c>
      <c r="AW17323">
        <v>1</v>
      </c>
    </row>
    <row r="17324" spans="1:49" x14ac:dyDescent="0.3">
      <c r="A17324" t="s">
        <v>17324</v>
      </c>
      <c r="J17324">
        <v>1</v>
      </c>
      <c r="AW17324">
        <v>1</v>
      </c>
    </row>
    <row r="17325" spans="1:49" x14ac:dyDescent="0.3">
      <c r="A17325" t="s">
        <v>17325</v>
      </c>
      <c r="AF17325">
        <v>1</v>
      </c>
      <c r="AW17325">
        <v>1</v>
      </c>
    </row>
    <row r="17326" spans="1:49" x14ac:dyDescent="0.3">
      <c r="A17326" t="s">
        <v>17326</v>
      </c>
      <c r="R17326">
        <v>1</v>
      </c>
      <c r="AW17326">
        <v>1</v>
      </c>
    </row>
    <row r="17327" spans="1:49" x14ac:dyDescent="0.3">
      <c r="A17327" t="s">
        <v>17327</v>
      </c>
      <c r="AH17327">
        <v>1</v>
      </c>
      <c r="AW17327">
        <v>1</v>
      </c>
    </row>
    <row r="17328" spans="1:49" x14ac:dyDescent="0.3">
      <c r="A17328" t="s">
        <v>17328</v>
      </c>
      <c r="AG17328">
        <v>1</v>
      </c>
      <c r="AW17328">
        <v>1</v>
      </c>
    </row>
    <row r="17329" spans="1:49" x14ac:dyDescent="0.3">
      <c r="A17329" t="s">
        <v>17329</v>
      </c>
      <c r="AR17329">
        <v>1</v>
      </c>
      <c r="AW17329">
        <v>1</v>
      </c>
    </row>
    <row r="17330" spans="1:49" x14ac:dyDescent="0.3">
      <c r="A17330" t="s">
        <v>17330</v>
      </c>
      <c r="F17330">
        <v>1</v>
      </c>
      <c r="AW17330">
        <v>1</v>
      </c>
    </row>
    <row r="17331" spans="1:49" x14ac:dyDescent="0.3">
      <c r="A17331" t="s">
        <v>17331</v>
      </c>
      <c r="U17331">
        <v>1</v>
      </c>
      <c r="AW17331">
        <v>1</v>
      </c>
    </row>
    <row r="17332" spans="1:49" x14ac:dyDescent="0.3">
      <c r="A17332" t="s">
        <v>17332</v>
      </c>
      <c r="P17332">
        <v>1</v>
      </c>
      <c r="AW17332">
        <v>1</v>
      </c>
    </row>
    <row r="17333" spans="1:49" x14ac:dyDescent="0.3">
      <c r="A17333" t="s">
        <v>17333</v>
      </c>
      <c r="S17333">
        <v>1</v>
      </c>
      <c r="AW17333">
        <v>1</v>
      </c>
    </row>
    <row r="17334" spans="1:49" x14ac:dyDescent="0.3">
      <c r="A17334" t="s">
        <v>17334</v>
      </c>
      <c r="AT17334">
        <v>1</v>
      </c>
      <c r="AW17334">
        <v>1</v>
      </c>
    </row>
    <row r="17335" spans="1:49" x14ac:dyDescent="0.3">
      <c r="A17335" t="s">
        <v>17335</v>
      </c>
      <c r="AE17335">
        <v>1</v>
      </c>
      <c r="AW17335">
        <v>1</v>
      </c>
    </row>
    <row r="17336" spans="1:49" x14ac:dyDescent="0.3">
      <c r="A17336" t="s">
        <v>17336</v>
      </c>
      <c r="O17336">
        <v>1</v>
      </c>
      <c r="AW17336">
        <v>1</v>
      </c>
    </row>
    <row r="17337" spans="1:49" x14ac:dyDescent="0.3">
      <c r="A17337" t="s">
        <v>17337</v>
      </c>
      <c r="AP17337">
        <v>1</v>
      </c>
      <c r="AW17337">
        <v>1</v>
      </c>
    </row>
    <row r="17338" spans="1:49" x14ac:dyDescent="0.3">
      <c r="A17338" t="s">
        <v>17338</v>
      </c>
      <c r="AQ17338">
        <v>1</v>
      </c>
      <c r="AW17338">
        <v>1</v>
      </c>
    </row>
    <row r="17339" spans="1:49" x14ac:dyDescent="0.3">
      <c r="A17339" t="s">
        <v>17339</v>
      </c>
      <c r="Y17339">
        <v>1</v>
      </c>
      <c r="AW17339">
        <v>1</v>
      </c>
    </row>
    <row r="17340" spans="1:49" x14ac:dyDescent="0.3">
      <c r="A17340" t="s">
        <v>17340</v>
      </c>
      <c r="U17340">
        <v>1</v>
      </c>
      <c r="AW17340">
        <v>1</v>
      </c>
    </row>
    <row r="17341" spans="1:49" x14ac:dyDescent="0.3">
      <c r="A17341" t="s">
        <v>17341</v>
      </c>
      <c r="AA17341">
        <v>1</v>
      </c>
      <c r="AW17341">
        <v>1</v>
      </c>
    </row>
    <row r="17342" spans="1:49" x14ac:dyDescent="0.3">
      <c r="A17342" t="s">
        <v>17342</v>
      </c>
      <c r="AR17342">
        <v>1</v>
      </c>
      <c r="AW17342">
        <v>1</v>
      </c>
    </row>
    <row r="17343" spans="1:49" x14ac:dyDescent="0.3">
      <c r="A17343" t="s">
        <v>17343</v>
      </c>
      <c r="AQ17343">
        <v>1</v>
      </c>
      <c r="AW17343">
        <v>1</v>
      </c>
    </row>
    <row r="17344" spans="1:49" x14ac:dyDescent="0.3">
      <c r="A17344" t="s">
        <v>17344</v>
      </c>
      <c r="AL17344">
        <v>1</v>
      </c>
      <c r="AW17344">
        <v>1</v>
      </c>
    </row>
    <row r="17345" spans="1:49" x14ac:dyDescent="0.3">
      <c r="A17345" t="s">
        <v>17345</v>
      </c>
      <c r="AQ17345">
        <v>1</v>
      </c>
      <c r="AW17345">
        <v>1</v>
      </c>
    </row>
    <row r="17346" spans="1:49" x14ac:dyDescent="0.3">
      <c r="A17346" t="s">
        <v>17346</v>
      </c>
      <c r="AR17346">
        <v>1</v>
      </c>
      <c r="AW17346">
        <v>1</v>
      </c>
    </row>
    <row r="17347" spans="1:49" x14ac:dyDescent="0.3">
      <c r="A17347" t="s">
        <v>17347</v>
      </c>
      <c r="AT17347">
        <v>1</v>
      </c>
      <c r="AW17347">
        <v>1</v>
      </c>
    </row>
    <row r="17348" spans="1:49" x14ac:dyDescent="0.3">
      <c r="A17348" t="s">
        <v>17348</v>
      </c>
      <c r="AT17348">
        <v>1</v>
      </c>
      <c r="AW17348">
        <v>1</v>
      </c>
    </row>
    <row r="17349" spans="1:49" x14ac:dyDescent="0.3">
      <c r="A17349" t="s">
        <v>17349</v>
      </c>
      <c r="AI17349">
        <v>1</v>
      </c>
      <c r="AW17349">
        <v>1</v>
      </c>
    </row>
    <row r="17350" spans="1:49" x14ac:dyDescent="0.3">
      <c r="A17350" t="s">
        <v>17350</v>
      </c>
      <c r="AT17350">
        <v>1</v>
      </c>
      <c r="AW17350">
        <v>1</v>
      </c>
    </row>
    <row r="17351" spans="1:49" x14ac:dyDescent="0.3">
      <c r="A17351" t="s">
        <v>17351</v>
      </c>
      <c r="AS17351">
        <v>1</v>
      </c>
      <c r="AW17351">
        <v>1</v>
      </c>
    </row>
    <row r="17352" spans="1:49" x14ac:dyDescent="0.3">
      <c r="A17352" t="s">
        <v>17352</v>
      </c>
      <c r="E17352">
        <v>1</v>
      </c>
      <c r="AW17352">
        <v>1</v>
      </c>
    </row>
    <row r="17353" spans="1:49" x14ac:dyDescent="0.3">
      <c r="A17353" t="s">
        <v>17353</v>
      </c>
      <c r="I17353">
        <v>1</v>
      </c>
      <c r="AW17353">
        <v>1</v>
      </c>
    </row>
    <row r="17354" spans="1:49" x14ac:dyDescent="0.3">
      <c r="A17354" t="s">
        <v>17354</v>
      </c>
      <c r="P17354">
        <v>1</v>
      </c>
      <c r="AW17354">
        <v>1</v>
      </c>
    </row>
    <row r="17355" spans="1:49" x14ac:dyDescent="0.3">
      <c r="A17355" t="s">
        <v>17355</v>
      </c>
      <c r="C17355">
        <v>1</v>
      </c>
      <c r="AW17355">
        <v>1</v>
      </c>
    </row>
    <row r="17356" spans="1:49" x14ac:dyDescent="0.3">
      <c r="A17356" t="s">
        <v>17356</v>
      </c>
      <c r="G17356">
        <v>1</v>
      </c>
      <c r="AW17356">
        <v>1</v>
      </c>
    </row>
    <row r="17357" spans="1:49" x14ac:dyDescent="0.3">
      <c r="A17357" t="s">
        <v>17357</v>
      </c>
      <c r="B17357">
        <v>1</v>
      </c>
      <c r="AW17357">
        <v>1</v>
      </c>
    </row>
    <row r="17358" spans="1:49" x14ac:dyDescent="0.3">
      <c r="A17358" t="s">
        <v>17358</v>
      </c>
      <c r="U17358">
        <v>1</v>
      </c>
      <c r="AW17358">
        <v>1</v>
      </c>
    </row>
    <row r="17359" spans="1:49" x14ac:dyDescent="0.3">
      <c r="A17359" t="s">
        <v>17359</v>
      </c>
      <c r="AQ17359">
        <v>1</v>
      </c>
      <c r="AW17359">
        <v>1</v>
      </c>
    </row>
    <row r="17360" spans="1:49" x14ac:dyDescent="0.3">
      <c r="A17360" t="s">
        <v>17360</v>
      </c>
      <c r="AK17360">
        <v>1</v>
      </c>
      <c r="AW17360">
        <v>1</v>
      </c>
    </row>
    <row r="17361" spans="1:49" x14ac:dyDescent="0.3">
      <c r="A17361" t="s">
        <v>17361</v>
      </c>
      <c r="AL17361">
        <v>1</v>
      </c>
      <c r="AW17361">
        <v>1</v>
      </c>
    </row>
    <row r="17362" spans="1:49" x14ac:dyDescent="0.3">
      <c r="A17362" t="s">
        <v>17362</v>
      </c>
      <c r="AN17362">
        <v>1</v>
      </c>
      <c r="AW17362">
        <v>1</v>
      </c>
    </row>
    <row r="17363" spans="1:49" x14ac:dyDescent="0.3">
      <c r="A17363" t="s">
        <v>17363</v>
      </c>
      <c r="AJ17363">
        <v>1</v>
      </c>
      <c r="AW17363">
        <v>1</v>
      </c>
    </row>
    <row r="17364" spans="1:49" x14ac:dyDescent="0.3">
      <c r="A17364" t="s">
        <v>17364</v>
      </c>
      <c r="X17364">
        <v>1</v>
      </c>
      <c r="AW17364">
        <v>1</v>
      </c>
    </row>
    <row r="17365" spans="1:49" x14ac:dyDescent="0.3">
      <c r="A17365" t="s">
        <v>17365</v>
      </c>
      <c r="AO17365">
        <v>1</v>
      </c>
      <c r="AW17365">
        <v>1</v>
      </c>
    </row>
    <row r="17366" spans="1:49" x14ac:dyDescent="0.3">
      <c r="A17366" t="s">
        <v>17366</v>
      </c>
      <c r="C17366">
        <v>1</v>
      </c>
      <c r="AW17366">
        <v>1</v>
      </c>
    </row>
    <row r="17367" spans="1:49" x14ac:dyDescent="0.3">
      <c r="A17367" t="s">
        <v>17367</v>
      </c>
      <c r="M17367">
        <v>1</v>
      </c>
      <c r="AW17367">
        <v>1</v>
      </c>
    </row>
    <row r="17368" spans="1:49" x14ac:dyDescent="0.3">
      <c r="A17368" t="s">
        <v>17368</v>
      </c>
      <c r="Z17368">
        <v>1</v>
      </c>
      <c r="AW17368">
        <v>1</v>
      </c>
    </row>
    <row r="17369" spans="1:49" x14ac:dyDescent="0.3">
      <c r="A17369" t="s">
        <v>17369</v>
      </c>
      <c r="G17369">
        <v>1</v>
      </c>
      <c r="AW17369">
        <v>1</v>
      </c>
    </row>
    <row r="17370" spans="1:49" x14ac:dyDescent="0.3">
      <c r="A17370" t="s">
        <v>17370</v>
      </c>
      <c r="AU17370">
        <v>1</v>
      </c>
      <c r="AW17370">
        <v>1</v>
      </c>
    </row>
    <row r="17371" spans="1:49" x14ac:dyDescent="0.3">
      <c r="A17371" t="s">
        <v>17371</v>
      </c>
      <c r="X17371">
        <v>1</v>
      </c>
      <c r="AW17371">
        <v>1</v>
      </c>
    </row>
    <row r="17372" spans="1:49" x14ac:dyDescent="0.3">
      <c r="A17372" t="s">
        <v>17372</v>
      </c>
      <c r="G17372">
        <v>1</v>
      </c>
      <c r="AW17372">
        <v>1</v>
      </c>
    </row>
    <row r="17373" spans="1:49" x14ac:dyDescent="0.3">
      <c r="A17373" t="s">
        <v>17373</v>
      </c>
      <c r="AE17373">
        <v>1</v>
      </c>
      <c r="AW17373">
        <v>1</v>
      </c>
    </row>
    <row r="17374" spans="1:49" x14ac:dyDescent="0.3">
      <c r="A17374" t="s">
        <v>17374</v>
      </c>
      <c r="AR17374">
        <v>1</v>
      </c>
      <c r="AW17374">
        <v>1</v>
      </c>
    </row>
    <row r="17375" spans="1:49" x14ac:dyDescent="0.3">
      <c r="A17375" t="s">
        <v>17375</v>
      </c>
      <c r="AM17375">
        <v>1</v>
      </c>
      <c r="AW17375">
        <v>1</v>
      </c>
    </row>
    <row r="17376" spans="1:49" x14ac:dyDescent="0.3">
      <c r="A17376" t="s">
        <v>17376</v>
      </c>
      <c r="AQ17376">
        <v>1</v>
      </c>
      <c r="AW17376">
        <v>1</v>
      </c>
    </row>
    <row r="17377" spans="1:49" x14ac:dyDescent="0.3">
      <c r="A17377" t="s">
        <v>17377</v>
      </c>
      <c r="AB17377">
        <v>1</v>
      </c>
      <c r="AW17377">
        <v>1</v>
      </c>
    </row>
    <row r="17378" spans="1:49" x14ac:dyDescent="0.3">
      <c r="A17378" t="s">
        <v>17378</v>
      </c>
      <c r="Z17378">
        <v>1</v>
      </c>
      <c r="AW17378">
        <v>1</v>
      </c>
    </row>
    <row r="17379" spans="1:49" x14ac:dyDescent="0.3">
      <c r="A17379" t="s">
        <v>17379</v>
      </c>
      <c r="P17379">
        <v>1</v>
      </c>
      <c r="AW17379">
        <v>1</v>
      </c>
    </row>
    <row r="17380" spans="1:49" x14ac:dyDescent="0.3">
      <c r="A17380" t="s">
        <v>17380</v>
      </c>
      <c r="AF17380">
        <v>1</v>
      </c>
      <c r="AW17380">
        <v>1</v>
      </c>
    </row>
    <row r="17381" spans="1:49" x14ac:dyDescent="0.3">
      <c r="A17381" t="s">
        <v>17381</v>
      </c>
      <c r="AD17381">
        <v>1</v>
      </c>
      <c r="AW17381">
        <v>1</v>
      </c>
    </row>
    <row r="17382" spans="1:49" x14ac:dyDescent="0.3">
      <c r="A17382" t="s">
        <v>17382</v>
      </c>
      <c r="R17382">
        <v>1</v>
      </c>
      <c r="AW17382">
        <v>1</v>
      </c>
    </row>
    <row r="17383" spans="1:49" x14ac:dyDescent="0.3">
      <c r="A17383" t="s">
        <v>17383</v>
      </c>
      <c r="AJ17383">
        <v>1</v>
      </c>
      <c r="AW17383">
        <v>1</v>
      </c>
    </row>
    <row r="17384" spans="1:49" x14ac:dyDescent="0.3">
      <c r="A17384" t="s">
        <v>17384</v>
      </c>
      <c r="H17384">
        <v>1</v>
      </c>
      <c r="AW17384">
        <v>1</v>
      </c>
    </row>
    <row r="17385" spans="1:49" x14ac:dyDescent="0.3">
      <c r="A17385" t="s">
        <v>17385</v>
      </c>
      <c r="AT17385">
        <v>1</v>
      </c>
      <c r="AW17385">
        <v>1</v>
      </c>
    </row>
    <row r="17386" spans="1:49" x14ac:dyDescent="0.3">
      <c r="A17386" t="s">
        <v>17386</v>
      </c>
      <c r="AN17386">
        <v>1</v>
      </c>
      <c r="AW17386">
        <v>1</v>
      </c>
    </row>
    <row r="17387" spans="1:49" x14ac:dyDescent="0.3">
      <c r="A17387" t="s">
        <v>17387</v>
      </c>
      <c r="AQ17387">
        <v>1</v>
      </c>
      <c r="AW17387">
        <v>1</v>
      </c>
    </row>
    <row r="17388" spans="1:49" x14ac:dyDescent="0.3">
      <c r="A17388" t="s">
        <v>17388</v>
      </c>
      <c r="AU17388">
        <v>1</v>
      </c>
      <c r="AW17388">
        <v>1</v>
      </c>
    </row>
    <row r="17389" spans="1:49" x14ac:dyDescent="0.3">
      <c r="A17389" t="s">
        <v>17389</v>
      </c>
      <c r="AM17389">
        <v>1</v>
      </c>
      <c r="AW17389">
        <v>1</v>
      </c>
    </row>
    <row r="17390" spans="1:49" x14ac:dyDescent="0.3">
      <c r="A17390" t="s">
        <v>17390</v>
      </c>
      <c r="AU17390">
        <v>1</v>
      </c>
      <c r="AW17390">
        <v>1</v>
      </c>
    </row>
    <row r="17391" spans="1:49" x14ac:dyDescent="0.3">
      <c r="A17391" t="s">
        <v>17391</v>
      </c>
      <c r="AU17391">
        <v>1</v>
      </c>
      <c r="AW17391">
        <v>1</v>
      </c>
    </row>
    <row r="17392" spans="1:49" x14ac:dyDescent="0.3">
      <c r="A17392" t="s">
        <v>17392</v>
      </c>
      <c r="AT17392">
        <v>1</v>
      </c>
      <c r="AW17392">
        <v>1</v>
      </c>
    </row>
    <row r="17393" spans="1:49" x14ac:dyDescent="0.3">
      <c r="A17393" t="s">
        <v>17393</v>
      </c>
      <c r="AM17393">
        <v>1</v>
      </c>
      <c r="AW17393">
        <v>1</v>
      </c>
    </row>
    <row r="17394" spans="1:49" x14ac:dyDescent="0.3">
      <c r="A17394" t="s">
        <v>17394</v>
      </c>
      <c r="AJ17394">
        <v>1</v>
      </c>
      <c r="AW17394">
        <v>1</v>
      </c>
    </row>
    <row r="17395" spans="1:49" x14ac:dyDescent="0.3">
      <c r="A17395" t="s">
        <v>17395</v>
      </c>
      <c r="J17395">
        <v>1</v>
      </c>
      <c r="AW17395">
        <v>1</v>
      </c>
    </row>
    <row r="17396" spans="1:49" x14ac:dyDescent="0.3">
      <c r="A17396" t="s">
        <v>17396</v>
      </c>
      <c r="AF17396">
        <v>1</v>
      </c>
      <c r="AW17396">
        <v>1</v>
      </c>
    </row>
    <row r="17397" spans="1:49" x14ac:dyDescent="0.3">
      <c r="A17397" t="s">
        <v>17397</v>
      </c>
      <c r="AM17397">
        <v>1</v>
      </c>
      <c r="AW17397">
        <v>1</v>
      </c>
    </row>
    <row r="17398" spans="1:49" x14ac:dyDescent="0.3">
      <c r="A17398" t="s">
        <v>17398</v>
      </c>
      <c r="AL17398">
        <v>1</v>
      </c>
      <c r="AW17398">
        <v>1</v>
      </c>
    </row>
    <row r="17399" spans="1:49" x14ac:dyDescent="0.3">
      <c r="A17399" t="s">
        <v>17399</v>
      </c>
      <c r="AS17399">
        <v>1</v>
      </c>
      <c r="AW17399">
        <v>1</v>
      </c>
    </row>
    <row r="17400" spans="1:49" x14ac:dyDescent="0.3">
      <c r="A17400" t="s">
        <v>17400</v>
      </c>
      <c r="N17400">
        <v>1</v>
      </c>
      <c r="AW17400">
        <v>1</v>
      </c>
    </row>
    <row r="17401" spans="1:49" x14ac:dyDescent="0.3">
      <c r="A17401" t="s">
        <v>17401</v>
      </c>
      <c r="AH17401">
        <v>1</v>
      </c>
      <c r="AW17401">
        <v>1</v>
      </c>
    </row>
    <row r="17402" spans="1:49" x14ac:dyDescent="0.3">
      <c r="A17402" t="s">
        <v>17402</v>
      </c>
      <c r="J17402">
        <v>1</v>
      </c>
      <c r="AW17402">
        <v>1</v>
      </c>
    </row>
    <row r="17403" spans="1:49" x14ac:dyDescent="0.3">
      <c r="A17403" t="s">
        <v>17403</v>
      </c>
      <c r="AN17403">
        <v>1</v>
      </c>
      <c r="AW17403">
        <v>1</v>
      </c>
    </row>
    <row r="17404" spans="1:49" x14ac:dyDescent="0.3">
      <c r="A17404" t="s">
        <v>17404</v>
      </c>
      <c r="J17404">
        <v>1</v>
      </c>
      <c r="AW17404">
        <v>1</v>
      </c>
    </row>
    <row r="17405" spans="1:49" x14ac:dyDescent="0.3">
      <c r="A17405" t="s">
        <v>17405</v>
      </c>
      <c r="P17405">
        <v>1</v>
      </c>
      <c r="AW17405">
        <v>1</v>
      </c>
    </row>
    <row r="17406" spans="1:49" x14ac:dyDescent="0.3">
      <c r="A17406" t="s">
        <v>17406</v>
      </c>
      <c r="AL17406">
        <v>1</v>
      </c>
      <c r="AW17406">
        <v>1</v>
      </c>
    </row>
    <row r="17407" spans="1:49" x14ac:dyDescent="0.3">
      <c r="A17407" t="s">
        <v>17407</v>
      </c>
      <c r="Q17407">
        <v>1</v>
      </c>
      <c r="AW17407">
        <v>1</v>
      </c>
    </row>
    <row r="17408" spans="1:49" x14ac:dyDescent="0.3">
      <c r="A17408" t="s">
        <v>17408</v>
      </c>
      <c r="L17408">
        <v>1</v>
      </c>
      <c r="AW17408">
        <v>1</v>
      </c>
    </row>
    <row r="17409" spans="1:49" x14ac:dyDescent="0.3">
      <c r="A17409" t="s">
        <v>17409</v>
      </c>
      <c r="AU17409">
        <v>1</v>
      </c>
      <c r="AW17409">
        <v>1</v>
      </c>
    </row>
    <row r="17410" spans="1:49" x14ac:dyDescent="0.3">
      <c r="A17410" t="s">
        <v>17410</v>
      </c>
      <c r="W17410">
        <v>1</v>
      </c>
      <c r="AW17410">
        <v>1</v>
      </c>
    </row>
    <row r="17411" spans="1:49" x14ac:dyDescent="0.3">
      <c r="A17411" t="s">
        <v>17411</v>
      </c>
      <c r="O17411">
        <v>1</v>
      </c>
      <c r="AW17411">
        <v>1</v>
      </c>
    </row>
    <row r="17412" spans="1:49" x14ac:dyDescent="0.3">
      <c r="A17412" t="s">
        <v>17412</v>
      </c>
      <c r="AI17412">
        <v>1</v>
      </c>
      <c r="AW17412">
        <v>1</v>
      </c>
    </row>
    <row r="17413" spans="1:49" x14ac:dyDescent="0.3">
      <c r="A17413" t="s">
        <v>17413</v>
      </c>
      <c r="T17413">
        <v>1</v>
      </c>
      <c r="AW17413">
        <v>1</v>
      </c>
    </row>
    <row r="17414" spans="1:49" x14ac:dyDescent="0.3">
      <c r="A17414" t="s">
        <v>17414</v>
      </c>
      <c r="AH17414">
        <v>1</v>
      </c>
      <c r="AW17414">
        <v>1</v>
      </c>
    </row>
    <row r="17415" spans="1:49" x14ac:dyDescent="0.3">
      <c r="A17415" t="s">
        <v>17415</v>
      </c>
      <c r="AR17415">
        <v>1</v>
      </c>
      <c r="AW17415">
        <v>1</v>
      </c>
    </row>
    <row r="17416" spans="1:49" x14ac:dyDescent="0.3">
      <c r="A17416" t="s">
        <v>17416</v>
      </c>
      <c r="AD17416">
        <v>1</v>
      </c>
      <c r="AW17416">
        <v>1</v>
      </c>
    </row>
    <row r="17417" spans="1:49" x14ac:dyDescent="0.3">
      <c r="A17417" t="s">
        <v>17417</v>
      </c>
      <c r="AQ17417">
        <v>1</v>
      </c>
      <c r="AW17417">
        <v>1</v>
      </c>
    </row>
    <row r="17418" spans="1:49" x14ac:dyDescent="0.3">
      <c r="A17418" t="s">
        <v>17418</v>
      </c>
      <c r="W17418">
        <v>1</v>
      </c>
      <c r="AW17418">
        <v>1</v>
      </c>
    </row>
    <row r="17419" spans="1:49" x14ac:dyDescent="0.3">
      <c r="A17419" t="s">
        <v>17419</v>
      </c>
      <c r="AD17419">
        <v>1</v>
      </c>
      <c r="AW17419">
        <v>1</v>
      </c>
    </row>
    <row r="17420" spans="1:49" x14ac:dyDescent="0.3">
      <c r="A17420" t="s">
        <v>17420</v>
      </c>
      <c r="N17420">
        <v>1</v>
      </c>
      <c r="AW17420">
        <v>1</v>
      </c>
    </row>
    <row r="17421" spans="1:49" x14ac:dyDescent="0.3">
      <c r="A17421" t="s">
        <v>17421</v>
      </c>
      <c r="Y17421">
        <v>1</v>
      </c>
      <c r="AW17421">
        <v>1</v>
      </c>
    </row>
    <row r="17422" spans="1:49" x14ac:dyDescent="0.3">
      <c r="A17422" t="s">
        <v>17422</v>
      </c>
      <c r="AK17422">
        <v>1</v>
      </c>
      <c r="AW17422">
        <v>1</v>
      </c>
    </row>
    <row r="17423" spans="1:49" x14ac:dyDescent="0.3">
      <c r="A17423" t="s">
        <v>17423</v>
      </c>
      <c r="AU17423">
        <v>1</v>
      </c>
      <c r="AW17423">
        <v>1</v>
      </c>
    </row>
    <row r="17424" spans="1:49" x14ac:dyDescent="0.3">
      <c r="A17424" t="s">
        <v>17424</v>
      </c>
      <c r="AI17424">
        <v>1</v>
      </c>
      <c r="AW17424">
        <v>1</v>
      </c>
    </row>
    <row r="17425" spans="1:49" x14ac:dyDescent="0.3">
      <c r="A17425" t="s">
        <v>17425</v>
      </c>
      <c r="AF17425">
        <v>1</v>
      </c>
      <c r="AW17425">
        <v>1</v>
      </c>
    </row>
    <row r="17426" spans="1:49" x14ac:dyDescent="0.3">
      <c r="A17426" t="s">
        <v>17426</v>
      </c>
      <c r="AK17426">
        <v>1</v>
      </c>
      <c r="AW17426">
        <v>1</v>
      </c>
    </row>
    <row r="17427" spans="1:49" x14ac:dyDescent="0.3">
      <c r="A17427" t="s">
        <v>17427</v>
      </c>
      <c r="AT17427">
        <v>1</v>
      </c>
      <c r="AW17427">
        <v>1</v>
      </c>
    </row>
    <row r="17428" spans="1:49" x14ac:dyDescent="0.3">
      <c r="A17428" t="s">
        <v>17428</v>
      </c>
      <c r="G17428">
        <v>1</v>
      </c>
      <c r="AW17428">
        <v>1</v>
      </c>
    </row>
    <row r="17429" spans="1:49" x14ac:dyDescent="0.3">
      <c r="A17429" t="s">
        <v>17429</v>
      </c>
      <c r="J17429">
        <v>1</v>
      </c>
      <c r="AW17429">
        <v>1</v>
      </c>
    </row>
    <row r="17430" spans="1:49" x14ac:dyDescent="0.3">
      <c r="A17430" t="s">
        <v>17430</v>
      </c>
      <c r="D17430">
        <v>1</v>
      </c>
      <c r="AW17430">
        <v>1</v>
      </c>
    </row>
    <row r="17431" spans="1:49" x14ac:dyDescent="0.3">
      <c r="A17431" t="s">
        <v>17431</v>
      </c>
      <c r="O17431">
        <v>1</v>
      </c>
      <c r="AW17431">
        <v>1</v>
      </c>
    </row>
    <row r="17432" spans="1:49" x14ac:dyDescent="0.3">
      <c r="A17432" t="s">
        <v>17432</v>
      </c>
      <c r="Y17432">
        <v>1</v>
      </c>
      <c r="AW17432">
        <v>1</v>
      </c>
    </row>
    <row r="17433" spans="1:49" x14ac:dyDescent="0.3">
      <c r="A17433" t="s">
        <v>17433</v>
      </c>
      <c r="X17433">
        <v>1</v>
      </c>
      <c r="AW17433">
        <v>1</v>
      </c>
    </row>
    <row r="17434" spans="1:49" x14ac:dyDescent="0.3">
      <c r="A17434" t="s">
        <v>17434</v>
      </c>
      <c r="V17434">
        <v>1</v>
      </c>
      <c r="AW17434">
        <v>1</v>
      </c>
    </row>
    <row r="17435" spans="1:49" x14ac:dyDescent="0.3">
      <c r="A17435" t="s">
        <v>17435</v>
      </c>
      <c r="AL17435">
        <v>1</v>
      </c>
      <c r="AW17435">
        <v>1</v>
      </c>
    </row>
    <row r="17436" spans="1:49" x14ac:dyDescent="0.3">
      <c r="A17436" t="s">
        <v>17436</v>
      </c>
      <c r="AO17436">
        <v>1</v>
      </c>
      <c r="AW17436">
        <v>1</v>
      </c>
    </row>
    <row r="17437" spans="1:49" x14ac:dyDescent="0.3">
      <c r="A17437" t="s">
        <v>17437</v>
      </c>
      <c r="D17437">
        <v>1</v>
      </c>
      <c r="AW17437">
        <v>1</v>
      </c>
    </row>
    <row r="17438" spans="1:49" x14ac:dyDescent="0.3">
      <c r="A17438" t="s">
        <v>17438</v>
      </c>
      <c r="AN17438">
        <v>1</v>
      </c>
      <c r="AW17438">
        <v>1</v>
      </c>
    </row>
    <row r="17439" spans="1:49" x14ac:dyDescent="0.3">
      <c r="A17439" t="s">
        <v>17439</v>
      </c>
      <c r="AD17439">
        <v>1</v>
      </c>
      <c r="AW17439">
        <v>1</v>
      </c>
    </row>
    <row r="17440" spans="1:49" x14ac:dyDescent="0.3">
      <c r="A17440" t="s">
        <v>17440</v>
      </c>
      <c r="AG17440">
        <v>1</v>
      </c>
      <c r="AW17440">
        <v>1</v>
      </c>
    </row>
    <row r="17441" spans="1:49" x14ac:dyDescent="0.3">
      <c r="A17441" t="s">
        <v>17441</v>
      </c>
      <c r="F17441">
        <v>1</v>
      </c>
      <c r="AW17441">
        <v>1</v>
      </c>
    </row>
    <row r="17442" spans="1:49" x14ac:dyDescent="0.3">
      <c r="A17442" t="s">
        <v>17442</v>
      </c>
      <c r="AK17442">
        <v>1</v>
      </c>
      <c r="AW17442">
        <v>1</v>
      </c>
    </row>
    <row r="17443" spans="1:49" x14ac:dyDescent="0.3">
      <c r="A17443" t="s">
        <v>17443</v>
      </c>
      <c r="AQ17443">
        <v>1</v>
      </c>
      <c r="AW17443">
        <v>1</v>
      </c>
    </row>
    <row r="17444" spans="1:49" x14ac:dyDescent="0.3">
      <c r="A17444" t="s">
        <v>17444</v>
      </c>
      <c r="AT17444">
        <v>1</v>
      </c>
      <c r="AW17444">
        <v>1</v>
      </c>
    </row>
    <row r="17445" spans="1:49" x14ac:dyDescent="0.3">
      <c r="A17445" t="s">
        <v>17445</v>
      </c>
      <c r="AP17445">
        <v>1</v>
      </c>
      <c r="AW17445">
        <v>1</v>
      </c>
    </row>
    <row r="17446" spans="1:49" x14ac:dyDescent="0.3">
      <c r="A17446" t="s">
        <v>17446</v>
      </c>
      <c r="C17446">
        <v>1</v>
      </c>
      <c r="AW17446">
        <v>1</v>
      </c>
    </row>
    <row r="17447" spans="1:49" x14ac:dyDescent="0.3">
      <c r="A17447" t="s">
        <v>17447</v>
      </c>
      <c r="E17447">
        <v>1</v>
      </c>
      <c r="AW17447">
        <v>1</v>
      </c>
    </row>
    <row r="17448" spans="1:49" x14ac:dyDescent="0.3">
      <c r="A17448" t="s">
        <v>17448</v>
      </c>
      <c r="S17448">
        <v>1</v>
      </c>
      <c r="AW17448">
        <v>1</v>
      </c>
    </row>
    <row r="17449" spans="1:49" x14ac:dyDescent="0.3">
      <c r="A17449" t="s">
        <v>17449</v>
      </c>
      <c r="AQ17449">
        <v>1</v>
      </c>
      <c r="AW17449">
        <v>1</v>
      </c>
    </row>
    <row r="17450" spans="1:49" x14ac:dyDescent="0.3">
      <c r="A17450" t="s">
        <v>17450</v>
      </c>
      <c r="AR17450">
        <v>1</v>
      </c>
      <c r="AW17450">
        <v>1</v>
      </c>
    </row>
    <row r="17451" spans="1:49" x14ac:dyDescent="0.3">
      <c r="A17451" t="s">
        <v>17451</v>
      </c>
      <c r="AF17451">
        <v>1</v>
      </c>
      <c r="AW17451">
        <v>1</v>
      </c>
    </row>
    <row r="17452" spans="1:49" x14ac:dyDescent="0.3">
      <c r="A17452" t="s">
        <v>17452</v>
      </c>
      <c r="W17452">
        <v>1</v>
      </c>
      <c r="AW17452">
        <v>1</v>
      </c>
    </row>
    <row r="17453" spans="1:49" x14ac:dyDescent="0.3">
      <c r="A17453" t="s">
        <v>17453</v>
      </c>
      <c r="G17453">
        <v>1</v>
      </c>
      <c r="AW17453">
        <v>1</v>
      </c>
    </row>
    <row r="17454" spans="1:49" x14ac:dyDescent="0.3">
      <c r="A17454" t="s">
        <v>17454</v>
      </c>
      <c r="Z17454">
        <v>1</v>
      </c>
      <c r="AW17454">
        <v>1</v>
      </c>
    </row>
    <row r="17455" spans="1:49" x14ac:dyDescent="0.3">
      <c r="A17455" t="s">
        <v>17455</v>
      </c>
      <c r="AN17455">
        <v>1</v>
      </c>
      <c r="AW17455">
        <v>1</v>
      </c>
    </row>
    <row r="17456" spans="1:49" x14ac:dyDescent="0.3">
      <c r="A17456" t="s">
        <v>17456</v>
      </c>
      <c r="D17456">
        <v>1</v>
      </c>
      <c r="AW17456">
        <v>1</v>
      </c>
    </row>
    <row r="17457" spans="1:49" x14ac:dyDescent="0.3">
      <c r="A17457" t="s">
        <v>17457</v>
      </c>
      <c r="AQ17457">
        <v>1</v>
      </c>
      <c r="AW17457">
        <v>1</v>
      </c>
    </row>
    <row r="17458" spans="1:49" x14ac:dyDescent="0.3">
      <c r="A17458" t="s">
        <v>17458</v>
      </c>
      <c r="P17458">
        <v>1</v>
      </c>
      <c r="AW17458">
        <v>1</v>
      </c>
    </row>
    <row r="17459" spans="1:49" x14ac:dyDescent="0.3">
      <c r="A17459" t="s">
        <v>17459</v>
      </c>
      <c r="AT17459">
        <v>1</v>
      </c>
      <c r="AW17459">
        <v>1</v>
      </c>
    </row>
    <row r="17460" spans="1:49" x14ac:dyDescent="0.3">
      <c r="A17460" t="s">
        <v>17460</v>
      </c>
      <c r="Q17460">
        <v>1</v>
      </c>
      <c r="AW17460">
        <v>1</v>
      </c>
    </row>
    <row r="17461" spans="1:49" x14ac:dyDescent="0.3">
      <c r="A17461" t="s">
        <v>17461</v>
      </c>
      <c r="AK17461">
        <v>1</v>
      </c>
      <c r="AW17461">
        <v>1</v>
      </c>
    </row>
    <row r="17462" spans="1:49" x14ac:dyDescent="0.3">
      <c r="A17462" t="s">
        <v>17462</v>
      </c>
      <c r="Y17462">
        <v>1</v>
      </c>
      <c r="AW17462">
        <v>1</v>
      </c>
    </row>
    <row r="17463" spans="1:49" x14ac:dyDescent="0.3">
      <c r="A17463" t="s">
        <v>17463</v>
      </c>
      <c r="AU17463">
        <v>1</v>
      </c>
      <c r="AW17463">
        <v>1</v>
      </c>
    </row>
    <row r="17464" spans="1:49" x14ac:dyDescent="0.3">
      <c r="A17464" t="s">
        <v>17464</v>
      </c>
      <c r="J17464">
        <v>1</v>
      </c>
      <c r="AW17464">
        <v>1</v>
      </c>
    </row>
    <row r="17465" spans="1:49" x14ac:dyDescent="0.3">
      <c r="A17465" t="s">
        <v>17465</v>
      </c>
      <c r="AE17465">
        <v>1</v>
      </c>
      <c r="AW17465">
        <v>1</v>
      </c>
    </row>
    <row r="17466" spans="1:49" x14ac:dyDescent="0.3">
      <c r="A17466" t="s">
        <v>17466</v>
      </c>
      <c r="U17466">
        <v>1</v>
      </c>
      <c r="AW17466">
        <v>1</v>
      </c>
    </row>
    <row r="17467" spans="1:49" x14ac:dyDescent="0.3">
      <c r="A17467" t="s">
        <v>17467</v>
      </c>
      <c r="AI17467">
        <v>1</v>
      </c>
      <c r="AW17467">
        <v>1</v>
      </c>
    </row>
    <row r="17468" spans="1:49" x14ac:dyDescent="0.3">
      <c r="A17468" t="s">
        <v>17468</v>
      </c>
      <c r="AC17468">
        <v>1</v>
      </c>
      <c r="AW17468">
        <v>1</v>
      </c>
    </row>
    <row r="17469" spans="1:49" x14ac:dyDescent="0.3">
      <c r="A17469" t="s">
        <v>17469</v>
      </c>
      <c r="AQ17469">
        <v>1</v>
      </c>
      <c r="AW17469">
        <v>1</v>
      </c>
    </row>
    <row r="17470" spans="1:49" x14ac:dyDescent="0.3">
      <c r="A17470" t="s">
        <v>17470</v>
      </c>
      <c r="V17470">
        <v>1</v>
      </c>
      <c r="AW17470">
        <v>1</v>
      </c>
    </row>
    <row r="17471" spans="1:49" x14ac:dyDescent="0.3">
      <c r="A17471" t="s">
        <v>17471</v>
      </c>
      <c r="AL17471">
        <v>1</v>
      </c>
      <c r="AW17471">
        <v>1</v>
      </c>
    </row>
    <row r="17472" spans="1:49" x14ac:dyDescent="0.3">
      <c r="A17472" t="s">
        <v>17472</v>
      </c>
      <c r="C17472">
        <v>1</v>
      </c>
      <c r="AW17472">
        <v>1</v>
      </c>
    </row>
    <row r="17473" spans="1:49" x14ac:dyDescent="0.3">
      <c r="A17473" t="s">
        <v>17473</v>
      </c>
      <c r="AQ17473">
        <v>1</v>
      </c>
      <c r="AW17473">
        <v>1</v>
      </c>
    </row>
    <row r="17474" spans="1:49" x14ac:dyDescent="0.3">
      <c r="A17474" t="s">
        <v>17474</v>
      </c>
      <c r="L17474">
        <v>1</v>
      </c>
      <c r="AW17474">
        <v>1</v>
      </c>
    </row>
    <row r="17475" spans="1:49" x14ac:dyDescent="0.3">
      <c r="A17475" t="s">
        <v>17475</v>
      </c>
      <c r="L17475">
        <v>1</v>
      </c>
      <c r="AW17475">
        <v>1</v>
      </c>
    </row>
    <row r="17476" spans="1:49" x14ac:dyDescent="0.3">
      <c r="A17476" t="s">
        <v>17476</v>
      </c>
      <c r="O17476">
        <v>1</v>
      </c>
      <c r="AW17476">
        <v>1</v>
      </c>
    </row>
    <row r="17477" spans="1:49" x14ac:dyDescent="0.3">
      <c r="A17477" t="s">
        <v>17477</v>
      </c>
      <c r="V17477">
        <v>1</v>
      </c>
      <c r="AW17477">
        <v>1</v>
      </c>
    </row>
    <row r="17478" spans="1:49" x14ac:dyDescent="0.3">
      <c r="A17478" t="s">
        <v>17478</v>
      </c>
      <c r="AT17478">
        <v>1</v>
      </c>
      <c r="AW17478">
        <v>1</v>
      </c>
    </row>
    <row r="17479" spans="1:49" x14ac:dyDescent="0.3">
      <c r="A17479" t="s">
        <v>17479</v>
      </c>
      <c r="W17479">
        <v>1</v>
      </c>
      <c r="AW17479">
        <v>1</v>
      </c>
    </row>
    <row r="17480" spans="1:49" x14ac:dyDescent="0.3">
      <c r="A17480" t="s">
        <v>17480</v>
      </c>
      <c r="Q17480">
        <v>1</v>
      </c>
      <c r="AW17480">
        <v>1</v>
      </c>
    </row>
    <row r="17481" spans="1:49" x14ac:dyDescent="0.3">
      <c r="A17481" t="s">
        <v>17481</v>
      </c>
      <c r="AD17481">
        <v>1</v>
      </c>
      <c r="AW17481">
        <v>1</v>
      </c>
    </row>
    <row r="17482" spans="1:49" x14ac:dyDescent="0.3">
      <c r="A17482" t="s">
        <v>17482</v>
      </c>
      <c r="S17482">
        <v>1</v>
      </c>
      <c r="AW17482">
        <v>1</v>
      </c>
    </row>
    <row r="17483" spans="1:49" x14ac:dyDescent="0.3">
      <c r="A17483" t="s">
        <v>17483</v>
      </c>
      <c r="M17483">
        <v>1</v>
      </c>
      <c r="AW17483">
        <v>1</v>
      </c>
    </row>
    <row r="17484" spans="1:49" x14ac:dyDescent="0.3">
      <c r="A17484" t="s">
        <v>17484</v>
      </c>
      <c r="AH17484">
        <v>1</v>
      </c>
      <c r="AW17484">
        <v>1</v>
      </c>
    </row>
    <row r="17485" spans="1:49" x14ac:dyDescent="0.3">
      <c r="A17485" t="s">
        <v>17485</v>
      </c>
      <c r="AL17485">
        <v>1</v>
      </c>
      <c r="AW17485">
        <v>1</v>
      </c>
    </row>
    <row r="17486" spans="1:49" x14ac:dyDescent="0.3">
      <c r="A17486" t="s">
        <v>17486</v>
      </c>
      <c r="B17486">
        <v>1</v>
      </c>
      <c r="AW17486">
        <v>1</v>
      </c>
    </row>
    <row r="17487" spans="1:49" x14ac:dyDescent="0.3">
      <c r="A17487" t="s">
        <v>17487</v>
      </c>
      <c r="AB17487">
        <v>1</v>
      </c>
      <c r="AW17487">
        <v>1</v>
      </c>
    </row>
    <row r="17488" spans="1:49" x14ac:dyDescent="0.3">
      <c r="A17488" t="s">
        <v>17488</v>
      </c>
      <c r="AT17488">
        <v>1</v>
      </c>
      <c r="AW17488">
        <v>1</v>
      </c>
    </row>
    <row r="17489" spans="1:49" x14ac:dyDescent="0.3">
      <c r="A17489" t="s">
        <v>17489</v>
      </c>
      <c r="P17489">
        <v>1</v>
      </c>
      <c r="AW17489">
        <v>1</v>
      </c>
    </row>
    <row r="17490" spans="1:49" x14ac:dyDescent="0.3">
      <c r="A17490" t="s">
        <v>17490</v>
      </c>
      <c r="K17490">
        <v>1</v>
      </c>
      <c r="AW17490">
        <v>1</v>
      </c>
    </row>
    <row r="17491" spans="1:49" x14ac:dyDescent="0.3">
      <c r="A17491" t="s">
        <v>17491</v>
      </c>
      <c r="H17491">
        <v>1</v>
      </c>
      <c r="AW17491">
        <v>1</v>
      </c>
    </row>
    <row r="17492" spans="1:49" x14ac:dyDescent="0.3">
      <c r="A17492" t="s">
        <v>17492</v>
      </c>
      <c r="B17492">
        <v>1</v>
      </c>
      <c r="AW17492">
        <v>1</v>
      </c>
    </row>
    <row r="17493" spans="1:49" x14ac:dyDescent="0.3">
      <c r="A17493" t="s">
        <v>17493</v>
      </c>
      <c r="I17493">
        <v>1</v>
      </c>
      <c r="AW17493">
        <v>1</v>
      </c>
    </row>
    <row r="17494" spans="1:49" x14ac:dyDescent="0.3">
      <c r="A17494" t="s">
        <v>17494</v>
      </c>
      <c r="AD17494">
        <v>1</v>
      </c>
      <c r="AW17494">
        <v>1</v>
      </c>
    </row>
    <row r="17495" spans="1:49" x14ac:dyDescent="0.3">
      <c r="A17495" t="s">
        <v>17495</v>
      </c>
      <c r="AM17495">
        <v>1</v>
      </c>
      <c r="AW17495">
        <v>1</v>
      </c>
    </row>
    <row r="17496" spans="1:49" x14ac:dyDescent="0.3">
      <c r="A17496" t="s">
        <v>17496</v>
      </c>
      <c r="AC17496">
        <v>1</v>
      </c>
      <c r="AW17496">
        <v>1</v>
      </c>
    </row>
    <row r="17497" spans="1:49" x14ac:dyDescent="0.3">
      <c r="A17497" t="s">
        <v>17497</v>
      </c>
      <c r="M17497">
        <v>1</v>
      </c>
      <c r="AW17497">
        <v>1</v>
      </c>
    </row>
    <row r="17498" spans="1:49" x14ac:dyDescent="0.3">
      <c r="A17498" t="s">
        <v>17498</v>
      </c>
      <c r="W17498">
        <v>1</v>
      </c>
      <c r="AW17498">
        <v>1</v>
      </c>
    </row>
    <row r="17499" spans="1:49" x14ac:dyDescent="0.3">
      <c r="A17499" t="s">
        <v>17499</v>
      </c>
      <c r="X17499">
        <v>1</v>
      </c>
      <c r="AW17499">
        <v>1</v>
      </c>
    </row>
    <row r="17500" spans="1:49" x14ac:dyDescent="0.3">
      <c r="A17500" t="s">
        <v>17500</v>
      </c>
      <c r="AP17500">
        <v>1</v>
      </c>
      <c r="AW17500">
        <v>1</v>
      </c>
    </row>
    <row r="17501" spans="1:49" x14ac:dyDescent="0.3">
      <c r="A17501" t="s">
        <v>17501</v>
      </c>
      <c r="AL17501">
        <v>1</v>
      </c>
      <c r="AW17501">
        <v>1</v>
      </c>
    </row>
    <row r="17502" spans="1:49" x14ac:dyDescent="0.3">
      <c r="A17502" t="s">
        <v>17502</v>
      </c>
      <c r="AP17502">
        <v>1</v>
      </c>
      <c r="AW17502">
        <v>1</v>
      </c>
    </row>
    <row r="17503" spans="1:49" x14ac:dyDescent="0.3">
      <c r="A17503" t="s">
        <v>17503</v>
      </c>
      <c r="AL17503">
        <v>1</v>
      </c>
      <c r="AW17503">
        <v>1</v>
      </c>
    </row>
    <row r="17504" spans="1:49" x14ac:dyDescent="0.3">
      <c r="A17504" t="s">
        <v>17504</v>
      </c>
      <c r="AG17504">
        <v>1</v>
      </c>
      <c r="AW17504">
        <v>1</v>
      </c>
    </row>
    <row r="17505" spans="1:49" x14ac:dyDescent="0.3">
      <c r="A17505" t="s">
        <v>17505</v>
      </c>
      <c r="AN17505">
        <v>1</v>
      </c>
      <c r="AW17505">
        <v>1</v>
      </c>
    </row>
    <row r="17506" spans="1:49" x14ac:dyDescent="0.3">
      <c r="A17506" t="s">
        <v>17506</v>
      </c>
      <c r="AK17506">
        <v>1</v>
      </c>
      <c r="AW17506">
        <v>1</v>
      </c>
    </row>
    <row r="17507" spans="1:49" x14ac:dyDescent="0.3">
      <c r="A17507" t="s">
        <v>17507</v>
      </c>
      <c r="AM17507">
        <v>1</v>
      </c>
      <c r="AW17507">
        <v>1</v>
      </c>
    </row>
    <row r="17508" spans="1:49" x14ac:dyDescent="0.3">
      <c r="A17508" t="s">
        <v>17508</v>
      </c>
      <c r="AT17508">
        <v>1</v>
      </c>
      <c r="AW17508">
        <v>1</v>
      </c>
    </row>
    <row r="17509" spans="1:49" x14ac:dyDescent="0.3">
      <c r="A17509" t="s">
        <v>17509</v>
      </c>
      <c r="O17509">
        <v>1</v>
      </c>
      <c r="AW17509">
        <v>1</v>
      </c>
    </row>
    <row r="17510" spans="1:49" x14ac:dyDescent="0.3">
      <c r="A17510" t="s">
        <v>17510</v>
      </c>
      <c r="P17510">
        <v>1</v>
      </c>
      <c r="AW17510">
        <v>1</v>
      </c>
    </row>
    <row r="17511" spans="1:49" x14ac:dyDescent="0.3">
      <c r="A17511" t="s">
        <v>17511</v>
      </c>
      <c r="L17511">
        <v>1</v>
      </c>
      <c r="AW17511">
        <v>1</v>
      </c>
    </row>
    <row r="17512" spans="1:49" x14ac:dyDescent="0.3">
      <c r="A17512" t="s">
        <v>17512</v>
      </c>
      <c r="AI17512">
        <v>1</v>
      </c>
      <c r="AW17512">
        <v>1</v>
      </c>
    </row>
    <row r="17513" spans="1:49" x14ac:dyDescent="0.3">
      <c r="A17513" t="s">
        <v>17513</v>
      </c>
      <c r="AC17513">
        <v>1</v>
      </c>
      <c r="AW17513">
        <v>1</v>
      </c>
    </row>
    <row r="17514" spans="1:49" x14ac:dyDescent="0.3">
      <c r="A17514" t="s">
        <v>17514</v>
      </c>
      <c r="AQ17514">
        <v>1</v>
      </c>
      <c r="AW17514">
        <v>1</v>
      </c>
    </row>
    <row r="17515" spans="1:49" x14ac:dyDescent="0.3">
      <c r="A17515" t="s">
        <v>17515</v>
      </c>
      <c r="AI17515">
        <v>1</v>
      </c>
      <c r="AW17515">
        <v>1</v>
      </c>
    </row>
    <row r="17516" spans="1:49" x14ac:dyDescent="0.3">
      <c r="A17516" t="s">
        <v>17516</v>
      </c>
      <c r="AF17516">
        <v>1</v>
      </c>
      <c r="AW17516">
        <v>1</v>
      </c>
    </row>
    <row r="17517" spans="1:49" x14ac:dyDescent="0.3">
      <c r="A17517" t="s">
        <v>17517</v>
      </c>
      <c r="S17517">
        <v>1</v>
      </c>
      <c r="AW17517">
        <v>1</v>
      </c>
    </row>
    <row r="17518" spans="1:49" x14ac:dyDescent="0.3">
      <c r="A17518" t="s">
        <v>17518</v>
      </c>
      <c r="W17518">
        <v>1</v>
      </c>
      <c r="AW17518">
        <v>1</v>
      </c>
    </row>
    <row r="17519" spans="1:49" x14ac:dyDescent="0.3">
      <c r="A17519" t="s">
        <v>17519</v>
      </c>
      <c r="W17519">
        <v>1</v>
      </c>
      <c r="AW17519">
        <v>1</v>
      </c>
    </row>
    <row r="17520" spans="1:49" x14ac:dyDescent="0.3">
      <c r="A17520" t="s">
        <v>17520</v>
      </c>
      <c r="L17520">
        <v>1</v>
      </c>
      <c r="AW17520">
        <v>1</v>
      </c>
    </row>
    <row r="17521" spans="1:49" x14ac:dyDescent="0.3">
      <c r="A17521" t="s">
        <v>17521</v>
      </c>
      <c r="AR17521">
        <v>1</v>
      </c>
      <c r="AW17521">
        <v>1</v>
      </c>
    </row>
    <row r="17522" spans="1:49" x14ac:dyDescent="0.3">
      <c r="A17522" t="s">
        <v>17522</v>
      </c>
      <c r="AQ17522">
        <v>1</v>
      </c>
      <c r="AW17522">
        <v>1</v>
      </c>
    </row>
    <row r="17523" spans="1:49" x14ac:dyDescent="0.3">
      <c r="A17523" t="s">
        <v>17523</v>
      </c>
      <c r="AR17523">
        <v>1</v>
      </c>
      <c r="AW17523">
        <v>1</v>
      </c>
    </row>
    <row r="17524" spans="1:49" x14ac:dyDescent="0.3">
      <c r="A17524" t="s">
        <v>17524</v>
      </c>
      <c r="AQ17524">
        <v>1</v>
      </c>
      <c r="AW17524">
        <v>1</v>
      </c>
    </row>
    <row r="17525" spans="1:49" x14ac:dyDescent="0.3">
      <c r="A17525" t="s">
        <v>17525</v>
      </c>
      <c r="AU17525">
        <v>1</v>
      </c>
      <c r="AW17525">
        <v>1</v>
      </c>
    </row>
    <row r="17526" spans="1:49" x14ac:dyDescent="0.3">
      <c r="A17526" t="s">
        <v>17526</v>
      </c>
      <c r="AC17526">
        <v>1</v>
      </c>
      <c r="AW17526">
        <v>1</v>
      </c>
    </row>
    <row r="17527" spans="1:49" x14ac:dyDescent="0.3">
      <c r="A17527" t="s">
        <v>17527</v>
      </c>
      <c r="M17527">
        <v>1</v>
      </c>
      <c r="AW17527">
        <v>1</v>
      </c>
    </row>
    <row r="17528" spans="1:49" x14ac:dyDescent="0.3">
      <c r="A17528" t="s">
        <v>17528</v>
      </c>
      <c r="AK17528">
        <v>1</v>
      </c>
      <c r="AW17528">
        <v>1</v>
      </c>
    </row>
    <row r="17529" spans="1:49" x14ac:dyDescent="0.3">
      <c r="A17529" t="s">
        <v>17529</v>
      </c>
      <c r="AT17529">
        <v>1</v>
      </c>
      <c r="AW17529">
        <v>1</v>
      </c>
    </row>
    <row r="17530" spans="1:49" x14ac:dyDescent="0.3">
      <c r="A17530" t="s">
        <v>17530</v>
      </c>
      <c r="AU17530">
        <v>1</v>
      </c>
      <c r="AW17530">
        <v>1</v>
      </c>
    </row>
    <row r="17531" spans="1:49" x14ac:dyDescent="0.3">
      <c r="A17531" t="s">
        <v>17531</v>
      </c>
      <c r="AT17531">
        <v>1</v>
      </c>
      <c r="AW17531">
        <v>1</v>
      </c>
    </row>
    <row r="17532" spans="1:49" x14ac:dyDescent="0.3">
      <c r="A17532" t="s">
        <v>17532</v>
      </c>
      <c r="AJ17532">
        <v>1</v>
      </c>
      <c r="AW17532">
        <v>1</v>
      </c>
    </row>
    <row r="17533" spans="1:49" x14ac:dyDescent="0.3">
      <c r="A17533" t="s">
        <v>17533</v>
      </c>
      <c r="AF17533">
        <v>1</v>
      </c>
      <c r="AW17533">
        <v>1</v>
      </c>
    </row>
    <row r="17534" spans="1:49" x14ac:dyDescent="0.3">
      <c r="A17534" t="s">
        <v>17534</v>
      </c>
      <c r="AT17534">
        <v>1</v>
      </c>
      <c r="AW17534">
        <v>1</v>
      </c>
    </row>
    <row r="17535" spans="1:49" x14ac:dyDescent="0.3">
      <c r="A17535" t="s">
        <v>17535</v>
      </c>
      <c r="AM17535">
        <v>1</v>
      </c>
      <c r="AW17535">
        <v>1</v>
      </c>
    </row>
    <row r="17536" spans="1:49" x14ac:dyDescent="0.3">
      <c r="A17536" t="s">
        <v>17536</v>
      </c>
      <c r="AB17536">
        <v>1</v>
      </c>
      <c r="AW17536">
        <v>1</v>
      </c>
    </row>
    <row r="17537" spans="1:49" x14ac:dyDescent="0.3">
      <c r="A17537" t="s">
        <v>17537</v>
      </c>
      <c r="AK17537">
        <v>1</v>
      </c>
      <c r="AW17537">
        <v>1</v>
      </c>
    </row>
    <row r="17538" spans="1:49" x14ac:dyDescent="0.3">
      <c r="A17538" t="s">
        <v>17538</v>
      </c>
      <c r="AA17538">
        <v>1</v>
      </c>
      <c r="AW17538">
        <v>1</v>
      </c>
    </row>
    <row r="17539" spans="1:49" x14ac:dyDescent="0.3">
      <c r="A17539" t="s">
        <v>17539</v>
      </c>
      <c r="AQ17539">
        <v>1</v>
      </c>
      <c r="AW17539">
        <v>1</v>
      </c>
    </row>
    <row r="17540" spans="1:49" x14ac:dyDescent="0.3">
      <c r="A17540" t="s">
        <v>17540</v>
      </c>
      <c r="AP17540">
        <v>1</v>
      </c>
      <c r="AW17540">
        <v>1</v>
      </c>
    </row>
    <row r="17541" spans="1:49" x14ac:dyDescent="0.3">
      <c r="A17541" t="s">
        <v>17541</v>
      </c>
      <c r="N17541">
        <v>1</v>
      </c>
      <c r="AW17541">
        <v>1</v>
      </c>
    </row>
    <row r="17542" spans="1:49" x14ac:dyDescent="0.3">
      <c r="A17542" t="s">
        <v>17542</v>
      </c>
      <c r="L17542">
        <v>1</v>
      </c>
      <c r="AW17542">
        <v>1</v>
      </c>
    </row>
    <row r="17543" spans="1:49" x14ac:dyDescent="0.3">
      <c r="A17543" t="s">
        <v>17543</v>
      </c>
      <c r="AH17543">
        <v>1</v>
      </c>
      <c r="AW17543">
        <v>1</v>
      </c>
    </row>
    <row r="17544" spans="1:49" x14ac:dyDescent="0.3">
      <c r="A17544" t="s">
        <v>17544</v>
      </c>
      <c r="H17544">
        <v>1</v>
      </c>
      <c r="AW17544">
        <v>1</v>
      </c>
    </row>
    <row r="17545" spans="1:49" x14ac:dyDescent="0.3">
      <c r="A17545" t="s">
        <v>17545</v>
      </c>
      <c r="AU17545">
        <v>1</v>
      </c>
      <c r="AW17545">
        <v>1</v>
      </c>
    </row>
    <row r="17546" spans="1:49" x14ac:dyDescent="0.3">
      <c r="A17546" t="s">
        <v>17546</v>
      </c>
      <c r="N17546">
        <v>1</v>
      </c>
      <c r="AW17546">
        <v>1</v>
      </c>
    </row>
    <row r="17547" spans="1:49" x14ac:dyDescent="0.3">
      <c r="A17547" t="s">
        <v>17547</v>
      </c>
      <c r="AT17547">
        <v>1</v>
      </c>
      <c r="AW17547">
        <v>1</v>
      </c>
    </row>
    <row r="17548" spans="1:49" x14ac:dyDescent="0.3">
      <c r="A17548" t="s">
        <v>17548</v>
      </c>
      <c r="P17548">
        <v>1</v>
      </c>
      <c r="AW17548">
        <v>1</v>
      </c>
    </row>
    <row r="17549" spans="1:49" x14ac:dyDescent="0.3">
      <c r="A17549" t="s">
        <v>17549</v>
      </c>
      <c r="AR17549">
        <v>1</v>
      </c>
      <c r="AW17549">
        <v>1</v>
      </c>
    </row>
    <row r="17550" spans="1:49" x14ac:dyDescent="0.3">
      <c r="A17550" t="s">
        <v>17550</v>
      </c>
      <c r="Y17550">
        <v>1</v>
      </c>
      <c r="AW17550">
        <v>1</v>
      </c>
    </row>
    <row r="17551" spans="1:49" x14ac:dyDescent="0.3">
      <c r="A17551" t="s">
        <v>17551</v>
      </c>
      <c r="AR17551">
        <v>1</v>
      </c>
      <c r="AW17551">
        <v>1</v>
      </c>
    </row>
    <row r="17552" spans="1:49" x14ac:dyDescent="0.3">
      <c r="A17552" t="s">
        <v>17552</v>
      </c>
      <c r="R17552">
        <v>1</v>
      </c>
      <c r="AW17552">
        <v>1</v>
      </c>
    </row>
    <row r="17553" spans="1:49" x14ac:dyDescent="0.3">
      <c r="A17553" t="s">
        <v>17553</v>
      </c>
      <c r="I17553">
        <v>1</v>
      </c>
      <c r="AW17553">
        <v>1</v>
      </c>
    </row>
    <row r="17554" spans="1:49" x14ac:dyDescent="0.3">
      <c r="A17554" t="s">
        <v>17554</v>
      </c>
      <c r="AH17554">
        <v>1</v>
      </c>
      <c r="AW17554">
        <v>1</v>
      </c>
    </row>
    <row r="17555" spans="1:49" x14ac:dyDescent="0.3">
      <c r="A17555" t="s">
        <v>17555</v>
      </c>
      <c r="F17555">
        <v>1</v>
      </c>
      <c r="AW17555">
        <v>1</v>
      </c>
    </row>
    <row r="17556" spans="1:49" x14ac:dyDescent="0.3">
      <c r="A17556" t="s">
        <v>17556</v>
      </c>
      <c r="B17556">
        <v>1</v>
      </c>
      <c r="AW17556">
        <v>1</v>
      </c>
    </row>
    <row r="17557" spans="1:49" x14ac:dyDescent="0.3">
      <c r="A17557" t="s">
        <v>17557</v>
      </c>
      <c r="AM17557">
        <v>1</v>
      </c>
      <c r="AW17557">
        <v>1</v>
      </c>
    </row>
    <row r="17558" spans="1:49" x14ac:dyDescent="0.3">
      <c r="A17558" t="s">
        <v>17558</v>
      </c>
      <c r="AK17558">
        <v>1</v>
      </c>
      <c r="AW17558">
        <v>1</v>
      </c>
    </row>
    <row r="17559" spans="1:49" x14ac:dyDescent="0.3">
      <c r="A17559" t="s">
        <v>17559</v>
      </c>
      <c r="D17559">
        <v>1</v>
      </c>
      <c r="AW17559">
        <v>1</v>
      </c>
    </row>
    <row r="17560" spans="1:49" x14ac:dyDescent="0.3">
      <c r="A17560" t="s">
        <v>17560</v>
      </c>
      <c r="AR17560">
        <v>1</v>
      </c>
      <c r="AW17560">
        <v>1</v>
      </c>
    </row>
    <row r="17561" spans="1:49" x14ac:dyDescent="0.3">
      <c r="A17561" t="s">
        <v>17561</v>
      </c>
      <c r="AL17561">
        <v>1</v>
      </c>
      <c r="AW17561">
        <v>1</v>
      </c>
    </row>
    <row r="17562" spans="1:49" x14ac:dyDescent="0.3">
      <c r="A17562" t="s">
        <v>17562</v>
      </c>
      <c r="AQ17562">
        <v>1</v>
      </c>
      <c r="AW17562">
        <v>1</v>
      </c>
    </row>
    <row r="17563" spans="1:49" x14ac:dyDescent="0.3">
      <c r="A17563" t="s">
        <v>17563</v>
      </c>
      <c r="D17563">
        <v>1</v>
      </c>
      <c r="AW17563">
        <v>1</v>
      </c>
    </row>
    <row r="17564" spans="1:49" x14ac:dyDescent="0.3">
      <c r="A17564" t="s">
        <v>17564</v>
      </c>
      <c r="Q17564">
        <v>1</v>
      </c>
      <c r="AW17564">
        <v>1</v>
      </c>
    </row>
    <row r="17565" spans="1:49" x14ac:dyDescent="0.3">
      <c r="A17565" t="s">
        <v>17565</v>
      </c>
      <c r="G17565">
        <v>1</v>
      </c>
      <c r="AW17565">
        <v>1</v>
      </c>
    </row>
    <row r="17566" spans="1:49" x14ac:dyDescent="0.3">
      <c r="A17566" t="s">
        <v>17566</v>
      </c>
      <c r="AT17566">
        <v>1</v>
      </c>
      <c r="AW17566">
        <v>1</v>
      </c>
    </row>
    <row r="17567" spans="1:49" x14ac:dyDescent="0.3">
      <c r="A17567" t="s">
        <v>17567</v>
      </c>
      <c r="J17567">
        <v>1</v>
      </c>
      <c r="AW17567">
        <v>1</v>
      </c>
    </row>
    <row r="17568" spans="1:49" x14ac:dyDescent="0.3">
      <c r="A17568" t="s">
        <v>17568</v>
      </c>
      <c r="F17568">
        <v>1</v>
      </c>
      <c r="AW17568">
        <v>1</v>
      </c>
    </row>
    <row r="17569" spans="1:49" x14ac:dyDescent="0.3">
      <c r="A17569" t="s">
        <v>17569</v>
      </c>
      <c r="K17569">
        <v>1</v>
      </c>
      <c r="AW17569">
        <v>1</v>
      </c>
    </row>
    <row r="17570" spans="1:49" x14ac:dyDescent="0.3">
      <c r="A17570" t="s">
        <v>17570</v>
      </c>
      <c r="M17570">
        <v>1</v>
      </c>
      <c r="AW17570">
        <v>1</v>
      </c>
    </row>
    <row r="17571" spans="1:49" x14ac:dyDescent="0.3">
      <c r="A17571" t="s">
        <v>17571</v>
      </c>
      <c r="X17571">
        <v>1</v>
      </c>
      <c r="AW17571">
        <v>1</v>
      </c>
    </row>
    <row r="17572" spans="1:49" x14ac:dyDescent="0.3">
      <c r="A17572" t="s">
        <v>17572</v>
      </c>
      <c r="H17572">
        <v>1</v>
      </c>
      <c r="AW17572">
        <v>1</v>
      </c>
    </row>
    <row r="17573" spans="1:49" x14ac:dyDescent="0.3">
      <c r="A17573" t="s">
        <v>17573</v>
      </c>
      <c r="O17573">
        <v>1</v>
      </c>
      <c r="AW17573">
        <v>1</v>
      </c>
    </row>
    <row r="17574" spans="1:49" x14ac:dyDescent="0.3">
      <c r="A17574" t="s">
        <v>17574</v>
      </c>
      <c r="C17574">
        <v>1</v>
      </c>
      <c r="AW17574">
        <v>1</v>
      </c>
    </row>
    <row r="17575" spans="1:49" x14ac:dyDescent="0.3">
      <c r="A17575" t="s">
        <v>17575</v>
      </c>
      <c r="Y17575">
        <v>1</v>
      </c>
      <c r="AW17575">
        <v>1</v>
      </c>
    </row>
    <row r="17576" spans="1:49" x14ac:dyDescent="0.3">
      <c r="A17576" t="s">
        <v>17576</v>
      </c>
      <c r="R17576">
        <v>1</v>
      </c>
      <c r="AW17576">
        <v>1</v>
      </c>
    </row>
    <row r="17577" spans="1:49" x14ac:dyDescent="0.3">
      <c r="A17577" t="s">
        <v>17577</v>
      </c>
      <c r="AP17577">
        <v>1</v>
      </c>
      <c r="AW17577">
        <v>1</v>
      </c>
    </row>
    <row r="17578" spans="1:49" x14ac:dyDescent="0.3">
      <c r="A17578" t="s">
        <v>17578</v>
      </c>
      <c r="AR17578">
        <v>1</v>
      </c>
      <c r="AW17578">
        <v>1</v>
      </c>
    </row>
    <row r="17579" spans="1:49" x14ac:dyDescent="0.3">
      <c r="A17579" t="s">
        <v>17579</v>
      </c>
      <c r="AA17579">
        <v>1</v>
      </c>
      <c r="AW17579">
        <v>1</v>
      </c>
    </row>
    <row r="17580" spans="1:49" x14ac:dyDescent="0.3">
      <c r="A17580" t="s">
        <v>17580</v>
      </c>
      <c r="W17580">
        <v>1</v>
      </c>
      <c r="AW17580">
        <v>1</v>
      </c>
    </row>
    <row r="17581" spans="1:49" x14ac:dyDescent="0.3">
      <c r="A17581" t="s">
        <v>17581</v>
      </c>
      <c r="V17581">
        <v>1</v>
      </c>
      <c r="AW17581">
        <v>1</v>
      </c>
    </row>
    <row r="17582" spans="1:49" x14ac:dyDescent="0.3">
      <c r="A17582" t="s">
        <v>17582</v>
      </c>
      <c r="AK17582">
        <v>1</v>
      </c>
      <c r="AW17582">
        <v>1</v>
      </c>
    </row>
    <row r="17583" spans="1:49" x14ac:dyDescent="0.3">
      <c r="A17583" t="s">
        <v>17583</v>
      </c>
      <c r="AK17583">
        <v>1</v>
      </c>
      <c r="AW17583">
        <v>1</v>
      </c>
    </row>
    <row r="17584" spans="1:49" x14ac:dyDescent="0.3">
      <c r="A17584" t="s">
        <v>17584</v>
      </c>
      <c r="Y17584">
        <v>1</v>
      </c>
      <c r="AW17584">
        <v>1</v>
      </c>
    </row>
    <row r="17585" spans="1:49" x14ac:dyDescent="0.3">
      <c r="A17585" t="s">
        <v>17585</v>
      </c>
      <c r="L17585">
        <v>1</v>
      </c>
      <c r="AW17585">
        <v>1</v>
      </c>
    </row>
    <row r="17586" spans="1:49" x14ac:dyDescent="0.3">
      <c r="A17586" t="s">
        <v>17586</v>
      </c>
      <c r="AL17586">
        <v>1</v>
      </c>
      <c r="AW17586">
        <v>1</v>
      </c>
    </row>
    <row r="17587" spans="1:49" x14ac:dyDescent="0.3">
      <c r="A17587" t="s">
        <v>17587</v>
      </c>
      <c r="AI17587">
        <v>1</v>
      </c>
      <c r="AW17587">
        <v>1</v>
      </c>
    </row>
    <row r="17588" spans="1:49" x14ac:dyDescent="0.3">
      <c r="A17588" t="s">
        <v>17588</v>
      </c>
      <c r="AQ17588">
        <v>1</v>
      </c>
      <c r="AW17588">
        <v>1</v>
      </c>
    </row>
    <row r="17589" spans="1:49" x14ac:dyDescent="0.3">
      <c r="A17589" t="s">
        <v>17589</v>
      </c>
      <c r="AQ17589">
        <v>1</v>
      </c>
      <c r="AW17589">
        <v>1</v>
      </c>
    </row>
    <row r="17590" spans="1:49" x14ac:dyDescent="0.3">
      <c r="A17590" t="s">
        <v>17590</v>
      </c>
      <c r="Y17590">
        <v>1</v>
      </c>
      <c r="AW17590">
        <v>1</v>
      </c>
    </row>
    <row r="17591" spans="1:49" x14ac:dyDescent="0.3">
      <c r="A17591" t="s">
        <v>17591</v>
      </c>
      <c r="AQ17591">
        <v>1</v>
      </c>
      <c r="AW17591">
        <v>1</v>
      </c>
    </row>
    <row r="17592" spans="1:49" x14ac:dyDescent="0.3">
      <c r="A17592" t="s">
        <v>17592</v>
      </c>
      <c r="T17592">
        <v>1</v>
      </c>
      <c r="AW17592">
        <v>1</v>
      </c>
    </row>
    <row r="17593" spans="1:49" x14ac:dyDescent="0.3">
      <c r="A17593" t="s">
        <v>17593</v>
      </c>
      <c r="AP17593">
        <v>1</v>
      </c>
      <c r="AW17593">
        <v>1</v>
      </c>
    </row>
    <row r="17594" spans="1:49" x14ac:dyDescent="0.3">
      <c r="A17594" t="s">
        <v>17594</v>
      </c>
      <c r="Y17594">
        <v>1</v>
      </c>
      <c r="AW17594">
        <v>1</v>
      </c>
    </row>
    <row r="17595" spans="1:49" x14ac:dyDescent="0.3">
      <c r="A17595" t="s">
        <v>17595</v>
      </c>
      <c r="AS17595">
        <v>1</v>
      </c>
      <c r="AW17595">
        <v>1</v>
      </c>
    </row>
    <row r="17596" spans="1:49" x14ac:dyDescent="0.3">
      <c r="A17596" t="s">
        <v>17596</v>
      </c>
      <c r="AM17596">
        <v>1</v>
      </c>
      <c r="AW17596">
        <v>1</v>
      </c>
    </row>
    <row r="17597" spans="1:49" x14ac:dyDescent="0.3">
      <c r="A17597" t="s">
        <v>17597</v>
      </c>
      <c r="AH17597">
        <v>1</v>
      </c>
      <c r="AW17597">
        <v>1</v>
      </c>
    </row>
    <row r="17598" spans="1:49" x14ac:dyDescent="0.3">
      <c r="A17598" t="s">
        <v>17598</v>
      </c>
      <c r="AM17598">
        <v>1</v>
      </c>
      <c r="AW17598">
        <v>1</v>
      </c>
    </row>
    <row r="17599" spans="1:49" x14ac:dyDescent="0.3">
      <c r="A17599" t="s">
        <v>17599</v>
      </c>
      <c r="AT17599">
        <v>1</v>
      </c>
      <c r="AW17599">
        <v>1</v>
      </c>
    </row>
    <row r="17600" spans="1:49" x14ac:dyDescent="0.3">
      <c r="A17600" t="s">
        <v>17600</v>
      </c>
      <c r="H17600">
        <v>1</v>
      </c>
      <c r="AW17600">
        <v>1</v>
      </c>
    </row>
    <row r="17601" spans="1:49" x14ac:dyDescent="0.3">
      <c r="A17601" t="s">
        <v>17601</v>
      </c>
      <c r="AT17601">
        <v>1</v>
      </c>
      <c r="AW17601">
        <v>1</v>
      </c>
    </row>
    <row r="17602" spans="1:49" x14ac:dyDescent="0.3">
      <c r="A17602" t="s">
        <v>17602</v>
      </c>
      <c r="AS17602">
        <v>1</v>
      </c>
      <c r="AW17602">
        <v>1</v>
      </c>
    </row>
    <row r="17603" spans="1:49" x14ac:dyDescent="0.3">
      <c r="A17603" t="s">
        <v>17603</v>
      </c>
      <c r="AM17603">
        <v>1</v>
      </c>
      <c r="AW17603">
        <v>1</v>
      </c>
    </row>
    <row r="17604" spans="1:49" x14ac:dyDescent="0.3">
      <c r="A17604" t="s">
        <v>17604</v>
      </c>
      <c r="AS17604">
        <v>1</v>
      </c>
      <c r="AW17604">
        <v>1</v>
      </c>
    </row>
    <row r="17605" spans="1:49" x14ac:dyDescent="0.3">
      <c r="A17605" t="s">
        <v>17605</v>
      </c>
      <c r="Y17605">
        <v>1</v>
      </c>
      <c r="AW17605">
        <v>1</v>
      </c>
    </row>
    <row r="17606" spans="1:49" x14ac:dyDescent="0.3">
      <c r="A17606" t="s">
        <v>17606</v>
      </c>
      <c r="AU17606">
        <v>1</v>
      </c>
      <c r="AW17606">
        <v>1</v>
      </c>
    </row>
    <row r="17607" spans="1:49" x14ac:dyDescent="0.3">
      <c r="A17607" t="s">
        <v>17607</v>
      </c>
      <c r="AU17607">
        <v>1</v>
      </c>
      <c r="AW17607">
        <v>1</v>
      </c>
    </row>
    <row r="17608" spans="1:49" x14ac:dyDescent="0.3">
      <c r="A17608" t="s">
        <v>17608</v>
      </c>
      <c r="AR17608">
        <v>1</v>
      </c>
      <c r="AW17608">
        <v>1</v>
      </c>
    </row>
    <row r="17609" spans="1:49" x14ac:dyDescent="0.3">
      <c r="A17609" t="s">
        <v>17609</v>
      </c>
      <c r="E17609">
        <v>1</v>
      </c>
      <c r="AW17609">
        <v>1</v>
      </c>
    </row>
    <row r="17610" spans="1:49" x14ac:dyDescent="0.3">
      <c r="A17610" t="s">
        <v>17610</v>
      </c>
      <c r="R17610">
        <v>1</v>
      </c>
      <c r="AW17610">
        <v>1</v>
      </c>
    </row>
    <row r="17611" spans="1:49" x14ac:dyDescent="0.3">
      <c r="A17611" t="s">
        <v>17611</v>
      </c>
      <c r="I17611">
        <v>1</v>
      </c>
      <c r="AW17611">
        <v>1</v>
      </c>
    </row>
    <row r="17612" spans="1:49" x14ac:dyDescent="0.3">
      <c r="A17612" t="s">
        <v>17612</v>
      </c>
      <c r="AC17612">
        <v>1</v>
      </c>
      <c r="AW17612">
        <v>1</v>
      </c>
    </row>
    <row r="17613" spans="1:49" x14ac:dyDescent="0.3">
      <c r="A17613" t="s">
        <v>17613</v>
      </c>
      <c r="AH17613">
        <v>1</v>
      </c>
      <c r="AW17613">
        <v>1</v>
      </c>
    </row>
    <row r="17614" spans="1:49" x14ac:dyDescent="0.3">
      <c r="A17614" t="s">
        <v>17614</v>
      </c>
      <c r="AI17614">
        <v>1</v>
      </c>
      <c r="AW17614">
        <v>1</v>
      </c>
    </row>
    <row r="17615" spans="1:49" x14ac:dyDescent="0.3">
      <c r="A17615" t="s">
        <v>17615</v>
      </c>
      <c r="AQ17615">
        <v>1</v>
      </c>
      <c r="AW17615">
        <v>1</v>
      </c>
    </row>
    <row r="17616" spans="1:49" x14ac:dyDescent="0.3">
      <c r="A17616" t="s">
        <v>17616</v>
      </c>
      <c r="AU17616">
        <v>1</v>
      </c>
      <c r="AW17616">
        <v>1</v>
      </c>
    </row>
    <row r="17617" spans="1:49" x14ac:dyDescent="0.3">
      <c r="A17617" t="s">
        <v>17617</v>
      </c>
      <c r="AO17617">
        <v>1</v>
      </c>
      <c r="AW17617">
        <v>1</v>
      </c>
    </row>
    <row r="17618" spans="1:49" x14ac:dyDescent="0.3">
      <c r="A17618" t="s">
        <v>17618</v>
      </c>
      <c r="AH17618">
        <v>1</v>
      </c>
      <c r="AW17618">
        <v>1</v>
      </c>
    </row>
    <row r="17619" spans="1:49" x14ac:dyDescent="0.3">
      <c r="A17619" t="s">
        <v>17619</v>
      </c>
      <c r="AL17619">
        <v>1</v>
      </c>
      <c r="AW17619">
        <v>1</v>
      </c>
    </row>
    <row r="17620" spans="1:49" x14ac:dyDescent="0.3">
      <c r="A17620" t="s">
        <v>17620</v>
      </c>
      <c r="AL17620">
        <v>1</v>
      </c>
      <c r="AW17620">
        <v>1</v>
      </c>
    </row>
    <row r="17621" spans="1:49" x14ac:dyDescent="0.3">
      <c r="A17621" t="s">
        <v>17621</v>
      </c>
      <c r="AU17621">
        <v>1</v>
      </c>
      <c r="AW17621">
        <v>1</v>
      </c>
    </row>
    <row r="17622" spans="1:49" x14ac:dyDescent="0.3">
      <c r="A17622" t="s">
        <v>17622</v>
      </c>
      <c r="J17622">
        <v>1</v>
      </c>
      <c r="AW17622">
        <v>1</v>
      </c>
    </row>
    <row r="17623" spans="1:49" x14ac:dyDescent="0.3">
      <c r="A17623" t="s">
        <v>17623</v>
      </c>
      <c r="AJ17623">
        <v>1</v>
      </c>
      <c r="AW17623">
        <v>1</v>
      </c>
    </row>
    <row r="17624" spans="1:49" x14ac:dyDescent="0.3">
      <c r="A17624" t="s">
        <v>17624</v>
      </c>
      <c r="H17624">
        <v>1</v>
      </c>
      <c r="AW17624">
        <v>1</v>
      </c>
    </row>
    <row r="17625" spans="1:49" x14ac:dyDescent="0.3">
      <c r="A17625" t="s">
        <v>17625</v>
      </c>
      <c r="D17625">
        <v>1</v>
      </c>
      <c r="AW17625">
        <v>1</v>
      </c>
    </row>
    <row r="17626" spans="1:49" x14ac:dyDescent="0.3">
      <c r="A17626" t="s">
        <v>17626</v>
      </c>
      <c r="F17626">
        <v>1</v>
      </c>
      <c r="AW17626">
        <v>1</v>
      </c>
    </row>
    <row r="17627" spans="1:49" x14ac:dyDescent="0.3">
      <c r="A17627" t="s">
        <v>17627</v>
      </c>
      <c r="AP17627">
        <v>1</v>
      </c>
      <c r="AW17627">
        <v>1</v>
      </c>
    </row>
    <row r="17628" spans="1:49" x14ac:dyDescent="0.3">
      <c r="A17628" t="s">
        <v>17628</v>
      </c>
      <c r="F17628">
        <v>1</v>
      </c>
      <c r="AW17628">
        <v>1</v>
      </c>
    </row>
    <row r="17629" spans="1:49" x14ac:dyDescent="0.3">
      <c r="A17629" t="s">
        <v>17629</v>
      </c>
      <c r="AG17629">
        <v>1</v>
      </c>
      <c r="AW17629">
        <v>1</v>
      </c>
    </row>
    <row r="17630" spans="1:49" x14ac:dyDescent="0.3">
      <c r="A17630" t="s">
        <v>17630</v>
      </c>
      <c r="W17630">
        <v>1</v>
      </c>
      <c r="AW17630">
        <v>1</v>
      </c>
    </row>
    <row r="17631" spans="1:49" x14ac:dyDescent="0.3">
      <c r="A17631" t="s">
        <v>17631</v>
      </c>
      <c r="N17631">
        <v>1</v>
      </c>
      <c r="AW17631">
        <v>1</v>
      </c>
    </row>
    <row r="17632" spans="1:49" x14ac:dyDescent="0.3">
      <c r="A17632" t="s">
        <v>17632</v>
      </c>
      <c r="N17632">
        <v>1</v>
      </c>
      <c r="AW17632">
        <v>1</v>
      </c>
    </row>
    <row r="17633" spans="1:49" x14ac:dyDescent="0.3">
      <c r="A17633" t="s">
        <v>17633</v>
      </c>
      <c r="R17633">
        <v>1</v>
      </c>
      <c r="AW17633">
        <v>1</v>
      </c>
    </row>
    <row r="17634" spans="1:49" x14ac:dyDescent="0.3">
      <c r="A17634" t="s">
        <v>17634</v>
      </c>
      <c r="AB17634">
        <v>1</v>
      </c>
      <c r="AW17634">
        <v>1</v>
      </c>
    </row>
    <row r="17635" spans="1:49" x14ac:dyDescent="0.3">
      <c r="A17635" t="s">
        <v>17635</v>
      </c>
      <c r="V17635">
        <v>1</v>
      </c>
      <c r="AW17635">
        <v>1</v>
      </c>
    </row>
    <row r="17636" spans="1:49" x14ac:dyDescent="0.3">
      <c r="A17636" t="s">
        <v>17636</v>
      </c>
      <c r="AC17636">
        <v>1</v>
      </c>
      <c r="AW17636">
        <v>1</v>
      </c>
    </row>
    <row r="17637" spans="1:49" x14ac:dyDescent="0.3">
      <c r="A17637" t="s">
        <v>17637</v>
      </c>
      <c r="N17637">
        <v>1</v>
      </c>
      <c r="AW17637">
        <v>1</v>
      </c>
    </row>
    <row r="17638" spans="1:49" x14ac:dyDescent="0.3">
      <c r="A17638" t="s">
        <v>17638</v>
      </c>
      <c r="AT17638">
        <v>1</v>
      </c>
      <c r="AW17638">
        <v>1</v>
      </c>
    </row>
    <row r="17639" spans="1:49" x14ac:dyDescent="0.3">
      <c r="A17639" t="s">
        <v>17639</v>
      </c>
      <c r="AQ17639">
        <v>1</v>
      </c>
      <c r="AW17639">
        <v>1</v>
      </c>
    </row>
    <row r="17640" spans="1:49" x14ac:dyDescent="0.3">
      <c r="A17640" t="s">
        <v>17640</v>
      </c>
      <c r="AR17640">
        <v>1</v>
      </c>
      <c r="AW17640">
        <v>1</v>
      </c>
    </row>
    <row r="17641" spans="1:49" x14ac:dyDescent="0.3">
      <c r="A17641" t="s">
        <v>17641</v>
      </c>
      <c r="AE17641">
        <v>1</v>
      </c>
      <c r="AW17641">
        <v>1</v>
      </c>
    </row>
    <row r="17642" spans="1:49" x14ac:dyDescent="0.3">
      <c r="A17642" t="s">
        <v>17642</v>
      </c>
      <c r="B17642">
        <v>1</v>
      </c>
      <c r="AW17642">
        <v>1</v>
      </c>
    </row>
    <row r="17643" spans="1:49" x14ac:dyDescent="0.3">
      <c r="A17643" t="s">
        <v>17643</v>
      </c>
      <c r="AL17643">
        <v>1</v>
      </c>
      <c r="AW17643">
        <v>1</v>
      </c>
    </row>
    <row r="17644" spans="1:49" x14ac:dyDescent="0.3">
      <c r="A17644" t="s">
        <v>17644</v>
      </c>
      <c r="AT17644">
        <v>1</v>
      </c>
      <c r="AW17644">
        <v>1</v>
      </c>
    </row>
    <row r="17645" spans="1:49" x14ac:dyDescent="0.3">
      <c r="A17645" t="s">
        <v>17645</v>
      </c>
      <c r="AL17645">
        <v>1</v>
      </c>
      <c r="AW17645">
        <v>1</v>
      </c>
    </row>
    <row r="17646" spans="1:49" x14ac:dyDescent="0.3">
      <c r="A17646" t="s">
        <v>17646</v>
      </c>
      <c r="P17646">
        <v>1</v>
      </c>
      <c r="AW17646">
        <v>1</v>
      </c>
    </row>
    <row r="17647" spans="1:49" x14ac:dyDescent="0.3">
      <c r="A17647" t="s">
        <v>17647</v>
      </c>
      <c r="U17647">
        <v>1</v>
      </c>
      <c r="AW17647">
        <v>1</v>
      </c>
    </row>
    <row r="17648" spans="1:49" x14ac:dyDescent="0.3">
      <c r="A17648" t="s">
        <v>17648</v>
      </c>
      <c r="X17648">
        <v>1</v>
      </c>
      <c r="AW17648">
        <v>1</v>
      </c>
    </row>
    <row r="17649" spans="1:49" x14ac:dyDescent="0.3">
      <c r="A17649" t="s">
        <v>17649</v>
      </c>
      <c r="AM17649">
        <v>1</v>
      </c>
      <c r="AW17649">
        <v>1</v>
      </c>
    </row>
    <row r="17650" spans="1:49" x14ac:dyDescent="0.3">
      <c r="A17650" t="s">
        <v>17650</v>
      </c>
      <c r="AT17650">
        <v>1</v>
      </c>
      <c r="AW17650">
        <v>1</v>
      </c>
    </row>
    <row r="17651" spans="1:49" x14ac:dyDescent="0.3">
      <c r="A17651" t="s">
        <v>17651</v>
      </c>
      <c r="AT17651">
        <v>1</v>
      </c>
      <c r="AW17651">
        <v>1</v>
      </c>
    </row>
    <row r="17652" spans="1:49" x14ac:dyDescent="0.3">
      <c r="A17652" t="s">
        <v>17652</v>
      </c>
      <c r="AG17652">
        <v>1</v>
      </c>
      <c r="AW17652">
        <v>1</v>
      </c>
    </row>
    <row r="17653" spans="1:49" x14ac:dyDescent="0.3">
      <c r="A17653" t="s">
        <v>17653</v>
      </c>
      <c r="AP17653">
        <v>1</v>
      </c>
      <c r="AW17653">
        <v>1</v>
      </c>
    </row>
    <row r="17654" spans="1:49" x14ac:dyDescent="0.3">
      <c r="A17654" t="s">
        <v>17654</v>
      </c>
      <c r="AQ17654">
        <v>1</v>
      </c>
      <c r="AW17654">
        <v>1</v>
      </c>
    </row>
    <row r="17655" spans="1:49" x14ac:dyDescent="0.3">
      <c r="A17655" t="s">
        <v>17655</v>
      </c>
      <c r="AS17655">
        <v>1</v>
      </c>
      <c r="AW17655">
        <v>1</v>
      </c>
    </row>
    <row r="17656" spans="1:49" x14ac:dyDescent="0.3">
      <c r="A17656" t="s">
        <v>17656</v>
      </c>
      <c r="AQ17656">
        <v>1</v>
      </c>
      <c r="AW17656">
        <v>1</v>
      </c>
    </row>
    <row r="17657" spans="1:49" x14ac:dyDescent="0.3">
      <c r="A17657" t="s">
        <v>17657</v>
      </c>
      <c r="T17657">
        <v>1</v>
      </c>
      <c r="AW17657">
        <v>1</v>
      </c>
    </row>
    <row r="17658" spans="1:49" x14ac:dyDescent="0.3">
      <c r="A17658" t="s">
        <v>17658</v>
      </c>
      <c r="AB17658">
        <v>1</v>
      </c>
      <c r="AW17658">
        <v>1</v>
      </c>
    </row>
    <row r="17659" spans="1:49" x14ac:dyDescent="0.3">
      <c r="A17659" t="s">
        <v>17659</v>
      </c>
      <c r="AO17659">
        <v>1</v>
      </c>
      <c r="AW17659">
        <v>1</v>
      </c>
    </row>
    <row r="17660" spans="1:49" x14ac:dyDescent="0.3">
      <c r="A17660" t="s">
        <v>17660</v>
      </c>
      <c r="AQ17660">
        <v>1</v>
      </c>
      <c r="AW17660">
        <v>1</v>
      </c>
    </row>
    <row r="17661" spans="1:49" x14ac:dyDescent="0.3">
      <c r="A17661" t="s">
        <v>17661</v>
      </c>
      <c r="AG17661">
        <v>1</v>
      </c>
      <c r="AW17661">
        <v>1</v>
      </c>
    </row>
    <row r="17662" spans="1:49" x14ac:dyDescent="0.3">
      <c r="A17662" t="s">
        <v>17662</v>
      </c>
      <c r="AI17662">
        <v>1</v>
      </c>
      <c r="AW17662">
        <v>1</v>
      </c>
    </row>
    <row r="17663" spans="1:49" x14ac:dyDescent="0.3">
      <c r="A17663" t="s">
        <v>17663</v>
      </c>
      <c r="AC17663">
        <v>1</v>
      </c>
      <c r="AW17663">
        <v>1</v>
      </c>
    </row>
    <row r="17664" spans="1:49" x14ac:dyDescent="0.3">
      <c r="A17664" t="s">
        <v>17664</v>
      </c>
      <c r="AJ17664">
        <v>1</v>
      </c>
      <c r="AW17664">
        <v>1</v>
      </c>
    </row>
    <row r="17665" spans="1:49" x14ac:dyDescent="0.3">
      <c r="A17665" t="s">
        <v>17665</v>
      </c>
      <c r="Y17665">
        <v>1</v>
      </c>
      <c r="AW17665">
        <v>1</v>
      </c>
    </row>
    <row r="17666" spans="1:49" x14ac:dyDescent="0.3">
      <c r="A17666" t="s">
        <v>17666</v>
      </c>
      <c r="AL17666">
        <v>1</v>
      </c>
      <c r="AW17666">
        <v>1</v>
      </c>
    </row>
    <row r="17667" spans="1:49" x14ac:dyDescent="0.3">
      <c r="A17667" t="s">
        <v>17667</v>
      </c>
      <c r="AC17667">
        <v>1</v>
      </c>
      <c r="AW17667">
        <v>1</v>
      </c>
    </row>
    <row r="17668" spans="1:49" x14ac:dyDescent="0.3">
      <c r="A17668" t="s">
        <v>17668</v>
      </c>
      <c r="AI17668">
        <v>1</v>
      </c>
      <c r="AW17668">
        <v>1</v>
      </c>
    </row>
    <row r="17669" spans="1:49" x14ac:dyDescent="0.3">
      <c r="A17669" t="s">
        <v>17669</v>
      </c>
      <c r="J17669">
        <v>1</v>
      </c>
      <c r="AW17669">
        <v>1</v>
      </c>
    </row>
    <row r="17670" spans="1:49" x14ac:dyDescent="0.3">
      <c r="A17670" t="s">
        <v>17670</v>
      </c>
      <c r="AL17670">
        <v>1</v>
      </c>
      <c r="AW17670">
        <v>1</v>
      </c>
    </row>
    <row r="17671" spans="1:49" x14ac:dyDescent="0.3">
      <c r="A17671" t="s">
        <v>17671</v>
      </c>
      <c r="AI17671">
        <v>1</v>
      </c>
      <c r="AW17671">
        <v>1</v>
      </c>
    </row>
    <row r="17672" spans="1:49" x14ac:dyDescent="0.3">
      <c r="A17672" t="s">
        <v>17672</v>
      </c>
      <c r="AN17672">
        <v>1</v>
      </c>
      <c r="AW17672">
        <v>1</v>
      </c>
    </row>
    <row r="17673" spans="1:49" x14ac:dyDescent="0.3">
      <c r="A17673" t="s">
        <v>17673</v>
      </c>
      <c r="AT17673">
        <v>1</v>
      </c>
      <c r="AW17673">
        <v>1</v>
      </c>
    </row>
    <row r="17674" spans="1:49" x14ac:dyDescent="0.3">
      <c r="A17674" t="s">
        <v>17674</v>
      </c>
      <c r="F17674">
        <v>1</v>
      </c>
      <c r="AW17674">
        <v>1</v>
      </c>
    </row>
    <row r="17675" spans="1:49" x14ac:dyDescent="0.3">
      <c r="A17675" t="s">
        <v>17675</v>
      </c>
      <c r="AF17675">
        <v>1</v>
      </c>
      <c r="AW17675">
        <v>1</v>
      </c>
    </row>
    <row r="17676" spans="1:49" x14ac:dyDescent="0.3">
      <c r="A17676" t="s">
        <v>17676</v>
      </c>
      <c r="AD17676">
        <v>1</v>
      </c>
      <c r="AW17676">
        <v>1</v>
      </c>
    </row>
    <row r="17677" spans="1:49" x14ac:dyDescent="0.3">
      <c r="A17677" t="s">
        <v>17677</v>
      </c>
      <c r="AE17677">
        <v>1</v>
      </c>
      <c r="AW17677">
        <v>1</v>
      </c>
    </row>
    <row r="17678" spans="1:49" x14ac:dyDescent="0.3">
      <c r="A17678" t="s">
        <v>17678</v>
      </c>
      <c r="AS17678">
        <v>1</v>
      </c>
      <c r="AW17678">
        <v>1</v>
      </c>
    </row>
    <row r="17679" spans="1:49" x14ac:dyDescent="0.3">
      <c r="A17679" t="s">
        <v>17679</v>
      </c>
      <c r="AE17679">
        <v>1</v>
      </c>
      <c r="AW17679">
        <v>1</v>
      </c>
    </row>
    <row r="17680" spans="1:49" x14ac:dyDescent="0.3">
      <c r="A17680" t="s">
        <v>17680</v>
      </c>
      <c r="Z17680">
        <v>1</v>
      </c>
      <c r="AW17680">
        <v>1</v>
      </c>
    </row>
    <row r="17681" spans="1:49" x14ac:dyDescent="0.3">
      <c r="A17681" t="s">
        <v>17681</v>
      </c>
      <c r="AS17681">
        <v>1</v>
      </c>
      <c r="AW17681">
        <v>1</v>
      </c>
    </row>
    <row r="17682" spans="1:49" x14ac:dyDescent="0.3">
      <c r="A17682" t="s">
        <v>17682</v>
      </c>
      <c r="H17682">
        <v>1</v>
      </c>
      <c r="AW17682">
        <v>1</v>
      </c>
    </row>
    <row r="17683" spans="1:49" x14ac:dyDescent="0.3">
      <c r="A17683" t="s">
        <v>17683</v>
      </c>
      <c r="AE17683">
        <v>1</v>
      </c>
      <c r="AW17683">
        <v>1</v>
      </c>
    </row>
    <row r="17684" spans="1:49" x14ac:dyDescent="0.3">
      <c r="A17684" t="s">
        <v>17684</v>
      </c>
      <c r="AR17684">
        <v>1</v>
      </c>
      <c r="AW17684">
        <v>1</v>
      </c>
    </row>
    <row r="17685" spans="1:49" x14ac:dyDescent="0.3">
      <c r="A17685" t="s">
        <v>17685</v>
      </c>
      <c r="AM17685">
        <v>1</v>
      </c>
      <c r="AW17685">
        <v>1</v>
      </c>
    </row>
    <row r="17686" spans="1:49" x14ac:dyDescent="0.3">
      <c r="A17686" t="s">
        <v>17686</v>
      </c>
      <c r="N17686">
        <v>1</v>
      </c>
      <c r="AW17686">
        <v>1</v>
      </c>
    </row>
    <row r="17687" spans="1:49" x14ac:dyDescent="0.3">
      <c r="A17687" t="s">
        <v>17687</v>
      </c>
      <c r="AN17687">
        <v>1</v>
      </c>
      <c r="AW17687">
        <v>1</v>
      </c>
    </row>
    <row r="17688" spans="1:49" x14ac:dyDescent="0.3">
      <c r="A17688" t="s">
        <v>17688</v>
      </c>
      <c r="D17688">
        <v>1</v>
      </c>
      <c r="AW17688">
        <v>1</v>
      </c>
    </row>
    <row r="17689" spans="1:49" x14ac:dyDescent="0.3">
      <c r="A17689" t="s">
        <v>17689</v>
      </c>
      <c r="AP17689">
        <v>1</v>
      </c>
      <c r="AW17689">
        <v>1</v>
      </c>
    </row>
    <row r="17690" spans="1:49" x14ac:dyDescent="0.3">
      <c r="A17690" t="s">
        <v>17690</v>
      </c>
      <c r="AP17690">
        <v>1</v>
      </c>
      <c r="AW17690">
        <v>1</v>
      </c>
    </row>
    <row r="17691" spans="1:49" x14ac:dyDescent="0.3">
      <c r="A17691" t="s">
        <v>17691</v>
      </c>
      <c r="AS17691">
        <v>1</v>
      </c>
      <c r="AW17691">
        <v>1</v>
      </c>
    </row>
    <row r="17692" spans="1:49" x14ac:dyDescent="0.3">
      <c r="A17692" t="s">
        <v>17692</v>
      </c>
      <c r="AI17692">
        <v>1</v>
      </c>
      <c r="AW17692">
        <v>1</v>
      </c>
    </row>
    <row r="17693" spans="1:49" x14ac:dyDescent="0.3">
      <c r="A17693" t="s">
        <v>17693</v>
      </c>
      <c r="R17693">
        <v>1</v>
      </c>
      <c r="AW17693">
        <v>1</v>
      </c>
    </row>
    <row r="17694" spans="1:49" x14ac:dyDescent="0.3">
      <c r="A17694" t="s">
        <v>17694</v>
      </c>
      <c r="AU17694">
        <v>1</v>
      </c>
      <c r="AW17694">
        <v>1</v>
      </c>
    </row>
    <row r="17695" spans="1:49" x14ac:dyDescent="0.3">
      <c r="A17695" t="s">
        <v>17695</v>
      </c>
      <c r="AP17695">
        <v>1</v>
      </c>
      <c r="AW17695">
        <v>1</v>
      </c>
    </row>
    <row r="17696" spans="1:49" x14ac:dyDescent="0.3">
      <c r="A17696" t="s">
        <v>17696</v>
      </c>
      <c r="H17696">
        <v>1</v>
      </c>
      <c r="AW17696">
        <v>1</v>
      </c>
    </row>
    <row r="17697" spans="1:49" x14ac:dyDescent="0.3">
      <c r="A17697" t="s">
        <v>17697</v>
      </c>
      <c r="AS17697">
        <v>1</v>
      </c>
      <c r="AW17697">
        <v>1</v>
      </c>
    </row>
    <row r="17698" spans="1:49" x14ac:dyDescent="0.3">
      <c r="A17698" t="s">
        <v>17698</v>
      </c>
      <c r="H17698">
        <v>1</v>
      </c>
      <c r="AW17698">
        <v>1</v>
      </c>
    </row>
    <row r="17699" spans="1:49" x14ac:dyDescent="0.3">
      <c r="A17699" t="s">
        <v>17699</v>
      </c>
      <c r="AE17699">
        <v>1</v>
      </c>
      <c r="AW17699">
        <v>1</v>
      </c>
    </row>
    <row r="17700" spans="1:49" x14ac:dyDescent="0.3">
      <c r="A17700" t="s">
        <v>17700</v>
      </c>
      <c r="AL17700">
        <v>1</v>
      </c>
      <c r="AW17700">
        <v>1</v>
      </c>
    </row>
    <row r="17701" spans="1:49" x14ac:dyDescent="0.3">
      <c r="A17701" t="s">
        <v>17701</v>
      </c>
      <c r="AF17701">
        <v>1</v>
      </c>
      <c r="AW17701">
        <v>1</v>
      </c>
    </row>
    <row r="17702" spans="1:49" x14ac:dyDescent="0.3">
      <c r="A17702" t="s">
        <v>17702</v>
      </c>
      <c r="AJ17702">
        <v>1</v>
      </c>
      <c r="AW17702">
        <v>1</v>
      </c>
    </row>
    <row r="17703" spans="1:49" x14ac:dyDescent="0.3">
      <c r="A17703" t="s">
        <v>17703</v>
      </c>
      <c r="AQ17703">
        <v>1</v>
      </c>
      <c r="AW17703">
        <v>1</v>
      </c>
    </row>
    <row r="17704" spans="1:49" x14ac:dyDescent="0.3">
      <c r="A17704" t="s">
        <v>17704</v>
      </c>
      <c r="I17704">
        <v>1</v>
      </c>
      <c r="AW17704">
        <v>1</v>
      </c>
    </row>
    <row r="17705" spans="1:49" x14ac:dyDescent="0.3">
      <c r="A17705" t="s">
        <v>17705</v>
      </c>
      <c r="AK17705">
        <v>1</v>
      </c>
      <c r="AW17705">
        <v>1</v>
      </c>
    </row>
    <row r="17706" spans="1:49" x14ac:dyDescent="0.3">
      <c r="A17706" t="s">
        <v>17706</v>
      </c>
      <c r="K17706">
        <v>1</v>
      </c>
      <c r="AW17706">
        <v>1</v>
      </c>
    </row>
    <row r="17707" spans="1:49" x14ac:dyDescent="0.3">
      <c r="A17707" t="s">
        <v>17707</v>
      </c>
      <c r="AI17707">
        <v>1</v>
      </c>
      <c r="AW17707">
        <v>1</v>
      </c>
    </row>
    <row r="17708" spans="1:49" x14ac:dyDescent="0.3">
      <c r="A17708" t="s">
        <v>17708</v>
      </c>
      <c r="J17708">
        <v>1</v>
      </c>
      <c r="AW17708">
        <v>1</v>
      </c>
    </row>
    <row r="17709" spans="1:49" x14ac:dyDescent="0.3">
      <c r="A17709" t="s">
        <v>17709</v>
      </c>
      <c r="O17709">
        <v>1</v>
      </c>
      <c r="AW17709">
        <v>1</v>
      </c>
    </row>
    <row r="17710" spans="1:49" x14ac:dyDescent="0.3">
      <c r="A17710" t="s">
        <v>17710</v>
      </c>
      <c r="AR17710">
        <v>1</v>
      </c>
      <c r="AW17710">
        <v>1</v>
      </c>
    </row>
    <row r="17711" spans="1:49" x14ac:dyDescent="0.3">
      <c r="A17711" t="s">
        <v>17711</v>
      </c>
      <c r="AG17711">
        <v>1</v>
      </c>
      <c r="AW17711">
        <v>1</v>
      </c>
    </row>
    <row r="17712" spans="1:49" x14ac:dyDescent="0.3">
      <c r="A17712" t="s">
        <v>17712</v>
      </c>
      <c r="X17712">
        <v>1</v>
      </c>
      <c r="AW17712">
        <v>1</v>
      </c>
    </row>
    <row r="17713" spans="1:49" x14ac:dyDescent="0.3">
      <c r="A17713" t="s">
        <v>17713</v>
      </c>
      <c r="AG17713">
        <v>1</v>
      </c>
      <c r="AW17713">
        <v>1</v>
      </c>
    </row>
    <row r="17714" spans="1:49" x14ac:dyDescent="0.3">
      <c r="A17714" t="s">
        <v>17714</v>
      </c>
      <c r="AO17714">
        <v>1</v>
      </c>
      <c r="AW17714">
        <v>1</v>
      </c>
    </row>
    <row r="17715" spans="1:49" x14ac:dyDescent="0.3">
      <c r="A17715" t="s">
        <v>17715</v>
      </c>
      <c r="S17715">
        <v>1</v>
      </c>
      <c r="AW17715">
        <v>1</v>
      </c>
    </row>
    <row r="17716" spans="1:49" x14ac:dyDescent="0.3">
      <c r="A17716" t="s">
        <v>17716</v>
      </c>
      <c r="AD17716">
        <v>1</v>
      </c>
      <c r="AW17716">
        <v>1</v>
      </c>
    </row>
    <row r="17717" spans="1:49" x14ac:dyDescent="0.3">
      <c r="A17717" t="s">
        <v>17717</v>
      </c>
      <c r="AJ17717">
        <v>1</v>
      </c>
      <c r="AW17717">
        <v>1</v>
      </c>
    </row>
    <row r="17718" spans="1:49" x14ac:dyDescent="0.3">
      <c r="A17718" t="s">
        <v>17718</v>
      </c>
      <c r="C17718">
        <v>1</v>
      </c>
      <c r="AW17718">
        <v>1</v>
      </c>
    </row>
    <row r="17719" spans="1:49" x14ac:dyDescent="0.3">
      <c r="A17719" t="s">
        <v>17719</v>
      </c>
      <c r="AL17719">
        <v>1</v>
      </c>
      <c r="AW17719">
        <v>1</v>
      </c>
    </row>
    <row r="17720" spans="1:49" x14ac:dyDescent="0.3">
      <c r="A17720" t="s">
        <v>17720</v>
      </c>
      <c r="AQ17720">
        <v>1</v>
      </c>
      <c r="AW17720">
        <v>1</v>
      </c>
    </row>
    <row r="17721" spans="1:49" x14ac:dyDescent="0.3">
      <c r="A17721" t="s">
        <v>17721</v>
      </c>
      <c r="AS17721">
        <v>1</v>
      </c>
      <c r="AW17721">
        <v>1</v>
      </c>
    </row>
    <row r="17722" spans="1:49" x14ac:dyDescent="0.3">
      <c r="A17722" t="s">
        <v>17722</v>
      </c>
      <c r="AS17722">
        <v>1</v>
      </c>
      <c r="AW17722">
        <v>1</v>
      </c>
    </row>
    <row r="17723" spans="1:49" x14ac:dyDescent="0.3">
      <c r="A17723" t="s">
        <v>17723</v>
      </c>
      <c r="Z17723">
        <v>1</v>
      </c>
      <c r="AW17723">
        <v>1</v>
      </c>
    </row>
    <row r="17724" spans="1:49" x14ac:dyDescent="0.3">
      <c r="A17724" t="s">
        <v>17724</v>
      </c>
      <c r="AN17724">
        <v>1</v>
      </c>
      <c r="AW17724">
        <v>1</v>
      </c>
    </row>
    <row r="17725" spans="1:49" x14ac:dyDescent="0.3">
      <c r="A17725" t="s">
        <v>17725</v>
      </c>
      <c r="H17725">
        <v>1</v>
      </c>
      <c r="AW17725">
        <v>1</v>
      </c>
    </row>
    <row r="17726" spans="1:49" x14ac:dyDescent="0.3">
      <c r="A17726" t="s">
        <v>17726</v>
      </c>
      <c r="AL17726">
        <v>1</v>
      </c>
      <c r="AW17726">
        <v>1</v>
      </c>
    </row>
    <row r="17727" spans="1:49" x14ac:dyDescent="0.3">
      <c r="A17727" t="s">
        <v>17727</v>
      </c>
      <c r="B17727">
        <v>1</v>
      </c>
      <c r="AW17727">
        <v>1</v>
      </c>
    </row>
    <row r="17728" spans="1:49" x14ac:dyDescent="0.3">
      <c r="A17728" t="s">
        <v>17728</v>
      </c>
      <c r="AM17728">
        <v>1</v>
      </c>
      <c r="AW17728">
        <v>1</v>
      </c>
    </row>
    <row r="17729" spans="1:49" x14ac:dyDescent="0.3">
      <c r="A17729" t="s">
        <v>17729</v>
      </c>
      <c r="AR17729">
        <v>1</v>
      </c>
      <c r="AW17729">
        <v>1</v>
      </c>
    </row>
    <row r="17730" spans="1:49" x14ac:dyDescent="0.3">
      <c r="A17730" t="s">
        <v>17730</v>
      </c>
      <c r="AS17730">
        <v>1</v>
      </c>
      <c r="AW17730">
        <v>1</v>
      </c>
    </row>
    <row r="17731" spans="1:49" x14ac:dyDescent="0.3">
      <c r="A17731" t="s">
        <v>17731</v>
      </c>
      <c r="AN17731">
        <v>1</v>
      </c>
      <c r="AW17731">
        <v>1</v>
      </c>
    </row>
    <row r="17732" spans="1:49" x14ac:dyDescent="0.3">
      <c r="A17732" t="s">
        <v>17732</v>
      </c>
      <c r="AK17732">
        <v>1</v>
      </c>
      <c r="AW17732">
        <v>1</v>
      </c>
    </row>
    <row r="17733" spans="1:49" x14ac:dyDescent="0.3">
      <c r="A17733" t="s">
        <v>17733</v>
      </c>
      <c r="AS17733">
        <v>1</v>
      </c>
      <c r="AW17733">
        <v>1</v>
      </c>
    </row>
    <row r="17734" spans="1:49" x14ac:dyDescent="0.3">
      <c r="A17734" t="s">
        <v>17734</v>
      </c>
      <c r="AR17734">
        <v>1</v>
      </c>
      <c r="AW17734">
        <v>1</v>
      </c>
    </row>
    <row r="17735" spans="1:49" x14ac:dyDescent="0.3">
      <c r="A17735" t="s">
        <v>17735</v>
      </c>
      <c r="AQ17735">
        <v>1</v>
      </c>
      <c r="AW17735">
        <v>1</v>
      </c>
    </row>
    <row r="17736" spans="1:49" x14ac:dyDescent="0.3">
      <c r="A17736" t="s">
        <v>17736</v>
      </c>
      <c r="AQ17736">
        <v>1</v>
      </c>
      <c r="AW17736">
        <v>1</v>
      </c>
    </row>
    <row r="17737" spans="1:49" x14ac:dyDescent="0.3">
      <c r="A17737" t="s">
        <v>17737</v>
      </c>
      <c r="AU17737">
        <v>1</v>
      </c>
      <c r="AW17737">
        <v>1</v>
      </c>
    </row>
    <row r="17738" spans="1:49" x14ac:dyDescent="0.3">
      <c r="A17738" t="s">
        <v>17738</v>
      </c>
      <c r="AK17738">
        <v>1</v>
      </c>
      <c r="AW17738">
        <v>1</v>
      </c>
    </row>
    <row r="17739" spans="1:49" x14ac:dyDescent="0.3">
      <c r="A17739" t="s">
        <v>17739</v>
      </c>
      <c r="AT17739">
        <v>1</v>
      </c>
      <c r="AW17739">
        <v>1</v>
      </c>
    </row>
    <row r="17740" spans="1:49" x14ac:dyDescent="0.3">
      <c r="A17740" t="s">
        <v>17740</v>
      </c>
      <c r="AL17740">
        <v>1</v>
      </c>
      <c r="AW17740">
        <v>1</v>
      </c>
    </row>
    <row r="17741" spans="1:49" x14ac:dyDescent="0.3">
      <c r="A17741" t="s">
        <v>17741</v>
      </c>
      <c r="AL17741">
        <v>1</v>
      </c>
      <c r="AW17741">
        <v>1</v>
      </c>
    </row>
    <row r="17742" spans="1:49" x14ac:dyDescent="0.3">
      <c r="A17742" t="s">
        <v>17742</v>
      </c>
      <c r="Q17742">
        <v>1</v>
      </c>
      <c r="AW17742">
        <v>1</v>
      </c>
    </row>
    <row r="17743" spans="1:49" x14ac:dyDescent="0.3">
      <c r="A17743" t="s">
        <v>17743</v>
      </c>
      <c r="AR17743">
        <v>1</v>
      </c>
      <c r="AW17743">
        <v>1</v>
      </c>
    </row>
    <row r="17744" spans="1:49" x14ac:dyDescent="0.3">
      <c r="A17744" t="s">
        <v>17744</v>
      </c>
      <c r="AS17744">
        <v>1</v>
      </c>
      <c r="AW17744">
        <v>1</v>
      </c>
    </row>
    <row r="17745" spans="1:49" x14ac:dyDescent="0.3">
      <c r="A17745" t="s">
        <v>17745</v>
      </c>
      <c r="AL17745">
        <v>1</v>
      </c>
      <c r="AW17745">
        <v>1</v>
      </c>
    </row>
    <row r="17746" spans="1:49" x14ac:dyDescent="0.3">
      <c r="A17746" t="s">
        <v>17746</v>
      </c>
      <c r="AU17746">
        <v>1</v>
      </c>
      <c r="AW17746">
        <v>1</v>
      </c>
    </row>
    <row r="17747" spans="1:49" x14ac:dyDescent="0.3">
      <c r="A17747" t="s">
        <v>17747</v>
      </c>
      <c r="AM17747">
        <v>1</v>
      </c>
      <c r="AW17747">
        <v>1</v>
      </c>
    </row>
    <row r="17748" spans="1:49" x14ac:dyDescent="0.3">
      <c r="A17748" t="s">
        <v>17748</v>
      </c>
      <c r="AD17748">
        <v>1</v>
      </c>
      <c r="AW17748">
        <v>1</v>
      </c>
    </row>
    <row r="17749" spans="1:49" x14ac:dyDescent="0.3">
      <c r="A17749" t="s">
        <v>17749</v>
      </c>
      <c r="AS17749">
        <v>1</v>
      </c>
      <c r="AW17749">
        <v>1</v>
      </c>
    </row>
    <row r="17750" spans="1:49" x14ac:dyDescent="0.3">
      <c r="A17750" t="s">
        <v>17750</v>
      </c>
      <c r="AL17750">
        <v>1</v>
      </c>
      <c r="AW17750">
        <v>1</v>
      </c>
    </row>
    <row r="17751" spans="1:49" x14ac:dyDescent="0.3">
      <c r="A17751" t="s">
        <v>17751</v>
      </c>
      <c r="AR17751">
        <v>1</v>
      </c>
      <c r="AW17751">
        <v>1</v>
      </c>
    </row>
    <row r="17752" spans="1:49" x14ac:dyDescent="0.3">
      <c r="A17752" t="s">
        <v>17752</v>
      </c>
      <c r="AD17752">
        <v>1</v>
      </c>
      <c r="AW17752">
        <v>1</v>
      </c>
    </row>
    <row r="17753" spans="1:49" x14ac:dyDescent="0.3">
      <c r="A17753" t="s">
        <v>17753</v>
      </c>
      <c r="AC17753">
        <v>1</v>
      </c>
      <c r="AW17753">
        <v>1</v>
      </c>
    </row>
    <row r="17754" spans="1:49" x14ac:dyDescent="0.3">
      <c r="A17754" t="s">
        <v>17754</v>
      </c>
      <c r="V17754">
        <v>1</v>
      </c>
      <c r="AW17754">
        <v>1</v>
      </c>
    </row>
    <row r="17755" spans="1:49" x14ac:dyDescent="0.3">
      <c r="A17755" t="s">
        <v>17755</v>
      </c>
      <c r="V17755">
        <v>1</v>
      </c>
      <c r="AW17755">
        <v>1</v>
      </c>
    </row>
    <row r="17756" spans="1:49" x14ac:dyDescent="0.3">
      <c r="A17756" t="s">
        <v>17756</v>
      </c>
      <c r="L17756">
        <v>1</v>
      </c>
      <c r="AW17756">
        <v>1</v>
      </c>
    </row>
    <row r="17757" spans="1:49" x14ac:dyDescent="0.3">
      <c r="A17757" t="s">
        <v>17757</v>
      </c>
      <c r="AT17757">
        <v>1</v>
      </c>
      <c r="AW17757">
        <v>1</v>
      </c>
    </row>
    <row r="17758" spans="1:49" x14ac:dyDescent="0.3">
      <c r="A17758" t="s">
        <v>17758</v>
      </c>
      <c r="AO17758">
        <v>1</v>
      </c>
      <c r="AW17758">
        <v>1</v>
      </c>
    </row>
    <row r="17759" spans="1:49" x14ac:dyDescent="0.3">
      <c r="A17759" t="s">
        <v>17759</v>
      </c>
      <c r="AK17759">
        <v>1</v>
      </c>
      <c r="AW17759">
        <v>1</v>
      </c>
    </row>
    <row r="17760" spans="1:49" x14ac:dyDescent="0.3">
      <c r="A17760" t="s">
        <v>17760</v>
      </c>
      <c r="AT17760">
        <v>1</v>
      </c>
      <c r="AW17760">
        <v>1</v>
      </c>
    </row>
    <row r="17761" spans="1:49" x14ac:dyDescent="0.3">
      <c r="A17761" t="s">
        <v>17761</v>
      </c>
      <c r="AE17761">
        <v>1</v>
      </c>
      <c r="AW17761">
        <v>1</v>
      </c>
    </row>
    <row r="17762" spans="1:49" x14ac:dyDescent="0.3">
      <c r="A17762" t="s">
        <v>17762</v>
      </c>
      <c r="AK17762">
        <v>1</v>
      </c>
      <c r="AW17762">
        <v>1</v>
      </c>
    </row>
    <row r="17763" spans="1:49" x14ac:dyDescent="0.3">
      <c r="A17763" t="s">
        <v>17763</v>
      </c>
      <c r="AO17763">
        <v>1</v>
      </c>
      <c r="AW17763">
        <v>1</v>
      </c>
    </row>
    <row r="17764" spans="1:49" x14ac:dyDescent="0.3">
      <c r="A17764" t="s">
        <v>17764</v>
      </c>
      <c r="AO17764">
        <v>1</v>
      </c>
      <c r="AW17764">
        <v>1</v>
      </c>
    </row>
    <row r="17765" spans="1:49" x14ac:dyDescent="0.3">
      <c r="A17765" t="s">
        <v>17765</v>
      </c>
      <c r="AC17765">
        <v>1</v>
      </c>
      <c r="AW17765">
        <v>1</v>
      </c>
    </row>
    <row r="17766" spans="1:49" x14ac:dyDescent="0.3">
      <c r="A17766" t="s">
        <v>17766</v>
      </c>
      <c r="AB17766">
        <v>1</v>
      </c>
      <c r="AW17766">
        <v>1</v>
      </c>
    </row>
    <row r="17767" spans="1:49" x14ac:dyDescent="0.3">
      <c r="A17767" t="s">
        <v>17767</v>
      </c>
      <c r="U17767">
        <v>1</v>
      </c>
      <c r="AW17767">
        <v>1</v>
      </c>
    </row>
    <row r="17768" spans="1:49" x14ac:dyDescent="0.3">
      <c r="A17768" t="s">
        <v>17768</v>
      </c>
      <c r="AI17768">
        <v>1</v>
      </c>
      <c r="AW17768">
        <v>1</v>
      </c>
    </row>
    <row r="17769" spans="1:49" x14ac:dyDescent="0.3">
      <c r="A17769" t="s">
        <v>17769</v>
      </c>
      <c r="P17769">
        <v>1</v>
      </c>
      <c r="AW17769">
        <v>1</v>
      </c>
    </row>
    <row r="17770" spans="1:49" x14ac:dyDescent="0.3">
      <c r="A17770" t="s">
        <v>17770</v>
      </c>
      <c r="AP17770">
        <v>1</v>
      </c>
      <c r="AW17770">
        <v>1</v>
      </c>
    </row>
    <row r="17771" spans="1:49" x14ac:dyDescent="0.3">
      <c r="A17771" t="s">
        <v>17771</v>
      </c>
      <c r="X17771">
        <v>1</v>
      </c>
      <c r="AW17771">
        <v>1</v>
      </c>
    </row>
    <row r="17772" spans="1:49" x14ac:dyDescent="0.3">
      <c r="A17772" t="s">
        <v>17772</v>
      </c>
      <c r="AQ17772">
        <v>1</v>
      </c>
      <c r="AW17772">
        <v>1</v>
      </c>
    </row>
    <row r="17773" spans="1:49" x14ac:dyDescent="0.3">
      <c r="A17773" t="s">
        <v>17773</v>
      </c>
      <c r="Y17773">
        <v>1</v>
      </c>
      <c r="AW17773">
        <v>1</v>
      </c>
    </row>
    <row r="17774" spans="1:49" x14ac:dyDescent="0.3">
      <c r="A17774" t="s">
        <v>17774</v>
      </c>
      <c r="I17774">
        <v>1</v>
      </c>
      <c r="AW17774">
        <v>1</v>
      </c>
    </row>
    <row r="17775" spans="1:49" x14ac:dyDescent="0.3">
      <c r="A17775" t="s">
        <v>17775</v>
      </c>
      <c r="U17775">
        <v>1</v>
      </c>
      <c r="AW17775">
        <v>1</v>
      </c>
    </row>
    <row r="17776" spans="1:49" x14ac:dyDescent="0.3">
      <c r="A17776" t="s">
        <v>17776</v>
      </c>
      <c r="Z17776">
        <v>1</v>
      </c>
      <c r="AW17776">
        <v>1</v>
      </c>
    </row>
    <row r="17777" spans="1:49" x14ac:dyDescent="0.3">
      <c r="A17777" t="s">
        <v>17777</v>
      </c>
      <c r="AU17777">
        <v>1</v>
      </c>
      <c r="AW17777">
        <v>1</v>
      </c>
    </row>
    <row r="17778" spans="1:49" x14ac:dyDescent="0.3">
      <c r="A17778" t="s">
        <v>17778</v>
      </c>
      <c r="R17778">
        <v>1</v>
      </c>
      <c r="AW17778">
        <v>1</v>
      </c>
    </row>
    <row r="17779" spans="1:49" x14ac:dyDescent="0.3">
      <c r="A17779" t="s">
        <v>17779</v>
      </c>
      <c r="P17779">
        <v>1</v>
      </c>
      <c r="AW17779">
        <v>1</v>
      </c>
    </row>
    <row r="17780" spans="1:49" x14ac:dyDescent="0.3">
      <c r="A17780" t="s">
        <v>17780</v>
      </c>
      <c r="Q17780">
        <v>1</v>
      </c>
      <c r="AW17780">
        <v>1</v>
      </c>
    </row>
    <row r="17781" spans="1:49" x14ac:dyDescent="0.3">
      <c r="A17781" t="s">
        <v>17781</v>
      </c>
      <c r="AJ17781">
        <v>1</v>
      </c>
      <c r="AW17781">
        <v>1</v>
      </c>
    </row>
    <row r="17782" spans="1:49" x14ac:dyDescent="0.3">
      <c r="A17782" t="s">
        <v>17782</v>
      </c>
      <c r="Y17782">
        <v>1</v>
      </c>
      <c r="AW17782">
        <v>1</v>
      </c>
    </row>
    <row r="17783" spans="1:49" x14ac:dyDescent="0.3">
      <c r="A17783" t="s">
        <v>17783</v>
      </c>
      <c r="AS17783">
        <v>1</v>
      </c>
      <c r="AW17783">
        <v>1</v>
      </c>
    </row>
    <row r="17784" spans="1:49" x14ac:dyDescent="0.3">
      <c r="A17784" t="s">
        <v>17784</v>
      </c>
      <c r="AO17784">
        <v>1</v>
      </c>
      <c r="AW17784">
        <v>1</v>
      </c>
    </row>
    <row r="17785" spans="1:49" x14ac:dyDescent="0.3">
      <c r="A17785" t="s">
        <v>17785</v>
      </c>
      <c r="AF17785">
        <v>1</v>
      </c>
      <c r="AW17785">
        <v>1</v>
      </c>
    </row>
    <row r="17786" spans="1:49" x14ac:dyDescent="0.3">
      <c r="A17786" t="s">
        <v>17786</v>
      </c>
      <c r="AR17786">
        <v>1</v>
      </c>
      <c r="AW17786">
        <v>1</v>
      </c>
    </row>
    <row r="17787" spans="1:49" x14ac:dyDescent="0.3">
      <c r="A17787" t="s">
        <v>17787</v>
      </c>
      <c r="AU17787">
        <v>1</v>
      </c>
      <c r="AW17787">
        <v>1</v>
      </c>
    </row>
    <row r="17788" spans="1:49" x14ac:dyDescent="0.3">
      <c r="A17788" t="s">
        <v>17788</v>
      </c>
      <c r="AF17788">
        <v>1</v>
      </c>
      <c r="AW17788">
        <v>1</v>
      </c>
    </row>
    <row r="17789" spans="1:49" x14ac:dyDescent="0.3">
      <c r="A17789" t="s">
        <v>17789</v>
      </c>
      <c r="AO17789">
        <v>1</v>
      </c>
      <c r="AW17789">
        <v>1</v>
      </c>
    </row>
    <row r="17790" spans="1:49" x14ac:dyDescent="0.3">
      <c r="A17790" t="s">
        <v>17790</v>
      </c>
      <c r="AJ17790">
        <v>1</v>
      </c>
      <c r="AW17790">
        <v>1</v>
      </c>
    </row>
    <row r="17791" spans="1:49" x14ac:dyDescent="0.3">
      <c r="A17791" t="s">
        <v>17791</v>
      </c>
      <c r="AI17791">
        <v>1</v>
      </c>
      <c r="AW17791">
        <v>1</v>
      </c>
    </row>
    <row r="17792" spans="1:49" x14ac:dyDescent="0.3">
      <c r="A17792" t="s">
        <v>17792</v>
      </c>
      <c r="AM17792">
        <v>1</v>
      </c>
      <c r="AW17792">
        <v>1</v>
      </c>
    </row>
    <row r="17793" spans="1:49" x14ac:dyDescent="0.3">
      <c r="A17793" t="s">
        <v>17793</v>
      </c>
      <c r="AN17793">
        <v>1</v>
      </c>
      <c r="AW17793">
        <v>1</v>
      </c>
    </row>
    <row r="17794" spans="1:49" x14ac:dyDescent="0.3">
      <c r="A17794" t="s">
        <v>17794</v>
      </c>
      <c r="AU17794">
        <v>1</v>
      </c>
      <c r="AW17794">
        <v>1</v>
      </c>
    </row>
    <row r="17795" spans="1:49" x14ac:dyDescent="0.3">
      <c r="A17795" t="s">
        <v>17795</v>
      </c>
      <c r="AP17795">
        <v>1</v>
      </c>
      <c r="AW17795">
        <v>1</v>
      </c>
    </row>
    <row r="17796" spans="1:49" x14ac:dyDescent="0.3">
      <c r="A17796" t="s">
        <v>17796</v>
      </c>
      <c r="AP17796">
        <v>1</v>
      </c>
      <c r="AW17796">
        <v>1</v>
      </c>
    </row>
    <row r="17797" spans="1:49" x14ac:dyDescent="0.3">
      <c r="A17797" t="s">
        <v>17797</v>
      </c>
      <c r="AR17797">
        <v>1</v>
      </c>
      <c r="AW17797">
        <v>1</v>
      </c>
    </row>
    <row r="17798" spans="1:49" x14ac:dyDescent="0.3">
      <c r="A17798" t="s">
        <v>17798</v>
      </c>
      <c r="AL17798">
        <v>1</v>
      </c>
      <c r="AW17798">
        <v>1</v>
      </c>
    </row>
    <row r="17799" spans="1:49" x14ac:dyDescent="0.3">
      <c r="A17799" t="s">
        <v>17799</v>
      </c>
      <c r="AU17799">
        <v>1</v>
      </c>
      <c r="AW17799">
        <v>1</v>
      </c>
    </row>
    <row r="17800" spans="1:49" x14ac:dyDescent="0.3">
      <c r="A17800" t="s">
        <v>17800</v>
      </c>
      <c r="AP17800">
        <v>1</v>
      </c>
      <c r="AW17800">
        <v>1</v>
      </c>
    </row>
    <row r="17801" spans="1:49" x14ac:dyDescent="0.3">
      <c r="A17801" t="s">
        <v>17801</v>
      </c>
      <c r="F17801">
        <v>1</v>
      </c>
      <c r="AW17801">
        <v>1</v>
      </c>
    </row>
    <row r="17802" spans="1:49" x14ac:dyDescent="0.3">
      <c r="A17802" t="s">
        <v>17802</v>
      </c>
      <c r="AN17802">
        <v>1</v>
      </c>
      <c r="AW17802">
        <v>1</v>
      </c>
    </row>
    <row r="17803" spans="1:49" x14ac:dyDescent="0.3">
      <c r="A17803" t="s">
        <v>17803</v>
      </c>
      <c r="AP17803">
        <v>1</v>
      </c>
      <c r="AW17803">
        <v>1</v>
      </c>
    </row>
    <row r="17804" spans="1:49" x14ac:dyDescent="0.3">
      <c r="A17804" t="s">
        <v>17804</v>
      </c>
      <c r="AU17804">
        <v>1</v>
      </c>
      <c r="AW17804">
        <v>1</v>
      </c>
    </row>
    <row r="17805" spans="1:49" x14ac:dyDescent="0.3">
      <c r="A17805" t="s">
        <v>17805</v>
      </c>
      <c r="AN17805">
        <v>1</v>
      </c>
      <c r="AW17805">
        <v>1</v>
      </c>
    </row>
    <row r="17806" spans="1:49" x14ac:dyDescent="0.3">
      <c r="A17806" t="s">
        <v>17806</v>
      </c>
      <c r="AE17806">
        <v>1</v>
      </c>
      <c r="AW17806">
        <v>1</v>
      </c>
    </row>
    <row r="17807" spans="1:49" x14ac:dyDescent="0.3">
      <c r="A17807" t="s">
        <v>17807</v>
      </c>
      <c r="AR17807">
        <v>1</v>
      </c>
      <c r="AW17807">
        <v>1</v>
      </c>
    </row>
    <row r="17808" spans="1:49" x14ac:dyDescent="0.3">
      <c r="A17808" t="s">
        <v>17808</v>
      </c>
      <c r="O17808">
        <v>1</v>
      </c>
      <c r="AW17808">
        <v>1</v>
      </c>
    </row>
    <row r="17809" spans="1:49" x14ac:dyDescent="0.3">
      <c r="A17809" t="s">
        <v>17809</v>
      </c>
      <c r="AO17809">
        <v>1</v>
      </c>
      <c r="AW17809">
        <v>1</v>
      </c>
    </row>
    <row r="17810" spans="1:49" x14ac:dyDescent="0.3">
      <c r="A17810" t="s">
        <v>17810</v>
      </c>
      <c r="AK17810">
        <v>1</v>
      </c>
      <c r="AW17810">
        <v>1</v>
      </c>
    </row>
    <row r="17811" spans="1:49" x14ac:dyDescent="0.3">
      <c r="A17811" t="s">
        <v>17811</v>
      </c>
      <c r="AP17811">
        <v>1</v>
      </c>
      <c r="AW17811">
        <v>1</v>
      </c>
    </row>
    <row r="17812" spans="1:49" x14ac:dyDescent="0.3">
      <c r="A17812" t="s">
        <v>17812</v>
      </c>
      <c r="AU17812">
        <v>1</v>
      </c>
      <c r="AW17812">
        <v>1</v>
      </c>
    </row>
    <row r="17813" spans="1:49" x14ac:dyDescent="0.3">
      <c r="A17813" t="s">
        <v>17813</v>
      </c>
      <c r="AN17813">
        <v>1</v>
      </c>
      <c r="AW17813">
        <v>1</v>
      </c>
    </row>
    <row r="17814" spans="1:49" x14ac:dyDescent="0.3">
      <c r="A17814" t="s">
        <v>17814</v>
      </c>
      <c r="AQ17814">
        <v>1</v>
      </c>
      <c r="AW17814">
        <v>1</v>
      </c>
    </row>
    <row r="17815" spans="1:49" x14ac:dyDescent="0.3">
      <c r="A17815" t="s">
        <v>17815</v>
      </c>
      <c r="AK17815">
        <v>1</v>
      </c>
      <c r="AW17815">
        <v>1</v>
      </c>
    </row>
    <row r="17816" spans="1:49" x14ac:dyDescent="0.3">
      <c r="A17816" t="s">
        <v>17816</v>
      </c>
      <c r="AU17816">
        <v>1</v>
      </c>
      <c r="AW17816">
        <v>1</v>
      </c>
    </row>
    <row r="17817" spans="1:49" x14ac:dyDescent="0.3">
      <c r="A17817" t="s">
        <v>17817</v>
      </c>
      <c r="Z17817">
        <v>1</v>
      </c>
      <c r="AW17817">
        <v>1</v>
      </c>
    </row>
    <row r="17818" spans="1:49" x14ac:dyDescent="0.3">
      <c r="A17818" t="s">
        <v>17818</v>
      </c>
      <c r="AO17818">
        <v>1</v>
      </c>
      <c r="AW17818">
        <v>1</v>
      </c>
    </row>
    <row r="17819" spans="1:49" x14ac:dyDescent="0.3">
      <c r="A17819" t="s">
        <v>17819</v>
      </c>
      <c r="AK17819">
        <v>1</v>
      </c>
      <c r="AW17819">
        <v>1</v>
      </c>
    </row>
    <row r="17820" spans="1:49" x14ac:dyDescent="0.3">
      <c r="A17820" t="s">
        <v>17820</v>
      </c>
      <c r="AA17820">
        <v>1</v>
      </c>
      <c r="AW17820">
        <v>1</v>
      </c>
    </row>
    <row r="17821" spans="1:49" x14ac:dyDescent="0.3">
      <c r="A17821" t="s">
        <v>17821</v>
      </c>
      <c r="AD17821">
        <v>1</v>
      </c>
      <c r="AW17821">
        <v>1</v>
      </c>
    </row>
    <row r="17822" spans="1:49" x14ac:dyDescent="0.3">
      <c r="A17822" t="s">
        <v>17822</v>
      </c>
      <c r="AK17822">
        <v>1</v>
      </c>
      <c r="AW17822">
        <v>1</v>
      </c>
    </row>
    <row r="17823" spans="1:49" x14ac:dyDescent="0.3">
      <c r="A17823" t="s">
        <v>17823</v>
      </c>
      <c r="AU17823">
        <v>1</v>
      </c>
      <c r="AW17823">
        <v>1</v>
      </c>
    </row>
    <row r="17824" spans="1:49" x14ac:dyDescent="0.3">
      <c r="A17824" t="s">
        <v>17824</v>
      </c>
      <c r="AT17824">
        <v>1</v>
      </c>
      <c r="AW17824">
        <v>1</v>
      </c>
    </row>
    <row r="17825" spans="1:49" x14ac:dyDescent="0.3">
      <c r="A17825" t="s">
        <v>17825</v>
      </c>
      <c r="AT17825">
        <v>1</v>
      </c>
      <c r="AW17825">
        <v>1</v>
      </c>
    </row>
    <row r="17826" spans="1:49" x14ac:dyDescent="0.3">
      <c r="A17826" t="s">
        <v>17826</v>
      </c>
      <c r="AO17826">
        <v>1</v>
      </c>
      <c r="AW17826">
        <v>1</v>
      </c>
    </row>
    <row r="17827" spans="1:49" x14ac:dyDescent="0.3">
      <c r="A17827" t="s">
        <v>17827</v>
      </c>
      <c r="AH17827">
        <v>1</v>
      </c>
      <c r="AW17827">
        <v>1</v>
      </c>
    </row>
    <row r="17828" spans="1:49" x14ac:dyDescent="0.3">
      <c r="A17828" t="s">
        <v>17828</v>
      </c>
      <c r="AC17828">
        <v>1</v>
      </c>
      <c r="AW17828">
        <v>1</v>
      </c>
    </row>
    <row r="17829" spans="1:49" x14ac:dyDescent="0.3">
      <c r="A17829" t="s">
        <v>17829</v>
      </c>
      <c r="AG17829">
        <v>1</v>
      </c>
      <c r="AW17829">
        <v>1</v>
      </c>
    </row>
    <row r="17830" spans="1:49" x14ac:dyDescent="0.3">
      <c r="A17830" t="s">
        <v>17830</v>
      </c>
      <c r="AG17830">
        <v>1</v>
      </c>
      <c r="AW17830">
        <v>1</v>
      </c>
    </row>
    <row r="17831" spans="1:49" x14ac:dyDescent="0.3">
      <c r="A17831" t="s">
        <v>17831</v>
      </c>
      <c r="AH17831">
        <v>1</v>
      </c>
      <c r="AW17831">
        <v>1</v>
      </c>
    </row>
    <row r="17832" spans="1:49" x14ac:dyDescent="0.3">
      <c r="A17832" t="s">
        <v>17832</v>
      </c>
      <c r="AF17832">
        <v>1</v>
      </c>
      <c r="AW17832">
        <v>1</v>
      </c>
    </row>
    <row r="17833" spans="1:49" x14ac:dyDescent="0.3">
      <c r="A17833" t="s">
        <v>17833</v>
      </c>
      <c r="AN17833">
        <v>1</v>
      </c>
      <c r="AW17833">
        <v>1</v>
      </c>
    </row>
    <row r="17834" spans="1:49" x14ac:dyDescent="0.3">
      <c r="A17834" t="s">
        <v>17834</v>
      </c>
      <c r="E17834">
        <v>1</v>
      </c>
      <c r="AW17834">
        <v>1</v>
      </c>
    </row>
    <row r="17835" spans="1:49" x14ac:dyDescent="0.3">
      <c r="A17835" t="s">
        <v>17835</v>
      </c>
      <c r="L17835">
        <v>1</v>
      </c>
      <c r="AW17835">
        <v>1</v>
      </c>
    </row>
    <row r="17836" spans="1:49" x14ac:dyDescent="0.3">
      <c r="A17836" t="s">
        <v>17836</v>
      </c>
      <c r="AO17836">
        <v>1</v>
      </c>
      <c r="AW17836">
        <v>1</v>
      </c>
    </row>
    <row r="17837" spans="1:49" x14ac:dyDescent="0.3">
      <c r="A17837" t="s">
        <v>17837</v>
      </c>
      <c r="O17837">
        <v>1</v>
      </c>
      <c r="AW17837">
        <v>1</v>
      </c>
    </row>
    <row r="17838" spans="1:49" x14ac:dyDescent="0.3">
      <c r="A17838" t="s">
        <v>17838</v>
      </c>
      <c r="AR17838">
        <v>1</v>
      </c>
      <c r="AW17838">
        <v>1</v>
      </c>
    </row>
    <row r="17839" spans="1:49" x14ac:dyDescent="0.3">
      <c r="A17839" t="s">
        <v>17839</v>
      </c>
      <c r="Q17839">
        <v>1</v>
      </c>
      <c r="AW17839">
        <v>1</v>
      </c>
    </row>
    <row r="17840" spans="1:49" x14ac:dyDescent="0.3">
      <c r="A17840" t="s">
        <v>17840</v>
      </c>
      <c r="AO17840">
        <v>1</v>
      </c>
      <c r="AW17840">
        <v>1</v>
      </c>
    </row>
    <row r="17841" spans="1:49" x14ac:dyDescent="0.3">
      <c r="A17841" t="s">
        <v>17841</v>
      </c>
      <c r="AL17841">
        <v>1</v>
      </c>
      <c r="AW17841">
        <v>1</v>
      </c>
    </row>
    <row r="17842" spans="1:49" x14ac:dyDescent="0.3">
      <c r="A17842" t="s">
        <v>17842</v>
      </c>
      <c r="AH17842">
        <v>1</v>
      </c>
      <c r="AW17842">
        <v>1</v>
      </c>
    </row>
    <row r="17843" spans="1:49" x14ac:dyDescent="0.3">
      <c r="A17843" t="s">
        <v>17843</v>
      </c>
      <c r="Y17843">
        <v>1</v>
      </c>
      <c r="AW17843">
        <v>1</v>
      </c>
    </row>
    <row r="17844" spans="1:49" x14ac:dyDescent="0.3">
      <c r="A17844" t="s">
        <v>17844</v>
      </c>
      <c r="AU17844">
        <v>1</v>
      </c>
      <c r="AW17844">
        <v>1</v>
      </c>
    </row>
    <row r="17845" spans="1:49" x14ac:dyDescent="0.3">
      <c r="A17845" t="s">
        <v>17845</v>
      </c>
      <c r="AR17845">
        <v>1</v>
      </c>
      <c r="AW17845">
        <v>1</v>
      </c>
    </row>
    <row r="17846" spans="1:49" x14ac:dyDescent="0.3">
      <c r="A17846" t="s">
        <v>17846</v>
      </c>
      <c r="AK17846">
        <v>1</v>
      </c>
      <c r="AW17846">
        <v>1</v>
      </c>
    </row>
    <row r="17847" spans="1:49" x14ac:dyDescent="0.3">
      <c r="A17847" t="s">
        <v>17847</v>
      </c>
      <c r="B17847">
        <v>1</v>
      </c>
      <c r="AW17847">
        <v>1</v>
      </c>
    </row>
    <row r="17848" spans="1:49" x14ac:dyDescent="0.3">
      <c r="A17848" t="s">
        <v>17848</v>
      </c>
      <c r="AA17848">
        <v>1</v>
      </c>
      <c r="AW17848">
        <v>1</v>
      </c>
    </row>
    <row r="17849" spans="1:49" x14ac:dyDescent="0.3">
      <c r="A17849" t="s">
        <v>17849</v>
      </c>
      <c r="AI17849">
        <v>1</v>
      </c>
      <c r="AW17849">
        <v>1</v>
      </c>
    </row>
    <row r="17850" spans="1:49" x14ac:dyDescent="0.3">
      <c r="A17850" t="s">
        <v>17850</v>
      </c>
      <c r="I17850">
        <v>1</v>
      </c>
      <c r="AW17850">
        <v>1</v>
      </c>
    </row>
    <row r="17851" spans="1:49" x14ac:dyDescent="0.3">
      <c r="A17851" t="s">
        <v>17851</v>
      </c>
      <c r="J17851">
        <v>1</v>
      </c>
      <c r="AW17851">
        <v>1</v>
      </c>
    </row>
    <row r="17852" spans="1:49" x14ac:dyDescent="0.3">
      <c r="A17852" t="s">
        <v>17852</v>
      </c>
      <c r="AP17852">
        <v>1</v>
      </c>
      <c r="AW17852">
        <v>1</v>
      </c>
    </row>
    <row r="17853" spans="1:49" x14ac:dyDescent="0.3">
      <c r="A17853" t="s">
        <v>17853</v>
      </c>
      <c r="H17853">
        <v>1</v>
      </c>
      <c r="AW17853">
        <v>1</v>
      </c>
    </row>
    <row r="17854" spans="1:49" x14ac:dyDescent="0.3">
      <c r="A17854" t="s">
        <v>17854</v>
      </c>
      <c r="AE17854">
        <v>1</v>
      </c>
      <c r="AW17854">
        <v>1</v>
      </c>
    </row>
    <row r="17855" spans="1:49" x14ac:dyDescent="0.3">
      <c r="A17855" t="s">
        <v>17855</v>
      </c>
      <c r="AJ17855">
        <v>1</v>
      </c>
      <c r="AW17855">
        <v>1</v>
      </c>
    </row>
    <row r="17856" spans="1:49" x14ac:dyDescent="0.3">
      <c r="A17856" t="s">
        <v>17856</v>
      </c>
      <c r="G17856">
        <v>1</v>
      </c>
      <c r="AW17856">
        <v>1</v>
      </c>
    </row>
    <row r="17857" spans="1:49" x14ac:dyDescent="0.3">
      <c r="A17857" t="s">
        <v>17857</v>
      </c>
      <c r="C17857">
        <v>1</v>
      </c>
      <c r="AW17857">
        <v>1</v>
      </c>
    </row>
    <row r="17858" spans="1:49" x14ac:dyDescent="0.3">
      <c r="A17858" t="s">
        <v>17858</v>
      </c>
      <c r="AS17858">
        <v>1</v>
      </c>
      <c r="AW17858">
        <v>1</v>
      </c>
    </row>
    <row r="17859" spans="1:49" x14ac:dyDescent="0.3">
      <c r="A17859" t="s">
        <v>17859</v>
      </c>
      <c r="W17859">
        <v>1</v>
      </c>
      <c r="AW17859">
        <v>1</v>
      </c>
    </row>
    <row r="17860" spans="1:49" x14ac:dyDescent="0.3">
      <c r="A17860" t="s">
        <v>17860</v>
      </c>
      <c r="V17860">
        <v>1</v>
      </c>
      <c r="AW17860">
        <v>1</v>
      </c>
    </row>
    <row r="17861" spans="1:49" x14ac:dyDescent="0.3">
      <c r="A17861" t="s">
        <v>17861</v>
      </c>
      <c r="Y17861">
        <v>1</v>
      </c>
      <c r="AW17861">
        <v>1</v>
      </c>
    </row>
    <row r="17862" spans="1:49" x14ac:dyDescent="0.3">
      <c r="A17862" t="s">
        <v>17862</v>
      </c>
      <c r="E17862">
        <v>1</v>
      </c>
      <c r="AW17862">
        <v>1</v>
      </c>
    </row>
    <row r="17863" spans="1:49" x14ac:dyDescent="0.3">
      <c r="A17863" t="s">
        <v>17863</v>
      </c>
      <c r="U17863">
        <v>1</v>
      </c>
      <c r="AW17863">
        <v>1</v>
      </c>
    </row>
    <row r="17864" spans="1:49" x14ac:dyDescent="0.3">
      <c r="A17864" t="s">
        <v>17864</v>
      </c>
      <c r="Q17864">
        <v>1</v>
      </c>
      <c r="AW17864">
        <v>1</v>
      </c>
    </row>
    <row r="17865" spans="1:49" x14ac:dyDescent="0.3">
      <c r="A17865" t="s">
        <v>17865</v>
      </c>
      <c r="U17865">
        <v>1</v>
      </c>
      <c r="AW17865">
        <v>1</v>
      </c>
    </row>
    <row r="17866" spans="1:49" x14ac:dyDescent="0.3">
      <c r="A17866" t="s">
        <v>17866</v>
      </c>
      <c r="AB17866">
        <v>1</v>
      </c>
      <c r="AW17866">
        <v>1</v>
      </c>
    </row>
    <row r="17867" spans="1:49" x14ac:dyDescent="0.3">
      <c r="A17867" t="s">
        <v>17867</v>
      </c>
      <c r="T17867">
        <v>1</v>
      </c>
      <c r="AW17867">
        <v>1</v>
      </c>
    </row>
    <row r="17868" spans="1:49" x14ac:dyDescent="0.3">
      <c r="A17868" t="s">
        <v>17868</v>
      </c>
      <c r="O17868">
        <v>1</v>
      </c>
      <c r="AW17868">
        <v>1</v>
      </c>
    </row>
    <row r="17869" spans="1:49" x14ac:dyDescent="0.3">
      <c r="A17869" t="s">
        <v>17869</v>
      </c>
      <c r="Q17869">
        <v>1</v>
      </c>
      <c r="AW17869">
        <v>1</v>
      </c>
    </row>
    <row r="17870" spans="1:49" x14ac:dyDescent="0.3">
      <c r="A17870" t="s">
        <v>17870</v>
      </c>
      <c r="AP17870">
        <v>1</v>
      </c>
      <c r="AW17870">
        <v>1</v>
      </c>
    </row>
    <row r="17871" spans="1:49" x14ac:dyDescent="0.3">
      <c r="A17871" t="s">
        <v>17871</v>
      </c>
      <c r="AI17871">
        <v>1</v>
      </c>
      <c r="AW17871">
        <v>1</v>
      </c>
    </row>
    <row r="17872" spans="1:49" x14ac:dyDescent="0.3">
      <c r="A17872" t="s">
        <v>17872</v>
      </c>
      <c r="AD17872">
        <v>1</v>
      </c>
      <c r="AW17872">
        <v>1</v>
      </c>
    </row>
    <row r="17873" spans="1:49" x14ac:dyDescent="0.3">
      <c r="A17873" t="s">
        <v>17873</v>
      </c>
      <c r="AN17873">
        <v>1</v>
      </c>
      <c r="AW17873">
        <v>1</v>
      </c>
    </row>
    <row r="17874" spans="1:49" x14ac:dyDescent="0.3">
      <c r="A17874" t="s">
        <v>17874</v>
      </c>
      <c r="W17874">
        <v>1</v>
      </c>
      <c r="AW17874">
        <v>1</v>
      </c>
    </row>
    <row r="17875" spans="1:49" x14ac:dyDescent="0.3">
      <c r="A17875" t="s">
        <v>17875</v>
      </c>
      <c r="R17875">
        <v>1</v>
      </c>
      <c r="AW17875">
        <v>1</v>
      </c>
    </row>
    <row r="17876" spans="1:49" x14ac:dyDescent="0.3">
      <c r="A17876" t="s">
        <v>17876</v>
      </c>
      <c r="T17876">
        <v>1</v>
      </c>
      <c r="AW17876">
        <v>1</v>
      </c>
    </row>
    <row r="17877" spans="1:49" x14ac:dyDescent="0.3">
      <c r="A17877" t="s">
        <v>17877</v>
      </c>
      <c r="AB17877">
        <v>1</v>
      </c>
      <c r="AW17877">
        <v>1</v>
      </c>
    </row>
    <row r="17878" spans="1:49" x14ac:dyDescent="0.3">
      <c r="A17878" t="s">
        <v>17878</v>
      </c>
      <c r="AS17878">
        <v>1</v>
      </c>
      <c r="AW17878">
        <v>1</v>
      </c>
    </row>
    <row r="17879" spans="1:49" x14ac:dyDescent="0.3">
      <c r="A17879" t="s">
        <v>17879</v>
      </c>
      <c r="AR17879">
        <v>1</v>
      </c>
      <c r="AW17879">
        <v>1</v>
      </c>
    </row>
    <row r="17880" spans="1:49" x14ac:dyDescent="0.3">
      <c r="A17880" t="s">
        <v>17880</v>
      </c>
      <c r="AI17880">
        <v>1</v>
      </c>
      <c r="AW17880">
        <v>1</v>
      </c>
    </row>
    <row r="17881" spans="1:49" x14ac:dyDescent="0.3">
      <c r="A17881" t="s">
        <v>17881</v>
      </c>
      <c r="C17881">
        <v>1</v>
      </c>
      <c r="AW17881">
        <v>1</v>
      </c>
    </row>
    <row r="17882" spans="1:49" x14ac:dyDescent="0.3">
      <c r="A17882" t="s">
        <v>17882</v>
      </c>
      <c r="AS17882">
        <v>1</v>
      </c>
      <c r="AW17882">
        <v>1</v>
      </c>
    </row>
    <row r="17883" spans="1:49" x14ac:dyDescent="0.3">
      <c r="A17883" t="s">
        <v>17883</v>
      </c>
      <c r="AL17883">
        <v>1</v>
      </c>
      <c r="AW17883">
        <v>1</v>
      </c>
    </row>
    <row r="17884" spans="1:49" x14ac:dyDescent="0.3">
      <c r="A17884" t="s">
        <v>17884</v>
      </c>
      <c r="AN17884">
        <v>1</v>
      </c>
      <c r="AW17884">
        <v>1</v>
      </c>
    </row>
    <row r="17885" spans="1:49" x14ac:dyDescent="0.3">
      <c r="A17885" t="s">
        <v>17885</v>
      </c>
      <c r="AC17885">
        <v>1</v>
      </c>
      <c r="AW17885">
        <v>1</v>
      </c>
    </row>
    <row r="17886" spans="1:49" x14ac:dyDescent="0.3">
      <c r="A17886" t="s">
        <v>17886</v>
      </c>
      <c r="AM17886">
        <v>1</v>
      </c>
      <c r="AW17886">
        <v>1</v>
      </c>
    </row>
    <row r="17887" spans="1:49" x14ac:dyDescent="0.3">
      <c r="A17887" t="s">
        <v>17887</v>
      </c>
      <c r="AJ17887">
        <v>1</v>
      </c>
      <c r="AW17887">
        <v>1</v>
      </c>
    </row>
    <row r="17888" spans="1:49" x14ac:dyDescent="0.3">
      <c r="A17888" t="s">
        <v>17888</v>
      </c>
      <c r="AM17888">
        <v>1</v>
      </c>
      <c r="AW17888">
        <v>1</v>
      </c>
    </row>
    <row r="17889" spans="1:49" x14ac:dyDescent="0.3">
      <c r="A17889" t="s">
        <v>17889</v>
      </c>
      <c r="AF17889">
        <v>1</v>
      </c>
      <c r="AW17889">
        <v>1</v>
      </c>
    </row>
    <row r="17890" spans="1:49" x14ac:dyDescent="0.3">
      <c r="A17890" t="s">
        <v>17890</v>
      </c>
      <c r="AP17890">
        <v>1</v>
      </c>
      <c r="AW17890">
        <v>1</v>
      </c>
    </row>
    <row r="17891" spans="1:49" x14ac:dyDescent="0.3">
      <c r="A17891" t="s">
        <v>17891</v>
      </c>
      <c r="AI17891">
        <v>1</v>
      </c>
      <c r="AW17891">
        <v>1</v>
      </c>
    </row>
    <row r="17892" spans="1:49" x14ac:dyDescent="0.3">
      <c r="A17892" t="s">
        <v>17892</v>
      </c>
      <c r="AR17892">
        <v>1</v>
      </c>
      <c r="AW17892">
        <v>1</v>
      </c>
    </row>
    <row r="17893" spans="1:49" x14ac:dyDescent="0.3">
      <c r="A17893" t="s">
        <v>17893</v>
      </c>
      <c r="AP17893">
        <v>1</v>
      </c>
      <c r="AW17893">
        <v>1</v>
      </c>
    </row>
    <row r="17894" spans="1:49" x14ac:dyDescent="0.3">
      <c r="A17894" t="s">
        <v>17894</v>
      </c>
      <c r="AH17894">
        <v>1</v>
      </c>
      <c r="AW17894">
        <v>1</v>
      </c>
    </row>
    <row r="17895" spans="1:49" x14ac:dyDescent="0.3">
      <c r="A17895" t="s">
        <v>17895</v>
      </c>
      <c r="AU17895">
        <v>1</v>
      </c>
      <c r="AW17895">
        <v>1</v>
      </c>
    </row>
    <row r="17896" spans="1:49" x14ac:dyDescent="0.3">
      <c r="A17896" t="s">
        <v>17896</v>
      </c>
      <c r="AE17896">
        <v>1</v>
      </c>
      <c r="AW17896">
        <v>1</v>
      </c>
    </row>
    <row r="17897" spans="1:49" x14ac:dyDescent="0.3">
      <c r="A17897" t="s">
        <v>17897</v>
      </c>
      <c r="AH17897">
        <v>1</v>
      </c>
      <c r="AW17897">
        <v>1</v>
      </c>
    </row>
    <row r="17898" spans="1:49" x14ac:dyDescent="0.3">
      <c r="A17898" t="s">
        <v>17898</v>
      </c>
      <c r="W17898">
        <v>1</v>
      </c>
      <c r="AW17898">
        <v>1</v>
      </c>
    </row>
    <row r="17899" spans="1:49" x14ac:dyDescent="0.3">
      <c r="A17899" t="s">
        <v>17899</v>
      </c>
      <c r="AS17899">
        <v>1</v>
      </c>
      <c r="AW17899">
        <v>1</v>
      </c>
    </row>
    <row r="17900" spans="1:49" x14ac:dyDescent="0.3">
      <c r="A17900" t="s">
        <v>17900</v>
      </c>
      <c r="AL17900">
        <v>1</v>
      </c>
      <c r="AW17900">
        <v>1</v>
      </c>
    </row>
    <row r="17901" spans="1:49" x14ac:dyDescent="0.3">
      <c r="A17901" t="s">
        <v>17901</v>
      </c>
      <c r="S17901">
        <v>1</v>
      </c>
      <c r="AW17901">
        <v>1</v>
      </c>
    </row>
    <row r="17902" spans="1:49" x14ac:dyDescent="0.3">
      <c r="A17902" t="s">
        <v>17902</v>
      </c>
      <c r="AP17902">
        <v>1</v>
      </c>
      <c r="AW17902">
        <v>1</v>
      </c>
    </row>
    <row r="17903" spans="1:49" x14ac:dyDescent="0.3">
      <c r="A17903" t="s">
        <v>17903</v>
      </c>
      <c r="AB17903">
        <v>1</v>
      </c>
      <c r="AW17903">
        <v>1</v>
      </c>
    </row>
    <row r="17904" spans="1:49" x14ac:dyDescent="0.3">
      <c r="A17904" t="s">
        <v>17904</v>
      </c>
      <c r="AT17904">
        <v>1</v>
      </c>
      <c r="AW17904">
        <v>1</v>
      </c>
    </row>
    <row r="17905" spans="1:49" x14ac:dyDescent="0.3">
      <c r="A17905" t="s">
        <v>17905</v>
      </c>
      <c r="AB17905">
        <v>1</v>
      </c>
      <c r="AW17905">
        <v>1</v>
      </c>
    </row>
    <row r="17906" spans="1:49" x14ac:dyDescent="0.3">
      <c r="A17906" t="s">
        <v>17906</v>
      </c>
      <c r="Y17906">
        <v>1</v>
      </c>
      <c r="AW17906">
        <v>1</v>
      </c>
    </row>
    <row r="17907" spans="1:49" x14ac:dyDescent="0.3">
      <c r="A17907" t="s">
        <v>17907</v>
      </c>
      <c r="AR17907">
        <v>1</v>
      </c>
      <c r="AW17907">
        <v>1</v>
      </c>
    </row>
    <row r="17908" spans="1:49" x14ac:dyDescent="0.3">
      <c r="A17908" t="s">
        <v>17908</v>
      </c>
      <c r="AI17908">
        <v>1</v>
      </c>
      <c r="AW17908">
        <v>1</v>
      </c>
    </row>
    <row r="17909" spans="1:49" x14ac:dyDescent="0.3">
      <c r="A17909" t="s">
        <v>17909</v>
      </c>
      <c r="D17909">
        <v>1</v>
      </c>
      <c r="AW17909">
        <v>1</v>
      </c>
    </row>
    <row r="17910" spans="1:49" x14ac:dyDescent="0.3">
      <c r="A17910" t="s">
        <v>17910</v>
      </c>
      <c r="AL17910">
        <v>1</v>
      </c>
      <c r="AW17910">
        <v>1</v>
      </c>
    </row>
    <row r="17911" spans="1:49" x14ac:dyDescent="0.3">
      <c r="A17911" t="s">
        <v>17911</v>
      </c>
      <c r="AN17911">
        <v>1</v>
      </c>
      <c r="AW17911">
        <v>1</v>
      </c>
    </row>
    <row r="17912" spans="1:49" x14ac:dyDescent="0.3">
      <c r="A17912" t="s">
        <v>17912</v>
      </c>
      <c r="AH17912">
        <v>1</v>
      </c>
      <c r="AW17912">
        <v>1</v>
      </c>
    </row>
    <row r="17913" spans="1:49" x14ac:dyDescent="0.3">
      <c r="A17913" t="s">
        <v>17913</v>
      </c>
      <c r="AL17913">
        <v>1</v>
      </c>
      <c r="AW17913">
        <v>1</v>
      </c>
    </row>
    <row r="17914" spans="1:49" x14ac:dyDescent="0.3">
      <c r="A17914" t="s">
        <v>17914</v>
      </c>
      <c r="AL17914">
        <v>1</v>
      </c>
      <c r="AW17914">
        <v>1</v>
      </c>
    </row>
    <row r="17915" spans="1:49" x14ac:dyDescent="0.3">
      <c r="A17915" t="s">
        <v>17915</v>
      </c>
      <c r="AM17915">
        <v>1</v>
      </c>
      <c r="AW17915">
        <v>1</v>
      </c>
    </row>
    <row r="17916" spans="1:49" x14ac:dyDescent="0.3">
      <c r="A17916" t="s">
        <v>17916</v>
      </c>
      <c r="Y17916">
        <v>1</v>
      </c>
      <c r="AW17916">
        <v>1</v>
      </c>
    </row>
    <row r="17917" spans="1:49" x14ac:dyDescent="0.3">
      <c r="A17917" t="s">
        <v>17917</v>
      </c>
      <c r="AK17917">
        <v>1</v>
      </c>
      <c r="AW17917">
        <v>1</v>
      </c>
    </row>
    <row r="17918" spans="1:49" x14ac:dyDescent="0.3">
      <c r="A17918" t="s">
        <v>17918</v>
      </c>
      <c r="AO17918">
        <v>1</v>
      </c>
      <c r="AW17918">
        <v>1</v>
      </c>
    </row>
    <row r="17919" spans="1:49" x14ac:dyDescent="0.3">
      <c r="A17919" t="s">
        <v>17919</v>
      </c>
      <c r="AO17919">
        <v>1</v>
      </c>
      <c r="AW17919">
        <v>1</v>
      </c>
    </row>
    <row r="17920" spans="1:49" x14ac:dyDescent="0.3">
      <c r="A17920" t="s">
        <v>17920</v>
      </c>
      <c r="AP17920">
        <v>1</v>
      </c>
      <c r="AW17920">
        <v>1</v>
      </c>
    </row>
    <row r="17921" spans="1:49" x14ac:dyDescent="0.3">
      <c r="A17921" t="s">
        <v>17921</v>
      </c>
      <c r="AH17921">
        <v>1</v>
      </c>
      <c r="AW17921">
        <v>1</v>
      </c>
    </row>
    <row r="17922" spans="1:49" x14ac:dyDescent="0.3">
      <c r="A17922" t="s">
        <v>17922</v>
      </c>
      <c r="M17922">
        <v>1</v>
      </c>
      <c r="AW17922">
        <v>1</v>
      </c>
    </row>
    <row r="17923" spans="1:49" x14ac:dyDescent="0.3">
      <c r="A17923" t="s">
        <v>17923</v>
      </c>
      <c r="AP17923">
        <v>1</v>
      </c>
      <c r="AW17923">
        <v>1</v>
      </c>
    </row>
    <row r="17924" spans="1:49" x14ac:dyDescent="0.3">
      <c r="A17924" t="s">
        <v>17924</v>
      </c>
      <c r="AI17924">
        <v>1</v>
      </c>
      <c r="AW17924">
        <v>1</v>
      </c>
    </row>
    <row r="17925" spans="1:49" x14ac:dyDescent="0.3">
      <c r="A17925" t="s">
        <v>17925</v>
      </c>
      <c r="N17925">
        <v>1</v>
      </c>
      <c r="AW17925">
        <v>1</v>
      </c>
    </row>
    <row r="17926" spans="1:49" x14ac:dyDescent="0.3">
      <c r="A17926" t="s">
        <v>17926</v>
      </c>
      <c r="AP17926">
        <v>1</v>
      </c>
      <c r="AW17926">
        <v>1</v>
      </c>
    </row>
    <row r="17927" spans="1:49" x14ac:dyDescent="0.3">
      <c r="A17927" t="s">
        <v>17927</v>
      </c>
      <c r="AC17927">
        <v>1</v>
      </c>
      <c r="AW17927">
        <v>1</v>
      </c>
    </row>
    <row r="17928" spans="1:49" x14ac:dyDescent="0.3">
      <c r="A17928" t="s">
        <v>17928</v>
      </c>
      <c r="AR17928">
        <v>1</v>
      </c>
      <c r="AW17928">
        <v>1</v>
      </c>
    </row>
    <row r="17929" spans="1:49" x14ac:dyDescent="0.3">
      <c r="A17929" t="s">
        <v>17929</v>
      </c>
      <c r="Z17929">
        <v>1</v>
      </c>
      <c r="AW17929">
        <v>1</v>
      </c>
    </row>
    <row r="17930" spans="1:49" x14ac:dyDescent="0.3">
      <c r="A17930" t="s">
        <v>17930</v>
      </c>
      <c r="L17930">
        <v>1</v>
      </c>
      <c r="AW17930">
        <v>1</v>
      </c>
    </row>
    <row r="17931" spans="1:49" x14ac:dyDescent="0.3">
      <c r="A17931" t="s">
        <v>17931</v>
      </c>
      <c r="AO17931">
        <v>1</v>
      </c>
      <c r="AW17931">
        <v>1</v>
      </c>
    </row>
    <row r="17932" spans="1:49" x14ac:dyDescent="0.3">
      <c r="A17932" t="s">
        <v>17932</v>
      </c>
      <c r="AC17932">
        <v>1</v>
      </c>
      <c r="AW17932">
        <v>1</v>
      </c>
    </row>
    <row r="17933" spans="1:49" x14ac:dyDescent="0.3">
      <c r="A17933" t="s">
        <v>17933</v>
      </c>
      <c r="AN17933">
        <v>1</v>
      </c>
      <c r="AW17933">
        <v>1</v>
      </c>
    </row>
    <row r="17934" spans="1:49" x14ac:dyDescent="0.3">
      <c r="A17934" t="s">
        <v>17934</v>
      </c>
      <c r="AR17934">
        <v>1</v>
      </c>
      <c r="AW17934">
        <v>1</v>
      </c>
    </row>
    <row r="17935" spans="1:49" x14ac:dyDescent="0.3">
      <c r="A17935" t="s">
        <v>17935</v>
      </c>
      <c r="K17935">
        <v>1</v>
      </c>
      <c r="AW17935">
        <v>1</v>
      </c>
    </row>
    <row r="17936" spans="1:49" x14ac:dyDescent="0.3">
      <c r="A17936" t="s">
        <v>17936</v>
      </c>
      <c r="F17936">
        <v>1</v>
      </c>
      <c r="AW17936">
        <v>1</v>
      </c>
    </row>
    <row r="17937" spans="1:49" x14ac:dyDescent="0.3">
      <c r="A17937" t="s">
        <v>17937</v>
      </c>
      <c r="D17937">
        <v>1</v>
      </c>
      <c r="AW17937">
        <v>1</v>
      </c>
    </row>
    <row r="17938" spans="1:49" x14ac:dyDescent="0.3">
      <c r="A17938" t="s">
        <v>17938</v>
      </c>
      <c r="AL17938">
        <v>1</v>
      </c>
      <c r="AW17938">
        <v>1</v>
      </c>
    </row>
    <row r="17939" spans="1:49" x14ac:dyDescent="0.3">
      <c r="A17939" t="s">
        <v>17939</v>
      </c>
      <c r="L17939">
        <v>1</v>
      </c>
      <c r="AW17939">
        <v>1</v>
      </c>
    </row>
    <row r="17940" spans="1:49" x14ac:dyDescent="0.3">
      <c r="A17940" t="s">
        <v>17940</v>
      </c>
      <c r="AD17940">
        <v>1</v>
      </c>
      <c r="AW17940">
        <v>1</v>
      </c>
    </row>
    <row r="17941" spans="1:49" x14ac:dyDescent="0.3">
      <c r="A17941" t="s">
        <v>17941</v>
      </c>
      <c r="P17941">
        <v>1</v>
      </c>
      <c r="AW17941">
        <v>1</v>
      </c>
    </row>
    <row r="17942" spans="1:49" x14ac:dyDescent="0.3">
      <c r="A17942" t="s">
        <v>17942</v>
      </c>
      <c r="O17942">
        <v>1</v>
      </c>
      <c r="AW17942">
        <v>1</v>
      </c>
    </row>
    <row r="17943" spans="1:49" x14ac:dyDescent="0.3">
      <c r="A17943" t="s">
        <v>17943</v>
      </c>
      <c r="AI17943">
        <v>1</v>
      </c>
      <c r="AW17943">
        <v>1</v>
      </c>
    </row>
    <row r="17944" spans="1:49" x14ac:dyDescent="0.3">
      <c r="A17944" t="s">
        <v>17944</v>
      </c>
      <c r="R17944">
        <v>1</v>
      </c>
      <c r="AW17944">
        <v>1</v>
      </c>
    </row>
    <row r="17945" spans="1:49" x14ac:dyDescent="0.3">
      <c r="A17945" t="s">
        <v>17945</v>
      </c>
      <c r="H17945">
        <v>1</v>
      </c>
      <c r="AW17945">
        <v>1</v>
      </c>
    </row>
    <row r="17946" spans="1:49" x14ac:dyDescent="0.3">
      <c r="A17946" t="s">
        <v>17946</v>
      </c>
      <c r="AM17946">
        <v>1</v>
      </c>
      <c r="AW17946">
        <v>1</v>
      </c>
    </row>
    <row r="17947" spans="1:49" x14ac:dyDescent="0.3">
      <c r="A17947" t="s">
        <v>17947</v>
      </c>
      <c r="AJ17947">
        <v>1</v>
      </c>
      <c r="AW17947">
        <v>1</v>
      </c>
    </row>
    <row r="17948" spans="1:49" x14ac:dyDescent="0.3">
      <c r="A17948" t="s">
        <v>17948</v>
      </c>
      <c r="AD17948">
        <v>1</v>
      </c>
      <c r="AW17948">
        <v>1</v>
      </c>
    </row>
    <row r="17949" spans="1:49" x14ac:dyDescent="0.3">
      <c r="A17949" t="s">
        <v>17949</v>
      </c>
      <c r="O17949">
        <v>1</v>
      </c>
      <c r="AW17949">
        <v>1</v>
      </c>
    </row>
    <row r="17950" spans="1:49" x14ac:dyDescent="0.3">
      <c r="A17950" t="s">
        <v>17950</v>
      </c>
      <c r="AM17950">
        <v>1</v>
      </c>
      <c r="AW17950">
        <v>1</v>
      </c>
    </row>
    <row r="17951" spans="1:49" x14ac:dyDescent="0.3">
      <c r="A17951" t="s">
        <v>17951</v>
      </c>
      <c r="AP17951">
        <v>1</v>
      </c>
      <c r="AW17951">
        <v>1</v>
      </c>
    </row>
    <row r="17952" spans="1:49" x14ac:dyDescent="0.3">
      <c r="A17952" t="s">
        <v>17952</v>
      </c>
      <c r="AE17952">
        <v>1</v>
      </c>
      <c r="AW17952">
        <v>1</v>
      </c>
    </row>
    <row r="17953" spans="1:49" x14ac:dyDescent="0.3">
      <c r="A17953" t="s">
        <v>17953</v>
      </c>
      <c r="AT17953">
        <v>1</v>
      </c>
      <c r="AW17953">
        <v>1</v>
      </c>
    </row>
    <row r="17954" spans="1:49" x14ac:dyDescent="0.3">
      <c r="A17954" t="s">
        <v>17954</v>
      </c>
      <c r="AQ17954">
        <v>1</v>
      </c>
      <c r="AW17954">
        <v>1</v>
      </c>
    </row>
    <row r="17955" spans="1:49" x14ac:dyDescent="0.3">
      <c r="A17955" t="s">
        <v>17955</v>
      </c>
      <c r="AG17955">
        <v>1</v>
      </c>
      <c r="AW17955">
        <v>1</v>
      </c>
    </row>
    <row r="17956" spans="1:49" x14ac:dyDescent="0.3">
      <c r="A17956" t="s">
        <v>17956</v>
      </c>
      <c r="AU17956">
        <v>1</v>
      </c>
      <c r="AW17956">
        <v>1</v>
      </c>
    </row>
    <row r="17957" spans="1:49" x14ac:dyDescent="0.3">
      <c r="A17957" t="s">
        <v>17957</v>
      </c>
      <c r="AP17957">
        <v>1</v>
      </c>
      <c r="AW17957">
        <v>1</v>
      </c>
    </row>
    <row r="17958" spans="1:49" x14ac:dyDescent="0.3">
      <c r="A17958" t="s">
        <v>17958</v>
      </c>
      <c r="AK17958">
        <v>1</v>
      </c>
      <c r="AW17958">
        <v>1</v>
      </c>
    </row>
    <row r="17959" spans="1:49" x14ac:dyDescent="0.3">
      <c r="A17959" t="s">
        <v>17959</v>
      </c>
      <c r="AT17959">
        <v>1</v>
      </c>
      <c r="AW17959">
        <v>1</v>
      </c>
    </row>
    <row r="17960" spans="1:49" x14ac:dyDescent="0.3">
      <c r="A17960" t="s">
        <v>17960</v>
      </c>
      <c r="AJ17960">
        <v>1</v>
      </c>
      <c r="AW17960">
        <v>1</v>
      </c>
    </row>
    <row r="17961" spans="1:49" x14ac:dyDescent="0.3">
      <c r="A17961" t="s">
        <v>17961</v>
      </c>
      <c r="AB17961">
        <v>1</v>
      </c>
      <c r="AW17961">
        <v>1</v>
      </c>
    </row>
    <row r="17962" spans="1:49" x14ac:dyDescent="0.3">
      <c r="A17962" t="s">
        <v>17962</v>
      </c>
      <c r="AC17962">
        <v>1</v>
      </c>
      <c r="AW17962">
        <v>1</v>
      </c>
    </row>
    <row r="17963" spans="1:49" x14ac:dyDescent="0.3">
      <c r="A17963" t="s">
        <v>17963</v>
      </c>
      <c r="AB17963">
        <v>1</v>
      </c>
      <c r="AW17963">
        <v>1</v>
      </c>
    </row>
    <row r="17964" spans="1:49" x14ac:dyDescent="0.3">
      <c r="A17964" t="s">
        <v>17964</v>
      </c>
      <c r="AS17964">
        <v>1</v>
      </c>
      <c r="AW17964">
        <v>1</v>
      </c>
    </row>
    <row r="17965" spans="1:49" x14ac:dyDescent="0.3">
      <c r="A17965" t="s">
        <v>17965</v>
      </c>
      <c r="X17965">
        <v>1</v>
      </c>
      <c r="AW17965">
        <v>1</v>
      </c>
    </row>
    <row r="17966" spans="1:49" x14ac:dyDescent="0.3">
      <c r="A17966" t="s">
        <v>17966</v>
      </c>
      <c r="AU17966">
        <v>1</v>
      </c>
      <c r="AW17966">
        <v>1</v>
      </c>
    </row>
    <row r="17967" spans="1:49" x14ac:dyDescent="0.3">
      <c r="A17967" t="s">
        <v>17967</v>
      </c>
      <c r="AP17967">
        <v>1</v>
      </c>
      <c r="AW17967">
        <v>1</v>
      </c>
    </row>
    <row r="17968" spans="1:49" x14ac:dyDescent="0.3">
      <c r="A17968" t="s">
        <v>17968</v>
      </c>
      <c r="AO17968">
        <v>1</v>
      </c>
      <c r="AW17968">
        <v>1</v>
      </c>
    </row>
    <row r="17969" spans="1:49" x14ac:dyDescent="0.3">
      <c r="A17969" t="s">
        <v>17969</v>
      </c>
      <c r="X17969">
        <v>1</v>
      </c>
      <c r="AW17969">
        <v>1</v>
      </c>
    </row>
    <row r="17970" spans="1:49" x14ac:dyDescent="0.3">
      <c r="A17970" t="s">
        <v>17970</v>
      </c>
      <c r="AQ17970">
        <v>1</v>
      </c>
      <c r="AW17970">
        <v>1</v>
      </c>
    </row>
    <row r="17971" spans="1:49" x14ac:dyDescent="0.3">
      <c r="A17971" t="s">
        <v>17971</v>
      </c>
      <c r="Y17971">
        <v>1</v>
      </c>
      <c r="AW17971">
        <v>1</v>
      </c>
    </row>
    <row r="17972" spans="1:49" x14ac:dyDescent="0.3">
      <c r="A17972" t="s">
        <v>17972</v>
      </c>
      <c r="AK17972">
        <v>1</v>
      </c>
      <c r="AW17972">
        <v>1</v>
      </c>
    </row>
    <row r="17973" spans="1:49" x14ac:dyDescent="0.3">
      <c r="A17973" t="s">
        <v>17973</v>
      </c>
      <c r="AE17973">
        <v>1</v>
      </c>
      <c r="AW17973">
        <v>1</v>
      </c>
    </row>
    <row r="17974" spans="1:49" x14ac:dyDescent="0.3">
      <c r="A17974" t="s">
        <v>17974</v>
      </c>
      <c r="AG17974">
        <v>1</v>
      </c>
      <c r="AW17974">
        <v>1</v>
      </c>
    </row>
    <row r="17975" spans="1:49" x14ac:dyDescent="0.3">
      <c r="A17975" t="s">
        <v>17975</v>
      </c>
      <c r="AQ17975">
        <v>1</v>
      </c>
      <c r="AW17975">
        <v>1</v>
      </c>
    </row>
    <row r="17976" spans="1:49" x14ac:dyDescent="0.3">
      <c r="A17976" t="s">
        <v>17976</v>
      </c>
      <c r="AJ17976">
        <v>1</v>
      </c>
      <c r="AW17976">
        <v>1</v>
      </c>
    </row>
    <row r="17977" spans="1:49" x14ac:dyDescent="0.3">
      <c r="A17977" t="s">
        <v>17977</v>
      </c>
      <c r="Q17977">
        <v>1</v>
      </c>
      <c r="AW17977">
        <v>1</v>
      </c>
    </row>
    <row r="17978" spans="1:49" x14ac:dyDescent="0.3">
      <c r="A17978" t="s">
        <v>17978</v>
      </c>
      <c r="AJ17978">
        <v>1</v>
      </c>
      <c r="AW17978">
        <v>1</v>
      </c>
    </row>
    <row r="17979" spans="1:49" x14ac:dyDescent="0.3">
      <c r="A17979" t="s">
        <v>17979</v>
      </c>
      <c r="AH17979">
        <v>1</v>
      </c>
      <c r="AW17979">
        <v>1</v>
      </c>
    </row>
    <row r="17980" spans="1:49" x14ac:dyDescent="0.3">
      <c r="A17980" t="s">
        <v>17980</v>
      </c>
      <c r="AP17980">
        <v>1</v>
      </c>
      <c r="AW17980">
        <v>1</v>
      </c>
    </row>
    <row r="17981" spans="1:49" x14ac:dyDescent="0.3">
      <c r="A17981" t="s">
        <v>17981</v>
      </c>
      <c r="AR17981">
        <v>1</v>
      </c>
      <c r="AW17981">
        <v>1</v>
      </c>
    </row>
    <row r="17982" spans="1:49" x14ac:dyDescent="0.3">
      <c r="A17982" t="s">
        <v>17982</v>
      </c>
      <c r="AT17982">
        <v>1</v>
      </c>
      <c r="AW17982">
        <v>1</v>
      </c>
    </row>
    <row r="17983" spans="1:49" x14ac:dyDescent="0.3">
      <c r="A17983" t="s">
        <v>17983</v>
      </c>
      <c r="AH17983">
        <v>1</v>
      </c>
      <c r="AW17983">
        <v>1</v>
      </c>
    </row>
    <row r="17984" spans="1:49" x14ac:dyDescent="0.3">
      <c r="A17984" t="s">
        <v>17984</v>
      </c>
      <c r="AU17984">
        <v>1</v>
      </c>
      <c r="AW17984">
        <v>1</v>
      </c>
    </row>
    <row r="17985" spans="1:49" x14ac:dyDescent="0.3">
      <c r="A17985" t="s">
        <v>17985</v>
      </c>
      <c r="AJ17985">
        <v>1</v>
      </c>
      <c r="AW17985">
        <v>1</v>
      </c>
    </row>
    <row r="17986" spans="1:49" x14ac:dyDescent="0.3">
      <c r="A17986" t="s">
        <v>17986</v>
      </c>
      <c r="O17986">
        <v>1</v>
      </c>
      <c r="AW17986">
        <v>1</v>
      </c>
    </row>
    <row r="17987" spans="1:49" x14ac:dyDescent="0.3">
      <c r="A17987" t="s">
        <v>17987</v>
      </c>
      <c r="AT17987">
        <v>1</v>
      </c>
      <c r="AW17987">
        <v>1</v>
      </c>
    </row>
    <row r="17988" spans="1:49" x14ac:dyDescent="0.3">
      <c r="A17988" t="s">
        <v>17988</v>
      </c>
      <c r="AG17988">
        <v>1</v>
      </c>
      <c r="AW17988">
        <v>1</v>
      </c>
    </row>
    <row r="17989" spans="1:49" x14ac:dyDescent="0.3">
      <c r="A17989" t="s">
        <v>17989</v>
      </c>
      <c r="AL17989">
        <v>1</v>
      </c>
      <c r="AW17989">
        <v>1</v>
      </c>
    </row>
    <row r="17990" spans="1:49" x14ac:dyDescent="0.3">
      <c r="A17990" t="s">
        <v>17990</v>
      </c>
      <c r="K17990">
        <v>1</v>
      </c>
      <c r="AW17990">
        <v>1</v>
      </c>
    </row>
    <row r="17991" spans="1:49" x14ac:dyDescent="0.3">
      <c r="A17991" t="s">
        <v>17991</v>
      </c>
      <c r="AS17991">
        <v>1</v>
      </c>
      <c r="AW17991">
        <v>1</v>
      </c>
    </row>
    <row r="17992" spans="1:49" x14ac:dyDescent="0.3">
      <c r="A17992" t="s">
        <v>17992</v>
      </c>
      <c r="AR17992">
        <v>1</v>
      </c>
      <c r="AW17992">
        <v>1</v>
      </c>
    </row>
    <row r="17993" spans="1:49" x14ac:dyDescent="0.3">
      <c r="A17993" t="s">
        <v>17993</v>
      </c>
      <c r="N17993">
        <v>1</v>
      </c>
      <c r="AW17993">
        <v>1</v>
      </c>
    </row>
    <row r="17994" spans="1:49" x14ac:dyDescent="0.3">
      <c r="A17994" t="s">
        <v>17994</v>
      </c>
      <c r="AT17994">
        <v>1</v>
      </c>
      <c r="AW17994">
        <v>1</v>
      </c>
    </row>
    <row r="17995" spans="1:49" x14ac:dyDescent="0.3">
      <c r="A17995" t="s">
        <v>17995</v>
      </c>
      <c r="AG17995">
        <v>1</v>
      </c>
      <c r="AW17995">
        <v>1</v>
      </c>
    </row>
    <row r="17996" spans="1:49" x14ac:dyDescent="0.3">
      <c r="A17996" t="s">
        <v>17996</v>
      </c>
      <c r="P17996">
        <v>1</v>
      </c>
      <c r="AW17996">
        <v>1</v>
      </c>
    </row>
    <row r="17997" spans="1:49" x14ac:dyDescent="0.3">
      <c r="A17997" t="s">
        <v>17997</v>
      </c>
      <c r="F17997">
        <v>1</v>
      </c>
      <c r="AW17997">
        <v>1</v>
      </c>
    </row>
    <row r="17998" spans="1:49" x14ac:dyDescent="0.3">
      <c r="A17998" t="s">
        <v>17998</v>
      </c>
      <c r="D17998">
        <v>1</v>
      </c>
      <c r="AW17998">
        <v>1</v>
      </c>
    </row>
    <row r="17999" spans="1:49" x14ac:dyDescent="0.3">
      <c r="A17999" t="s">
        <v>17999</v>
      </c>
      <c r="AP17999">
        <v>1</v>
      </c>
      <c r="AW17999">
        <v>1</v>
      </c>
    </row>
    <row r="18000" spans="1:49" x14ac:dyDescent="0.3">
      <c r="A18000" t="s">
        <v>18000</v>
      </c>
      <c r="G18000">
        <v>1</v>
      </c>
      <c r="AW18000">
        <v>1</v>
      </c>
    </row>
    <row r="18001" spans="1:49" x14ac:dyDescent="0.3">
      <c r="A18001" t="s">
        <v>18001</v>
      </c>
      <c r="H18001">
        <v>1</v>
      </c>
      <c r="AW18001">
        <v>1</v>
      </c>
    </row>
    <row r="18002" spans="1:49" x14ac:dyDescent="0.3">
      <c r="A18002" t="s">
        <v>18002</v>
      </c>
      <c r="AT18002">
        <v>1</v>
      </c>
      <c r="AW18002">
        <v>1</v>
      </c>
    </row>
    <row r="18003" spans="1:49" x14ac:dyDescent="0.3">
      <c r="A18003" t="s">
        <v>18003</v>
      </c>
      <c r="AE18003">
        <v>1</v>
      </c>
      <c r="AW18003">
        <v>1</v>
      </c>
    </row>
    <row r="18004" spans="1:49" x14ac:dyDescent="0.3">
      <c r="A18004" t="s">
        <v>18004</v>
      </c>
      <c r="AC18004">
        <v>1</v>
      </c>
      <c r="AW18004">
        <v>1</v>
      </c>
    </row>
    <row r="18005" spans="1:49" x14ac:dyDescent="0.3">
      <c r="A18005" t="s">
        <v>18005</v>
      </c>
      <c r="AD18005">
        <v>1</v>
      </c>
      <c r="AW18005">
        <v>1</v>
      </c>
    </row>
    <row r="18006" spans="1:49" x14ac:dyDescent="0.3">
      <c r="A18006" t="s">
        <v>18006</v>
      </c>
      <c r="U18006">
        <v>1</v>
      </c>
      <c r="AW18006">
        <v>1</v>
      </c>
    </row>
    <row r="18007" spans="1:49" x14ac:dyDescent="0.3">
      <c r="A18007" t="s">
        <v>18007</v>
      </c>
      <c r="AF18007">
        <v>1</v>
      </c>
      <c r="AW18007">
        <v>1</v>
      </c>
    </row>
    <row r="18008" spans="1:49" x14ac:dyDescent="0.3">
      <c r="A18008" t="s">
        <v>18008</v>
      </c>
      <c r="AP18008">
        <v>1</v>
      </c>
      <c r="AW18008">
        <v>1</v>
      </c>
    </row>
    <row r="18009" spans="1:49" x14ac:dyDescent="0.3">
      <c r="A18009" t="s">
        <v>18009</v>
      </c>
      <c r="U18009">
        <v>1</v>
      </c>
      <c r="AW18009">
        <v>1</v>
      </c>
    </row>
    <row r="18010" spans="1:49" x14ac:dyDescent="0.3">
      <c r="A18010" t="s">
        <v>18010</v>
      </c>
      <c r="AN18010">
        <v>1</v>
      </c>
      <c r="AW18010">
        <v>1</v>
      </c>
    </row>
    <row r="18011" spans="1:49" x14ac:dyDescent="0.3">
      <c r="A18011" t="s">
        <v>18011</v>
      </c>
      <c r="AR18011">
        <v>1</v>
      </c>
      <c r="AW18011">
        <v>1</v>
      </c>
    </row>
    <row r="18012" spans="1:49" x14ac:dyDescent="0.3">
      <c r="A18012" t="s">
        <v>18012</v>
      </c>
      <c r="AL18012">
        <v>1</v>
      </c>
      <c r="AW18012">
        <v>1</v>
      </c>
    </row>
    <row r="18013" spans="1:49" x14ac:dyDescent="0.3">
      <c r="A18013" t="s">
        <v>18013</v>
      </c>
      <c r="X18013">
        <v>1</v>
      </c>
      <c r="AW18013">
        <v>1</v>
      </c>
    </row>
    <row r="18014" spans="1:49" x14ac:dyDescent="0.3">
      <c r="A18014" t="s">
        <v>18014</v>
      </c>
      <c r="E18014">
        <v>1</v>
      </c>
      <c r="AW18014">
        <v>1</v>
      </c>
    </row>
    <row r="18015" spans="1:49" x14ac:dyDescent="0.3">
      <c r="A18015" t="s">
        <v>18015</v>
      </c>
      <c r="AL18015">
        <v>1</v>
      </c>
      <c r="AW18015">
        <v>1</v>
      </c>
    </row>
    <row r="18016" spans="1:49" x14ac:dyDescent="0.3">
      <c r="A18016" t="s">
        <v>18016</v>
      </c>
      <c r="AH18016">
        <v>1</v>
      </c>
      <c r="AW18016">
        <v>1</v>
      </c>
    </row>
    <row r="18017" spans="1:49" x14ac:dyDescent="0.3">
      <c r="A18017" t="s">
        <v>18017</v>
      </c>
      <c r="AJ18017">
        <v>1</v>
      </c>
      <c r="AW18017">
        <v>1</v>
      </c>
    </row>
    <row r="18018" spans="1:49" x14ac:dyDescent="0.3">
      <c r="A18018" t="s">
        <v>18018</v>
      </c>
      <c r="T18018">
        <v>1</v>
      </c>
      <c r="AW18018">
        <v>1</v>
      </c>
    </row>
    <row r="18019" spans="1:49" x14ac:dyDescent="0.3">
      <c r="A18019" t="s">
        <v>18019</v>
      </c>
      <c r="J18019">
        <v>1</v>
      </c>
      <c r="AW18019">
        <v>1</v>
      </c>
    </row>
    <row r="18020" spans="1:49" x14ac:dyDescent="0.3">
      <c r="A18020" t="s">
        <v>18020</v>
      </c>
      <c r="Q18020">
        <v>1</v>
      </c>
      <c r="AW18020">
        <v>1</v>
      </c>
    </row>
    <row r="18021" spans="1:49" x14ac:dyDescent="0.3">
      <c r="A18021" t="s">
        <v>18021</v>
      </c>
      <c r="V18021">
        <v>1</v>
      </c>
      <c r="AW18021">
        <v>1</v>
      </c>
    </row>
    <row r="18022" spans="1:49" x14ac:dyDescent="0.3">
      <c r="A18022" t="s">
        <v>18022</v>
      </c>
      <c r="AF18022">
        <v>1</v>
      </c>
      <c r="AW18022">
        <v>1</v>
      </c>
    </row>
    <row r="18023" spans="1:49" x14ac:dyDescent="0.3">
      <c r="A18023" t="s">
        <v>18023</v>
      </c>
      <c r="AD18023">
        <v>1</v>
      </c>
      <c r="AW18023">
        <v>1</v>
      </c>
    </row>
    <row r="18024" spans="1:49" x14ac:dyDescent="0.3">
      <c r="A18024" t="s">
        <v>18024</v>
      </c>
      <c r="P18024">
        <v>1</v>
      </c>
      <c r="AW18024">
        <v>1</v>
      </c>
    </row>
    <row r="18025" spans="1:49" x14ac:dyDescent="0.3">
      <c r="A18025" t="s">
        <v>18025</v>
      </c>
      <c r="D18025">
        <v>1</v>
      </c>
      <c r="AW18025">
        <v>1</v>
      </c>
    </row>
    <row r="18026" spans="1:49" x14ac:dyDescent="0.3">
      <c r="A18026" t="s">
        <v>18026</v>
      </c>
      <c r="AU18026">
        <v>1</v>
      </c>
      <c r="AW18026">
        <v>1</v>
      </c>
    </row>
    <row r="18027" spans="1:49" x14ac:dyDescent="0.3">
      <c r="A18027" t="s">
        <v>18027</v>
      </c>
      <c r="S18027">
        <v>1</v>
      </c>
      <c r="AW18027">
        <v>1</v>
      </c>
    </row>
    <row r="18028" spans="1:49" x14ac:dyDescent="0.3">
      <c r="A18028" t="s">
        <v>18028</v>
      </c>
      <c r="AI18028">
        <v>1</v>
      </c>
      <c r="AW18028">
        <v>1</v>
      </c>
    </row>
    <row r="18029" spans="1:49" x14ac:dyDescent="0.3">
      <c r="A18029" t="s">
        <v>18029</v>
      </c>
      <c r="AO18029">
        <v>1</v>
      </c>
      <c r="AW18029">
        <v>1</v>
      </c>
    </row>
    <row r="18030" spans="1:49" x14ac:dyDescent="0.3">
      <c r="A18030" t="s">
        <v>18030</v>
      </c>
      <c r="AR18030">
        <v>1</v>
      </c>
      <c r="AW18030">
        <v>1</v>
      </c>
    </row>
    <row r="18031" spans="1:49" x14ac:dyDescent="0.3">
      <c r="A18031" t="s">
        <v>18031</v>
      </c>
      <c r="AG18031">
        <v>1</v>
      </c>
      <c r="AW18031">
        <v>1</v>
      </c>
    </row>
    <row r="18032" spans="1:49" x14ac:dyDescent="0.3">
      <c r="A18032" t="s">
        <v>18032</v>
      </c>
      <c r="AD18032">
        <v>1</v>
      </c>
      <c r="AW18032">
        <v>1</v>
      </c>
    </row>
    <row r="18033" spans="1:49" x14ac:dyDescent="0.3">
      <c r="A18033" t="s">
        <v>18033</v>
      </c>
      <c r="AT18033">
        <v>1</v>
      </c>
      <c r="AW18033">
        <v>1</v>
      </c>
    </row>
    <row r="18034" spans="1:49" x14ac:dyDescent="0.3">
      <c r="A18034" t="s">
        <v>18034</v>
      </c>
      <c r="Z18034">
        <v>1</v>
      </c>
      <c r="AW18034">
        <v>1</v>
      </c>
    </row>
    <row r="18035" spans="1:49" x14ac:dyDescent="0.3">
      <c r="A18035" t="s">
        <v>18035</v>
      </c>
      <c r="J18035">
        <v>1</v>
      </c>
      <c r="AW18035">
        <v>1</v>
      </c>
    </row>
    <row r="18036" spans="1:49" x14ac:dyDescent="0.3">
      <c r="A18036" t="s">
        <v>18036</v>
      </c>
      <c r="Y18036">
        <v>1</v>
      </c>
      <c r="AW18036">
        <v>1</v>
      </c>
    </row>
    <row r="18037" spans="1:49" x14ac:dyDescent="0.3">
      <c r="A18037" t="s">
        <v>18037</v>
      </c>
      <c r="AE18037">
        <v>1</v>
      </c>
      <c r="AW18037">
        <v>1</v>
      </c>
    </row>
    <row r="18038" spans="1:49" x14ac:dyDescent="0.3">
      <c r="A18038" t="s">
        <v>18038</v>
      </c>
      <c r="C18038">
        <v>1</v>
      </c>
      <c r="AW18038">
        <v>1</v>
      </c>
    </row>
    <row r="18039" spans="1:49" x14ac:dyDescent="0.3">
      <c r="A18039" t="s">
        <v>18039</v>
      </c>
      <c r="AN18039">
        <v>1</v>
      </c>
      <c r="AW18039">
        <v>1</v>
      </c>
    </row>
    <row r="18040" spans="1:49" x14ac:dyDescent="0.3">
      <c r="A18040" t="s">
        <v>18040</v>
      </c>
      <c r="AO18040">
        <v>1</v>
      </c>
      <c r="AW18040">
        <v>1</v>
      </c>
    </row>
    <row r="18041" spans="1:49" x14ac:dyDescent="0.3">
      <c r="A18041" t="s">
        <v>18041</v>
      </c>
      <c r="AM18041">
        <v>1</v>
      </c>
      <c r="AW18041">
        <v>1</v>
      </c>
    </row>
    <row r="18042" spans="1:49" x14ac:dyDescent="0.3">
      <c r="A18042" t="s">
        <v>18042</v>
      </c>
      <c r="AT18042">
        <v>1</v>
      </c>
      <c r="AW18042">
        <v>1</v>
      </c>
    </row>
    <row r="18043" spans="1:49" x14ac:dyDescent="0.3">
      <c r="A18043" t="s">
        <v>18043</v>
      </c>
      <c r="AF18043">
        <v>1</v>
      </c>
      <c r="AW18043">
        <v>1</v>
      </c>
    </row>
    <row r="18044" spans="1:49" x14ac:dyDescent="0.3">
      <c r="A18044" t="s">
        <v>18044</v>
      </c>
      <c r="AS18044">
        <v>1</v>
      </c>
      <c r="AW18044">
        <v>1</v>
      </c>
    </row>
    <row r="18045" spans="1:49" x14ac:dyDescent="0.3">
      <c r="A18045" t="s">
        <v>18045</v>
      </c>
      <c r="S18045">
        <v>1</v>
      </c>
      <c r="AW18045">
        <v>1</v>
      </c>
    </row>
    <row r="18046" spans="1:49" x14ac:dyDescent="0.3">
      <c r="A18046" t="s">
        <v>18046</v>
      </c>
      <c r="AR18046">
        <v>1</v>
      </c>
      <c r="AW18046">
        <v>1</v>
      </c>
    </row>
    <row r="18047" spans="1:49" x14ac:dyDescent="0.3">
      <c r="A18047" t="s">
        <v>18047</v>
      </c>
      <c r="Y18047">
        <v>1</v>
      </c>
      <c r="AW18047">
        <v>1</v>
      </c>
    </row>
    <row r="18048" spans="1:49" x14ac:dyDescent="0.3">
      <c r="A18048" t="s">
        <v>18048</v>
      </c>
      <c r="AE18048">
        <v>1</v>
      </c>
      <c r="AW18048">
        <v>1</v>
      </c>
    </row>
    <row r="18049" spans="1:49" x14ac:dyDescent="0.3">
      <c r="A18049" t="s">
        <v>18049</v>
      </c>
      <c r="T18049">
        <v>1</v>
      </c>
      <c r="AW18049">
        <v>1</v>
      </c>
    </row>
    <row r="18050" spans="1:49" x14ac:dyDescent="0.3">
      <c r="A18050" t="s">
        <v>18050</v>
      </c>
      <c r="AK18050">
        <v>1</v>
      </c>
      <c r="AW18050">
        <v>1</v>
      </c>
    </row>
    <row r="18051" spans="1:49" x14ac:dyDescent="0.3">
      <c r="A18051" t="s">
        <v>18051</v>
      </c>
      <c r="C18051">
        <v>1</v>
      </c>
      <c r="AW18051">
        <v>1</v>
      </c>
    </row>
    <row r="18052" spans="1:49" x14ac:dyDescent="0.3">
      <c r="A18052" t="s">
        <v>18052</v>
      </c>
      <c r="AL18052">
        <v>1</v>
      </c>
      <c r="AW18052">
        <v>1</v>
      </c>
    </row>
    <row r="18053" spans="1:49" x14ac:dyDescent="0.3">
      <c r="A18053" t="s">
        <v>18053</v>
      </c>
      <c r="AC18053">
        <v>1</v>
      </c>
      <c r="AW18053">
        <v>1</v>
      </c>
    </row>
    <row r="18054" spans="1:49" x14ac:dyDescent="0.3">
      <c r="A18054" t="s">
        <v>18054</v>
      </c>
      <c r="AI18054">
        <v>1</v>
      </c>
      <c r="AW18054">
        <v>1</v>
      </c>
    </row>
    <row r="18055" spans="1:49" x14ac:dyDescent="0.3">
      <c r="A18055" t="s">
        <v>18055</v>
      </c>
      <c r="AT18055">
        <v>1</v>
      </c>
      <c r="AW18055">
        <v>1</v>
      </c>
    </row>
    <row r="18056" spans="1:49" x14ac:dyDescent="0.3">
      <c r="A18056" t="s">
        <v>18056</v>
      </c>
      <c r="AF18056">
        <v>1</v>
      </c>
      <c r="AW18056">
        <v>1</v>
      </c>
    </row>
    <row r="18057" spans="1:49" x14ac:dyDescent="0.3">
      <c r="A18057" t="s">
        <v>18057</v>
      </c>
      <c r="AT18057">
        <v>1</v>
      </c>
      <c r="AW18057">
        <v>1</v>
      </c>
    </row>
    <row r="18058" spans="1:49" x14ac:dyDescent="0.3">
      <c r="A18058" t="s">
        <v>18058</v>
      </c>
      <c r="AG18058">
        <v>1</v>
      </c>
      <c r="AW18058">
        <v>1</v>
      </c>
    </row>
    <row r="18059" spans="1:49" x14ac:dyDescent="0.3">
      <c r="A18059" t="s">
        <v>18059</v>
      </c>
      <c r="G18059">
        <v>1</v>
      </c>
      <c r="AW18059">
        <v>1</v>
      </c>
    </row>
    <row r="18060" spans="1:49" x14ac:dyDescent="0.3">
      <c r="A18060" t="s">
        <v>18060</v>
      </c>
      <c r="M18060">
        <v>1</v>
      </c>
      <c r="AW18060">
        <v>1</v>
      </c>
    </row>
    <row r="18061" spans="1:49" x14ac:dyDescent="0.3">
      <c r="A18061" t="s">
        <v>18061</v>
      </c>
      <c r="M18061">
        <v>1</v>
      </c>
      <c r="AW18061">
        <v>1</v>
      </c>
    </row>
    <row r="18062" spans="1:49" x14ac:dyDescent="0.3">
      <c r="A18062" t="s">
        <v>18062</v>
      </c>
      <c r="R18062">
        <v>1</v>
      </c>
      <c r="AW18062">
        <v>1</v>
      </c>
    </row>
    <row r="18063" spans="1:49" x14ac:dyDescent="0.3">
      <c r="A18063" t="s">
        <v>18063</v>
      </c>
      <c r="AL18063">
        <v>1</v>
      </c>
      <c r="AW18063">
        <v>1</v>
      </c>
    </row>
    <row r="18064" spans="1:49" x14ac:dyDescent="0.3">
      <c r="A18064" t="s">
        <v>18064</v>
      </c>
      <c r="Y18064">
        <v>1</v>
      </c>
      <c r="AW18064">
        <v>1</v>
      </c>
    </row>
    <row r="18065" spans="1:49" x14ac:dyDescent="0.3">
      <c r="A18065" t="s">
        <v>18065</v>
      </c>
      <c r="Z18065">
        <v>1</v>
      </c>
      <c r="AW18065">
        <v>1</v>
      </c>
    </row>
    <row r="18066" spans="1:49" x14ac:dyDescent="0.3">
      <c r="A18066" t="s">
        <v>18066</v>
      </c>
      <c r="L18066">
        <v>1</v>
      </c>
      <c r="AW18066">
        <v>1</v>
      </c>
    </row>
    <row r="18067" spans="1:49" x14ac:dyDescent="0.3">
      <c r="A18067" t="s">
        <v>18067</v>
      </c>
      <c r="O18067">
        <v>1</v>
      </c>
      <c r="AW18067">
        <v>1</v>
      </c>
    </row>
    <row r="18068" spans="1:49" x14ac:dyDescent="0.3">
      <c r="A18068" t="s">
        <v>18068</v>
      </c>
      <c r="AE18068">
        <v>1</v>
      </c>
      <c r="AW18068">
        <v>1</v>
      </c>
    </row>
    <row r="18069" spans="1:49" x14ac:dyDescent="0.3">
      <c r="A18069" t="s">
        <v>18069</v>
      </c>
      <c r="P18069">
        <v>1</v>
      </c>
      <c r="AW18069">
        <v>1</v>
      </c>
    </row>
    <row r="18070" spans="1:49" x14ac:dyDescent="0.3">
      <c r="A18070" t="s">
        <v>18070</v>
      </c>
      <c r="AU18070">
        <v>1</v>
      </c>
      <c r="AW18070">
        <v>1</v>
      </c>
    </row>
    <row r="18071" spans="1:49" x14ac:dyDescent="0.3">
      <c r="A18071" t="s">
        <v>18071</v>
      </c>
      <c r="AU18071">
        <v>1</v>
      </c>
      <c r="AW18071">
        <v>1</v>
      </c>
    </row>
    <row r="18072" spans="1:49" x14ac:dyDescent="0.3">
      <c r="A18072" t="s">
        <v>18072</v>
      </c>
      <c r="AR18072">
        <v>1</v>
      </c>
      <c r="AW18072">
        <v>1</v>
      </c>
    </row>
    <row r="18073" spans="1:49" x14ac:dyDescent="0.3">
      <c r="A18073" t="s">
        <v>18073</v>
      </c>
      <c r="AL18073">
        <v>1</v>
      </c>
      <c r="AW18073">
        <v>1</v>
      </c>
    </row>
    <row r="18074" spans="1:49" x14ac:dyDescent="0.3">
      <c r="A18074" t="s">
        <v>18074</v>
      </c>
      <c r="G18074">
        <v>1</v>
      </c>
      <c r="AW18074">
        <v>1</v>
      </c>
    </row>
    <row r="18075" spans="1:49" x14ac:dyDescent="0.3">
      <c r="A18075" t="s">
        <v>18075</v>
      </c>
      <c r="U18075">
        <v>1</v>
      </c>
      <c r="AW18075">
        <v>1</v>
      </c>
    </row>
    <row r="18076" spans="1:49" x14ac:dyDescent="0.3">
      <c r="A18076" t="s">
        <v>18076</v>
      </c>
      <c r="AQ18076">
        <v>1</v>
      </c>
      <c r="AW18076">
        <v>1</v>
      </c>
    </row>
    <row r="18077" spans="1:49" x14ac:dyDescent="0.3">
      <c r="A18077" t="s">
        <v>18077</v>
      </c>
      <c r="AG18077">
        <v>1</v>
      </c>
      <c r="AW18077">
        <v>1</v>
      </c>
    </row>
    <row r="18078" spans="1:49" x14ac:dyDescent="0.3">
      <c r="A18078" t="s">
        <v>18078</v>
      </c>
      <c r="T18078">
        <v>1</v>
      </c>
      <c r="AW18078">
        <v>1</v>
      </c>
    </row>
    <row r="18079" spans="1:49" x14ac:dyDescent="0.3">
      <c r="A18079" t="s">
        <v>18079</v>
      </c>
      <c r="AF18079">
        <v>1</v>
      </c>
      <c r="AW18079">
        <v>1</v>
      </c>
    </row>
    <row r="18080" spans="1:49" x14ac:dyDescent="0.3">
      <c r="A18080" t="s">
        <v>18080</v>
      </c>
      <c r="R18080">
        <v>1</v>
      </c>
      <c r="AW18080">
        <v>1</v>
      </c>
    </row>
    <row r="18081" spans="1:49" x14ac:dyDescent="0.3">
      <c r="A18081" t="s">
        <v>18081</v>
      </c>
      <c r="AI18081">
        <v>1</v>
      </c>
      <c r="AW18081">
        <v>1</v>
      </c>
    </row>
    <row r="18082" spans="1:49" x14ac:dyDescent="0.3">
      <c r="A18082" t="s">
        <v>18082</v>
      </c>
      <c r="K18082">
        <v>1</v>
      </c>
      <c r="AW18082">
        <v>1</v>
      </c>
    </row>
    <row r="18083" spans="1:49" x14ac:dyDescent="0.3">
      <c r="A18083" t="s">
        <v>18083</v>
      </c>
      <c r="AQ18083">
        <v>1</v>
      </c>
      <c r="AW18083">
        <v>1</v>
      </c>
    </row>
    <row r="18084" spans="1:49" x14ac:dyDescent="0.3">
      <c r="A18084" t="s">
        <v>18084</v>
      </c>
      <c r="I18084">
        <v>1</v>
      </c>
      <c r="AW18084">
        <v>1</v>
      </c>
    </row>
    <row r="18085" spans="1:49" x14ac:dyDescent="0.3">
      <c r="A18085" t="s">
        <v>18085</v>
      </c>
      <c r="R18085">
        <v>1</v>
      </c>
      <c r="AW18085">
        <v>1</v>
      </c>
    </row>
    <row r="18086" spans="1:49" x14ac:dyDescent="0.3">
      <c r="A18086" t="s">
        <v>18086</v>
      </c>
      <c r="J18086">
        <v>1</v>
      </c>
      <c r="AW18086">
        <v>1</v>
      </c>
    </row>
    <row r="18087" spans="1:49" x14ac:dyDescent="0.3">
      <c r="A18087" t="s">
        <v>18087</v>
      </c>
      <c r="AD18087">
        <v>1</v>
      </c>
      <c r="AW18087">
        <v>1</v>
      </c>
    </row>
    <row r="18088" spans="1:49" x14ac:dyDescent="0.3">
      <c r="A18088" t="s">
        <v>18088</v>
      </c>
      <c r="H18088">
        <v>1</v>
      </c>
      <c r="AW18088">
        <v>1</v>
      </c>
    </row>
    <row r="18089" spans="1:49" x14ac:dyDescent="0.3">
      <c r="A18089" t="s">
        <v>18089</v>
      </c>
      <c r="AA18089">
        <v>1</v>
      </c>
      <c r="AW18089">
        <v>1</v>
      </c>
    </row>
    <row r="18090" spans="1:49" x14ac:dyDescent="0.3">
      <c r="A18090" t="s">
        <v>18090</v>
      </c>
      <c r="P18090">
        <v>1</v>
      </c>
      <c r="AW18090">
        <v>1</v>
      </c>
    </row>
    <row r="18091" spans="1:49" x14ac:dyDescent="0.3">
      <c r="A18091" t="s">
        <v>18091</v>
      </c>
      <c r="C18091">
        <v>1</v>
      </c>
      <c r="AW18091">
        <v>1</v>
      </c>
    </row>
    <row r="18092" spans="1:49" x14ac:dyDescent="0.3">
      <c r="A18092" t="s">
        <v>18092</v>
      </c>
      <c r="S18092">
        <v>1</v>
      </c>
      <c r="AW18092">
        <v>1</v>
      </c>
    </row>
    <row r="18093" spans="1:49" x14ac:dyDescent="0.3">
      <c r="A18093" t="s">
        <v>18093</v>
      </c>
      <c r="AT18093">
        <v>1</v>
      </c>
      <c r="AW18093">
        <v>1</v>
      </c>
    </row>
    <row r="18094" spans="1:49" x14ac:dyDescent="0.3">
      <c r="A18094" t="s">
        <v>18094</v>
      </c>
      <c r="L18094">
        <v>1</v>
      </c>
      <c r="AW18094">
        <v>1</v>
      </c>
    </row>
    <row r="18095" spans="1:49" x14ac:dyDescent="0.3">
      <c r="A18095" t="s">
        <v>18095</v>
      </c>
      <c r="AT18095">
        <v>1</v>
      </c>
      <c r="AW18095">
        <v>1</v>
      </c>
    </row>
    <row r="18096" spans="1:49" x14ac:dyDescent="0.3">
      <c r="A18096" t="s">
        <v>18096</v>
      </c>
      <c r="S18096">
        <v>1</v>
      </c>
      <c r="AW18096">
        <v>1</v>
      </c>
    </row>
    <row r="18097" spans="1:49" x14ac:dyDescent="0.3">
      <c r="A18097" t="s">
        <v>18097</v>
      </c>
      <c r="AS18097">
        <v>1</v>
      </c>
      <c r="AW18097">
        <v>1</v>
      </c>
    </row>
    <row r="18098" spans="1:49" x14ac:dyDescent="0.3">
      <c r="A18098" t="s">
        <v>18098</v>
      </c>
      <c r="AT18098">
        <v>1</v>
      </c>
      <c r="AW18098">
        <v>1</v>
      </c>
    </row>
    <row r="18099" spans="1:49" x14ac:dyDescent="0.3">
      <c r="A18099" t="s">
        <v>18099</v>
      </c>
      <c r="AR18099">
        <v>1</v>
      </c>
      <c r="AW18099">
        <v>1</v>
      </c>
    </row>
    <row r="18100" spans="1:49" x14ac:dyDescent="0.3">
      <c r="A18100" t="s">
        <v>18100</v>
      </c>
      <c r="AU18100">
        <v>1</v>
      </c>
      <c r="AW18100">
        <v>1</v>
      </c>
    </row>
    <row r="18101" spans="1:49" x14ac:dyDescent="0.3">
      <c r="A18101" t="s">
        <v>18101</v>
      </c>
      <c r="AT18101">
        <v>1</v>
      </c>
      <c r="AW18101">
        <v>1</v>
      </c>
    </row>
    <row r="18102" spans="1:49" x14ac:dyDescent="0.3">
      <c r="A18102" t="s">
        <v>18102</v>
      </c>
      <c r="AS18102">
        <v>1</v>
      </c>
      <c r="AW18102">
        <v>1</v>
      </c>
    </row>
    <row r="18103" spans="1:49" x14ac:dyDescent="0.3">
      <c r="A18103" t="s">
        <v>18103</v>
      </c>
      <c r="AS18103">
        <v>1</v>
      </c>
      <c r="AW18103">
        <v>1</v>
      </c>
    </row>
    <row r="18104" spans="1:49" x14ac:dyDescent="0.3">
      <c r="A18104" t="s">
        <v>18104</v>
      </c>
      <c r="AO18104">
        <v>1</v>
      </c>
      <c r="AW18104">
        <v>1</v>
      </c>
    </row>
    <row r="18105" spans="1:49" x14ac:dyDescent="0.3">
      <c r="A18105" t="s">
        <v>18105</v>
      </c>
      <c r="AT18105">
        <v>1</v>
      </c>
      <c r="AW18105">
        <v>1</v>
      </c>
    </row>
    <row r="18106" spans="1:49" x14ac:dyDescent="0.3">
      <c r="A18106" t="s">
        <v>18106</v>
      </c>
      <c r="AS18106">
        <v>1</v>
      </c>
      <c r="AW18106">
        <v>1</v>
      </c>
    </row>
    <row r="18107" spans="1:49" x14ac:dyDescent="0.3">
      <c r="A18107" t="s">
        <v>18107</v>
      </c>
      <c r="AQ18107">
        <v>1</v>
      </c>
      <c r="AW18107">
        <v>1</v>
      </c>
    </row>
    <row r="18108" spans="1:49" x14ac:dyDescent="0.3">
      <c r="A18108" t="s">
        <v>18108</v>
      </c>
      <c r="AT18108">
        <v>1</v>
      </c>
      <c r="AW18108">
        <v>1</v>
      </c>
    </row>
    <row r="18109" spans="1:49" x14ac:dyDescent="0.3">
      <c r="A18109" t="s">
        <v>18109</v>
      </c>
      <c r="AA18109">
        <v>1</v>
      </c>
      <c r="AW18109">
        <v>1</v>
      </c>
    </row>
    <row r="18110" spans="1:49" x14ac:dyDescent="0.3">
      <c r="A18110" t="s">
        <v>18110</v>
      </c>
      <c r="AN18110">
        <v>1</v>
      </c>
      <c r="AW18110">
        <v>1</v>
      </c>
    </row>
    <row r="18111" spans="1:49" x14ac:dyDescent="0.3">
      <c r="A18111" t="s">
        <v>18111</v>
      </c>
      <c r="AM18111">
        <v>1</v>
      </c>
      <c r="AW18111">
        <v>1</v>
      </c>
    </row>
    <row r="18112" spans="1:49" x14ac:dyDescent="0.3">
      <c r="A18112" t="s">
        <v>18112</v>
      </c>
      <c r="AT18112">
        <v>1</v>
      </c>
      <c r="AW18112">
        <v>1</v>
      </c>
    </row>
    <row r="18113" spans="1:49" x14ac:dyDescent="0.3">
      <c r="A18113" t="s">
        <v>18113</v>
      </c>
      <c r="AT18113">
        <v>1</v>
      </c>
      <c r="AW18113">
        <v>1</v>
      </c>
    </row>
    <row r="18114" spans="1:49" x14ac:dyDescent="0.3">
      <c r="A18114" t="s">
        <v>18114</v>
      </c>
      <c r="AK18114">
        <v>1</v>
      </c>
      <c r="AW18114">
        <v>1</v>
      </c>
    </row>
    <row r="18115" spans="1:49" x14ac:dyDescent="0.3">
      <c r="A18115" t="s">
        <v>18115</v>
      </c>
      <c r="AR18115">
        <v>1</v>
      </c>
      <c r="AW18115">
        <v>1</v>
      </c>
    </row>
    <row r="18116" spans="1:49" x14ac:dyDescent="0.3">
      <c r="A18116" t="s">
        <v>18116</v>
      </c>
      <c r="AN18116">
        <v>1</v>
      </c>
      <c r="AW18116">
        <v>1</v>
      </c>
    </row>
    <row r="18117" spans="1:49" x14ac:dyDescent="0.3">
      <c r="A18117" t="s">
        <v>18117</v>
      </c>
      <c r="AA18117">
        <v>1</v>
      </c>
      <c r="AW18117">
        <v>1</v>
      </c>
    </row>
    <row r="18118" spans="1:49" x14ac:dyDescent="0.3">
      <c r="A18118" t="s">
        <v>18118</v>
      </c>
      <c r="AM18118">
        <v>1</v>
      </c>
      <c r="AW18118">
        <v>1</v>
      </c>
    </row>
    <row r="18119" spans="1:49" x14ac:dyDescent="0.3">
      <c r="A18119" t="s">
        <v>18119</v>
      </c>
      <c r="Q18119">
        <v>1</v>
      </c>
      <c r="AW18119">
        <v>1</v>
      </c>
    </row>
    <row r="18120" spans="1:49" x14ac:dyDescent="0.3">
      <c r="A18120" t="s">
        <v>18120</v>
      </c>
      <c r="AL18120">
        <v>1</v>
      </c>
      <c r="AW18120">
        <v>1</v>
      </c>
    </row>
    <row r="18121" spans="1:49" x14ac:dyDescent="0.3">
      <c r="A18121" t="s">
        <v>18121</v>
      </c>
      <c r="M18121">
        <v>1</v>
      </c>
      <c r="AW18121">
        <v>1</v>
      </c>
    </row>
    <row r="18122" spans="1:49" x14ac:dyDescent="0.3">
      <c r="A18122" t="s">
        <v>18122</v>
      </c>
      <c r="AL18122">
        <v>1</v>
      </c>
      <c r="AW18122">
        <v>1</v>
      </c>
    </row>
    <row r="18123" spans="1:49" x14ac:dyDescent="0.3">
      <c r="A18123" t="s">
        <v>18123</v>
      </c>
      <c r="AE18123">
        <v>1</v>
      </c>
      <c r="AW18123">
        <v>1</v>
      </c>
    </row>
    <row r="18124" spans="1:49" x14ac:dyDescent="0.3">
      <c r="A18124" t="s">
        <v>18124</v>
      </c>
      <c r="AS18124">
        <v>1</v>
      </c>
      <c r="AW18124">
        <v>1</v>
      </c>
    </row>
    <row r="18125" spans="1:49" x14ac:dyDescent="0.3">
      <c r="A18125" t="s">
        <v>18125</v>
      </c>
      <c r="AR18125">
        <v>1</v>
      </c>
      <c r="AW18125">
        <v>1</v>
      </c>
    </row>
    <row r="18126" spans="1:49" x14ac:dyDescent="0.3">
      <c r="A18126" t="s">
        <v>18126</v>
      </c>
      <c r="AU18126">
        <v>1</v>
      </c>
      <c r="AW18126">
        <v>1</v>
      </c>
    </row>
    <row r="18127" spans="1:49" x14ac:dyDescent="0.3">
      <c r="A18127" t="s">
        <v>18127</v>
      </c>
      <c r="AN18127">
        <v>1</v>
      </c>
      <c r="AW18127">
        <v>1</v>
      </c>
    </row>
    <row r="18128" spans="1:49" x14ac:dyDescent="0.3">
      <c r="A18128" t="s">
        <v>18128</v>
      </c>
      <c r="AO18128">
        <v>1</v>
      </c>
      <c r="AW18128">
        <v>1</v>
      </c>
    </row>
    <row r="18129" spans="1:49" x14ac:dyDescent="0.3">
      <c r="A18129" t="s">
        <v>18129</v>
      </c>
      <c r="AG18129">
        <v>1</v>
      </c>
      <c r="AW18129">
        <v>1</v>
      </c>
    </row>
    <row r="18130" spans="1:49" x14ac:dyDescent="0.3">
      <c r="A18130" t="s">
        <v>18130</v>
      </c>
      <c r="AO18130">
        <v>1</v>
      </c>
      <c r="AW18130">
        <v>1</v>
      </c>
    </row>
    <row r="18131" spans="1:49" x14ac:dyDescent="0.3">
      <c r="A18131" t="s">
        <v>18131</v>
      </c>
      <c r="AT18131">
        <v>1</v>
      </c>
      <c r="AW18131">
        <v>1</v>
      </c>
    </row>
    <row r="18132" spans="1:49" x14ac:dyDescent="0.3">
      <c r="A18132" t="s">
        <v>18132</v>
      </c>
      <c r="T18132">
        <v>1</v>
      </c>
      <c r="AW18132">
        <v>1</v>
      </c>
    </row>
    <row r="18133" spans="1:49" x14ac:dyDescent="0.3">
      <c r="A18133" t="s">
        <v>18133</v>
      </c>
      <c r="AJ18133">
        <v>1</v>
      </c>
      <c r="AW18133">
        <v>1</v>
      </c>
    </row>
    <row r="18134" spans="1:49" x14ac:dyDescent="0.3">
      <c r="A18134" t="s">
        <v>18134</v>
      </c>
      <c r="X18134">
        <v>1</v>
      </c>
      <c r="AW18134">
        <v>1</v>
      </c>
    </row>
    <row r="18135" spans="1:49" x14ac:dyDescent="0.3">
      <c r="A18135" t="s">
        <v>18135</v>
      </c>
      <c r="AM18135">
        <v>1</v>
      </c>
      <c r="AW18135">
        <v>1</v>
      </c>
    </row>
    <row r="18136" spans="1:49" x14ac:dyDescent="0.3">
      <c r="A18136" t="s">
        <v>18136</v>
      </c>
      <c r="AO18136">
        <v>1</v>
      </c>
      <c r="AW18136">
        <v>1</v>
      </c>
    </row>
    <row r="18137" spans="1:49" x14ac:dyDescent="0.3">
      <c r="A18137" t="s">
        <v>18137</v>
      </c>
      <c r="AN18137">
        <v>1</v>
      </c>
      <c r="AW18137">
        <v>1</v>
      </c>
    </row>
    <row r="18138" spans="1:49" x14ac:dyDescent="0.3">
      <c r="A18138" t="s">
        <v>18138</v>
      </c>
      <c r="AT18138">
        <v>1</v>
      </c>
      <c r="AW18138">
        <v>1</v>
      </c>
    </row>
    <row r="18139" spans="1:49" x14ac:dyDescent="0.3">
      <c r="A18139" t="s">
        <v>18139</v>
      </c>
      <c r="AR18139">
        <v>1</v>
      </c>
      <c r="AW18139">
        <v>1</v>
      </c>
    </row>
    <row r="18140" spans="1:49" x14ac:dyDescent="0.3">
      <c r="A18140" t="s">
        <v>18140</v>
      </c>
      <c r="AN18140">
        <v>1</v>
      </c>
      <c r="AW18140">
        <v>1</v>
      </c>
    </row>
    <row r="18141" spans="1:49" x14ac:dyDescent="0.3">
      <c r="A18141" t="s">
        <v>18141</v>
      </c>
      <c r="AJ18141">
        <v>1</v>
      </c>
      <c r="AW18141">
        <v>1</v>
      </c>
    </row>
    <row r="18142" spans="1:49" x14ac:dyDescent="0.3">
      <c r="A18142" t="s">
        <v>18142</v>
      </c>
      <c r="AS18142">
        <v>1</v>
      </c>
      <c r="AW18142">
        <v>1</v>
      </c>
    </row>
    <row r="18143" spans="1:49" x14ac:dyDescent="0.3">
      <c r="A18143" t="s">
        <v>18143</v>
      </c>
      <c r="AR18143">
        <v>1</v>
      </c>
      <c r="AW18143">
        <v>1</v>
      </c>
    </row>
    <row r="18144" spans="1:49" x14ac:dyDescent="0.3">
      <c r="A18144" t="s">
        <v>18144</v>
      </c>
      <c r="AL18144">
        <v>1</v>
      </c>
      <c r="AW18144">
        <v>1</v>
      </c>
    </row>
    <row r="18145" spans="1:49" x14ac:dyDescent="0.3">
      <c r="A18145" t="s">
        <v>18145</v>
      </c>
      <c r="AS18145">
        <v>1</v>
      </c>
      <c r="AW18145">
        <v>1</v>
      </c>
    </row>
    <row r="18146" spans="1:49" x14ac:dyDescent="0.3">
      <c r="A18146" t="s">
        <v>18146</v>
      </c>
      <c r="AL18146">
        <v>1</v>
      </c>
      <c r="AW18146">
        <v>1</v>
      </c>
    </row>
    <row r="18147" spans="1:49" x14ac:dyDescent="0.3">
      <c r="A18147" t="s">
        <v>18147</v>
      </c>
      <c r="AT18147">
        <v>1</v>
      </c>
      <c r="AW18147">
        <v>1</v>
      </c>
    </row>
    <row r="18148" spans="1:49" x14ac:dyDescent="0.3">
      <c r="A18148" t="s">
        <v>18148</v>
      </c>
      <c r="AL18148">
        <v>1</v>
      </c>
      <c r="AW18148">
        <v>1</v>
      </c>
    </row>
    <row r="18149" spans="1:49" x14ac:dyDescent="0.3">
      <c r="A18149" t="s">
        <v>18149</v>
      </c>
      <c r="AN18149">
        <v>1</v>
      </c>
      <c r="AW18149">
        <v>1</v>
      </c>
    </row>
    <row r="18150" spans="1:49" x14ac:dyDescent="0.3">
      <c r="A18150" t="s">
        <v>18150</v>
      </c>
      <c r="AJ18150">
        <v>1</v>
      </c>
      <c r="AW18150">
        <v>1</v>
      </c>
    </row>
    <row r="18151" spans="1:49" x14ac:dyDescent="0.3">
      <c r="A18151" t="s">
        <v>18151</v>
      </c>
      <c r="AO18151">
        <v>1</v>
      </c>
      <c r="AW18151">
        <v>1</v>
      </c>
    </row>
    <row r="18152" spans="1:49" x14ac:dyDescent="0.3">
      <c r="A18152" t="s">
        <v>18152</v>
      </c>
      <c r="AK18152">
        <v>1</v>
      </c>
      <c r="AW18152">
        <v>1</v>
      </c>
    </row>
    <row r="18153" spans="1:49" x14ac:dyDescent="0.3">
      <c r="A18153" t="s">
        <v>18153</v>
      </c>
      <c r="AL18153">
        <v>1</v>
      </c>
      <c r="AW18153">
        <v>1</v>
      </c>
    </row>
    <row r="18154" spans="1:49" x14ac:dyDescent="0.3">
      <c r="A18154" t="s">
        <v>18154</v>
      </c>
      <c r="AQ18154">
        <v>1</v>
      </c>
      <c r="AW18154">
        <v>1</v>
      </c>
    </row>
    <row r="18155" spans="1:49" x14ac:dyDescent="0.3">
      <c r="A18155" t="s">
        <v>18155</v>
      </c>
      <c r="AM18155">
        <v>1</v>
      </c>
      <c r="AW18155">
        <v>1</v>
      </c>
    </row>
    <row r="18156" spans="1:49" x14ac:dyDescent="0.3">
      <c r="A18156" t="s">
        <v>18156</v>
      </c>
      <c r="AD18156">
        <v>1</v>
      </c>
      <c r="AW18156">
        <v>1</v>
      </c>
    </row>
    <row r="18157" spans="1:49" x14ac:dyDescent="0.3">
      <c r="A18157" t="s">
        <v>18157</v>
      </c>
      <c r="AG18157">
        <v>1</v>
      </c>
      <c r="AW18157">
        <v>1</v>
      </c>
    </row>
    <row r="18158" spans="1:49" x14ac:dyDescent="0.3">
      <c r="A18158" t="s">
        <v>18158</v>
      </c>
      <c r="AB18158">
        <v>1</v>
      </c>
      <c r="AW18158">
        <v>1</v>
      </c>
    </row>
    <row r="18159" spans="1:49" x14ac:dyDescent="0.3">
      <c r="A18159" t="s">
        <v>18159</v>
      </c>
      <c r="AI18159">
        <v>1</v>
      </c>
      <c r="AW18159">
        <v>1</v>
      </c>
    </row>
    <row r="18160" spans="1:49" x14ac:dyDescent="0.3">
      <c r="A18160" t="s">
        <v>18160</v>
      </c>
      <c r="AB18160">
        <v>1</v>
      </c>
      <c r="AW18160">
        <v>1</v>
      </c>
    </row>
    <row r="18161" spans="1:49" x14ac:dyDescent="0.3">
      <c r="A18161" t="s">
        <v>18161</v>
      </c>
      <c r="AK18161">
        <v>1</v>
      </c>
      <c r="AW18161">
        <v>1</v>
      </c>
    </row>
    <row r="18162" spans="1:49" x14ac:dyDescent="0.3">
      <c r="A18162" t="s">
        <v>18162</v>
      </c>
      <c r="AR18162">
        <v>1</v>
      </c>
      <c r="AW18162">
        <v>1</v>
      </c>
    </row>
    <row r="18163" spans="1:49" x14ac:dyDescent="0.3">
      <c r="A18163" t="s">
        <v>18163</v>
      </c>
      <c r="U18163">
        <v>1</v>
      </c>
      <c r="AW18163">
        <v>1</v>
      </c>
    </row>
    <row r="18164" spans="1:49" x14ac:dyDescent="0.3">
      <c r="A18164" t="s">
        <v>18164</v>
      </c>
      <c r="AT18164">
        <v>1</v>
      </c>
      <c r="AW18164">
        <v>1</v>
      </c>
    </row>
    <row r="18165" spans="1:49" x14ac:dyDescent="0.3">
      <c r="A18165" t="s">
        <v>18165</v>
      </c>
      <c r="L18165">
        <v>1</v>
      </c>
      <c r="AW18165">
        <v>1</v>
      </c>
    </row>
    <row r="18166" spans="1:49" x14ac:dyDescent="0.3">
      <c r="A18166" t="s">
        <v>18166</v>
      </c>
      <c r="AD18166">
        <v>1</v>
      </c>
      <c r="AW18166">
        <v>1</v>
      </c>
    </row>
    <row r="18167" spans="1:49" x14ac:dyDescent="0.3">
      <c r="A18167" t="s">
        <v>18167</v>
      </c>
      <c r="AK18167">
        <v>1</v>
      </c>
      <c r="AW18167">
        <v>1</v>
      </c>
    </row>
    <row r="18168" spans="1:49" x14ac:dyDescent="0.3">
      <c r="A18168" t="s">
        <v>18168</v>
      </c>
      <c r="AP18168">
        <v>1</v>
      </c>
      <c r="AW18168">
        <v>1</v>
      </c>
    </row>
    <row r="18169" spans="1:49" x14ac:dyDescent="0.3">
      <c r="A18169" t="s">
        <v>18169</v>
      </c>
      <c r="AM18169">
        <v>1</v>
      </c>
      <c r="AW18169">
        <v>1</v>
      </c>
    </row>
    <row r="18170" spans="1:49" x14ac:dyDescent="0.3">
      <c r="A18170" t="s">
        <v>18170</v>
      </c>
      <c r="AQ18170">
        <v>1</v>
      </c>
      <c r="AW18170">
        <v>1</v>
      </c>
    </row>
    <row r="18171" spans="1:49" x14ac:dyDescent="0.3">
      <c r="A18171" t="s">
        <v>18171</v>
      </c>
      <c r="U18171">
        <v>1</v>
      </c>
      <c r="AW18171">
        <v>1</v>
      </c>
    </row>
    <row r="18172" spans="1:49" x14ac:dyDescent="0.3">
      <c r="A18172" t="s">
        <v>18172</v>
      </c>
      <c r="X18172">
        <v>1</v>
      </c>
      <c r="AW18172">
        <v>1</v>
      </c>
    </row>
    <row r="18173" spans="1:49" x14ac:dyDescent="0.3">
      <c r="A18173" t="s">
        <v>18173</v>
      </c>
      <c r="AC18173">
        <v>1</v>
      </c>
      <c r="AW18173">
        <v>1</v>
      </c>
    </row>
    <row r="18174" spans="1:49" x14ac:dyDescent="0.3">
      <c r="A18174" t="s">
        <v>18174</v>
      </c>
      <c r="T18174">
        <v>1</v>
      </c>
      <c r="AW18174">
        <v>1</v>
      </c>
    </row>
    <row r="18175" spans="1:49" x14ac:dyDescent="0.3">
      <c r="A18175" t="s">
        <v>18175</v>
      </c>
      <c r="R18175">
        <v>1</v>
      </c>
      <c r="AW18175">
        <v>1</v>
      </c>
    </row>
    <row r="18176" spans="1:49" x14ac:dyDescent="0.3">
      <c r="A18176" t="s">
        <v>18176</v>
      </c>
      <c r="AM18176">
        <v>1</v>
      </c>
      <c r="AW18176">
        <v>1</v>
      </c>
    </row>
    <row r="18177" spans="1:49" x14ac:dyDescent="0.3">
      <c r="A18177" t="s">
        <v>18177</v>
      </c>
      <c r="AF18177">
        <v>1</v>
      </c>
      <c r="AW18177">
        <v>1</v>
      </c>
    </row>
    <row r="18178" spans="1:49" x14ac:dyDescent="0.3">
      <c r="A18178" t="s">
        <v>18178</v>
      </c>
      <c r="U18178">
        <v>1</v>
      </c>
      <c r="AW18178">
        <v>1</v>
      </c>
    </row>
    <row r="18179" spans="1:49" x14ac:dyDescent="0.3">
      <c r="A18179" t="s">
        <v>18179</v>
      </c>
      <c r="T18179">
        <v>1</v>
      </c>
      <c r="AW18179">
        <v>1</v>
      </c>
    </row>
    <row r="18180" spans="1:49" x14ac:dyDescent="0.3">
      <c r="A18180" t="s">
        <v>18180</v>
      </c>
      <c r="AL18180">
        <v>1</v>
      </c>
      <c r="AW18180">
        <v>1</v>
      </c>
    </row>
    <row r="18181" spans="1:49" x14ac:dyDescent="0.3">
      <c r="A18181" t="s">
        <v>18181</v>
      </c>
      <c r="AL18181">
        <v>1</v>
      </c>
      <c r="AW18181">
        <v>1</v>
      </c>
    </row>
    <row r="18182" spans="1:49" x14ac:dyDescent="0.3">
      <c r="A18182" t="s">
        <v>18182</v>
      </c>
      <c r="AH18182">
        <v>1</v>
      </c>
      <c r="AW18182">
        <v>1</v>
      </c>
    </row>
    <row r="18183" spans="1:49" x14ac:dyDescent="0.3">
      <c r="A18183" t="s">
        <v>18183</v>
      </c>
      <c r="AE18183">
        <v>1</v>
      </c>
      <c r="AW18183">
        <v>1</v>
      </c>
    </row>
    <row r="18184" spans="1:49" x14ac:dyDescent="0.3">
      <c r="A18184" t="s">
        <v>18184</v>
      </c>
      <c r="AL18184">
        <v>1</v>
      </c>
      <c r="AW18184">
        <v>1</v>
      </c>
    </row>
    <row r="18185" spans="1:49" x14ac:dyDescent="0.3">
      <c r="A18185" t="s">
        <v>18185</v>
      </c>
      <c r="AN18185">
        <v>1</v>
      </c>
      <c r="AW18185">
        <v>1</v>
      </c>
    </row>
    <row r="18186" spans="1:49" x14ac:dyDescent="0.3">
      <c r="A18186" t="s">
        <v>18186</v>
      </c>
      <c r="AJ18186">
        <v>1</v>
      </c>
      <c r="AW18186">
        <v>1</v>
      </c>
    </row>
    <row r="18187" spans="1:49" x14ac:dyDescent="0.3">
      <c r="A18187" t="s">
        <v>18187</v>
      </c>
      <c r="AJ18187">
        <v>1</v>
      </c>
      <c r="AW18187">
        <v>1</v>
      </c>
    </row>
    <row r="18188" spans="1:49" x14ac:dyDescent="0.3">
      <c r="A18188" t="s">
        <v>18188</v>
      </c>
      <c r="AD18188">
        <v>1</v>
      </c>
      <c r="AW18188">
        <v>1</v>
      </c>
    </row>
    <row r="18189" spans="1:49" x14ac:dyDescent="0.3">
      <c r="A18189" t="s">
        <v>18189</v>
      </c>
      <c r="AE18189">
        <v>1</v>
      </c>
      <c r="AW18189">
        <v>1</v>
      </c>
    </row>
    <row r="18190" spans="1:49" x14ac:dyDescent="0.3">
      <c r="A18190" t="s">
        <v>18190</v>
      </c>
      <c r="AL18190">
        <v>1</v>
      </c>
      <c r="AW18190">
        <v>1</v>
      </c>
    </row>
    <row r="18191" spans="1:49" x14ac:dyDescent="0.3">
      <c r="A18191" t="s">
        <v>18191</v>
      </c>
      <c r="AJ18191">
        <v>1</v>
      </c>
      <c r="AW18191">
        <v>1</v>
      </c>
    </row>
    <row r="18192" spans="1:49" x14ac:dyDescent="0.3">
      <c r="A18192" t="s">
        <v>18192</v>
      </c>
      <c r="AL18192">
        <v>1</v>
      </c>
      <c r="AW18192">
        <v>1</v>
      </c>
    </row>
    <row r="18193" spans="1:49" x14ac:dyDescent="0.3">
      <c r="A18193" t="s">
        <v>18193</v>
      </c>
      <c r="AB18193">
        <v>1</v>
      </c>
      <c r="AW18193">
        <v>1</v>
      </c>
    </row>
    <row r="18194" spans="1:49" x14ac:dyDescent="0.3">
      <c r="A18194" t="s">
        <v>18194</v>
      </c>
      <c r="AB18194">
        <v>1</v>
      </c>
      <c r="AW18194">
        <v>1</v>
      </c>
    </row>
    <row r="18195" spans="1:49" x14ac:dyDescent="0.3">
      <c r="A18195" t="s">
        <v>18195</v>
      </c>
      <c r="P18195">
        <v>1</v>
      </c>
      <c r="AW18195">
        <v>1</v>
      </c>
    </row>
    <row r="18196" spans="1:49" x14ac:dyDescent="0.3">
      <c r="A18196" t="s">
        <v>18196</v>
      </c>
      <c r="AI18196">
        <v>1</v>
      </c>
      <c r="AW18196">
        <v>1</v>
      </c>
    </row>
    <row r="18197" spans="1:49" x14ac:dyDescent="0.3">
      <c r="A18197" t="s">
        <v>18197</v>
      </c>
      <c r="F18197">
        <v>1</v>
      </c>
      <c r="AW18197">
        <v>1</v>
      </c>
    </row>
    <row r="18198" spans="1:49" x14ac:dyDescent="0.3">
      <c r="A18198" t="s">
        <v>18198</v>
      </c>
      <c r="B18198">
        <v>1</v>
      </c>
      <c r="AW18198">
        <v>1</v>
      </c>
    </row>
    <row r="18199" spans="1:49" x14ac:dyDescent="0.3">
      <c r="A18199" t="s">
        <v>18199</v>
      </c>
      <c r="K18199">
        <v>1</v>
      </c>
      <c r="AW18199">
        <v>1</v>
      </c>
    </row>
    <row r="18200" spans="1:49" x14ac:dyDescent="0.3">
      <c r="A18200" t="s">
        <v>18200</v>
      </c>
      <c r="AM18200">
        <v>1</v>
      </c>
      <c r="AW18200">
        <v>1</v>
      </c>
    </row>
    <row r="18201" spans="1:49" x14ac:dyDescent="0.3">
      <c r="A18201" t="s">
        <v>18201</v>
      </c>
      <c r="K18201">
        <v>1</v>
      </c>
      <c r="AW18201">
        <v>1</v>
      </c>
    </row>
    <row r="18202" spans="1:49" x14ac:dyDescent="0.3">
      <c r="A18202" t="s">
        <v>18202</v>
      </c>
      <c r="AA18202">
        <v>1</v>
      </c>
      <c r="AW18202">
        <v>1</v>
      </c>
    </row>
    <row r="18203" spans="1:49" x14ac:dyDescent="0.3">
      <c r="A18203" t="s">
        <v>18203</v>
      </c>
      <c r="F18203">
        <v>1</v>
      </c>
      <c r="AW18203">
        <v>1</v>
      </c>
    </row>
    <row r="18204" spans="1:49" x14ac:dyDescent="0.3">
      <c r="A18204" t="s">
        <v>18204</v>
      </c>
      <c r="AI18204">
        <v>1</v>
      </c>
      <c r="AW18204">
        <v>1</v>
      </c>
    </row>
    <row r="18205" spans="1:49" x14ac:dyDescent="0.3">
      <c r="A18205" t="s">
        <v>18205</v>
      </c>
      <c r="D18205">
        <v>1</v>
      </c>
      <c r="AW18205">
        <v>1</v>
      </c>
    </row>
    <row r="18206" spans="1:49" x14ac:dyDescent="0.3">
      <c r="A18206" t="s">
        <v>18206</v>
      </c>
      <c r="AL18206">
        <v>1</v>
      </c>
      <c r="AW18206">
        <v>1</v>
      </c>
    </row>
    <row r="18207" spans="1:49" x14ac:dyDescent="0.3">
      <c r="A18207" t="s">
        <v>18207</v>
      </c>
      <c r="AT18207">
        <v>1</v>
      </c>
      <c r="AW18207">
        <v>1</v>
      </c>
    </row>
    <row r="18208" spans="1:49" x14ac:dyDescent="0.3">
      <c r="A18208" t="s">
        <v>18208</v>
      </c>
      <c r="R18208">
        <v>1</v>
      </c>
      <c r="AW18208">
        <v>1</v>
      </c>
    </row>
    <row r="18209" spans="1:49" x14ac:dyDescent="0.3">
      <c r="A18209" t="s">
        <v>18209</v>
      </c>
      <c r="AU18209">
        <v>1</v>
      </c>
      <c r="AW18209">
        <v>1</v>
      </c>
    </row>
    <row r="18210" spans="1:49" x14ac:dyDescent="0.3">
      <c r="A18210" t="s">
        <v>18210</v>
      </c>
      <c r="AL18210">
        <v>1</v>
      </c>
      <c r="AW18210">
        <v>1</v>
      </c>
    </row>
    <row r="18211" spans="1:49" x14ac:dyDescent="0.3">
      <c r="A18211" t="s">
        <v>18211</v>
      </c>
      <c r="W18211">
        <v>1</v>
      </c>
      <c r="AW18211">
        <v>1</v>
      </c>
    </row>
    <row r="18212" spans="1:49" x14ac:dyDescent="0.3">
      <c r="A18212" t="s">
        <v>18212</v>
      </c>
      <c r="AL18212">
        <v>1</v>
      </c>
      <c r="AW18212">
        <v>1</v>
      </c>
    </row>
    <row r="18213" spans="1:49" x14ac:dyDescent="0.3">
      <c r="A18213" t="s">
        <v>18213</v>
      </c>
      <c r="AF18213">
        <v>1</v>
      </c>
      <c r="AW18213">
        <v>1</v>
      </c>
    </row>
    <row r="18214" spans="1:49" x14ac:dyDescent="0.3">
      <c r="A18214" t="s">
        <v>18214</v>
      </c>
      <c r="AR18214">
        <v>1</v>
      </c>
      <c r="AW18214">
        <v>1</v>
      </c>
    </row>
    <row r="18215" spans="1:49" x14ac:dyDescent="0.3">
      <c r="A18215" t="s">
        <v>18215</v>
      </c>
      <c r="AJ18215">
        <v>1</v>
      </c>
      <c r="AW18215">
        <v>1</v>
      </c>
    </row>
    <row r="18216" spans="1:49" x14ac:dyDescent="0.3">
      <c r="A18216" t="s">
        <v>18216</v>
      </c>
      <c r="AA18216">
        <v>1</v>
      </c>
      <c r="AW18216">
        <v>1</v>
      </c>
    </row>
    <row r="18217" spans="1:49" x14ac:dyDescent="0.3">
      <c r="A18217" t="s">
        <v>18217</v>
      </c>
      <c r="G18217">
        <v>1</v>
      </c>
      <c r="AW18217">
        <v>1</v>
      </c>
    </row>
    <row r="18218" spans="1:49" x14ac:dyDescent="0.3">
      <c r="A18218" t="s">
        <v>18218</v>
      </c>
      <c r="F18218">
        <v>1</v>
      </c>
      <c r="AW18218">
        <v>1</v>
      </c>
    </row>
    <row r="18219" spans="1:49" x14ac:dyDescent="0.3">
      <c r="A18219" t="s">
        <v>18219</v>
      </c>
      <c r="AC18219">
        <v>1</v>
      </c>
      <c r="AW18219">
        <v>1</v>
      </c>
    </row>
    <row r="18220" spans="1:49" x14ac:dyDescent="0.3">
      <c r="A18220" t="s">
        <v>18220</v>
      </c>
      <c r="P18220">
        <v>1</v>
      </c>
      <c r="AW18220">
        <v>1</v>
      </c>
    </row>
    <row r="18221" spans="1:49" x14ac:dyDescent="0.3">
      <c r="A18221" t="s">
        <v>18221</v>
      </c>
      <c r="AK18221">
        <v>1</v>
      </c>
      <c r="AW18221">
        <v>1</v>
      </c>
    </row>
    <row r="18222" spans="1:49" x14ac:dyDescent="0.3">
      <c r="A18222" t="s">
        <v>18222</v>
      </c>
      <c r="E18222">
        <v>1</v>
      </c>
      <c r="AW18222">
        <v>1</v>
      </c>
    </row>
    <row r="18223" spans="1:49" x14ac:dyDescent="0.3">
      <c r="A18223" t="s">
        <v>18223</v>
      </c>
      <c r="AK18223">
        <v>1</v>
      </c>
      <c r="AW18223">
        <v>1</v>
      </c>
    </row>
    <row r="18224" spans="1:49" x14ac:dyDescent="0.3">
      <c r="A18224" t="s">
        <v>18224</v>
      </c>
      <c r="R18224">
        <v>1</v>
      </c>
      <c r="AW18224">
        <v>1</v>
      </c>
    </row>
    <row r="18225" spans="1:49" x14ac:dyDescent="0.3">
      <c r="A18225" t="s">
        <v>18225</v>
      </c>
      <c r="AM18225">
        <v>1</v>
      </c>
      <c r="AW18225">
        <v>1</v>
      </c>
    </row>
    <row r="18226" spans="1:49" x14ac:dyDescent="0.3">
      <c r="A18226" t="s">
        <v>18226</v>
      </c>
      <c r="AL18226">
        <v>1</v>
      </c>
      <c r="AW18226">
        <v>1</v>
      </c>
    </row>
    <row r="18227" spans="1:49" x14ac:dyDescent="0.3">
      <c r="A18227" t="s">
        <v>18227</v>
      </c>
      <c r="AE18227">
        <v>1</v>
      </c>
      <c r="AW18227">
        <v>1</v>
      </c>
    </row>
    <row r="18228" spans="1:49" x14ac:dyDescent="0.3">
      <c r="A18228" t="s">
        <v>18228</v>
      </c>
      <c r="F18228">
        <v>1</v>
      </c>
      <c r="AW18228">
        <v>1</v>
      </c>
    </row>
    <row r="18229" spans="1:49" x14ac:dyDescent="0.3">
      <c r="A18229" t="s">
        <v>18229</v>
      </c>
      <c r="AF18229">
        <v>1</v>
      </c>
      <c r="AW18229">
        <v>1</v>
      </c>
    </row>
    <row r="18230" spans="1:49" x14ac:dyDescent="0.3">
      <c r="A18230" t="s">
        <v>18230</v>
      </c>
      <c r="J18230">
        <v>1</v>
      </c>
      <c r="AW18230">
        <v>1</v>
      </c>
    </row>
    <row r="18231" spans="1:49" x14ac:dyDescent="0.3">
      <c r="A18231" t="s">
        <v>18231</v>
      </c>
      <c r="X18231">
        <v>1</v>
      </c>
      <c r="AW18231">
        <v>1</v>
      </c>
    </row>
    <row r="18232" spans="1:49" x14ac:dyDescent="0.3">
      <c r="A18232" t="s">
        <v>18232</v>
      </c>
      <c r="U18232">
        <v>1</v>
      </c>
      <c r="AW18232">
        <v>1</v>
      </c>
    </row>
    <row r="18233" spans="1:49" x14ac:dyDescent="0.3">
      <c r="A18233" t="s">
        <v>18233</v>
      </c>
      <c r="AR18233">
        <v>1</v>
      </c>
      <c r="AW18233">
        <v>1</v>
      </c>
    </row>
    <row r="18234" spans="1:49" x14ac:dyDescent="0.3">
      <c r="A18234" t="s">
        <v>18234</v>
      </c>
      <c r="Z18234">
        <v>1</v>
      </c>
      <c r="AW18234">
        <v>1</v>
      </c>
    </row>
    <row r="18235" spans="1:49" x14ac:dyDescent="0.3">
      <c r="A18235" t="s">
        <v>18235</v>
      </c>
      <c r="AN18235">
        <v>1</v>
      </c>
      <c r="AW18235">
        <v>1</v>
      </c>
    </row>
    <row r="18236" spans="1:49" x14ac:dyDescent="0.3">
      <c r="A18236" t="s">
        <v>18236</v>
      </c>
      <c r="E18236">
        <v>1</v>
      </c>
      <c r="AW18236">
        <v>1</v>
      </c>
    </row>
    <row r="18237" spans="1:49" x14ac:dyDescent="0.3">
      <c r="A18237" t="s">
        <v>18237</v>
      </c>
      <c r="W18237">
        <v>1</v>
      </c>
      <c r="AW18237">
        <v>1</v>
      </c>
    </row>
    <row r="18238" spans="1:49" x14ac:dyDescent="0.3">
      <c r="A18238" t="s">
        <v>18238</v>
      </c>
      <c r="AL18238">
        <v>1</v>
      </c>
      <c r="AW18238">
        <v>1</v>
      </c>
    </row>
    <row r="18239" spans="1:49" x14ac:dyDescent="0.3">
      <c r="A18239" t="s">
        <v>18239</v>
      </c>
      <c r="AR18239">
        <v>1</v>
      </c>
      <c r="AW18239">
        <v>1</v>
      </c>
    </row>
    <row r="18240" spans="1:49" x14ac:dyDescent="0.3">
      <c r="A18240" t="s">
        <v>18240</v>
      </c>
      <c r="AM18240">
        <v>1</v>
      </c>
      <c r="AW18240">
        <v>1</v>
      </c>
    </row>
    <row r="18241" spans="1:49" x14ac:dyDescent="0.3">
      <c r="A18241" t="s">
        <v>18241</v>
      </c>
      <c r="M18241">
        <v>1</v>
      </c>
      <c r="AW18241">
        <v>1</v>
      </c>
    </row>
    <row r="18242" spans="1:49" x14ac:dyDescent="0.3">
      <c r="A18242" t="s">
        <v>18242</v>
      </c>
      <c r="T18242">
        <v>1</v>
      </c>
      <c r="AW18242">
        <v>1</v>
      </c>
    </row>
    <row r="18243" spans="1:49" x14ac:dyDescent="0.3">
      <c r="A18243" t="s">
        <v>18243</v>
      </c>
      <c r="AK18243">
        <v>1</v>
      </c>
      <c r="AW18243">
        <v>1</v>
      </c>
    </row>
    <row r="18244" spans="1:49" x14ac:dyDescent="0.3">
      <c r="A18244" t="s">
        <v>18244</v>
      </c>
      <c r="AM18244">
        <v>1</v>
      </c>
      <c r="AW18244">
        <v>1</v>
      </c>
    </row>
    <row r="18245" spans="1:49" x14ac:dyDescent="0.3">
      <c r="A18245" t="s">
        <v>18245</v>
      </c>
      <c r="AG18245">
        <v>1</v>
      </c>
      <c r="AW18245">
        <v>1</v>
      </c>
    </row>
    <row r="18246" spans="1:49" x14ac:dyDescent="0.3">
      <c r="A18246" t="s">
        <v>18246</v>
      </c>
      <c r="K18246">
        <v>1</v>
      </c>
      <c r="AW18246">
        <v>1</v>
      </c>
    </row>
    <row r="18247" spans="1:49" x14ac:dyDescent="0.3">
      <c r="A18247" t="s">
        <v>18247</v>
      </c>
      <c r="AC18247">
        <v>1</v>
      </c>
      <c r="AW18247">
        <v>1</v>
      </c>
    </row>
    <row r="18248" spans="1:49" x14ac:dyDescent="0.3">
      <c r="A18248" t="s">
        <v>18248</v>
      </c>
      <c r="AH18248">
        <v>1</v>
      </c>
      <c r="AW18248">
        <v>1</v>
      </c>
    </row>
    <row r="18249" spans="1:49" x14ac:dyDescent="0.3">
      <c r="A18249" t="s">
        <v>18249</v>
      </c>
      <c r="Q18249">
        <v>1</v>
      </c>
      <c r="AW18249">
        <v>1</v>
      </c>
    </row>
    <row r="18250" spans="1:49" x14ac:dyDescent="0.3">
      <c r="A18250" t="s">
        <v>18250</v>
      </c>
      <c r="S18250">
        <v>1</v>
      </c>
      <c r="AW18250">
        <v>1</v>
      </c>
    </row>
    <row r="18251" spans="1:49" x14ac:dyDescent="0.3">
      <c r="A18251" t="s">
        <v>18251</v>
      </c>
      <c r="AB18251">
        <v>1</v>
      </c>
      <c r="AW18251">
        <v>1</v>
      </c>
    </row>
    <row r="18252" spans="1:49" x14ac:dyDescent="0.3">
      <c r="A18252" t="s">
        <v>18252</v>
      </c>
      <c r="AT18252">
        <v>1</v>
      </c>
      <c r="AW18252">
        <v>1</v>
      </c>
    </row>
    <row r="18253" spans="1:49" x14ac:dyDescent="0.3">
      <c r="A18253" t="s">
        <v>18253</v>
      </c>
      <c r="Y18253">
        <v>1</v>
      </c>
      <c r="AW18253">
        <v>1</v>
      </c>
    </row>
    <row r="18254" spans="1:49" x14ac:dyDescent="0.3">
      <c r="A18254" t="s">
        <v>18254</v>
      </c>
      <c r="H18254">
        <v>1</v>
      </c>
      <c r="AW18254">
        <v>1</v>
      </c>
    </row>
    <row r="18255" spans="1:49" x14ac:dyDescent="0.3">
      <c r="A18255" t="s">
        <v>18255</v>
      </c>
      <c r="AF18255">
        <v>1</v>
      </c>
      <c r="AW18255">
        <v>1</v>
      </c>
    </row>
    <row r="18256" spans="1:49" x14ac:dyDescent="0.3">
      <c r="A18256" t="s">
        <v>18256</v>
      </c>
      <c r="AU18256">
        <v>1</v>
      </c>
      <c r="AW18256">
        <v>1</v>
      </c>
    </row>
    <row r="18257" spans="1:49" x14ac:dyDescent="0.3">
      <c r="A18257" t="s">
        <v>18257</v>
      </c>
      <c r="AR18257">
        <v>1</v>
      </c>
      <c r="AW18257">
        <v>1</v>
      </c>
    </row>
    <row r="18258" spans="1:49" x14ac:dyDescent="0.3">
      <c r="A18258" t="s">
        <v>18258</v>
      </c>
      <c r="AE18258">
        <v>1</v>
      </c>
      <c r="AW18258">
        <v>1</v>
      </c>
    </row>
    <row r="18259" spans="1:49" x14ac:dyDescent="0.3">
      <c r="A18259" t="s">
        <v>18259</v>
      </c>
      <c r="AU18259">
        <v>1</v>
      </c>
      <c r="AW18259">
        <v>1</v>
      </c>
    </row>
    <row r="18260" spans="1:49" x14ac:dyDescent="0.3">
      <c r="A18260" t="s">
        <v>18260</v>
      </c>
      <c r="AN18260">
        <v>1</v>
      </c>
      <c r="AW18260">
        <v>1</v>
      </c>
    </row>
    <row r="18261" spans="1:49" x14ac:dyDescent="0.3">
      <c r="A18261" t="s">
        <v>18261</v>
      </c>
      <c r="X18261">
        <v>1</v>
      </c>
      <c r="AW18261">
        <v>1</v>
      </c>
    </row>
    <row r="18262" spans="1:49" x14ac:dyDescent="0.3">
      <c r="A18262" t="s">
        <v>18262</v>
      </c>
      <c r="AR18262">
        <v>1</v>
      </c>
      <c r="AW18262">
        <v>1</v>
      </c>
    </row>
    <row r="18263" spans="1:49" x14ac:dyDescent="0.3">
      <c r="A18263" t="s">
        <v>18263</v>
      </c>
      <c r="AJ18263">
        <v>1</v>
      </c>
      <c r="AW18263">
        <v>1</v>
      </c>
    </row>
    <row r="18264" spans="1:49" x14ac:dyDescent="0.3">
      <c r="A18264" t="s">
        <v>18264</v>
      </c>
      <c r="AQ18264">
        <v>1</v>
      </c>
      <c r="AW18264">
        <v>1</v>
      </c>
    </row>
    <row r="18265" spans="1:49" x14ac:dyDescent="0.3">
      <c r="A18265" t="s">
        <v>18265</v>
      </c>
      <c r="AG18265">
        <v>1</v>
      </c>
      <c r="AW18265">
        <v>1</v>
      </c>
    </row>
    <row r="18266" spans="1:49" x14ac:dyDescent="0.3">
      <c r="A18266" t="s">
        <v>18266</v>
      </c>
      <c r="AD18266">
        <v>1</v>
      </c>
      <c r="AW18266">
        <v>1</v>
      </c>
    </row>
    <row r="18267" spans="1:49" x14ac:dyDescent="0.3">
      <c r="A18267" t="s">
        <v>18267</v>
      </c>
      <c r="Q18267">
        <v>1</v>
      </c>
      <c r="AW18267">
        <v>1</v>
      </c>
    </row>
    <row r="18268" spans="1:49" x14ac:dyDescent="0.3">
      <c r="A18268" t="s">
        <v>18268</v>
      </c>
      <c r="P18268">
        <v>1</v>
      </c>
      <c r="AW18268">
        <v>1</v>
      </c>
    </row>
    <row r="18269" spans="1:49" x14ac:dyDescent="0.3">
      <c r="A18269" t="s">
        <v>18269</v>
      </c>
      <c r="V18269">
        <v>1</v>
      </c>
      <c r="AW18269">
        <v>1</v>
      </c>
    </row>
    <row r="18270" spans="1:49" x14ac:dyDescent="0.3">
      <c r="A18270" t="s">
        <v>18270</v>
      </c>
      <c r="AD18270">
        <v>1</v>
      </c>
      <c r="AW18270">
        <v>1</v>
      </c>
    </row>
    <row r="18271" spans="1:49" x14ac:dyDescent="0.3">
      <c r="A18271" t="s">
        <v>18271</v>
      </c>
      <c r="AL18271">
        <v>1</v>
      </c>
      <c r="AW18271">
        <v>1</v>
      </c>
    </row>
    <row r="18272" spans="1:49" x14ac:dyDescent="0.3">
      <c r="A18272" t="s">
        <v>18272</v>
      </c>
      <c r="Y18272">
        <v>1</v>
      </c>
      <c r="AW18272">
        <v>1</v>
      </c>
    </row>
    <row r="18273" spans="1:49" x14ac:dyDescent="0.3">
      <c r="A18273" t="s">
        <v>18273</v>
      </c>
      <c r="N18273">
        <v>1</v>
      </c>
      <c r="AW18273">
        <v>1</v>
      </c>
    </row>
    <row r="18274" spans="1:49" x14ac:dyDescent="0.3">
      <c r="A18274" t="s">
        <v>18274</v>
      </c>
      <c r="D18274">
        <v>1</v>
      </c>
      <c r="AW18274">
        <v>1</v>
      </c>
    </row>
    <row r="18275" spans="1:49" x14ac:dyDescent="0.3">
      <c r="A18275" t="s">
        <v>18275</v>
      </c>
      <c r="AS18275">
        <v>1</v>
      </c>
      <c r="AW18275">
        <v>1</v>
      </c>
    </row>
    <row r="18276" spans="1:49" x14ac:dyDescent="0.3">
      <c r="A18276" t="s">
        <v>18276</v>
      </c>
      <c r="Q18276">
        <v>1</v>
      </c>
      <c r="AW18276">
        <v>1</v>
      </c>
    </row>
    <row r="18277" spans="1:49" x14ac:dyDescent="0.3">
      <c r="A18277" t="s">
        <v>18277</v>
      </c>
      <c r="S18277">
        <v>1</v>
      </c>
      <c r="AW18277">
        <v>1</v>
      </c>
    </row>
    <row r="18278" spans="1:49" x14ac:dyDescent="0.3">
      <c r="A18278" t="s">
        <v>18278</v>
      </c>
      <c r="Z18278">
        <v>1</v>
      </c>
      <c r="AW18278">
        <v>1</v>
      </c>
    </row>
    <row r="18279" spans="1:49" x14ac:dyDescent="0.3">
      <c r="A18279" t="s">
        <v>18279</v>
      </c>
      <c r="AJ18279">
        <v>1</v>
      </c>
      <c r="AW18279">
        <v>1</v>
      </c>
    </row>
    <row r="18280" spans="1:49" x14ac:dyDescent="0.3">
      <c r="A18280" t="s">
        <v>18280</v>
      </c>
      <c r="AO18280">
        <v>1</v>
      </c>
      <c r="AW18280">
        <v>1</v>
      </c>
    </row>
    <row r="18281" spans="1:49" x14ac:dyDescent="0.3">
      <c r="A18281" t="s">
        <v>18281</v>
      </c>
      <c r="I18281">
        <v>1</v>
      </c>
      <c r="AW18281">
        <v>1</v>
      </c>
    </row>
    <row r="18282" spans="1:49" x14ac:dyDescent="0.3">
      <c r="A18282" t="s">
        <v>18282</v>
      </c>
      <c r="B18282">
        <v>1</v>
      </c>
      <c r="AW18282">
        <v>1</v>
      </c>
    </row>
    <row r="18283" spans="1:49" x14ac:dyDescent="0.3">
      <c r="A18283" t="s">
        <v>18283</v>
      </c>
      <c r="E18283">
        <v>1</v>
      </c>
      <c r="AW18283">
        <v>1</v>
      </c>
    </row>
    <row r="18284" spans="1:49" x14ac:dyDescent="0.3">
      <c r="A18284" t="s">
        <v>18284</v>
      </c>
      <c r="AF18284">
        <v>1</v>
      </c>
      <c r="AW18284">
        <v>1</v>
      </c>
    </row>
    <row r="18285" spans="1:49" x14ac:dyDescent="0.3">
      <c r="A18285" t="s">
        <v>18285</v>
      </c>
      <c r="AP18285">
        <v>1</v>
      </c>
      <c r="AW18285">
        <v>1</v>
      </c>
    </row>
    <row r="18286" spans="1:49" x14ac:dyDescent="0.3">
      <c r="A18286" t="s">
        <v>18286</v>
      </c>
      <c r="AA18286">
        <v>1</v>
      </c>
      <c r="AW18286">
        <v>1</v>
      </c>
    </row>
    <row r="18287" spans="1:49" x14ac:dyDescent="0.3">
      <c r="A18287" t="s">
        <v>18287</v>
      </c>
      <c r="Q18287">
        <v>1</v>
      </c>
      <c r="AW18287">
        <v>1</v>
      </c>
    </row>
    <row r="18288" spans="1:49" x14ac:dyDescent="0.3">
      <c r="A18288" t="s">
        <v>18288</v>
      </c>
      <c r="AF18288">
        <v>1</v>
      </c>
      <c r="AW18288">
        <v>1</v>
      </c>
    </row>
    <row r="18289" spans="1:49" x14ac:dyDescent="0.3">
      <c r="A18289" t="s">
        <v>18289</v>
      </c>
      <c r="AJ18289">
        <v>1</v>
      </c>
      <c r="AW18289">
        <v>1</v>
      </c>
    </row>
    <row r="18290" spans="1:49" x14ac:dyDescent="0.3">
      <c r="A18290" t="s">
        <v>18290</v>
      </c>
      <c r="AS18290">
        <v>1</v>
      </c>
      <c r="AW18290">
        <v>1</v>
      </c>
    </row>
    <row r="18291" spans="1:49" x14ac:dyDescent="0.3">
      <c r="A18291" t="s">
        <v>18291</v>
      </c>
      <c r="AI18291">
        <v>1</v>
      </c>
      <c r="AW18291">
        <v>1</v>
      </c>
    </row>
    <row r="18292" spans="1:49" x14ac:dyDescent="0.3">
      <c r="A18292" t="s">
        <v>18292</v>
      </c>
      <c r="AK18292">
        <v>1</v>
      </c>
      <c r="AW18292">
        <v>1</v>
      </c>
    </row>
    <row r="18293" spans="1:49" x14ac:dyDescent="0.3">
      <c r="A18293" t="s">
        <v>18293</v>
      </c>
      <c r="AJ18293">
        <v>1</v>
      </c>
      <c r="AW18293">
        <v>1</v>
      </c>
    </row>
    <row r="18294" spans="1:49" x14ac:dyDescent="0.3">
      <c r="A18294" t="s">
        <v>18294</v>
      </c>
      <c r="AF18294">
        <v>1</v>
      </c>
      <c r="AW18294">
        <v>1</v>
      </c>
    </row>
    <row r="18295" spans="1:49" x14ac:dyDescent="0.3">
      <c r="A18295" t="s">
        <v>18295</v>
      </c>
      <c r="AT18295">
        <v>1</v>
      </c>
      <c r="AW18295">
        <v>1</v>
      </c>
    </row>
    <row r="18296" spans="1:49" x14ac:dyDescent="0.3">
      <c r="A18296" t="s">
        <v>18296</v>
      </c>
      <c r="I18296">
        <v>1</v>
      </c>
      <c r="AW18296">
        <v>1</v>
      </c>
    </row>
    <row r="18297" spans="1:49" x14ac:dyDescent="0.3">
      <c r="A18297" t="s">
        <v>18297</v>
      </c>
      <c r="AJ18297">
        <v>1</v>
      </c>
      <c r="AW18297">
        <v>1</v>
      </c>
    </row>
    <row r="18298" spans="1:49" x14ac:dyDescent="0.3">
      <c r="A18298" t="s">
        <v>18298</v>
      </c>
      <c r="AG18298">
        <v>1</v>
      </c>
      <c r="AW18298">
        <v>1</v>
      </c>
    </row>
    <row r="18299" spans="1:49" x14ac:dyDescent="0.3">
      <c r="A18299" t="s">
        <v>18299</v>
      </c>
      <c r="AU18299">
        <v>1</v>
      </c>
      <c r="AW18299">
        <v>1</v>
      </c>
    </row>
    <row r="18300" spans="1:49" x14ac:dyDescent="0.3">
      <c r="A18300" t="s">
        <v>18300</v>
      </c>
      <c r="AT18300">
        <v>1</v>
      </c>
      <c r="AW18300">
        <v>1</v>
      </c>
    </row>
    <row r="18301" spans="1:49" x14ac:dyDescent="0.3">
      <c r="A18301" t="s">
        <v>18301</v>
      </c>
      <c r="AU18301">
        <v>1</v>
      </c>
      <c r="AW18301">
        <v>1</v>
      </c>
    </row>
    <row r="18302" spans="1:49" x14ac:dyDescent="0.3">
      <c r="A18302" t="s">
        <v>18302</v>
      </c>
      <c r="AQ18302">
        <v>1</v>
      </c>
      <c r="AW18302">
        <v>1</v>
      </c>
    </row>
    <row r="18303" spans="1:49" x14ac:dyDescent="0.3">
      <c r="A18303" t="s">
        <v>18303</v>
      </c>
      <c r="AP18303">
        <v>1</v>
      </c>
      <c r="AW18303">
        <v>1</v>
      </c>
    </row>
    <row r="18304" spans="1:49" x14ac:dyDescent="0.3">
      <c r="A18304" t="s">
        <v>18304</v>
      </c>
      <c r="AE18304">
        <v>1</v>
      </c>
      <c r="AW18304">
        <v>1</v>
      </c>
    </row>
    <row r="18305" spans="1:49" x14ac:dyDescent="0.3">
      <c r="A18305" t="s">
        <v>18305</v>
      </c>
      <c r="AQ18305">
        <v>1</v>
      </c>
      <c r="AW18305">
        <v>1</v>
      </c>
    </row>
    <row r="18306" spans="1:49" x14ac:dyDescent="0.3">
      <c r="A18306" t="s">
        <v>18306</v>
      </c>
      <c r="AL18306">
        <v>1</v>
      </c>
      <c r="AW18306">
        <v>1</v>
      </c>
    </row>
    <row r="18307" spans="1:49" x14ac:dyDescent="0.3">
      <c r="A18307" t="s">
        <v>18307</v>
      </c>
      <c r="AI18307">
        <v>1</v>
      </c>
      <c r="AW18307">
        <v>1</v>
      </c>
    </row>
    <row r="18308" spans="1:49" x14ac:dyDescent="0.3">
      <c r="A18308" t="s">
        <v>18308</v>
      </c>
      <c r="AM18308">
        <v>1</v>
      </c>
      <c r="AW18308">
        <v>1</v>
      </c>
    </row>
    <row r="18309" spans="1:49" x14ac:dyDescent="0.3">
      <c r="A18309" t="s">
        <v>18309</v>
      </c>
      <c r="AT18309">
        <v>1</v>
      </c>
      <c r="AW18309">
        <v>1</v>
      </c>
    </row>
    <row r="18310" spans="1:49" x14ac:dyDescent="0.3">
      <c r="A18310" t="s">
        <v>18310</v>
      </c>
      <c r="L18310">
        <v>1</v>
      </c>
      <c r="AW18310">
        <v>1</v>
      </c>
    </row>
    <row r="18311" spans="1:49" x14ac:dyDescent="0.3">
      <c r="A18311" t="s">
        <v>18311</v>
      </c>
      <c r="AR18311">
        <v>1</v>
      </c>
      <c r="AW18311">
        <v>1</v>
      </c>
    </row>
    <row r="18312" spans="1:49" x14ac:dyDescent="0.3">
      <c r="A18312" t="s">
        <v>18312</v>
      </c>
      <c r="J18312">
        <v>1</v>
      </c>
      <c r="AW18312">
        <v>1</v>
      </c>
    </row>
    <row r="18313" spans="1:49" x14ac:dyDescent="0.3">
      <c r="A18313" t="s">
        <v>18313</v>
      </c>
      <c r="U18313">
        <v>1</v>
      </c>
      <c r="AW18313">
        <v>1</v>
      </c>
    </row>
    <row r="18314" spans="1:49" x14ac:dyDescent="0.3">
      <c r="A18314" t="s">
        <v>18314</v>
      </c>
      <c r="AH18314">
        <v>1</v>
      </c>
      <c r="AW18314">
        <v>1</v>
      </c>
    </row>
    <row r="18315" spans="1:49" x14ac:dyDescent="0.3">
      <c r="A18315" t="s">
        <v>18315</v>
      </c>
      <c r="AU18315">
        <v>1</v>
      </c>
      <c r="AW18315">
        <v>1</v>
      </c>
    </row>
    <row r="18316" spans="1:49" x14ac:dyDescent="0.3">
      <c r="A18316" t="s">
        <v>18316</v>
      </c>
      <c r="AT18316">
        <v>1</v>
      </c>
      <c r="AW18316">
        <v>1</v>
      </c>
    </row>
    <row r="18317" spans="1:49" x14ac:dyDescent="0.3">
      <c r="A18317" t="s">
        <v>18317</v>
      </c>
      <c r="D18317">
        <v>1</v>
      </c>
      <c r="AW18317">
        <v>1</v>
      </c>
    </row>
    <row r="18318" spans="1:49" x14ac:dyDescent="0.3">
      <c r="A18318" t="s">
        <v>18318</v>
      </c>
      <c r="AJ18318">
        <v>1</v>
      </c>
      <c r="AW18318">
        <v>1</v>
      </c>
    </row>
    <row r="18319" spans="1:49" x14ac:dyDescent="0.3">
      <c r="A18319" t="s">
        <v>18319</v>
      </c>
      <c r="AG18319">
        <v>1</v>
      </c>
      <c r="AW18319">
        <v>1</v>
      </c>
    </row>
    <row r="18320" spans="1:49" x14ac:dyDescent="0.3">
      <c r="A18320" t="s">
        <v>18320</v>
      </c>
      <c r="AR18320">
        <v>1</v>
      </c>
      <c r="AW18320">
        <v>1</v>
      </c>
    </row>
    <row r="18321" spans="1:49" x14ac:dyDescent="0.3">
      <c r="A18321" t="s">
        <v>18321</v>
      </c>
      <c r="AE18321">
        <v>1</v>
      </c>
      <c r="AW18321">
        <v>1</v>
      </c>
    </row>
    <row r="18322" spans="1:49" x14ac:dyDescent="0.3">
      <c r="A18322" t="s">
        <v>18322</v>
      </c>
      <c r="AM18322">
        <v>1</v>
      </c>
      <c r="AW18322">
        <v>1</v>
      </c>
    </row>
    <row r="18323" spans="1:49" x14ac:dyDescent="0.3">
      <c r="A18323" t="s">
        <v>18323</v>
      </c>
      <c r="AM18323">
        <v>1</v>
      </c>
      <c r="AW18323">
        <v>1</v>
      </c>
    </row>
    <row r="18324" spans="1:49" x14ac:dyDescent="0.3">
      <c r="A18324" t="s">
        <v>18324</v>
      </c>
      <c r="AI18324">
        <v>1</v>
      </c>
      <c r="AW18324">
        <v>1</v>
      </c>
    </row>
    <row r="18325" spans="1:49" x14ac:dyDescent="0.3">
      <c r="A18325" t="s">
        <v>18325</v>
      </c>
      <c r="AT18325">
        <v>1</v>
      </c>
      <c r="AW18325">
        <v>1</v>
      </c>
    </row>
    <row r="18326" spans="1:49" x14ac:dyDescent="0.3">
      <c r="A18326" t="s">
        <v>18326</v>
      </c>
      <c r="AS18326">
        <v>1</v>
      </c>
      <c r="AW18326">
        <v>1</v>
      </c>
    </row>
    <row r="18327" spans="1:49" x14ac:dyDescent="0.3">
      <c r="A18327" t="s">
        <v>18327</v>
      </c>
      <c r="AO18327">
        <v>1</v>
      </c>
      <c r="AW18327">
        <v>1</v>
      </c>
    </row>
    <row r="18328" spans="1:49" x14ac:dyDescent="0.3">
      <c r="A18328" t="s">
        <v>18328</v>
      </c>
      <c r="R18328">
        <v>1</v>
      </c>
      <c r="AW18328">
        <v>1</v>
      </c>
    </row>
    <row r="18329" spans="1:49" x14ac:dyDescent="0.3">
      <c r="A18329" t="s">
        <v>18329</v>
      </c>
      <c r="AP18329">
        <v>1</v>
      </c>
      <c r="AW18329">
        <v>1</v>
      </c>
    </row>
    <row r="18330" spans="1:49" x14ac:dyDescent="0.3">
      <c r="A18330" t="s">
        <v>18330</v>
      </c>
      <c r="AM18330">
        <v>1</v>
      </c>
      <c r="AW18330">
        <v>1</v>
      </c>
    </row>
    <row r="18331" spans="1:49" x14ac:dyDescent="0.3">
      <c r="A18331" t="s">
        <v>18331</v>
      </c>
      <c r="AJ18331">
        <v>1</v>
      </c>
      <c r="AW18331">
        <v>1</v>
      </c>
    </row>
    <row r="18332" spans="1:49" x14ac:dyDescent="0.3">
      <c r="A18332" t="s">
        <v>18332</v>
      </c>
      <c r="AF18332">
        <v>1</v>
      </c>
      <c r="AW18332">
        <v>1</v>
      </c>
    </row>
    <row r="18333" spans="1:49" x14ac:dyDescent="0.3">
      <c r="A18333" t="s">
        <v>18333</v>
      </c>
      <c r="U18333">
        <v>1</v>
      </c>
      <c r="AW18333">
        <v>1</v>
      </c>
    </row>
    <row r="18334" spans="1:49" x14ac:dyDescent="0.3">
      <c r="A18334" t="s">
        <v>18334</v>
      </c>
      <c r="O18334">
        <v>1</v>
      </c>
      <c r="AW18334">
        <v>1</v>
      </c>
    </row>
    <row r="18335" spans="1:49" x14ac:dyDescent="0.3">
      <c r="A18335" t="s">
        <v>18335</v>
      </c>
      <c r="AU18335">
        <v>1</v>
      </c>
      <c r="AW18335">
        <v>1</v>
      </c>
    </row>
    <row r="18336" spans="1:49" x14ac:dyDescent="0.3">
      <c r="A18336" t="s">
        <v>18336</v>
      </c>
      <c r="L18336">
        <v>1</v>
      </c>
      <c r="AW18336">
        <v>1</v>
      </c>
    </row>
    <row r="18337" spans="1:49" x14ac:dyDescent="0.3">
      <c r="A18337" t="s">
        <v>18337</v>
      </c>
      <c r="AT18337">
        <v>1</v>
      </c>
      <c r="AW18337">
        <v>1</v>
      </c>
    </row>
    <row r="18338" spans="1:49" x14ac:dyDescent="0.3">
      <c r="A18338" t="s">
        <v>18338</v>
      </c>
      <c r="AF18338">
        <v>1</v>
      </c>
      <c r="AW18338">
        <v>1</v>
      </c>
    </row>
    <row r="18339" spans="1:49" x14ac:dyDescent="0.3">
      <c r="A18339" t="s">
        <v>18339</v>
      </c>
      <c r="W18339">
        <v>1</v>
      </c>
      <c r="AW18339">
        <v>1</v>
      </c>
    </row>
    <row r="18340" spans="1:49" x14ac:dyDescent="0.3">
      <c r="A18340" t="s">
        <v>18340</v>
      </c>
      <c r="Z18340">
        <v>1</v>
      </c>
      <c r="AW18340">
        <v>1</v>
      </c>
    </row>
    <row r="18341" spans="1:49" x14ac:dyDescent="0.3">
      <c r="A18341" t="s">
        <v>18341</v>
      </c>
      <c r="AD18341">
        <v>1</v>
      </c>
      <c r="AW18341">
        <v>1</v>
      </c>
    </row>
    <row r="18342" spans="1:49" x14ac:dyDescent="0.3">
      <c r="A18342" t="s">
        <v>18342</v>
      </c>
      <c r="U18342">
        <v>1</v>
      </c>
      <c r="AW18342">
        <v>1</v>
      </c>
    </row>
    <row r="18343" spans="1:49" x14ac:dyDescent="0.3">
      <c r="A18343" t="s">
        <v>18343</v>
      </c>
      <c r="AK18343">
        <v>1</v>
      </c>
      <c r="AW18343">
        <v>1</v>
      </c>
    </row>
    <row r="18344" spans="1:49" x14ac:dyDescent="0.3">
      <c r="A18344" t="s">
        <v>18344</v>
      </c>
      <c r="AI18344">
        <v>1</v>
      </c>
      <c r="AW18344">
        <v>1</v>
      </c>
    </row>
    <row r="18345" spans="1:49" x14ac:dyDescent="0.3">
      <c r="A18345" t="s">
        <v>18345</v>
      </c>
      <c r="AR18345">
        <v>1</v>
      </c>
      <c r="AW18345">
        <v>1</v>
      </c>
    </row>
    <row r="18346" spans="1:49" x14ac:dyDescent="0.3">
      <c r="A18346" t="s">
        <v>18346</v>
      </c>
      <c r="AD18346">
        <v>1</v>
      </c>
      <c r="AW18346">
        <v>1</v>
      </c>
    </row>
    <row r="18347" spans="1:49" x14ac:dyDescent="0.3">
      <c r="A18347" t="s">
        <v>18347</v>
      </c>
      <c r="G18347">
        <v>1</v>
      </c>
      <c r="AW18347">
        <v>1</v>
      </c>
    </row>
    <row r="18348" spans="1:49" x14ac:dyDescent="0.3">
      <c r="A18348" t="s">
        <v>18348</v>
      </c>
      <c r="AJ18348">
        <v>1</v>
      </c>
      <c r="AW18348">
        <v>1</v>
      </c>
    </row>
    <row r="18349" spans="1:49" x14ac:dyDescent="0.3">
      <c r="A18349" t="s">
        <v>18349</v>
      </c>
      <c r="AL18349">
        <v>1</v>
      </c>
      <c r="AW18349">
        <v>1</v>
      </c>
    </row>
    <row r="18350" spans="1:49" x14ac:dyDescent="0.3">
      <c r="A18350" t="s">
        <v>18350</v>
      </c>
      <c r="M18350">
        <v>1</v>
      </c>
      <c r="AW18350">
        <v>1</v>
      </c>
    </row>
    <row r="18351" spans="1:49" x14ac:dyDescent="0.3">
      <c r="A18351" t="s">
        <v>18351</v>
      </c>
      <c r="Y18351">
        <v>1</v>
      </c>
      <c r="AW18351">
        <v>1</v>
      </c>
    </row>
    <row r="18352" spans="1:49" x14ac:dyDescent="0.3">
      <c r="A18352" t="s">
        <v>18352</v>
      </c>
      <c r="AT18352">
        <v>1</v>
      </c>
      <c r="AW18352">
        <v>1</v>
      </c>
    </row>
    <row r="18353" spans="1:49" x14ac:dyDescent="0.3">
      <c r="A18353" t="s">
        <v>18353</v>
      </c>
      <c r="AL18353">
        <v>1</v>
      </c>
      <c r="AW18353">
        <v>1</v>
      </c>
    </row>
    <row r="18354" spans="1:49" x14ac:dyDescent="0.3">
      <c r="A18354" t="s">
        <v>18354</v>
      </c>
      <c r="AO18354">
        <v>1</v>
      </c>
      <c r="AW18354">
        <v>1</v>
      </c>
    </row>
    <row r="18355" spans="1:49" x14ac:dyDescent="0.3">
      <c r="A18355" t="s">
        <v>18355</v>
      </c>
      <c r="AI18355">
        <v>1</v>
      </c>
      <c r="AW18355">
        <v>1</v>
      </c>
    </row>
    <row r="18356" spans="1:49" x14ac:dyDescent="0.3">
      <c r="A18356" t="s">
        <v>18356</v>
      </c>
      <c r="AS18356">
        <v>1</v>
      </c>
      <c r="AW18356">
        <v>1</v>
      </c>
    </row>
    <row r="18357" spans="1:49" x14ac:dyDescent="0.3">
      <c r="A18357" t="s">
        <v>18357</v>
      </c>
      <c r="AS18357">
        <v>1</v>
      </c>
      <c r="AW18357">
        <v>1</v>
      </c>
    </row>
    <row r="18358" spans="1:49" x14ac:dyDescent="0.3">
      <c r="A18358" t="s">
        <v>18358</v>
      </c>
      <c r="AP18358">
        <v>1</v>
      </c>
      <c r="AW18358">
        <v>1</v>
      </c>
    </row>
    <row r="18359" spans="1:49" x14ac:dyDescent="0.3">
      <c r="A18359" t="s">
        <v>18359</v>
      </c>
      <c r="AN18359">
        <v>1</v>
      </c>
      <c r="AW18359">
        <v>1</v>
      </c>
    </row>
    <row r="18360" spans="1:49" x14ac:dyDescent="0.3">
      <c r="A18360" t="s">
        <v>18360</v>
      </c>
      <c r="AT18360">
        <v>1</v>
      </c>
      <c r="AW18360">
        <v>1</v>
      </c>
    </row>
    <row r="18361" spans="1:49" x14ac:dyDescent="0.3">
      <c r="A18361" t="s">
        <v>18361</v>
      </c>
      <c r="AP18361">
        <v>1</v>
      </c>
      <c r="AW18361">
        <v>1</v>
      </c>
    </row>
    <row r="18362" spans="1:49" x14ac:dyDescent="0.3">
      <c r="A18362" t="s">
        <v>18362</v>
      </c>
      <c r="AP18362">
        <v>1</v>
      </c>
      <c r="AW18362">
        <v>1</v>
      </c>
    </row>
    <row r="18363" spans="1:49" x14ac:dyDescent="0.3">
      <c r="A18363" t="s">
        <v>18363</v>
      </c>
      <c r="AJ18363">
        <v>1</v>
      </c>
      <c r="AW18363">
        <v>1</v>
      </c>
    </row>
    <row r="18364" spans="1:49" x14ac:dyDescent="0.3">
      <c r="A18364" t="s">
        <v>18364</v>
      </c>
      <c r="AP18364">
        <v>1</v>
      </c>
      <c r="AW18364">
        <v>1</v>
      </c>
    </row>
    <row r="18365" spans="1:49" x14ac:dyDescent="0.3">
      <c r="A18365" t="s">
        <v>18365</v>
      </c>
      <c r="AK18365">
        <v>1</v>
      </c>
      <c r="AW18365">
        <v>1</v>
      </c>
    </row>
    <row r="18366" spans="1:49" x14ac:dyDescent="0.3">
      <c r="A18366" t="s">
        <v>18366</v>
      </c>
      <c r="AH18366">
        <v>1</v>
      </c>
      <c r="AW18366">
        <v>1</v>
      </c>
    </row>
    <row r="18367" spans="1:49" x14ac:dyDescent="0.3">
      <c r="A18367" t="s">
        <v>18367</v>
      </c>
      <c r="AP18367">
        <v>1</v>
      </c>
      <c r="AW18367">
        <v>1</v>
      </c>
    </row>
    <row r="18368" spans="1:49" x14ac:dyDescent="0.3">
      <c r="A18368" t="s">
        <v>18368</v>
      </c>
      <c r="AD18368">
        <v>1</v>
      </c>
      <c r="AW18368">
        <v>1</v>
      </c>
    </row>
    <row r="18369" spans="1:49" x14ac:dyDescent="0.3">
      <c r="A18369" t="s">
        <v>18369</v>
      </c>
      <c r="AM18369">
        <v>1</v>
      </c>
      <c r="AW18369">
        <v>1</v>
      </c>
    </row>
    <row r="18370" spans="1:49" x14ac:dyDescent="0.3">
      <c r="A18370" t="s">
        <v>18370</v>
      </c>
      <c r="AF18370">
        <v>1</v>
      </c>
      <c r="AW18370">
        <v>1</v>
      </c>
    </row>
    <row r="18371" spans="1:49" x14ac:dyDescent="0.3">
      <c r="A18371" t="s">
        <v>18371</v>
      </c>
      <c r="S18371">
        <v>1</v>
      </c>
      <c r="AW18371">
        <v>1</v>
      </c>
    </row>
    <row r="18372" spans="1:49" x14ac:dyDescent="0.3">
      <c r="A18372" t="s">
        <v>18372</v>
      </c>
      <c r="K18372">
        <v>1</v>
      </c>
      <c r="AW18372">
        <v>1</v>
      </c>
    </row>
    <row r="18373" spans="1:49" x14ac:dyDescent="0.3">
      <c r="A18373" t="s">
        <v>18373</v>
      </c>
      <c r="AP18373">
        <v>1</v>
      </c>
      <c r="AW18373">
        <v>1</v>
      </c>
    </row>
    <row r="18374" spans="1:49" x14ac:dyDescent="0.3">
      <c r="A18374" t="s">
        <v>18374</v>
      </c>
      <c r="H18374">
        <v>1</v>
      </c>
      <c r="AW18374">
        <v>1</v>
      </c>
    </row>
    <row r="18375" spans="1:49" x14ac:dyDescent="0.3">
      <c r="A18375" t="s">
        <v>18375</v>
      </c>
      <c r="L18375">
        <v>1</v>
      </c>
      <c r="AW18375">
        <v>1</v>
      </c>
    </row>
    <row r="18376" spans="1:49" x14ac:dyDescent="0.3">
      <c r="A18376" t="s">
        <v>18376</v>
      </c>
      <c r="AH18376">
        <v>1</v>
      </c>
      <c r="AW18376">
        <v>1</v>
      </c>
    </row>
    <row r="18377" spans="1:49" x14ac:dyDescent="0.3">
      <c r="A18377" t="s">
        <v>18377</v>
      </c>
      <c r="C18377">
        <v>1</v>
      </c>
      <c r="AW18377">
        <v>1</v>
      </c>
    </row>
    <row r="18378" spans="1:49" x14ac:dyDescent="0.3">
      <c r="A18378" t="s">
        <v>18378</v>
      </c>
      <c r="Z18378">
        <v>1</v>
      </c>
      <c r="AW18378">
        <v>1</v>
      </c>
    </row>
    <row r="18379" spans="1:49" x14ac:dyDescent="0.3">
      <c r="A18379" t="s">
        <v>18379</v>
      </c>
      <c r="AS18379">
        <v>1</v>
      </c>
      <c r="AW18379">
        <v>1</v>
      </c>
    </row>
    <row r="18380" spans="1:49" x14ac:dyDescent="0.3">
      <c r="A18380" t="s">
        <v>18380</v>
      </c>
      <c r="M18380">
        <v>1</v>
      </c>
      <c r="AW18380">
        <v>1</v>
      </c>
    </row>
    <row r="18381" spans="1:49" x14ac:dyDescent="0.3">
      <c r="A18381" t="s">
        <v>18381</v>
      </c>
      <c r="B18381">
        <v>1</v>
      </c>
      <c r="AW18381">
        <v>1</v>
      </c>
    </row>
    <row r="18382" spans="1:49" x14ac:dyDescent="0.3">
      <c r="A18382" t="s">
        <v>18382</v>
      </c>
      <c r="K18382">
        <v>1</v>
      </c>
      <c r="AW18382">
        <v>1</v>
      </c>
    </row>
    <row r="18383" spans="1:49" x14ac:dyDescent="0.3">
      <c r="A18383" t="s">
        <v>18383</v>
      </c>
      <c r="AU18383">
        <v>1</v>
      </c>
      <c r="AW18383">
        <v>1</v>
      </c>
    </row>
    <row r="18384" spans="1:49" x14ac:dyDescent="0.3">
      <c r="A18384" t="s">
        <v>18384</v>
      </c>
      <c r="AI18384">
        <v>1</v>
      </c>
      <c r="AW18384">
        <v>1</v>
      </c>
    </row>
    <row r="18385" spans="1:49" x14ac:dyDescent="0.3">
      <c r="A18385" t="s">
        <v>18385</v>
      </c>
      <c r="AK18385">
        <v>1</v>
      </c>
      <c r="AW18385">
        <v>1</v>
      </c>
    </row>
    <row r="18386" spans="1:49" x14ac:dyDescent="0.3">
      <c r="A18386" t="s">
        <v>18386</v>
      </c>
      <c r="AM18386">
        <v>1</v>
      </c>
      <c r="AW18386">
        <v>1</v>
      </c>
    </row>
    <row r="18387" spans="1:49" x14ac:dyDescent="0.3">
      <c r="A18387" t="s">
        <v>18387</v>
      </c>
      <c r="V18387">
        <v>1</v>
      </c>
      <c r="AW18387">
        <v>1</v>
      </c>
    </row>
    <row r="18388" spans="1:49" x14ac:dyDescent="0.3">
      <c r="A18388" t="s">
        <v>18388</v>
      </c>
      <c r="AK18388">
        <v>1</v>
      </c>
      <c r="AW18388">
        <v>1</v>
      </c>
    </row>
    <row r="18389" spans="1:49" x14ac:dyDescent="0.3">
      <c r="A18389" t="s">
        <v>18389</v>
      </c>
      <c r="AM18389">
        <v>1</v>
      </c>
      <c r="AW18389">
        <v>1</v>
      </c>
    </row>
    <row r="18390" spans="1:49" x14ac:dyDescent="0.3">
      <c r="A18390" t="s">
        <v>18390</v>
      </c>
      <c r="AM18390">
        <v>1</v>
      </c>
      <c r="AW18390">
        <v>1</v>
      </c>
    </row>
    <row r="18391" spans="1:49" x14ac:dyDescent="0.3">
      <c r="A18391" t="s">
        <v>18391</v>
      </c>
      <c r="AG18391">
        <v>1</v>
      </c>
      <c r="AW18391">
        <v>1</v>
      </c>
    </row>
    <row r="18392" spans="1:49" x14ac:dyDescent="0.3">
      <c r="A18392" t="s">
        <v>18392</v>
      </c>
      <c r="AG18392">
        <v>1</v>
      </c>
      <c r="AW18392">
        <v>1</v>
      </c>
    </row>
    <row r="18393" spans="1:49" x14ac:dyDescent="0.3">
      <c r="A18393" t="s">
        <v>18393</v>
      </c>
      <c r="AQ18393">
        <v>1</v>
      </c>
      <c r="AW18393">
        <v>1</v>
      </c>
    </row>
    <row r="18394" spans="1:49" x14ac:dyDescent="0.3">
      <c r="A18394" t="s">
        <v>18394</v>
      </c>
      <c r="AP18394">
        <v>1</v>
      </c>
      <c r="AW18394">
        <v>1</v>
      </c>
    </row>
    <row r="18395" spans="1:49" x14ac:dyDescent="0.3">
      <c r="A18395" t="s">
        <v>18395</v>
      </c>
      <c r="AM18395">
        <v>1</v>
      </c>
      <c r="AW18395">
        <v>1</v>
      </c>
    </row>
    <row r="18396" spans="1:49" x14ac:dyDescent="0.3">
      <c r="A18396" t="s">
        <v>18396</v>
      </c>
      <c r="AU18396">
        <v>1</v>
      </c>
      <c r="AW18396">
        <v>1</v>
      </c>
    </row>
    <row r="18397" spans="1:49" x14ac:dyDescent="0.3">
      <c r="A18397" t="s">
        <v>18397</v>
      </c>
      <c r="AJ18397">
        <v>1</v>
      </c>
      <c r="AW18397">
        <v>1</v>
      </c>
    </row>
    <row r="18398" spans="1:49" x14ac:dyDescent="0.3">
      <c r="A18398" t="s">
        <v>18398</v>
      </c>
      <c r="O18398">
        <v>1</v>
      </c>
      <c r="AW18398">
        <v>1</v>
      </c>
    </row>
    <row r="18399" spans="1:49" x14ac:dyDescent="0.3">
      <c r="A18399" t="s">
        <v>18399</v>
      </c>
      <c r="AQ18399">
        <v>1</v>
      </c>
      <c r="AW18399">
        <v>1</v>
      </c>
    </row>
    <row r="18400" spans="1:49" x14ac:dyDescent="0.3">
      <c r="A18400" t="s">
        <v>18400</v>
      </c>
      <c r="AM18400">
        <v>1</v>
      </c>
      <c r="AW18400">
        <v>1</v>
      </c>
    </row>
    <row r="18401" spans="1:49" x14ac:dyDescent="0.3">
      <c r="A18401" t="s">
        <v>18401</v>
      </c>
      <c r="AF18401">
        <v>1</v>
      </c>
      <c r="AW18401">
        <v>1</v>
      </c>
    </row>
    <row r="18402" spans="1:49" x14ac:dyDescent="0.3">
      <c r="A18402" t="s">
        <v>18402</v>
      </c>
      <c r="AJ18402">
        <v>1</v>
      </c>
      <c r="AW18402">
        <v>1</v>
      </c>
    </row>
    <row r="18403" spans="1:49" x14ac:dyDescent="0.3">
      <c r="A18403" t="s">
        <v>18403</v>
      </c>
      <c r="AL18403">
        <v>1</v>
      </c>
      <c r="AW18403">
        <v>1</v>
      </c>
    </row>
    <row r="18404" spans="1:49" x14ac:dyDescent="0.3">
      <c r="A18404" t="s">
        <v>18404</v>
      </c>
      <c r="AL18404">
        <v>1</v>
      </c>
      <c r="AW18404">
        <v>1</v>
      </c>
    </row>
    <row r="18405" spans="1:49" x14ac:dyDescent="0.3">
      <c r="A18405" t="s">
        <v>18405</v>
      </c>
      <c r="AQ18405">
        <v>1</v>
      </c>
      <c r="AW18405">
        <v>1</v>
      </c>
    </row>
    <row r="18406" spans="1:49" x14ac:dyDescent="0.3">
      <c r="A18406" t="s">
        <v>18406</v>
      </c>
      <c r="AF18406">
        <v>1</v>
      </c>
      <c r="AW18406">
        <v>1</v>
      </c>
    </row>
    <row r="18407" spans="1:49" x14ac:dyDescent="0.3">
      <c r="A18407" t="s">
        <v>18407</v>
      </c>
      <c r="AH18407">
        <v>1</v>
      </c>
      <c r="AW18407">
        <v>1</v>
      </c>
    </row>
    <row r="18408" spans="1:49" x14ac:dyDescent="0.3">
      <c r="A18408" t="s">
        <v>18408</v>
      </c>
      <c r="Y18408">
        <v>1</v>
      </c>
      <c r="AW18408">
        <v>1</v>
      </c>
    </row>
    <row r="18409" spans="1:49" x14ac:dyDescent="0.3">
      <c r="A18409" t="s">
        <v>18409</v>
      </c>
      <c r="J18409">
        <v>1</v>
      </c>
      <c r="AW18409">
        <v>1</v>
      </c>
    </row>
    <row r="18410" spans="1:49" x14ac:dyDescent="0.3">
      <c r="A18410" t="s">
        <v>18410</v>
      </c>
      <c r="Y18410">
        <v>1</v>
      </c>
      <c r="AW18410">
        <v>1</v>
      </c>
    </row>
    <row r="18411" spans="1:49" x14ac:dyDescent="0.3">
      <c r="A18411" t="s">
        <v>18411</v>
      </c>
      <c r="AL18411">
        <v>1</v>
      </c>
      <c r="AW18411">
        <v>1</v>
      </c>
    </row>
    <row r="18412" spans="1:49" x14ac:dyDescent="0.3">
      <c r="A18412" t="s">
        <v>18412</v>
      </c>
      <c r="S18412">
        <v>1</v>
      </c>
      <c r="AW18412">
        <v>1</v>
      </c>
    </row>
    <row r="18413" spans="1:49" x14ac:dyDescent="0.3">
      <c r="A18413" t="s">
        <v>18413</v>
      </c>
      <c r="Q18413">
        <v>1</v>
      </c>
      <c r="AW18413">
        <v>1</v>
      </c>
    </row>
    <row r="18414" spans="1:49" x14ac:dyDescent="0.3">
      <c r="A18414" t="s">
        <v>18414</v>
      </c>
      <c r="R18414">
        <v>1</v>
      </c>
      <c r="AW18414">
        <v>1</v>
      </c>
    </row>
    <row r="18415" spans="1:49" x14ac:dyDescent="0.3">
      <c r="A18415" t="s">
        <v>18415</v>
      </c>
      <c r="AQ18415">
        <v>1</v>
      </c>
      <c r="AW18415">
        <v>1</v>
      </c>
    </row>
    <row r="18416" spans="1:49" x14ac:dyDescent="0.3">
      <c r="A18416" t="s">
        <v>18416</v>
      </c>
      <c r="AA18416">
        <v>1</v>
      </c>
      <c r="AW18416">
        <v>1</v>
      </c>
    </row>
    <row r="18417" spans="1:49" x14ac:dyDescent="0.3">
      <c r="A18417" t="s">
        <v>18417</v>
      </c>
      <c r="AE18417">
        <v>1</v>
      </c>
      <c r="AW18417">
        <v>1</v>
      </c>
    </row>
    <row r="18418" spans="1:49" x14ac:dyDescent="0.3">
      <c r="A18418" t="s">
        <v>18418</v>
      </c>
      <c r="AU18418">
        <v>1</v>
      </c>
      <c r="AW18418">
        <v>1</v>
      </c>
    </row>
    <row r="18419" spans="1:49" x14ac:dyDescent="0.3">
      <c r="A18419" t="s">
        <v>18419</v>
      </c>
      <c r="AQ18419">
        <v>1</v>
      </c>
      <c r="AW18419">
        <v>1</v>
      </c>
    </row>
    <row r="18420" spans="1:49" x14ac:dyDescent="0.3">
      <c r="A18420" t="s">
        <v>18420</v>
      </c>
      <c r="AH18420">
        <v>1</v>
      </c>
      <c r="AW18420">
        <v>1</v>
      </c>
    </row>
    <row r="18421" spans="1:49" x14ac:dyDescent="0.3">
      <c r="A18421" t="s">
        <v>18421</v>
      </c>
      <c r="G18421">
        <v>1</v>
      </c>
      <c r="AW18421">
        <v>1</v>
      </c>
    </row>
    <row r="18422" spans="1:49" x14ac:dyDescent="0.3">
      <c r="A18422" t="s">
        <v>18422</v>
      </c>
      <c r="AS18422">
        <v>1</v>
      </c>
      <c r="AW18422">
        <v>1</v>
      </c>
    </row>
    <row r="18423" spans="1:49" x14ac:dyDescent="0.3">
      <c r="A18423" t="s">
        <v>18423</v>
      </c>
      <c r="AE18423">
        <v>1</v>
      </c>
      <c r="AW18423">
        <v>1</v>
      </c>
    </row>
    <row r="18424" spans="1:49" x14ac:dyDescent="0.3">
      <c r="A18424" t="s">
        <v>18424</v>
      </c>
      <c r="AM18424">
        <v>1</v>
      </c>
      <c r="AW18424">
        <v>1</v>
      </c>
    </row>
    <row r="18425" spans="1:49" x14ac:dyDescent="0.3">
      <c r="A18425" t="s">
        <v>18425</v>
      </c>
      <c r="V18425">
        <v>1</v>
      </c>
      <c r="AW18425">
        <v>1</v>
      </c>
    </row>
    <row r="18426" spans="1:49" x14ac:dyDescent="0.3">
      <c r="A18426" t="s">
        <v>18426</v>
      </c>
      <c r="AQ18426">
        <v>1</v>
      </c>
      <c r="AW18426">
        <v>1</v>
      </c>
    </row>
    <row r="18427" spans="1:49" x14ac:dyDescent="0.3">
      <c r="A18427" t="s">
        <v>18427</v>
      </c>
      <c r="AL18427">
        <v>1</v>
      </c>
      <c r="AW18427">
        <v>1</v>
      </c>
    </row>
    <row r="18428" spans="1:49" x14ac:dyDescent="0.3">
      <c r="A18428" t="s">
        <v>18428</v>
      </c>
      <c r="AF18428">
        <v>1</v>
      </c>
      <c r="AW18428">
        <v>1</v>
      </c>
    </row>
    <row r="18429" spans="1:49" x14ac:dyDescent="0.3">
      <c r="A18429" t="s">
        <v>18429</v>
      </c>
      <c r="AI18429">
        <v>1</v>
      </c>
      <c r="AW18429">
        <v>1</v>
      </c>
    </row>
    <row r="18430" spans="1:49" x14ac:dyDescent="0.3">
      <c r="A18430" t="s">
        <v>18430</v>
      </c>
      <c r="AP18430">
        <v>1</v>
      </c>
      <c r="AW18430">
        <v>1</v>
      </c>
    </row>
    <row r="18431" spans="1:49" x14ac:dyDescent="0.3">
      <c r="A18431" t="s">
        <v>18431</v>
      </c>
      <c r="AS18431">
        <v>1</v>
      </c>
      <c r="AW18431">
        <v>1</v>
      </c>
    </row>
    <row r="18432" spans="1:49" x14ac:dyDescent="0.3">
      <c r="A18432" t="s">
        <v>18432</v>
      </c>
      <c r="AM18432">
        <v>1</v>
      </c>
      <c r="AW18432">
        <v>1</v>
      </c>
    </row>
    <row r="18433" spans="1:49" x14ac:dyDescent="0.3">
      <c r="A18433" t="s">
        <v>18433</v>
      </c>
      <c r="X18433">
        <v>1</v>
      </c>
      <c r="AW18433">
        <v>1</v>
      </c>
    </row>
    <row r="18434" spans="1:49" x14ac:dyDescent="0.3">
      <c r="A18434" t="s">
        <v>18434</v>
      </c>
      <c r="AP18434">
        <v>1</v>
      </c>
      <c r="AW18434">
        <v>1</v>
      </c>
    </row>
    <row r="18435" spans="1:49" x14ac:dyDescent="0.3">
      <c r="A18435" t="s">
        <v>18435</v>
      </c>
      <c r="AK18435">
        <v>1</v>
      </c>
      <c r="AW18435">
        <v>1</v>
      </c>
    </row>
    <row r="18436" spans="1:49" x14ac:dyDescent="0.3">
      <c r="A18436" t="s">
        <v>18436</v>
      </c>
      <c r="AB18436">
        <v>1</v>
      </c>
      <c r="AW18436">
        <v>1</v>
      </c>
    </row>
    <row r="18437" spans="1:49" x14ac:dyDescent="0.3">
      <c r="A18437" t="s">
        <v>18437</v>
      </c>
      <c r="AI18437">
        <v>1</v>
      </c>
      <c r="AW18437">
        <v>1</v>
      </c>
    </row>
    <row r="18438" spans="1:49" x14ac:dyDescent="0.3">
      <c r="A18438" t="s">
        <v>18438</v>
      </c>
      <c r="AU18438">
        <v>1</v>
      </c>
      <c r="AW18438">
        <v>1</v>
      </c>
    </row>
    <row r="18439" spans="1:49" x14ac:dyDescent="0.3">
      <c r="A18439" t="s">
        <v>18439</v>
      </c>
      <c r="AM18439">
        <v>1</v>
      </c>
      <c r="AW18439">
        <v>1</v>
      </c>
    </row>
    <row r="18440" spans="1:49" x14ac:dyDescent="0.3">
      <c r="A18440" t="s">
        <v>18440</v>
      </c>
      <c r="AR18440">
        <v>1</v>
      </c>
      <c r="AW18440">
        <v>1</v>
      </c>
    </row>
    <row r="18441" spans="1:49" x14ac:dyDescent="0.3">
      <c r="A18441" t="s">
        <v>18441</v>
      </c>
      <c r="P18441">
        <v>1</v>
      </c>
      <c r="AW18441">
        <v>1</v>
      </c>
    </row>
    <row r="18442" spans="1:49" x14ac:dyDescent="0.3">
      <c r="A18442" t="s">
        <v>18442</v>
      </c>
      <c r="AI18442">
        <v>1</v>
      </c>
      <c r="AW18442">
        <v>1</v>
      </c>
    </row>
    <row r="18443" spans="1:49" x14ac:dyDescent="0.3">
      <c r="A18443" t="s">
        <v>18443</v>
      </c>
      <c r="P18443">
        <v>1</v>
      </c>
      <c r="AW18443">
        <v>1</v>
      </c>
    </row>
    <row r="18444" spans="1:49" x14ac:dyDescent="0.3">
      <c r="A18444" t="s">
        <v>18444</v>
      </c>
      <c r="D18444">
        <v>1</v>
      </c>
      <c r="AW18444">
        <v>1</v>
      </c>
    </row>
    <row r="18445" spans="1:49" x14ac:dyDescent="0.3">
      <c r="A18445" t="s">
        <v>18445</v>
      </c>
      <c r="AG18445">
        <v>1</v>
      </c>
      <c r="AW18445">
        <v>1</v>
      </c>
    </row>
    <row r="18446" spans="1:49" x14ac:dyDescent="0.3">
      <c r="A18446" t="s">
        <v>18446</v>
      </c>
      <c r="AQ18446">
        <v>1</v>
      </c>
      <c r="AW18446">
        <v>1</v>
      </c>
    </row>
    <row r="18447" spans="1:49" x14ac:dyDescent="0.3">
      <c r="A18447" t="s">
        <v>18447</v>
      </c>
      <c r="V18447">
        <v>1</v>
      </c>
      <c r="AW18447">
        <v>1</v>
      </c>
    </row>
    <row r="18448" spans="1:49" x14ac:dyDescent="0.3">
      <c r="A18448" t="s">
        <v>18448</v>
      </c>
      <c r="AN18448">
        <v>1</v>
      </c>
      <c r="AW18448">
        <v>1</v>
      </c>
    </row>
    <row r="18449" spans="1:49" x14ac:dyDescent="0.3">
      <c r="A18449" t="s">
        <v>18449</v>
      </c>
      <c r="J18449">
        <v>1</v>
      </c>
      <c r="AW18449">
        <v>1</v>
      </c>
    </row>
    <row r="18450" spans="1:49" x14ac:dyDescent="0.3">
      <c r="A18450" t="s">
        <v>18450</v>
      </c>
      <c r="H18450">
        <v>1</v>
      </c>
      <c r="AW18450">
        <v>1</v>
      </c>
    </row>
    <row r="18451" spans="1:49" x14ac:dyDescent="0.3">
      <c r="A18451" t="s">
        <v>18451</v>
      </c>
      <c r="AL18451">
        <v>1</v>
      </c>
      <c r="AW18451">
        <v>1</v>
      </c>
    </row>
    <row r="18452" spans="1:49" x14ac:dyDescent="0.3">
      <c r="A18452" t="s">
        <v>18452</v>
      </c>
      <c r="T18452">
        <v>1</v>
      </c>
      <c r="AW18452">
        <v>1</v>
      </c>
    </row>
    <row r="18453" spans="1:49" x14ac:dyDescent="0.3">
      <c r="A18453" t="s">
        <v>18453</v>
      </c>
      <c r="AS18453">
        <v>1</v>
      </c>
      <c r="AW18453">
        <v>1</v>
      </c>
    </row>
    <row r="18454" spans="1:49" x14ac:dyDescent="0.3">
      <c r="A18454" t="s">
        <v>18454</v>
      </c>
      <c r="AN18454">
        <v>1</v>
      </c>
      <c r="AW18454">
        <v>1</v>
      </c>
    </row>
    <row r="18455" spans="1:49" x14ac:dyDescent="0.3">
      <c r="A18455" t="s">
        <v>18455</v>
      </c>
      <c r="U18455">
        <v>1</v>
      </c>
      <c r="AW18455">
        <v>1</v>
      </c>
    </row>
    <row r="18456" spans="1:49" x14ac:dyDescent="0.3">
      <c r="A18456" t="s">
        <v>18456</v>
      </c>
      <c r="V18456">
        <v>1</v>
      </c>
      <c r="AW18456">
        <v>1</v>
      </c>
    </row>
    <row r="18457" spans="1:49" x14ac:dyDescent="0.3">
      <c r="A18457" t="s">
        <v>18457</v>
      </c>
      <c r="AC18457">
        <v>1</v>
      </c>
      <c r="AW18457">
        <v>1</v>
      </c>
    </row>
    <row r="18458" spans="1:49" x14ac:dyDescent="0.3">
      <c r="A18458" t="s">
        <v>18458</v>
      </c>
      <c r="N18458">
        <v>1</v>
      </c>
      <c r="AW18458">
        <v>1</v>
      </c>
    </row>
    <row r="18459" spans="1:49" x14ac:dyDescent="0.3">
      <c r="A18459" t="s">
        <v>18459</v>
      </c>
      <c r="AU18459">
        <v>1</v>
      </c>
      <c r="AW18459">
        <v>1</v>
      </c>
    </row>
    <row r="18460" spans="1:49" x14ac:dyDescent="0.3">
      <c r="A18460" t="s">
        <v>18460</v>
      </c>
      <c r="U18460">
        <v>1</v>
      </c>
      <c r="AW18460">
        <v>1</v>
      </c>
    </row>
    <row r="18461" spans="1:49" x14ac:dyDescent="0.3">
      <c r="A18461" t="s">
        <v>18461</v>
      </c>
      <c r="I18461">
        <v>1</v>
      </c>
      <c r="AW18461">
        <v>1</v>
      </c>
    </row>
    <row r="18462" spans="1:49" x14ac:dyDescent="0.3">
      <c r="A18462" t="s">
        <v>18462</v>
      </c>
      <c r="J18462">
        <v>1</v>
      </c>
      <c r="AW18462">
        <v>1</v>
      </c>
    </row>
    <row r="18463" spans="1:49" x14ac:dyDescent="0.3">
      <c r="A18463" t="s">
        <v>18463</v>
      </c>
      <c r="C18463">
        <v>1</v>
      </c>
      <c r="AW18463">
        <v>1</v>
      </c>
    </row>
    <row r="18464" spans="1:49" x14ac:dyDescent="0.3">
      <c r="A18464" t="s">
        <v>18464</v>
      </c>
      <c r="AI18464">
        <v>1</v>
      </c>
      <c r="AW18464">
        <v>1</v>
      </c>
    </row>
    <row r="18465" spans="1:49" x14ac:dyDescent="0.3">
      <c r="A18465" t="s">
        <v>18465</v>
      </c>
      <c r="N18465">
        <v>1</v>
      </c>
      <c r="AW18465">
        <v>1</v>
      </c>
    </row>
    <row r="18466" spans="1:49" x14ac:dyDescent="0.3">
      <c r="A18466" t="s">
        <v>18466</v>
      </c>
      <c r="S18466">
        <v>1</v>
      </c>
      <c r="AW18466">
        <v>1</v>
      </c>
    </row>
    <row r="18467" spans="1:49" x14ac:dyDescent="0.3">
      <c r="A18467" t="s">
        <v>18467</v>
      </c>
      <c r="AA18467">
        <v>1</v>
      </c>
      <c r="AW18467">
        <v>1</v>
      </c>
    </row>
    <row r="18468" spans="1:49" x14ac:dyDescent="0.3">
      <c r="A18468" t="s">
        <v>18468</v>
      </c>
      <c r="AJ18468">
        <v>1</v>
      </c>
      <c r="AW18468">
        <v>1</v>
      </c>
    </row>
    <row r="18469" spans="1:49" x14ac:dyDescent="0.3">
      <c r="A18469" t="s">
        <v>18469</v>
      </c>
      <c r="C18469">
        <v>1</v>
      </c>
      <c r="AW18469">
        <v>1</v>
      </c>
    </row>
    <row r="18470" spans="1:49" x14ac:dyDescent="0.3">
      <c r="A18470" t="s">
        <v>18470</v>
      </c>
      <c r="K18470">
        <v>1</v>
      </c>
      <c r="AW18470">
        <v>1</v>
      </c>
    </row>
    <row r="18471" spans="1:49" x14ac:dyDescent="0.3">
      <c r="A18471" t="s">
        <v>18471</v>
      </c>
      <c r="AJ18471">
        <v>1</v>
      </c>
      <c r="AW18471">
        <v>1</v>
      </c>
    </row>
    <row r="18472" spans="1:49" x14ac:dyDescent="0.3">
      <c r="A18472" t="s">
        <v>18472</v>
      </c>
      <c r="G18472">
        <v>1</v>
      </c>
      <c r="AW18472">
        <v>1</v>
      </c>
    </row>
    <row r="18473" spans="1:49" x14ac:dyDescent="0.3">
      <c r="A18473" t="s">
        <v>18473</v>
      </c>
      <c r="AD18473">
        <v>1</v>
      </c>
      <c r="AW18473">
        <v>1</v>
      </c>
    </row>
    <row r="18474" spans="1:49" x14ac:dyDescent="0.3">
      <c r="A18474" t="s">
        <v>18474</v>
      </c>
      <c r="V18474">
        <v>1</v>
      </c>
      <c r="AW18474">
        <v>1</v>
      </c>
    </row>
    <row r="18475" spans="1:49" x14ac:dyDescent="0.3">
      <c r="A18475" t="s">
        <v>18475</v>
      </c>
      <c r="F18475">
        <v>1</v>
      </c>
      <c r="AW18475">
        <v>1</v>
      </c>
    </row>
    <row r="18476" spans="1:49" x14ac:dyDescent="0.3">
      <c r="A18476" t="s">
        <v>18476</v>
      </c>
      <c r="W18476">
        <v>1</v>
      </c>
      <c r="AW18476">
        <v>1</v>
      </c>
    </row>
    <row r="18477" spans="1:49" x14ac:dyDescent="0.3">
      <c r="A18477" t="s">
        <v>18477</v>
      </c>
      <c r="V18477">
        <v>1</v>
      </c>
      <c r="AW18477">
        <v>1</v>
      </c>
    </row>
    <row r="18478" spans="1:49" x14ac:dyDescent="0.3">
      <c r="A18478" t="s">
        <v>18478</v>
      </c>
      <c r="U18478">
        <v>1</v>
      </c>
      <c r="AW18478">
        <v>1</v>
      </c>
    </row>
    <row r="18479" spans="1:49" x14ac:dyDescent="0.3">
      <c r="A18479" t="s">
        <v>18479</v>
      </c>
      <c r="AO18479">
        <v>1</v>
      </c>
      <c r="AW18479">
        <v>1</v>
      </c>
    </row>
    <row r="18480" spans="1:49" x14ac:dyDescent="0.3">
      <c r="A18480" t="s">
        <v>18480</v>
      </c>
      <c r="AH18480">
        <v>1</v>
      </c>
      <c r="AW18480">
        <v>1</v>
      </c>
    </row>
    <row r="18481" spans="1:49" x14ac:dyDescent="0.3">
      <c r="A18481" t="s">
        <v>18481</v>
      </c>
      <c r="AO18481">
        <v>1</v>
      </c>
      <c r="AW18481">
        <v>1</v>
      </c>
    </row>
    <row r="18482" spans="1:49" x14ac:dyDescent="0.3">
      <c r="A18482" t="s">
        <v>18482</v>
      </c>
      <c r="AJ18482">
        <v>1</v>
      </c>
      <c r="AW18482">
        <v>1</v>
      </c>
    </row>
    <row r="18483" spans="1:49" x14ac:dyDescent="0.3">
      <c r="A18483" t="s">
        <v>18483</v>
      </c>
      <c r="AU18483">
        <v>1</v>
      </c>
      <c r="AW18483">
        <v>1</v>
      </c>
    </row>
    <row r="18484" spans="1:49" x14ac:dyDescent="0.3">
      <c r="A18484" t="s">
        <v>18484</v>
      </c>
      <c r="AU18484">
        <v>1</v>
      </c>
      <c r="AW18484">
        <v>1</v>
      </c>
    </row>
    <row r="18485" spans="1:49" x14ac:dyDescent="0.3">
      <c r="A18485" t="s">
        <v>18485</v>
      </c>
      <c r="AI18485">
        <v>1</v>
      </c>
      <c r="AW18485">
        <v>1</v>
      </c>
    </row>
    <row r="18486" spans="1:49" x14ac:dyDescent="0.3">
      <c r="A18486" t="s">
        <v>18486</v>
      </c>
      <c r="AJ18486">
        <v>1</v>
      </c>
      <c r="AW18486">
        <v>1</v>
      </c>
    </row>
    <row r="18487" spans="1:49" x14ac:dyDescent="0.3">
      <c r="A18487" t="s">
        <v>18487</v>
      </c>
      <c r="AL18487">
        <v>1</v>
      </c>
      <c r="AW18487">
        <v>1</v>
      </c>
    </row>
    <row r="18488" spans="1:49" x14ac:dyDescent="0.3">
      <c r="A18488" t="s">
        <v>18488</v>
      </c>
      <c r="AM18488">
        <v>1</v>
      </c>
      <c r="AW18488">
        <v>1</v>
      </c>
    </row>
    <row r="18489" spans="1:49" x14ac:dyDescent="0.3">
      <c r="A18489" t="s">
        <v>18489</v>
      </c>
      <c r="Z18489">
        <v>1</v>
      </c>
      <c r="AW18489">
        <v>1</v>
      </c>
    </row>
    <row r="18490" spans="1:49" x14ac:dyDescent="0.3">
      <c r="A18490" t="s">
        <v>18490</v>
      </c>
      <c r="AN18490">
        <v>1</v>
      </c>
      <c r="AW18490">
        <v>1</v>
      </c>
    </row>
    <row r="18491" spans="1:49" x14ac:dyDescent="0.3">
      <c r="A18491" t="s">
        <v>18491</v>
      </c>
      <c r="AG18491">
        <v>1</v>
      </c>
      <c r="AW18491">
        <v>1</v>
      </c>
    </row>
    <row r="18492" spans="1:49" x14ac:dyDescent="0.3">
      <c r="A18492" t="s">
        <v>18492</v>
      </c>
      <c r="AN18492">
        <v>1</v>
      </c>
      <c r="AW18492">
        <v>1</v>
      </c>
    </row>
    <row r="18493" spans="1:49" x14ac:dyDescent="0.3">
      <c r="A18493" t="s">
        <v>18493</v>
      </c>
      <c r="AP18493">
        <v>1</v>
      </c>
      <c r="AW18493">
        <v>1</v>
      </c>
    </row>
    <row r="18494" spans="1:49" x14ac:dyDescent="0.3">
      <c r="A18494" t="s">
        <v>18494</v>
      </c>
      <c r="AT18494">
        <v>1</v>
      </c>
      <c r="AW18494">
        <v>1</v>
      </c>
    </row>
    <row r="18495" spans="1:49" x14ac:dyDescent="0.3">
      <c r="A18495" t="s">
        <v>18495</v>
      </c>
      <c r="AL18495">
        <v>1</v>
      </c>
      <c r="AW18495">
        <v>1</v>
      </c>
    </row>
    <row r="18496" spans="1:49" x14ac:dyDescent="0.3">
      <c r="A18496" t="s">
        <v>18496</v>
      </c>
      <c r="AU18496">
        <v>1</v>
      </c>
      <c r="AW18496">
        <v>1</v>
      </c>
    </row>
    <row r="18497" spans="1:49" x14ac:dyDescent="0.3">
      <c r="A18497" t="s">
        <v>18497</v>
      </c>
      <c r="R18497">
        <v>1</v>
      </c>
      <c r="AW18497">
        <v>1</v>
      </c>
    </row>
    <row r="18498" spans="1:49" x14ac:dyDescent="0.3">
      <c r="A18498" t="s">
        <v>18498</v>
      </c>
      <c r="AR18498">
        <v>1</v>
      </c>
      <c r="AW18498">
        <v>1</v>
      </c>
    </row>
    <row r="18499" spans="1:49" x14ac:dyDescent="0.3">
      <c r="A18499" t="s">
        <v>18499</v>
      </c>
      <c r="AD18499">
        <v>1</v>
      </c>
      <c r="AW18499">
        <v>1</v>
      </c>
    </row>
    <row r="18500" spans="1:49" x14ac:dyDescent="0.3">
      <c r="A18500" t="s">
        <v>18500</v>
      </c>
      <c r="AU18500">
        <v>1</v>
      </c>
      <c r="AW18500">
        <v>1</v>
      </c>
    </row>
    <row r="18501" spans="1:49" x14ac:dyDescent="0.3">
      <c r="A18501" t="s">
        <v>18501</v>
      </c>
      <c r="AJ18501">
        <v>1</v>
      </c>
      <c r="AW18501">
        <v>1</v>
      </c>
    </row>
    <row r="18502" spans="1:49" x14ac:dyDescent="0.3">
      <c r="A18502" t="s">
        <v>18502</v>
      </c>
      <c r="AL18502">
        <v>1</v>
      </c>
      <c r="AW18502">
        <v>1</v>
      </c>
    </row>
    <row r="18503" spans="1:49" x14ac:dyDescent="0.3">
      <c r="A18503" t="s">
        <v>18503</v>
      </c>
      <c r="P18503">
        <v>1</v>
      </c>
      <c r="AW18503">
        <v>1</v>
      </c>
    </row>
    <row r="18504" spans="1:49" x14ac:dyDescent="0.3">
      <c r="A18504" t="s">
        <v>18504</v>
      </c>
      <c r="AP18504">
        <v>1</v>
      </c>
      <c r="AW18504">
        <v>1</v>
      </c>
    </row>
    <row r="18505" spans="1:49" x14ac:dyDescent="0.3">
      <c r="A18505" t="s">
        <v>18505</v>
      </c>
      <c r="AQ18505">
        <v>1</v>
      </c>
      <c r="AW18505">
        <v>1</v>
      </c>
    </row>
    <row r="18506" spans="1:49" x14ac:dyDescent="0.3">
      <c r="A18506" t="s">
        <v>18506</v>
      </c>
      <c r="Z18506">
        <v>1</v>
      </c>
      <c r="AW18506">
        <v>1</v>
      </c>
    </row>
    <row r="18507" spans="1:49" x14ac:dyDescent="0.3">
      <c r="A18507" t="s">
        <v>18507</v>
      </c>
      <c r="V18507">
        <v>1</v>
      </c>
      <c r="AW18507">
        <v>1</v>
      </c>
    </row>
    <row r="18508" spans="1:49" x14ac:dyDescent="0.3">
      <c r="A18508" t="s">
        <v>18508</v>
      </c>
      <c r="AD18508">
        <v>1</v>
      </c>
      <c r="AW18508">
        <v>1</v>
      </c>
    </row>
    <row r="18509" spans="1:49" x14ac:dyDescent="0.3">
      <c r="A18509" t="s">
        <v>18509</v>
      </c>
      <c r="M18509">
        <v>1</v>
      </c>
      <c r="AW18509">
        <v>1</v>
      </c>
    </row>
    <row r="18510" spans="1:49" x14ac:dyDescent="0.3">
      <c r="A18510" t="s">
        <v>18510</v>
      </c>
      <c r="I18510">
        <v>1</v>
      </c>
      <c r="AW18510">
        <v>1</v>
      </c>
    </row>
    <row r="18511" spans="1:49" x14ac:dyDescent="0.3">
      <c r="A18511" t="s">
        <v>18511</v>
      </c>
      <c r="Y18511">
        <v>1</v>
      </c>
      <c r="AW18511">
        <v>1</v>
      </c>
    </row>
    <row r="18512" spans="1:49" x14ac:dyDescent="0.3">
      <c r="A18512" t="s">
        <v>18512</v>
      </c>
      <c r="AK18512">
        <v>1</v>
      </c>
      <c r="AW18512">
        <v>1</v>
      </c>
    </row>
    <row r="18513" spans="1:49" x14ac:dyDescent="0.3">
      <c r="A18513" t="s">
        <v>18513</v>
      </c>
      <c r="AT18513">
        <v>1</v>
      </c>
      <c r="AW18513">
        <v>1</v>
      </c>
    </row>
    <row r="18514" spans="1:49" x14ac:dyDescent="0.3">
      <c r="A18514" t="s">
        <v>18514</v>
      </c>
      <c r="AS18514">
        <v>1</v>
      </c>
      <c r="AW18514">
        <v>1</v>
      </c>
    </row>
    <row r="18515" spans="1:49" x14ac:dyDescent="0.3">
      <c r="A18515" t="s">
        <v>18515</v>
      </c>
      <c r="AL18515">
        <v>1</v>
      </c>
      <c r="AW18515">
        <v>1</v>
      </c>
    </row>
    <row r="18516" spans="1:49" x14ac:dyDescent="0.3">
      <c r="A18516" t="s">
        <v>18516</v>
      </c>
      <c r="AM18516">
        <v>1</v>
      </c>
      <c r="AW18516">
        <v>1</v>
      </c>
    </row>
    <row r="18517" spans="1:49" x14ac:dyDescent="0.3">
      <c r="A18517" t="s">
        <v>18517</v>
      </c>
      <c r="H18517">
        <v>1</v>
      </c>
      <c r="AW18517">
        <v>1</v>
      </c>
    </row>
    <row r="18518" spans="1:49" x14ac:dyDescent="0.3">
      <c r="A18518" t="s">
        <v>18518</v>
      </c>
      <c r="T18518">
        <v>1</v>
      </c>
      <c r="AW18518">
        <v>1</v>
      </c>
    </row>
    <row r="18519" spans="1:49" x14ac:dyDescent="0.3">
      <c r="A18519" t="s">
        <v>18519</v>
      </c>
      <c r="AE18519">
        <v>1</v>
      </c>
      <c r="AW18519">
        <v>1</v>
      </c>
    </row>
    <row r="18520" spans="1:49" x14ac:dyDescent="0.3">
      <c r="A18520" t="s">
        <v>18520</v>
      </c>
      <c r="AM18520">
        <v>1</v>
      </c>
      <c r="AW18520">
        <v>1</v>
      </c>
    </row>
    <row r="18521" spans="1:49" x14ac:dyDescent="0.3">
      <c r="A18521" t="s">
        <v>18521</v>
      </c>
      <c r="AP18521">
        <v>1</v>
      </c>
      <c r="AW18521">
        <v>1</v>
      </c>
    </row>
    <row r="18522" spans="1:49" x14ac:dyDescent="0.3">
      <c r="A18522" t="s">
        <v>18522</v>
      </c>
      <c r="AU18522">
        <v>1</v>
      </c>
      <c r="AW18522">
        <v>1</v>
      </c>
    </row>
    <row r="18523" spans="1:49" x14ac:dyDescent="0.3">
      <c r="A18523" t="s">
        <v>18523</v>
      </c>
      <c r="AC18523">
        <v>1</v>
      </c>
      <c r="AW18523">
        <v>1</v>
      </c>
    </row>
    <row r="18524" spans="1:49" x14ac:dyDescent="0.3">
      <c r="A18524" t="s">
        <v>18524</v>
      </c>
      <c r="B18524">
        <v>1</v>
      </c>
      <c r="AW18524">
        <v>1</v>
      </c>
    </row>
    <row r="18525" spans="1:49" x14ac:dyDescent="0.3">
      <c r="A18525" t="s">
        <v>18525</v>
      </c>
      <c r="H18525">
        <v>1</v>
      </c>
      <c r="AW18525">
        <v>1</v>
      </c>
    </row>
    <row r="18526" spans="1:49" x14ac:dyDescent="0.3">
      <c r="A18526" t="s">
        <v>18526</v>
      </c>
      <c r="AQ18526">
        <v>1</v>
      </c>
      <c r="AW18526">
        <v>1</v>
      </c>
    </row>
    <row r="18527" spans="1:49" x14ac:dyDescent="0.3">
      <c r="A18527" t="s">
        <v>18527</v>
      </c>
      <c r="AJ18527">
        <v>1</v>
      </c>
      <c r="AW18527">
        <v>1</v>
      </c>
    </row>
    <row r="18528" spans="1:49" x14ac:dyDescent="0.3">
      <c r="A18528" t="s">
        <v>18528</v>
      </c>
      <c r="AC18528">
        <v>1</v>
      </c>
      <c r="AW18528">
        <v>1</v>
      </c>
    </row>
    <row r="18529" spans="1:49" x14ac:dyDescent="0.3">
      <c r="A18529" t="s">
        <v>18529</v>
      </c>
      <c r="K18529">
        <v>1</v>
      </c>
      <c r="AW18529">
        <v>1</v>
      </c>
    </row>
    <row r="18530" spans="1:49" x14ac:dyDescent="0.3">
      <c r="A18530" t="s">
        <v>18530</v>
      </c>
      <c r="S18530">
        <v>1</v>
      </c>
      <c r="AW18530">
        <v>1</v>
      </c>
    </row>
    <row r="18531" spans="1:49" x14ac:dyDescent="0.3">
      <c r="A18531" t="s">
        <v>18531</v>
      </c>
      <c r="AD18531">
        <v>1</v>
      </c>
      <c r="AW18531">
        <v>1</v>
      </c>
    </row>
    <row r="18532" spans="1:49" x14ac:dyDescent="0.3">
      <c r="A18532" t="s">
        <v>18532</v>
      </c>
      <c r="AI18532">
        <v>1</v>
      </c>
      <c r="AW18532">
        <v>1</v>
      </c>
    </row>
    <row r="18533" spans="1:49" x14ac:dyDescent="0.3">
      <c r="A18533" t="s">
        <v>18533</v>
      </c>
      <c r="AS18533">
        <v>1</v>
      </c>
      <c r="AW18533">
        <v>1</v>
      </c>
    </row>
    <row r="18534" spans="1:49" x14ac:dyDescent="0.3">
      <c r="A18534" t="s">
        <v>18534</v>
      </c>
      <c r="AS18534">
        <v>1</v>
      </c>
      <c r="AW18534">
        <v>1</v>
      </c>
    </row>
    <row r="18535" spans="1:49" x14ac:dyDescent="0.3">
      <c r="A18535" t="s">
        <v>18535</v>
      </c>
      <c r="AQ18535">
        <v>1</v>
      </c>
      <c r="AW18535">
        <v>1</v>
      </c>
    </row>
    <row r="18536" spans="1:49" x14ac:dyDescent="0.3">
      <c r="A18536" t="s">
        <v>18536</v>
      </c>
      <c r="AL18536">
        <v>1</v>
      </c>
      <c r="AW18536">
        <v>1</v>
      </c>
    </row>
    <row r="18537" spans="1:49" x14ac:dyDescent="0.3">
      <c r="A18537" t="s">
        <v>18537</v>
      </c>
      <c r="U18537">
        <v>1</v>
      </c>
      <c r="AW18537">
        <v>1</v>
      </c>
    </row>
    <row r="18538" spans="1:49" x14ac:dyDescent="0.3">
      <c r="A18538" t="s">
        <v>18538</v>
      </c>
      <c r="AJ18538">
        <v>1</v>
      </c>
      <c r="AW18538">
        <v>1</v>
      </c>
    </row>
    <row r="18539" spans="1:49" x14ac:dyDescent="0.3">
      <c r="A18539" t="s">
        <v>18539</v>
      </c>
      <c r="AQ18539">
        <v>1</v>
      </c>
      <c r="AW18539">
        <v>1</v>
      </c>
    </row>
    <row r="18540" spans="1:49" x14ac:dyDescent="0.3">
      <c r="A18540" t="s">
        <v>18540</v>
      </c>
      <c r="AR18540">
        <v>1</v>
      </c>
      <c r="AW18540">
        <v>1</v>
      </c>
    </row>
    <row r="18541" spans="1:49" x14ac:dyDescent="0.3">
      <c r="A18541" t="s">
        <v>18541</v>
      </c>
      <c r="AL18541">
        <v>1</v>
      </c>
      <c r="AW18541">
        <v>1</v>
      </c>
    </row>
    <row r="18542" spans="1:49" x14ac:dyDescent="0.3">
      <c r="A18542" t="s">
        <v>18542</v>
      </c>
      <c r="AU18542">
        <v>1</v>
      </c>
      <c r="AW18542">
        <v>1</v>
      </c>
    </row>
    <row r="18543" spans="1:49" x14ac:dyDescent="0.3">
      <c r="A18543" t="s">
        <v>18543</v>
      </c>
      <c r="Q18543">
        <v>1</v>
      </c>
      <c r="AW18543">
        <v>1</v>
      </c>
    </row>
    <row r="18544" spans="1:49" x14ac:dyDescent="0.3">
      <c r="A18544" t="s">
        <v>18544</v>
      </c>
      <c r="AE18544">
        <v>1</v>
      </c>
      <c r="AW18544">
        <v>1</v>
      </c>
    </row>
    <row r="18545" spans="1:49" x14ac:dyDescent="0.3">
      <c r="A18545" t="s">
        <v>18545</v>
      </c>
      <c r="D18545">
        <v>1</v>
      </c>
      <c r="AW18545">
        <v>1</v>
      </c>
    </row>
    <row r="18546" spans="1:49" x14ac:dyDescent="0.3">
      <c r="A18546" t="s">
        <v>18546</v>
      </c>
      <c r="V18546">
        <v>1</v>
      </c>
      <c r="AW18546">
        <v>1</v>
      </c>
    </row>
    <row r="18547" spans="1:49" x14ac:dyDescent="0.3">
      <c r="A18547" t="s">
        <v>18547</v>
      </c>
      <c r="Q18547">
        <v>1</v>
      </c>
      <c r="AW18547">
        <v>1</v>
      </c>
    </row>
    <row r="18548" spans="1:49" x14ac:dyDescent="0.3">
      <c r="A18548" t="s">
        <v>18548</v>
      </c>
      <c r="Z18548">
        <v>1</v>
      </c>
      <c r="AW18548">
        <v>1</v>
      </c>
    </row>
    <row r="18549" spans="1:49" x14ac:dyDescent="0.3">
      <c r="A18549" t="s">
        <v>18549</v>
      </c>
      <c r="W18549">
        <v>1</v>
      </c>
      <c r="AW18549">
        <v>1</v>
      </c>
    </row>
    <row r="18550" spans="1:49" x14ac:dyDescent="0.3">
      <c r="A18550" t="s">
        <v>18550</v>
      </c>
      <c r="AD18550">
        <v>1</v>
      </c>
      <c r="AW18550">
        <v>1</v>
      </c>
    </row>
    <row r="18551" spans="1:49" x14ac:dyDescent="0.3">
      <c r="A18551" t="s">
        <v>18551</v>
      </c>
      <c r="W18551">
        <v>1</v>
      </c>
      <c r="AW18551">
        <v>1</v>
      </c>
    </row>
    <row r="18552" spans="1:49" x14ac:dyDescent="0.3">
      <c r="A18552" t="s">
        <v>18552</v>
      </c>
      <c r="AB18552">
        <v>1</v>
      </c>
      <c r="AW18552">
        <v>1</v>
      </c>
    </row>
    <row r="18553" spans="1:49" x14ac:dyDescent="0.3">
      <c r="A18553" t="s">
        <v>18553</v>
      </c>
      <c r="H18553">
        <v>1</v>
      </c>
      <c r="AW18553">
        <v>1</v>
      </c>
    </row>
    <row r="18554" spans="1:49" x14ac:dyDescent="0.3">
      <c r="A18554" t="s">
        <v>18554</v>
      </c>
      <c r="S18554">
        <v>1</v>
      </c>
      <c r="AW18554">
        <v>1</v>
      </c>
    </row>
    <row r="18555" spans="1:49" x14ac:dyDescent="0.3">
      <c r="A18555" t="s">
        <v>18555</v>
      </c>
      <c r="AA18555">
        <v>1</v>
      </c>
      <c r="AW18555">
        <v>1</v>
      </c>
    </row>
    <row r="18556" spans="1:49" x14ac:dyDescent="0.3">
      <c r="A18556" t="s">
        <v>18556</v>
      </c>
      <c r="F18556">
        <v>1</v>
      </c>
      <c r="AW18556">
        <v>1</v>
      </c>
    </row>
    <row r="18557" spans="1:49" x14ac:dyDescent="0.3">
      <c r="A18557" t="s">
        <v>18557</v>
      </c>
      <c r="M18557">
        <v>1</v>
      </c>
      <c r="AW18557">
        <v>1</v>
      </c>
    </row>
    <row r="18558" spans="1:49" x14ac:dyDescent="0.3">
      <c r="A18558" t="s">
        <v>18558</v>
      </c>
      <c r="V18558">
        <v>1</v>
      </c>
      <c r="AW18558">
        <v>1</v>
      </c>
    </row>
    <row r="18559" spans="1:49" x14ac:dyDescent="0.3">
      <c r="A18559" t="s">
        <v>18559</v>
      </c>
      <c r="R18559">
        <v>1</v>
      </c>
      <c r="AW18559">
        <v>1</v>
      </c>
    </row>
    <row r="18560" spans="1:49" x14ac:dyDescent="0.3">
      <c r="A18560" t="s">
        <v>18560</v>
      </c>
      <c r="AL18560">
        <v>1</v>
      </c>
      <c r="AW18560">
        <v>1</v>
      </c>
    </row>
    <row r="18561" spans="1:49" x14ac:dyDescent="0.3">
      <c r="A18561" t="s">
        <v>18561</v>
      </c>
      <c r="X18561">
        <v>1</v>
      </c>
      <c r="AW18561">
        <v>1</v>
      </c>
    </row>
    <row r="18562" spans="1:49" x14ac:dyDescent="0.3">
      <c r="A18562" t="s">
        <v>18562</v>
      </c>
      <c r="V18562">
        <v>1</v>
      </c>
      <c r="AW18562">
        <v>1</v>
      </c>
    </row>
    <row r="18563" spans="1:49" x14ac:dyDescent="0.3">
      <c r="A18563" t="s">
        <v>18563</v>
      </c>
      <c r="AB18563">
        <v>1</v>
      </c>
      <c r="AW18563">
        <v>1</v>
      </c>
    </row>
    <row r="18564" spans="1:49" x14ac:dyDescent="0.3">
      <c r="A18564" t="s">
        <v>18564</v>
      </c>
      <c r="AD18564">
        <v>1</v>
      </c>
      <c r="AW18564">
        <v>1</v>
      </c>
    </row>
    <row r="18565" spans="1:49" x14ac:dyDescent="0.3">
      <c r="A18565" t="s">
        <v>18565</v>
      </c>
      <c r="AH18565">
        <v>1</v>
      </c>
      <c r="AW18565">
        <v>1</v>
      </c>
    </row>
    <row r="18566" spans="1:49" x14ac:dyDescent="0.3">
      <c r="A18566" t="s">
        <v>18566</v>
      </c>
      <c r="AC18566">
        <v>1</v>
      </c>
      <c r="AW18566">
        <v>1</v>
      </c>
    </row>
    <row r="18567" spans="1:49" x14ac:dyDescent="0.3">
      <c r="A18567" t="s">
        <v>18567</v>
      </c>
      <c r="AR18567">
        <v>1</v>
      </c>
      <c r="AW18567">
        <v>1</v>
      </c>
    </row>
    <row r="18568" spans="1:49" x14ac:dyDescent="0.3">
      <c r="A18568" t="s">
        <v>18568</v>
      </c>
      <c r="AI18568">
        <v>1</v>
      </c>
      <c r="AW18568">
        <v>1</v>
      </c>
    </row>
    <row r="18569" spans="1:49" x14ac:dyDescent="0.3">
      <c r="A18569" t="s">
        <v>18569</v>
      </c>
      <c r="AJ18569">
        <v>1</v>
      </c>
      <c r="AW18569">
        <v>1</v>
      </c>
    </row>
    <row r="18570" spans="1:49" x14ac:dyDescent="0.3">
      <c r="A18570" t="s">
        <v>18570</v>
      </c>
      <c r="AT18570">
        <v>1</v>
      </c>
      <c r="AW18570">
        <v>1</v>
      </c>
    </row>
    <row r="18571" spans="1:49" x14ac:dyDescent="0.3">
      <c r="A18571" t="s">
        <v>18571</v>
      </c>
      <c r="AR18571">
        <v>1</v>
      </c>
      <c r="AW18571">
        <v>1</v>
      </c>
    </row>
    <row r="18572" spans="1:49" x14ac:dyDescent="0.3">
      <c r="A18572" t="s">
        <v>18572</v>
      </c>
      <c r="AK18572">
        <v>1</v>
      </c>
      <c r="AW18572">
        <v>1</v>
      </c>
    </row>
    <row r="18573" spans="1:49" x14ac:dyDescent="0.3">
      <c r="A18573" t="s">
        <v>18573</v>
      </c>
      <c r="V18573">
        <v>1</v>
      </c>
      <c r="AW18573">
        <v>1</v>
      </c>
    </row>
    <row r="18574" spans="1:49" x14ac:dyDescent="0.3">
      <c r="A18574" t="s">
        <v>18574</v>
      </c>
      <c r="AL18574">
        <v>1</v>
      </c>
      <c r="AW18574">
        <v>1</v>
      </c>
    </row>
    <row r="18575" spans="1:49" x14ac:dyDescent="0.3">
      <c r="A18575" t="s">
        <v>18575</v>
      </c>
      <c r="I18575">
        <v>1</v>
      </c>
      <c r="AW18575">
        <v>1</v>
      </c>
    </row>
    <row r="18576" spans="1:49" x14ac:dyDescent="0.3">
      <c r="A18576" t="s">
        <v>18576</v>
      </c>
      <c r="E18576">
        <v>1</v>
      </c>
      <c r="AW18576">
        <v>1</v>
      </c>
    </row>
    <row r="18577" spans="1:49" x14ac:dyDescent="0.3">
      <c r="A18577" t="s">
        <v>18577</v>
      </c>
      <c r="AS18577">
        <v>1</v>
      </c>
      <c r="AW18577">
        <v>1</v>
      </c>
    </row>
    <row r="18578" spans="1:49" x14ac:dyDescent="0.3">
      <c r="A18578" t="s">
        <v>18578</v>
      </c>
      <c r="S18578">
        <v>1</v>
      </c>
      <c r="AW18578">
        <v>1</v>
      </c>
    </row>
    <row r="18579" spans="1:49" x14ac:dyDescent="0.3">
      <c r="A18579" t="s">
        <v>18579</v>
      </c>
      <c r="P18579">
        <v>1</v>
      </c>
      <c r="AW18579">
        <v>1</v>
      </c>
    </row>
    <row r="18580" spans="1:49" x14ac:dyDescent="0.3">
      <c r="A18580" t="s">
        <v>18580</v>
      </c>
      <c r="AD18580">
        <v>1</v>
      </c>
      <c r="AW18580">
        <v>1</v>
      </c>
    </row>
    <row r="18581" spans="1:49" x14ac:dyDescent="0.3">
      <c r="A18581" t="s">
        <v>18581</v>
      </c>
      <c r="AA18581">
        <v>1</v>
      </c>
      <c r="AW18581">
        <v>1</v>
      </c>
    </row>
    <row r="18582" spans="1:49" x14ac:dyDescent="0.3">
      <c r="A18582" t="s">
        <v>18582</v>
      </c>
      <c r="AS18582">
        <v>1</v>
      </c>
      <c r="AW18582">
        <v>1</v>
      </c>
    </row>
    <row r="18583" spans="1:49" x14ac:dyDescent="0.3">
      <c r="A18583" t="s">
        <v>18583</v>
      </c>
      <c r="AA18583">
        <v>1</v>
      </c>
      <c r="AW18583">
        <v>1</v>
      </c>
    </row>
    <row r="18584" spans="1:49" x14ac:dyDescent="0.3">
      <c r="A18584" t="s">
        <v>18584</v>
      </c>
      <c r="AT18584">
        <v>1</v>
      </c>
      <c r="AW18584">
        <v>1</v>
      </c>
    </row>
    <row r="18585" spans="1:49" x14ac:dyDescent="0.3">
      <c r="A18585" t="s">
        <v>18585</v>
      </c>
      <c r="AQ18585">
        <v>1</v>
      </c>
      <c r="AW18585">
        <v>1</v>
      </c>
    </row>
    <row r="18586" spans="1:49" x14ac:dyDescent="0.3">
      <c r="A18586" t="s">
        <v>18586</v>
      </c>
      <c r="V18586">
        <v>1</v>
      </c>
      <c r="AW18586">
        <v>1</v>
      </c>
    </row>
    <row r="18587" spans="1:49" x14ac:dyDescent="0.3">
      <c r="A18587" t="s">
        <v>18587</v>
      </c>
      <c r="AD18587">
        <v>1</v>
      </c>
      <c r="AW18587">
        <v>1</v>
      </c>
    </row>
    <row r="18588" spans="1:49" x14ac:dyDescent="0.3">
      <c r="A18588" t="s">
        <v>18588</v>
      </c>
      <c r="W18588">
        <v>1</v>
      </c>
      <c r="AW18588">
        <v>1</v>
      </c>
    </row>
    <row r="18589" spans="1:49" x14ac:dyDescent="0.3">
      <c r="A18589" t="s">
        <v>18589</v>
      </c>
      <c r="AS18589">
        <v>1</v>
      </c>
      <c r="AW18589">
        <v>1</v>
      </c>
    </row>
    <row r="18590" spans="1:49" x14ac:dyDescent="0.3">
      <c r="A18590" t="s">
        <v>18590</v>
      </c>
      <c r="AU18590">
        <v>1</v>
      </c>
      <c r="AW18590">
        <v>1</v>
      </c>
    </row>
    <row r="18591" spans="1:49" x14ac:dyDescent="0.3">
      <c r="A18591" t="s">
        <v>18591</v>
      </c>
      <c r="AC18591">
        <v>1</v>
      </c>
      <c r="AW18591">
        <v>1</v>
      </c>
    </row>
    <row r="18592" spans="1:49" x14ac:dyDescent="0.3">
      <c r="A18592" t="s">
        <v>18592</v>
      </c>
      <c r="AB18592">
        <v>1</v>
      </c>
      <c r="AW18592">
        <v>1</v>
      </c>
    </row>
    <row r="18593" spans="1:49" x14ac:dyDescent="0.3">
      <c r="A18593" t="s">
        <v>18593</v>
      </c>
      <c r="AB18593">
        <v>1</v>
      </c>
      <c r="AW18593">
        <v>1</v>
      </c>
    </row>
    <row r="18594" spans="1:49" x14ac:dyDescent="0.3">
      <c r="A18594" t="s">
        <v>18594</v>
      </c>
      <c r="AT18594">
        <v>1</v>
      </c>
      <c r="AW18594">
        <v>1</v>
      </c>
    </row>
    <row r="18595" spans="1:49" x14ac:dyDescent="0.3">
      <c r="A18595" t="s">
        <v>18595</v>
      </c>
      <c r="AT18595">
        <v>1</v>
      </c>
      <c r="AW18595">
        <v>1</v>
      </c>
    </row>
    <row r="18596" spans="1:49" x14ac:dyDescent="0.3">
      <c r="A18596" t="s">
        <v>18596</v>
      </c>
      <c r="W18596">
        <v>1</v>
      </c>
      <c r="AW18596">
        <v>1</v>
      </c>
    </row>
    <row r="18597" spans="1:49" x14ac:dyDescent="0.3">
      <c r="A18597" t="s">
        <v>18597</v>
      </c>
      <c r="X18597">
        <v>1</v>
      </c>
      <c r="AW18597">
        <v>1</v>
      </c>
    </row>
    <row r="18598" spans="1:49" x14ac:dyDescent="0.3">
      <c r="A18598" t="s">
        <v>18598</v>
      </c>
      <c r="AC18598">
        <v>1</v>
      </c>
      <c r="AW18598">
        <v>1</v>
      </c>
    </row>
    <row r="18599" spans="1:49" x14ac:dyDescent="0.3">
      <c r="A18599" t="s">
        <v>18599</v>
      </c>
      <c r="Y18599">
        <v>1</v>
      </c>
      <c r="AW18599">
        <v>1</v>
      </c>
    </row>
    <row r="18600" spans="1:49" x14ac:dyDescent="0.3">
      <c r="A18600" t="s">
        <v>18600</v>
      </c>
      <c r="X18600">
        <v>1</v>
      </c>
      <c r="AW18600">
        <v>1</v>
      </c>
    </row>
    <row r="18601" spans="1:49" x14ac:dyDescent="0.3">
      <c r="A18601" t="s">
        <v>18601</v>
      </c>
      <c r="AO18601">
        <v>1</v>
      </c>
      <c r="AW18601">
        <v>1</v>
      </c>
    </row>
    <row r="18602" spans="1:49" x14ac:dyDescent="0.3">
      <c r="A18602" t="s">
        <v>18602</v>
      </c>
      <c r="U18602">
        <v>1</v>
      </c>
      <c r="AW18602">
        <v>1</v>
      </c>
    </row>
    <row r="18603" spans="1:49" x14ac:dyDescent="0.3">
      <c r="A18603" t="s">
        <v>18603</v>
      </c>
      <c r="R18603">
        <v>1</v>
      </c>
      <c r="AW18603">
        <v>1</v>
      </c>
    </row>
    <row r="18604" spans="1:49" x14ac:dyDescent="0.3">
      <c r="A18604" t="s">
        <v>18604</v>
      </c>
      <c r="AQ18604">
        <v>1</v>
      </c>
      <c r="AW18604">
        <v>1</v>
      </c>
    </row>
    <row r="18605" spans="1:49" x14ac:dyDescent="0.3">
      <c r="A18605" t="s">
        <v>18605</v>
      </c>
      <c r="D18605">
        <v>1</v>
      </c>
      <c r="AW18605">
        <v>1</v>
      </c>
    </row>
    <row r="18606" spans="1:49" x14ac:dyDescent="0.3">
      <c r="A18606" t="s">
        <v>18606</v>
      </c>
      <c r="AB18606">
        <v>1</v>
      </c>
      <c r="AW18606">
        <v>1</v>
      </c>
    </row>
    <row r="18607" spans="1:49" x14ac:dyDescent="0.3">
      <c r="A18607" t="s">
        <v>18607</v>
      </c>
      <c r="V18607">
        <v>1</v>
      </c>
      <c r="AW18607">
        <v>1</v>
      </c>
    </row>
    <row r="18608" spans="1:49" x14ac:dyDescent="0.3">
      <c r="A18608" t="s">
        <v>18608</v>
      </c>
      <c r="Z18608">
        <v>1</v>
      </c>
      <c r="AW18608">
        <v>1</v>
      </c>
    </row>
    <row r="18609" spans="1:49" x14ac:dyDescent="0.3">
      <c r="A18609" t="s">
        <v>18609</v>
      </c>
      <c r="AI18609">
        <v>1</v>
      </c>
      <c r="AW18609">
        <v>1</v>
      </c>
    </row>
    <row r="18610" spans="1:49" x14ac:dyDescent="0.3">
      <c r="A18610" t="s">
        <v>18610</v>
      </c>
      <c r="AA18610">
        <v>1</v>
      </c>
      <c r="AW18610">
        <v>1</v>
      </c>
    </row>
    <row r="18611" spans="1:49" x14ac:dyDescent="0.3">
      <c r="A18611" t="s">
        <v>18611</v>
      </c>
      <c r="AI18611">
        <v>1</v>
      </c>
      <c r="AW18611">
        <v>1</v>
      </c>
    </row>
    <row r="18612" spans="1:49" x14ac:dyDescent="0.3">
      <c r="A18612" t="s">
        <v>18612</v>
      </c>
      <c r="AC18612">
        <v>1</v>
      </c>
      <c r="AW18612">
        <v>1</v>
      </c>
    </row>
    <row r="18613" spans="1:49" x14ac:dyDescent="0.3">
      <c r="A18613" t="s">
        <v>18613</v>
      </c>
      <c r="AO18613">
        <v>1</v>
      </c>
      <c r="AW18613">
        <v>1</v>
      </c>
    </row>
    <row r="18614" spans="1:49" x14ac:dyDescent="0.3">
      <c r="A18614" t="s">
        <v>18614</v>
      </c>
      <c r="AT18614">
        <v>1</v>
      </c>
      <c r="AW18614">
        <v>1</v>
      </c>
    </row>
    <row r="18615" spans="1:49" x14ac:dyDescent="0.3">
      <c r="A18615" t="s">
        <v>18615</v>
      </c>
      <c r="AM18615">
        <v>1</v>
      </c>
      <c r="AW18615">
        <v>1</v>
      </c>
    </row>
    <row r="18616" spans="1:49" x14ac:dyDescent="0.3">
      <c r="A18616" t="s">
        <v>18616</v>
      </c>
      <c r="AO18616">
        <v>1</v>
      </c>
      <c r="AW18616">
        <v>1</v>
      </c>
    </row>
    <row r="18617" spans="1:49" x14ac:dyDescent="0.3">
      <c r="A18617" t="s">
        <v>18617</v>
      </c>
      <c r="AH18617">
        <v>1</v>
      </c>
      <c r="AW18617">
        <v>1</v>
      </c>
    </row>
    <row r="18618" spans="1:49" x14ac:dyDescent="0.3">
      <c r="A18618" t="s">
        <v>18618</v>
      </c>
      <c r="V18618">
        <v>1</v>
      </c>
      <c r="AW18618">
        <v>1</v>
      </c>
    </row>
    <row r="18619" spans="1:49" x14ac:dyDescent="0.3">
      <c r="A18619" t="s">
        <v>18619</v>
      </c>
      <c r="AS18619">
        <v>1</v>
      </c>
      <c r="AW18619">
        <v>1</v>
      </c>
    </row>
    <row r="18620" spans="1:49" x14ac:dyDescent="0.3">
      <c r="A18620" t="s">
        <v>18620</v>
      </c>
      <c r="N18620">
        <v>1</v>
      </c>
      <c r="AW18620">
        <v>1</v>
      </c>
    </row>
    <row r="18621" spans="1:49" x14ac:dyDescent="0.3">
      <c r="A18621" t="s">
        <v>18621</v>
      </c>
      <c r="AU18621">
        <v>1</v>
      </c>
      <c r="AW18621">
        <v>1</v>
      </c>
    </row>
    <row r="18622" spans="1:49" x14ac:dyDescent="0.3">
      <c r="A18622" t="s">
        <v>18622</v>
      </c>
      <c r="AK18622">
        <v>1</v>
      </c>
      <c r="AW18622">
        <v>1</v>
      </c>
    </row>
    <row r="18623" spans="1:49" x14ac:dyDescent="0.3">
      <c r="A18623" t="s">
        <v>18623</v>
      </c>
      <c r="AF18623">
        <v>1</v>
      </c>
      <c r="AW18623">
        <v>1</v>
      </c>
    </row>
    <row r="18624" spans="1:49" x14ac:dyDescent="0.3">
      <c r="A18624" t="s">
        <v>18624</v>
      </c>
      <c r="AG18624">
        <v>1</v>
      </c>
      <c r="AW18624">
        <v>1</v>
      </c>
    </row>
    <row r="18625" spans="1:49" x14ac:dyDescent="0.3">
      <c r="A18625" t="s">
        <v>18625</v>
      </c>
      <c r="B18625">
        <v>1</v>
      </c>
      <c r="AW18625">
        <v>1</v>
      </c>
    </row>
    <row r="18626" spans="1:49" x14ac:dyDescent="0.3">
      <c r="A18626" t="s">
        <v>18626</v>
      </c>
      <c r="AR18626">
        <v>1</v>
      </c>
      <c r="AW18626">
        <v>1</v>
      </c>
    </row>
    <row r="18627" spans="1:49" x14ac:dyDescent="0.3">
      <c r="A18627" t="s">
        <v>18627</v>
      </c>
      <c r="AI18627">
        <v>1</v>
      </c>
      <c r="AW18627">
        <v>1</v>
      </c>
    </row>
    <row r="18628" spans="1:49" x14ac:dyDescent="0.3">
      <c r="A18628" t="s">
        <v>18628</v>
      </c>
      <c r="AL18628">
        <v>1</v>
      </c>
      <c r="AW18628">
        <v>1</v>
      </c>
    </row>
    <row r="18629" spans="1:49" x14ac:dyDescent="0.3">
      <c r="A18629" t="s">
        <v>18629</v>
      </c>
      <c r="AJ18629">
        <v>1</v>
      </c>
      <c r="AW18629">
        <v>1</v>
      </c>
    </row>
    <row r="18630" spans="1:49" x14ac:dyDescent="0.3">
      <c r="A18630" t="s">
        <v>18630</v>
      </c>
      <c r="V18630">
        <v>1</v>
      </c>
      <c r="AW18630">
        <v>1</v>
      </c>
    </row>
    <row r="18631" spans="1:49" x14ac:dyDescent="0.3">
      <c r="A18631" t="s">
        <v>18631</v>
      </c>
      <c r="AU18631">
        <v>1</v>
      </c>
      <c r="AW18631">
        <v>1</v>
      </c>
    </row>
    <row r="18632" spans="1:49" x14ac:dyDescent="0.3">
      <c r="A18632" t="s">
        <v>18632</v>
      </c>
      <c r="AF18632">
        <v>1</v>
      </c>
      <c r="AW18632">
        <v>1</v>
      </c>
    </row>
    <row r="18633" spans="1:49" x14ac:dyDescent="0.3">
      <c r="A18633" t="s">
        <v>18633</v>
      </c>
      <c r="AO18633">
        <v>1</v>
      </c>
      <c r="AW18633">
        <v>1</v>
      </c>
    </row>
    <row r="18634" spans="1:49" x14ac:dyDescent="0.3">
      <c r="A18634" t="s">
        <v>18634</v>
      </c>
      <c r="AI18634">
        <v>1</v>
      </c>
      <c r="AW18634">
        <v>1</v>
      </c>
    </row>
    <row r="18635" spans="1:49" x14ac:dyDescent="0.3">
      <c r="A18635" t="s">
        <v>18635</v>
      </c>
      <c r="AH18635">
        <v>1</v>
      </c>
      <c r="AW18635">
        <v>1</v>
      </c>
    </row>
    <row r="18636" spans="1:49" x14ac:dyDescent="0.3">
      <c r="A18636" t="s">
        <v>18636</v>
      </c>
      <c r="AL18636">
        <v>1</v>
      </c>
      <c r="AW18636">
        <v>1</v>
      </c>
    </row>
    <row r="18637" spans="1:49" x14ac:dyDescent="0.3">
      <c r="A18637" t="s">
        <v>18637</v>
      </c>
      <c r="AL18637">
        <v>1</v>
      </c>
      <c r="AW18637">
        <v>1</v>
      </c>
    </row>
    <row r="18638" spans="1:49" x14ac:dyDescent="0.3">
      <c r="A18638" t="s">
        <v>18638</v>
      </c>
      <c r="AM18638">
        <v>1</v>
      </c>
      <c r="AW18638">
        <v>1</v>
      </c>
    </row>
    <row r="18639" spans="1:49" x14ac:dyDescent="0.3">
      <c r="A18639" t="s">
        <v>18639</v>
      </c>
      <c r="AT18639">
        <v>1</v>
      </c>
      <c r="AW18639">
        <v>1</v>
      </c>
    </row>
    <row r="18640" spans="1:49" x14ac:dyDescent="0.3">
      <c r="A18640" t="s">
        <v>18640</v>
      </c>
      <c r="Z18640">
        <v>1</v>
      </c>
      <c r="AW18640">
        <v>1</v>
      </c>
    </row>
    <row r="18641" spans="1:49" x14ac:dyDescent="0.3">
      <c r="A18641" t="s">
        <v>18641</v>
      </c>
      <c r="X18641">
        <v>1</v>
      </c>
      <c r="AW18641">
        <v>1</v>
      </c>
    </row>
    <row r="18642" spans="1:49" x14ac:dyDescent="0.3">
      <c r="A18642" t="s">
        <v>18642</v>
      </c>
      <c r="AD18642">
        <v>1</v>
      </c>
      <c r="AW18642">
        <v>1</v>
      </c>
    </row>
    <row r="18643" spans="1:49" x14ac:dyDescent="0.3">
      <c r="A18643" t="s">
        <v>18643</v>
      </c>
      <c r="AG18643">
        <v>1</v>
      </c>
      <c r="AW18643">
        <v>1</v>
      </c>
    </row>
    <row r="18644" spans="1:49" x14ac:dyDescent="0.3">
      <c r="A18644" t="s">
        <v>18644</v>
      </c>
      <c r="O18644">
        <v>1</v>
      </c>
      <c r="AW18644">
        <v>1</v>
      </c>
    </row>
    <row r="18645" spans="1:49" x14ac:dyDescent="0.3">
      <c r="A18645" t="s">
        <v>18645</v>
      </c>
      <c r="AU18645">
        <v>1</v>
      </c>
      <c r="AW18645">
        <v>1</v>
      </c>
    </row>
    <row r="18646" spans="1:49" x14ac:dyDescent="0.3">
      <c r="A18646" t="s">
        <v>18646</v>
      </c>
      <c r="AK18646">
        <v>1</v>
      </c>
      <c r="AW18646">
        <v>1</v>
      </c>
    </row>
    <row r="18647" spans="1:49" x14ac:dyDescent="0.3">
      <c r="A18647" t="s">
        <v>18647</v>
      </c>
      <c r="AM18647">
        <v>1</v>
      </c>
      <c r="AW18647">
        <v>1</v>
      </c>
    </row>
    <row r="18648" spans="1:49" x14ac:dyDescent="0.3">
      <c r="A18648" t="s">
        <v>18648</v>
      </c>
      <c r="AF18648">
        <v>1</v>
      </c>
      <c r="AW18648">
        <v>1</v>
      </c>
    </row>
    <row r="18649" spans="1:49" x14ac:dyDescent="0.3">
      <c r="A18649" t="s">
        <v>18649</v>
      </c>
      <c r="AL18649">
        <v>1</v>
      </c>
      <c r="AW18649">
        <v>1</v>
      </c>
    </row>
    <row r="18650" spans="1:49" x14ac:dyDescent="0.3">
      <c r="A18650" t="s">
        <v>18650</v>
      </c>
      <c r="AR18650">
        <v>1</v>
      </c>
      <c r="AW18650">
        <v>1</v>
      </c>
    </row>
    <row r="18651" spans="1:49" x14ac:dyDescent="0.3">
      <c r="A18651" t="s">
        <v>18651</v>
      </c>
      <c r="AN18651">
        <v>1</v>
      </c>
      <c r="AW18651">
        <v>1</v>
      </c>
    </row>
    <row r="18652" spans="1:49" x14ac:dyDescent="0.3">
      <c r="A18652" t="s">
        <v>18652</v>
      </c>
      <c r="AE18652">
        <v>1</v>
      </c>
      <c r="AW18652">
        <v>1</v>
      </c>
    </row>
    <row r="18653" spans="1:49" x14ac:dyDescent="0.3">
      <c r="A18653" t="s">
        <v>18653</v>
      </c>
      <c r="AG18653">
        <v>1</v>
      </c>
      <c r="AW18653">
        <v>1</v>
      </c>
    </row>
    <row r="18654" spans="1:49" x14ac:dyDescent="0.3">
      <c r="A18654" t="s">
        <v>18654</v>
      </c>
      <c r="AS18654">
        <v>1</v>
      </c>
      <c r="AW18654">
        <v>1</v>
      </c>
    </row>
    <row r="18655" spans="1:49" x14ac:dyDescent="0.3">
      <c r="A18655" t="s">
        <v>18655</v>
      </c>
      <c r="AO18655">
        <v>1</v>
      </c>
      <c r="AW18655">
        <v>1</v>
      </c>
    </row>
    <row r="18656" spans="1:49" x14ac:dyDescent="0.3">
      <c r="A18656" t="s">
        <v>18656</v>
      </c>
      <c r="AH18656">
        <v>1</v>
      </c>
      <c r="AW18656">
        <v>1</v>
      </c>
    </row>
    <row r="18657" spans="1:49" x14ac:dyDescent="0.3">
      <c r="A18657" t="s">
        <v>18657</v>
      </c>
      <c r="AO18657">
        <v>1</v>
      </c>
      <c r="AW18657">
        <v>1</v>
      </c>
    </row>
    <row r="18658" spans="1:49" x14ac:dyDescent="0.3">
      <c r="A18658" t="s">
        <v>18658</v>
      </c>
      <c r="G18658">
        <v>1</v>
      </c>
      <c r="AW18658">
        <v>1</v>
      </c>
    </row>
    <row r="18659" spans="1:49" x14ac:dyDescent="0.3">
      <c r="A18659" t="s">
        <v>18659</v>
      </c>
      <c r="J18659">
        <v>1</v>
      </c>
      <c r="AW18659">
        <v>1</v>
      </c>
    </row>
    <row r="18660" spans="1:49" x14ac:dyDescent="0.3">
      <c r="A18660" t="s">
        <v>18660</v>
      </c>
      <c r="AP18660">
        <v>1</v>
      </c>
      <c r="AW18660">
        <v>1</v>
      </c>
    </row>
    <row r="18661" spans="1:49" x14ac:dyDescent="0.3">
      <c r="A18661" t="s">
        <v>18661</v>
      </c>
      <c r="AI18661">
        <v>1</v>
      </c>
      <c r="AW18661">
        <v>1</v>
      </c>
    </row>
    <row r="18662" spans="1:49" x14ac:dyDescent="0.3">
      <c r="A18662" t="s">
        <v>18662</v>
      </c>
      <c r="F18662">
        <v>1</v>
      </c>
      <c r="AW18662">
        <v>1</v>
      </c>
    </row>
    <row r="18663" spans="1:49" x14ac:dyDescent="0.3">
      <c r="A18663" t="s">
        <v>18663</v>
      </c>
      <c r="AK18663">
        <v>1</v>
      </c>
      <c r="AW18663">
        <v>1</v>
      </c>
    </row>
    <row r="18664" spans="1:49" x14ac:dyDescent="0.3">
      <c r="A18664" t="s">
        <v>18664</v>
      </c>
      <c r="AS18664">
        <v>1</v>
      </c>
      <c r="AW18664">
        <v>1</v>
      </c>
    </row>
    <row r="18665" spans="1:49" x14ac:dyDescent="0.3">
      <c r="A18665" t="s">
        <v>18665</v>
      </c>
      <c r="AH18665">
        <v>1</v>
      </c>
      <c r="AW18665">
        <v>1</v>
      </c>
    </row>
    <row r="18666" spans="1:49" x14ac:dyDescent="0.3">
      <c r="A18666" t="s">
        <v>18666</v>
      </c>
      <c r="AT18666">
        <v>1</v>
      </c>
      <c r="AW18666">
        <v>1</v>
      </c>
    </row>
    <row r="18667" spans="1:49" x14ac:dyDescent="0.3">
      <c r="A18667" t="s">
        <v>18667</v>
      </c>
      <c r="G18667">
        <v>1</v>
      </c>
      <c r="AW18667">
        <v>1</v>
      </c>
    </row>
    <row r="18668" spans="1:49" x14ac:dyDescent="0.3">
      <c r="A18668" t="s">
        <v>18668</v>
      </c>
      <c r="AQ18668">
        <v>1</v>
      </c>
      <c r="AW18668">
        <v>1</v>
      </c>
    </row>
    <row r="18669" spans="1:49" x14ac:dyDescent="0.3">
      <c r="A18669" t="s">
        <v>18669</v>
      </c>
      <c r="AT18669">
        <v>1</v>
      </c>
      <c r="AW18669">
        <v>1</v>
      </c>
    </row>
    <row r="18670" spans="1:49" x14ac:dyDescent="0.3">
      <c r="A18670" t="s">
        <v>18670</v>
      </c>
      <c r="AQ18670">
        <v>1</v>
      </c>
      <c r="AW18670">
        <v>1</v>
      </c>
    </row>
    <row r="18671" spans="1:49" x14ac:dyDescent="0.3">
      <c r="A18671" t="s">
        <v>18671</v>
      </c>
      <c r="U18671">
        <v>1</v>
      </c>
      <c r="AW18671">
        <v>1</v>
      </c>
    </row>
    <row r="18672" spans="1:49" x14ac:dyDescent="0.3">
      <c r="A18672" t="s">
        <v>18672</v>
      </c>
      <c r="AN18672">
        <v>1</v>
      </c>
      <c r="AW18672">
        <v>1</v>
      </c>
    </row>
    <row r="18673" spans="1:49" x14ac:dyDescent="0.3">
      <c r="A18673" t="s">
        <v>18673</v>
      </c>
      <c r="AN18673">
        <v>1</v>
      </c>
      <c r="AW18673">
        <v>1</v>
      </c>
    </row>
    <row r="18674" spans="1:49" x14ac:dyDescent="0.3">
      <c r="A18674" t="s">
        <v>18674</v>
      </c>
      <c r="AT18674">
        <v>1</v>
      </c>
      <c r="AW18674">
        <v>1</v>
      </c>
    </row>
    <row r="18675" spans="1:49" x14ac:dyDescent="0.3">
      <c r="A18675" t="s">
        <v>18675</v>
      </c>
      <c r="AQ18675">
        <v>1</v>
      </c>
      <c r="AW18675">
        <v>1</v>
      </c>
    </row>
    <row r="18676" spans="1:49" x14ac:dyDescent="0.3">
      <c r="A18676" t="s">
        <v>18676</v>
      </c>
      <c r="AK18676">
        <v>1</v>
      </c>
      <c r="AW18676">
        <v>1</v>
      </c>
    </row>
    <row r="18677" spans="1:49" x14ac:dyDescent="0.3">
      <c r="A18677" t="s">
        <v>18677</v>
      </c>
      <c r="X18677">
        <v>1</v>
      </c>
      <c r="AW18677">
        <v>1</v>
      </c>
    </row>
    <row r="18678" spans="1:49" x14ac:dyDescent="0.3">
      <c r="A18678" t="s">
        <v>18678</v>
      </c>
      <c r="AL18678">
        <v>1</v>
      </c>
      <c r="AW18678">
        <v>1</v>
      </c>
    </row>
    <row r="18679" spans="1:49" x14ac:dyDescent="0.3">
      <c r="A18679" t="s">
        <v>18679</v>
      </c>
      <c r="AS18679">
        <v>1</v>
      </c>
      <c r="AW18679">
        <v>1</v>
      </c>
    </row>
    <row r="18680" spans="1:49" x14ac:dyDescent="0.3">
      <c r="A18680" t="s">
        <v>18680</v>
      </c>
      <c r="AO18680">
        <v>1</v>
      </c>
      <c r="AW18680">
        <v>1</v>
      </c>
    </row>
    <row r="18681" spans="1:49" x14ac:dyDescent="0.3">
      <c r="A18681" t="s">
        <v>18681</v>
      </c>
      <c r="D18681">
        <v>1</v>
      </c>
      <c r="AW18681">
        <v>1</v>
      </c>
    </row>
    <row r="18682" spans="1:49" x14ac:dyDescent="0.3">
      <c r="A18682" t="s">
        <v>18682</v>
      </c>
      <c r="AI18682">
        <v>1</v>
      </c>
      <c r="AW18682">
        <v>1</v>
      </c>
    </row>
    <row r="18683" spans="1:49" x14ac:dyDescent="0.3">
      <c r="A18683" t="s">
        <v>18683</v>
      </c>
      <c r="AO18683">
        <v>1</v>
      </c>
      <c r="AW18683">
        <v>1</v>
      </c>
    </row>
    <row r="18684" spans="1:49" x14ac:dyDescent="0.3">
      <c r="A18684" t="s">
        <v>18684</v>
      </c>
      <c r="AO18684">
        <v>1</v>
      </c>
      <c r="AW18684">
        <v>1</v>
      </c>
    </row>
    <row r="18685" spans="1:49" x14ac:dyDescent="0.3">
      <c r="A18685" t="s">
        <v>18685</v>
      </c>
      <c r="B18685">
        <v>1</v>
      </c>
      <c r="AW18685">
        <v>1</v>
      </c>
    </row>
    <row r="18686" spans="1:49" x14ac:dyDescent="0.3">
      <c r="A18686" t="s">
        <v>18686</v>
      </c>
      <c r="M18686">
        <v>1</v>
      </c>
      <c r="AW18686">
        <v>1</v>
      </c>
    </row>
    <row r="18687" spans="1:49" x14ac:dyDescent="0.3">
      <c r="A18687" t="s">
        <v>18687</v>
      </c>
      <c r="R18687">
        <v>1</v>
      </c>
      <c r="AW18687">
        <v>1</v>
      </c>
    </row>
    <row r="18688" spans="1:49" x14ac:dyDescent="0.3">
      <c r="A18688" t="s">
        <v>18688</v>
      </c>
      <c r="W18688">
        <v>1</v>
      </c>
      <c r="AW18688">
        <v>1</v>
      </c>
    </row>
    <row r="18689" spans="1:49" x14ac:dyDescent="0.3">
      <c r="A18689" t="s">
        <v>18689</v>
      </c>
      <c r="O18689">
        <v>1</v>
      </c>
      <c r="AW18689">
        <v>1</v>
      </c>
    </row>
    <row r="18690" spans="1:49" x14ac:dyDescent="0.3">
      <c r="A18690" t="s">
        <v>18690</v>
      </c>
      <c r="AE18690">
        <v>1</v>
      </c>
      <c r="AW18690">
        <v>1</v>
      </c>
    </row>
    <row r="18691" spans="1:49" x14ac:dyDescent="0.3">
      <c r="A18691" t="s">
        <v>18691</v>
      </c>
      <c r="AM18691">
        <v>1</v>
      </c>
      <c r="AW18691">
        <v>1</v>
      </c>
    </row>
    <row r="18692" spans="1:49" x14ac:dyDescent="0.3">
      <c r="A18692" t="s">
        <v>18692</v>
      </c>
      <c r="AS18692">
        <v>1</v>
      </c>
      <c r="AW18692">
        <v>1</v>
      </c>
    </row>
    <row r="18693" spans="1:49" x14ac:dyDescent="0.3">
      <c r="A18693" t="s">
        <v>18693</v>
      </c>
      <c r="U18693">
        <v>1</v>
      </c>
      <c r="AW18693">
        <v>1</v>
      </c>
    </row>
    <row r="18694" spans="1:49" x14ac:dyDescent="0.3">
      <c r="A18694" t="s">
        <v>18694</v>
      </c>
      <c r="AI18694">
        <v>1</v>
      </c>
      <c r="AW18694">
        <v>1</v>
      </c>
    </row>
    <row r="18695" spans="1:49" x14ac:dyDescent="0.3">
      <c r="A18695" t="s">
        <v>18695</v>
      </c>
      <c r="AO18695">
        <v>1</v>
      </c>
      <c r="AW18695">
        <v>1</v>
      </c>
    </row>
    <row r="18696" spans="1:49" x14ac:dyDescent="0.3">
      <c r="A18696" t="s">
        <v>18696</v>
      </c>
      <c r="AE18696">
        <v>1</v>
      </c>
      <c r="AW18696">
        <v>1</v>
      </c>
    </row>
    <row r="18697" spans="1:49" x14ac:dyDescent="0.3">
      <c r="A18697" t="s">
        <v>18697</v>
      </c>
      <c r="AN18697">
        <v>1</v>
      </c>
      <c r="AW18697">
        <v>1</v>
      </c>
    </row>
    <row r="18698" spans="1:49" x14ac:dyDescent="0.3">
      <c r="A18698" t="s">
        <v>18698</v>
      </c>
      <c r="AR18698">
        <v>1</v>
      </c>
      <c r="AW18698">
        <v>1</v>
      </c>
    </row>
    <row r="18699" spans="1:49" x14ac:dyDescent="0.3">
      <c r="A18699" t="s">
        <v>18699</v>
      </c>
      <c r="AR18699">
        <v>1</v>
      </c>
      <c r="AW18699">
        <v>1</v>
      </c>
    </row>
    <row r="18700" spans="1:49" x14ac:dyDescent="0.3">
      <c r="A18700" t="s">
        <v>18700</v>
      </c>
      <c r="AG18700">
        <v>1</v>
      </c>
      <c r="AW18700">
        <v>1</v>
      </c>
    </row>
    <row r="18701" spans="1:49" x14ac:dyDescent="0.3">
      <c r="A18701" t="s">
        <v>18701</v>
      </c>
      <c r="AF18701">
        <v>1</v>
      </c>
      <c r="AW18701">
        <v>1</v>
      </c>
    </row>
    <row r="18702" spans="1:49" x14ac:dyDescent="0.3">
      <c r="A18702" t="s">
        <v>18702</v>
      </c>
      <c r="L18702">
        <v>1</v>
      </c>
      <c r="AW18702">
        <v>1</v>
      </c>
    </row>
    <row r="18703" spans="1:49" x14ac:dyDescent="0.3">
      <c r="A18703" t="s">
        <v>18703</v>
      </c>
      <c r="AD18703">
        <v>1</v>
      </c>
      <c r="AW18703">
        <v>1</v>
      </c>
    </row>
    <row r="18704" spans="1:49" x14ac:dyDescent="0.3">
      <c r="A18704" t="s">
        <v>18704</v>
      </c>
      <c r="O18704">
        <v>1</v>
      </c>
      <c r="AW18704">
        <v>1</v>
      </c>
    </row>
    <row r="18705" spans="1:49" x14ac:dyDescent="0.3">
      <c r="A18705" t="s">
        <v>18705</v>
      </c>
      <c r="AG18705">
        <v>1</v>
      </c>
      <c r="AW18705">
        <v>1</v>
      </c>
    </row>
    <row r="18706" spans="1:49" x14ac:dyDescent="0.3">
      <c r="A18706" t="s">
        <v>18706</v>
      </c>
      <c r="AI18706">
        <v>1</v>
      </c>
      <c r="AW18706">
        <v>1</v>
      </c>
    </row>
    <row r="18707" spans="1:49" x14ac:dyDescent="0.3">
      <c r="A18707" t="s">
        <v>18707</v>
      </c>
      <c r="AT18707">
        <v>1</v>
      </c>
      <c r="AW18707">
        <v>1</v>
      </c>
    </row>
    <row r="18708" spans="1:49" x14ac:dyDescent="0.3">
      <c r="A18708" t="s">
        <v>18708</v>
      </c>
      <c r="H18708">
        <v>1</v>
      </c>
      <c r="AW18708">
        <v>1</v>
      </c>
    </row>
    <row r="18709" spans="1:49" x14ac:dyDescent="0.3">
      <c r="A18709" t="s">
        <v>18709</v>
      </c>
      <c r="AE18709">
        <v>1</v>
      </c>
      <c r="AW18709">
        <v>1</v>
      </c>
    </row>
    <row r="18710" spans="1:49" x14ac:dyDescent="0.3">
      <c r="A18710" t="s">
        <v>18710</v>
      </c>
      <c r="O18710">
        <v>1</v>
      </c>
      <c r="AW18710">
        <v>1</v>
      </c>
    </row>
    <row r="18711" spans="1:49" x14ac:dyDescent="0.3">
      <c r="A18711" t="s">
        <v>18711</v>
      </c>
      <c r="Z18711">
        <v>1</v>
      </c>
      <c r="AW18711">
        <v>1</v>
      </c>
    </row>
    <row r="18712" spans="1:49" x14ac:dyDescent="0.3">
      <c r="A18712" t="s">
        <v>18712</v>
      </c>
      <c r="AD18712">
        <v>1</v>
      </c>
      <c r="AW18712">
        <v>1</v>
      </c>
    </row>
    <row r="18713" spans="1:49" x14ac:dyDescent="0.3">
      <c r="A18713" t="s">
        <v>18713</v>
      </c>
      <c r="L18713">
        <v>1</v>
      </c>
      <c r="AW18713">
        <v>1</v>
      </c>
    </row>
    <row r="18714" spans="1:49" x14ac:dyDescent="0.3">
      <c r="A18714" t="s">
        <v>18714</v>
      </c>
      <c r="AR18714">
        <v>1</v>
      </c>
      <c r="AW18714">
        <v>1</v>
      </c>
    </row>
    <row r="18715" spans="1:49" x14ac:dyDescent="0.3">
      <c r="A18715" t="s">
        <v>18715</v>
      </c>
      <c r="AR18715">
        <v>1</v>
      </c>
      <c r="AW18715">
        <v>1</v>
      </c>
    </row>
    <row r="18716" spans="1:49" x14ac:dyDescent="0.3">
      <c r="A18716" t="s">
        <v>18716</v>
      </c>
      <c r="AB18716">
        <v>1</v>
      </c>
      <c r="AW18716">
        <v>1</v>
      </c>
    </row>
    <row r="18717" spans="1:49" x14ac:dyDescent="0.3">
      <c r="A18717" t="s">
        <v>18717</v>
      </c>
      <c r="B18717">
        <v>1</v>
      </c>
      <c r="AW18717">
        <v>1</v>
      </c>
    </row>
    <row r="18718" spans="1:49" x14ac:dyDescent="0.3">
      <c r="A18718" t="s">
        <v>18718</v>
      </c>
      <c r="AU18718">
        <v>1</v>
      </c>
      <c r="AW18718">
        <v>1</v>
      </c>
    </row>
    <row r="18719" spans="1:49" x14ac:dyDescent="0.3">
      <c r="A18719" t="s">
        <v>18719</v>
      </c>
      <c r="AH18719">
        <v>1</v>
      </c>
      <c r="AW18719">
        <v>1</v>
      </c>
    </row>
    <row r="18720" spans="1:49" x14ac:dyDescent="0.3">
      <c r="A18720" t="s">
        <v>18720</v>
      </c>
      <c r="AF18720">
        <v>1</v>
      </c>
      <c r="AW18720">
        <v>1</v>
      </c>
    </row>
    <row r="18721" spans="1:49" x14ac:dyDescent="0.3">
      <c r="A18721" t="s">
        <v>18721</v>
      </c>
      <c r="AA18721">
        <v>1</v>
      </c>
      <c r="AW18721">
        <v>1</v>
      </c>
    </row>
    <row r="18722" spans="1:49" x14ac:dyDescent="0.3">
      <c r="A18722" t="s">
        <v>18722</v>
      </c>
      <c r="S18722">
        <v>1</v>
      </c>
      <c r="AW18722">
        <v>1</v>
      </c>
    </row>
    <row r="18723" spans="1:49" x14ac:dyDescent="0.3">
      <c r="A18723" t="s">
        <v>18723</v>
      </c>
      <c r="V18723">
        <v>1</v>
      </c>
      <c r="AW18723">
        <v>1</v>
      </c>
    </row>
    <row r="18724" spans="1:49" x14ac:dyDescent="0.3">
      <c r="A18724" t="s">
        <v>18724</v>
      </c>
      <c r="AN18724">
        <v>1</v>
      </c>
      <c r="AW18724">
        <v>1</v>
      </c>
    </row>
    <row r="18725" spans="1:49" x14ac:dyDescent="0.3">
      <c r="A18725" t="s">
        <v>18725</v>
      </c>
      <c r="D18725">
        <v>1</v>
      </c>
      <c r="AW18725">
        <v>1</v>
      </c>
    </row>
    <row r="18726" spans="1:49" x14ac:dyDescent="0.3">
      <c r="A18726" t="s">
        <v>18726</v>
      </c>
      <c r="AH18726">
        <v>1</v>
      </c>
      <c r="AW18726">
        <v>1</v>
      </c>
    </row>
    <row r="18727" spans="1:49" x14ac:dyDescent="0.3">
      <c r="A18727" t="s">
        <v>18727</v>
      </c>
      <c r="Y18727">
        <v>1</v>
      </c>
      <c r="AW18727">
        <v>1</v>
      </c>
    </row>
    <row r="18728" spans="1:49" x14ac:dyDescent="0.3">
      <c r="A18728" t="s">
        <v>18728</v>
      </c>
      <c r="AK18728">
        <v>1</v>
      </c>
      <c r="AW18728">
        <v>1</v>
      </c>
    </row>
    <row r="18729" spans="1:49" x14ac:dyDescent="0.3">
      <c r="A18729" t="s">
        <v>18729</v>
      </c>
      <c r="AK18729">
        <v>1</v>
      </c>
      <c r="AW18729">
        <v>1</v>
      </c>
    </row>
    <row r="18730" spans="1:49" x14ac:dyDescent="0.3">
      <c r="A18730" t="s">
        <v>18730</v>
      </c>
      <c r="AR18730">
        <v>1</v>
      </c>
      <c r="AW18730">
        <v>1</v>
      </c>
    </row>
    <row r="18731" spans="1:49" x14ac:dyDescent="0.3">
      <c r="A18731" t="s">
        <v>18731</v>
      </c>
      <c r="AU18731">
        <v>1</v>
      </c>
      <c r="AW18731">
        <v>1</v>
      </c>
    </row>
    <row r="18732" spans="1:49" x14ac:dyDescent="0.3">
      <c r="A18732" t="s">
        <v>18732</v>
      </c>
      <c r="AP18732">
        <v>1</v>
      </c>
      <c r="AW18732">
        <v>1</v>
      </c>
    </row>
    <row r="18733" spans="1:49" x14ac:dyDescent="0.3">
      <c r="A18733" t="s">
        <v>18733</v>
      </c>
      <c r="AU18733">
        <v>1</v>
      </c>
      <c r="AW18733">
        <v>1</v>
      </c>
    </row>
    <row r="18734" spans="1:49" x14ac:dyDescent="0.3">
      <c r="A18734" t="s">
        <v>18734</v>
      </c>
      <c r="P18734">
        <v>1</v>
      </c>
      <c r="AW18734">
        <v>1</v>
      </c>
    </row>
    <row r="18735" spans="1:49" x14ac:dyDescent="0.3">
      <c r="A18735" t="s">
        <v>18735</v>
      </c>
      <c r="AT18735">
        <v>1</v>
      </c>
      <c r="AW18735">
        <v>1</v>
      </c>
    </row>
    <row r="18736" spans="1:49" x14ac:dyDescent="0.3">
      <c r="A18736" t="s">
        <v>18736</v>
      </c>
      <c r="AT18736">
        <v>1</v>
      </c>
      <c r="AW18736">
        <v>1</v>
      </c>
    </row>
    <row r="18737" spans="1:49" x14ac:dyDescent="0.3">
      <c r="A18737" t="s">
        <v>18737</v>
      </c>
      <c r="AH18737">
        <v>1</v>
      </c>
      <c r="AW18737">
        <v>1</v>
      </c>
    </row>
    <row r="18738" spans="1:49" x14ac:dyDescent="0.3">
      <c r="A18738" t="s">
        <v>18738</v>
      </c>
      <c r="AH18738">
        <v>1</v>
      </c>
      <c r="AW18738">
        <v>1</v>
      </c>
    </row>
    <row r="18739" spans="1:49" x14ac:dyDescent="0.3">
      <c r="A18739" t="s">
        <v>18739</v>
      </c>
      <c r="AE18739">
        <v>1</v>
      </c>
      <c r="AW18739">
        <v>1</v>
      </c>
    </row>
    <row r="18740" spans="1:49" x14ac:dyDescent="0.3">
      <c r="A18740" t="s">
        <v>18740</v>
      </c>
      <c r="AK18740">
        <v>1</v>
      </c>
      <c r="AW18740">
        <v>1</v>
      </c>
    </row>
    <row r="18741" spans="1:49" x14ac:dyDescent="0.3">
      <c r="A18741" t="s">
        <v>18741</v>
      </c>
      <c r="AM18741">
        <v>1</v>
      </c>
      <c r="AW18741">
        <v>1</v>
      </c>
    </row>
    <row r="18742" spans="1:49" x14ac:dyDescent="0.3">
      <c r="A18742" t="s">
        <v>18742</v>
      </c>
      <c r="AP18742">
        <v>1</v>
      </c>
      <c r="AW18742">
        <v>1</v>
      </c>
    </row>
    <row r="18743" spans="1:49" x14ac:dyDescent="0.3">
      <c r="A18743" t="s">
        <v>18743</v>
      </c>
      <c r="AO18743">
        <v>1</v>
      </c>
      <c r="AW18743">
        <v>1</v>
      </c>
    </row>
    <row r="18744" spans="1:49" x14ac:dyDescent="0.3">
      <c r="A18744" t="s">
        <v>18744</v>
      </c>
      <c r="AP18744">
        <v>1</v>
      </c>
      <c r="AW18744">
        <v>1</v>
      </c>
    </row>
    <row r="18745" spans="1:49" x14ac:dyDescent="0.3">
      <c r="A18745" t="s">
        <v>18745</v>
      </c>
      <c r="AR18745">
        <v>1</v>
      </c>
      <c r="AW18745">
        <v>1</v>
      </c>
    </row>
    <row r="18746" spans="1:49" x14ac:dyDescent="0.3">
      <c r="A18746" t="s">
        <v>18746</v>
      </c>
      <c r="D18746">
        <v>1</v>
      </c>
      <c r="AW18746">
        <v>1</v>
      </c>
    </row>
    <row r="18747" spans="1:49" x14ac:dyDescent="0.3">
      <c r="A18747" t="s">
        <v>18747</v>
      </c>
      <c r="AK18747">
        <v>1</v>
      </c>
      <c r="AW18747">
        <v>1</v>
      </c>
    </row>
    <row r="18748" spans="1:49" x14ac:dyDescent="0.3">
      <c r="A18748" t="s">
        <v>18748</v>
      </c>
      <c r="O18748">
        <v>1</v>
      </c>
      <c r="AW18748">
        <v>1</v>
      </c>
    </row>
    <row r="18749" spans="1:49" x14ac:dyDescent="0.3">
      <c r="A18749" t="s">
        <v>18749</v>
      </c>
      <c r="B18749">
        <v>1</v>
      </c>
      <c r="AW18749">
        <v>1</v>
      </c>
    </row>
    <row r="18750" spans="1:49" x14ac:dyDescent="0.3">
      <c r="A18750" t="s">
        <v>18750</v>
      </c>
      <c r="AI18750">
        <v>1</v>
      </c>
      <c r="AW18750">
        <v>1</v>
      </c>
    </row>
    <row r="18751" spans="1:49" x14ac:dyDescent="0.3">
      <c r="A18751" t="s">
        <v>18751</v>
      </c>
      <c r="AI18751">
        <v>1</v>
      </c>
      <c r="AW18751">
        <v>1</v>
      </c>
    </row>
    <row r="18752" spans="1:49" x14ac:dyDescent="0.3">
      <c r="A18752" t="s">
        <v>18752</v>
      </c>
      <c r="L18752">
        <v>1</v>
      </c>
      <c r="AW18752">
        <v>1</v>
      </c>
    </row>
    <row r="18753" spans="1:49" x14ac:dyDescent="0.3">
      <c r="A18753" t="s">
        <v>18753</v>
      </c>
      <c r="AH18753">
        <v>1</v>
      </c>
      <c r="AW18753">
        <v>1</v>
      </c>
    </row>
    <row r="18754" spans="1:49" x14ac:dyDescent="0.3">
      <c r="A18754" t="s">
        <v>18754</v>
      </c>
      <c r="AJ18754">
        <v>1</v>
      </c>
      <c r="AW18754">
        <v>1</v>
      </c>
    </row>
    <row r="18755" spans="1:49" x14ac:dyDescent="0.3">
      <c r="A18755" t="s">
        <v>18755</v>
      </c>
      <c r="AL18755">
        <v>1</v>
      </c>
      <c r="AW18755">
        <v>1</v>
      </c>
    </row>
    <row r="18756" spans="1:49" x14ac:dyDescent="0.3">
      <c r="A18756" t="s">
        <v>18756</v>
      </c>
      <c r="AE18756">
        <v>1</v>
      </c>
      <c r="AW18756">
        <v>1</v>
      </c>
    </row>
    <row r="18757" spans="1:49" x14ac:dyDescent="0.3">
      <c r="A18757" t="s">
        <v>18757</v>
      </c>
      <c r="AL18757">
        <v>1</v>
      </c>
      <c r="AW18757">
        <v>1</v>
      </c>
    </row>
    <row r="18758" spans="1:49" x14ac:dyDescent="0.3">
      <c r="A18758" t="s">
        <v>18758</v>
      </c>
      <c r="G18758">
        <v>1</v>
      </c>
      <c r="AW18758">
        <v>1</v>
      </c>
    </row>
    <row r="18759" spans="1:49" x14ac:dyDescent="0.3">
      <c r="A18759" t="s">
        <v>18759</v>
      </c>
      <c r="Y18759">
        <v>1</v>
      </c>
      <c r="AW18759">
        <v>1</v>
      </c>
    </row>
    <row r="18760" spans="1:49" x14ac:dyDescent="0.3">
      <c r="A18760" t="s">
        <v>18760</v>
      </c>
      <c r="AH18760">
        <v>1</v>
      </c>
      <c r="AW18760">
        <v>1</v>
      </c>
    </row>
    <row r="18761" spans="1:49" x14ac:dyDescent="0.3">
      <c r="A18761" t="s">
        <v>18761</v>
      </c>
      <c r="L18761">
        <v>1</v>
      </c>
      <c r="AW18761">
        <v>1</v>
      </c>
    </row>
    <row r="18762" spans="1:49" x14ac:dyDescent="0.3">
      <c r="A18762" t="s">
        <v>18762</v>
      </c>
      <c r="AK18762">
        <v>1</v>
      </c>
      <c r="AW18762">
        <v>1</v>
      </c>
    </row>
    <row r="18763" spans="1:49" x14ac:dyDescent="0.3">
      <c r="A18763" t="s">
        <v>18763</v>
      </c>
      <c r="AF18763">
        <v>1</v>
      </c>
      <c r="AW18763">
        <v>1</v>
      </c>
    </row>
    <row r="18764" spans="1:49" x14ac:dyDescent="0.3">
      <c r="A18764" t="s">
        <v>18764</v>
      </c>
      <c r="AS18764">
        <v>1</v>
      </c>
      <c r="AW18764">
        <v>1</v>
      </c>
    </row>
    <row r="18765" spans="1:49" x14ac:dyDescent="0.3">
      <c r="A18765" t="s">
        <v>18765</v>
      </c>
      <c r="H18765">
        <v>1</v>
      </c>
      <c r="AW18765">
        <v>1</v>
      </c>
    </row>
    <row r="18766" spans="1:49" x14ac:dyDescent="0.3">
      <c r="A18766" t="s">
        <v>18766</v>
      </c>
      <c r="K18766">
        <v>1</v>
      </c>
      <c r="AW18766">
        <v>1</v>
      </c>
    </row>
    <row r="18767" spans="1:49" x14ac:dyDescent="0.3">
      <c r="A18767" t="s">
        <v>18767</v>
      </c>
      <c r="AF18767">
        <v>1</v>
      </c>
      <c r="AW18767">
        <v>1</v>
      </c>
    </row>
    <row r="18768" spans="1:49" x14ac:dyDescent="0.3">
      <c r="A18768" t="s">
        <v>18768</v>
      </c>
      <c r="AE18768">
        <v>1</v>
      </c>
      <c r="AW18768">
        <v>1</v>
      </c>
    </row>
    <row r="18769" spans="1:49" x14ac:dyDescent="0.3">
      <c r="A18769" t="s">
        <v>18769</v>
      </c>
      <c r="AK18769">
        <v>1</v>
      </c>
      <c r="AW18769">
        <v>1</v>
      </c>
    </row>
    <row r="18770" spans="1:49" x14ac:dyDescent="0.3">
      <c r="A18770" t="s">
        <v>18770</v>
      </c>
      <c r="AR18770">
        <v>1</v>
      </c>
      <c r="AW18770">
        <v>1</v>
      </c>
    </row>
    <row r="18771" spans="1:49" x14ac:dyDescent="0.3">
      <c r="A18771" t="s">
        <v>18771</v>
      </c>
      <c r="AR18771">
        <v>1</v>
      </c>
      <c r="AW18771">
        <v>1</v>
      </c>
    </row>
    <row r="18772" spans="1:49" x14ac:dyDescent="0.3">
      <c r="A18772" t="s">
        <v>18772</v>
      </c>
      <c r="H18772">
        <v>1</v>
      </c>
      <c r="AW18772">
        <v>1</v>
      </c>
    </row>
    <row r="18773" spans="1:49" x14ac:dyDescent="0.3">
      <c r="A18773" t="s">
        <v>18773</v>
      </c>
      <c r="S18773">
        <v>1</v>
      </c>
      <c r="AW18773">
        <v>1</v>
      </c>
    </row>
    <row r="18774" spans="1:49" x14ac:dyDescent="0.3">
      <c r="A18774" t="s">
        <v>18774</v>
      </c>
      <c r="AG18774">
        <v>1</v>
      </c>
      <c r="AW18774">
        <v>1</v>
      </c>
    </row>
    <row r="18775" spans="1:49" x14ac:dyDescent="0.3">
      <c r="A18775" t="s">
        <v>18775</v>
      </c>
      <c r="AR18775">
        <v>1</v>
      </c>
      <c r="AW18775">
        <v>1</v>
      </c>
    </row>
    <row r="18776" spans="1:49" x14ac:dyDescent="0.3">
      <c r="A18776" t="s">
        <v>18776</v>
      </c>
      <c r="W18776">
        <v>1</v>
      </c>
      <c r="AW18776">
        <v>1</v>
      </c>
    </row>
    <row r="18777" spans="1:49" x14ac:dyDescent="0.3">
      <c r="A18777" t="s">
        <v>18777</v>
      </c>
      <c r="Y18777">
        <v>1</v>
      </c>
      <c r="AW18777">
        <v>1</v>
      </c>
    </row>
    <row r="18778" spans="1:49" x14ac:dyDescent="0.3">
      <c r="A18778" t="s">
        <v>18778</v>
      </c>
      <c r="D18778">
        <v>1</v>
      </c>
      <c r="AW18778">
        <v>1</v>
      </c>
    </row>
    <row r="18779" spans="1:49" x14ac:dyDescent="0.3">
      <c r="A18779" t="s">
        <v>18779</v>
      </c>
      <c r="AN18779">
        <v>1</v>
      </c>
      <c r="AW18779">
        <v>1</v>
      </c>
    </row>
    <row r="18780" spans="1:49" x14ac:dyDescent="0.3">
      <c r="A18780" t="s">
        <v>18780</v>
      </c>
      <c r="AR18780">
        <v>1</v>
      </c>
      <c r="AW18780">
        <v>1</v>
      </c>
    </row>
    <row r="18781" spans="1:49" x14ac:dyDescent="0.3">
      <c r="A18781" t="s">
        <v>18781</v>
      </c>
      <c r="AU18781">
        <v>1</v>
      </c>
      <c r="AW18781">
        <v>1</v>
      </c>
    </row>
    <row r="18782" spans="1:49" x14ac:dyDescent="0.3">
      <c r="A18782" t="s">
        <v>18782</v>
      </c>
      <c r="Y18782">
        <v>1</v>
      </c>
      <c r="AW18782">
        <v>1</v>
      </c>
    </row>
    <row r="18783" spans="1:49" x14ac:dyDescent="0.3">
      <c r="A18783" t="s">
        <v>18783</v>
      </c>
      <c r="AM18783">
        <v>1</v>
      </c>
      <c r="AW18783">
        <v>1</v>
      </c>
    </row>
    <row r="18784" spans="1:49" x14ac:dyDescent="0.3">
      <c r="A18784" t="s">
        <v>18784</v>
      </c>
      <c r="AU18784">
        <v>1</v>
      </c>
      <c r="AW18784">
        <v>1</v>
      </c>
    </row>
    <row r="18785" spans="1:49" x14ac:dyDescent="0.3">
      <c r="A18785" t="s">
        <v>18785</v>
      </c>
      <c r="AU18785">
        <v>1</v>
      </c>
      <c r="AW18785">
        <v>1</v>
      </c>
    </row>
    <row r="18786" spans="1:49" x14ac:dyDescent="0.3">
      <c r="A18786" t="s">
        <v>18786</v>
      </c>
      <c r="AU18786">
        <v>1</v>
      </c>
      <c r="AW18786">
        <v>1</v>
      </c>
    </row>
    <row r="18787" spans="1:49" x14ac:dyDescent="0.3">
      <c r="A18787" t="s">
        <v>18787</v>
      </c>
      <c r="AU18787">
        <v>1</v>
      </c>
      <c r="AW18787">
        <v>1</v>
      </c>
    </row>
    <row r="18788" spans="1:49" x14ac:dyDescent="0.3">
      <c r="A18788" t="s">
        <v>18788</v>
      </c>
      <c r="AG18788">
        <v>1</v>
      </c>
      <c r="AW18788">
        <v>1</v>
      </c>
    </row>
    <row r="18789" spans="1:49" x14ac:dyDescent="0.3">
      <c r="A18789" t="s">
        <v>18789</v>
      </c>
      <c r="AK18789">
        <v>1</v>
      </c>
      <c r="AW18789">
        <v>1</v>
      </c>
    </row>
    <row r="18790" spans="1:49" x14ac:dyDescent="0.3">
      <c r="A18790" t="s">
        <v>18790</v>
      </c>
      <c r="AR18790">
        <v>1</v>
      </c>
      <c r="AW18790">
        <v>1</v>
      </c>
    </row>
    <row r="18791" spans="1:49" x14ac:dyDescent="0.3">
      <c r="A18791" t="s">
        <v>18791</v>
      </c>
      <c r="AQ18791">
        <v>1</v>
      </c>
      <c r="AW18791">
        <v>1</v>
      </c>
    </row>
    <row r="18792" spans="1:49" x14ac:dyDescent="0.3">
      <c r="A18792" t="s">
        <v>18792</v>
      </c>
      <c r="AT18792">
        <v>1</v>
      </c>
      <c r="AW18792">
        <v>1</v>
      </c>
    </row>
    <row r="18793" spans="1:49" x14ac:dyDescent="0.3">
      <c r="A18793" t="s">
        <v>18793</v>
      </c>
      <c r="V18793">
        <v>1</v>
      </c>
      <c r="AW18793">
        <v>1</v>
      </c>
    </row>
    <row r="18794" spans="1:49" x14ac:dyDescent="0.3">
      <c r="A18794" t="s">
        <v>18794</v>
      </c>
      <c r="AP18794">
        <v>1</v>
      </c>
      <c r="AW18794">
        <v>1</v>
      </c>
    </row>
    <row r="18795" spans="1:49" x14ac:dyDescent="0.3">
      <c r="A18795" t="s">
        <v>18795</v>
      </c>
      <c r="AQ18795">
        <v>1</v>
      </c>
      <c r="AW18795">
        <v>1</v>
      </c>
    </row>
    <row r="18796" spans="1:49" x14ac:dyDescent="0.3">
      <c r="A18796" t="s">
        <v>18796</v>
      </c>
      <c r="AK18796">
        <v>1</v>
      </c>
      <c r="AW18796">
        <v>1</v>
      </c>
    </row>
    <row r="18797" spans="1:49" x14ac:dyDescent="0.3">
      <c r="A18797" t="s">
        <v>18797</v>
      </c>
      <c r="AT18797">
        <v>1</v>
      </c>
      <c r="AW18797">
        <v>1</v>
      </c>
    </row>
    <row r="18798" spans="1:49" x14ac:dyDescent="0.3">
      <c r="A18798" t="s">
        <v>18798</v>
      </c>
      <c r="AA18798">
        <v>1</v>
      </c>
      <c r="AW18798">
        <v>1</v>
      </c>
    </row>
    <row r="18799" spans="1:49" x14ac:dyDescent="0.3">
      <c r="A18799" t="s">
        <v>18799</v>
      </c>
      <c r="AL18799">
        <v>1</v>
      </c>
      <c r="AW18799">
        <v>1</v>
      </c>
    </row>
    <row r="18800" spans="1:49" x14ac:dyDescent="0.3">
      <c r="A18800" t="s">
        <v>18800</v>
      </c>
      <c r="AJ18800">
        <v>1</v>
      </c>
      <c r="AW18800">
        <v>1</v>
      </c>
    </row>
    <row r="18801" spans="1:49" x14ac:dyDescent="0.3">
      <c r="A18801" t="s">
        <v>18801</v>
      </c>
      <c r="AT18801">
        <v>1</v>
      </c>
      <c r="AW18801">
        <v>1</v>
      </c>
    </row>
    <row r="18802" spans="1:49" x14ac:dyDescent="0.3">
      <c r="A18802" t="s">
        <v>18802</v>
      </c>
      <c r="AS18802">
        <v>1</v>
      </c>
      <c r="AW18802">
        <v>1</v>
      </c>
    </row>
    <row r="18803" spans="1:49" x14ac:dyDescent="0.3">
      <c r="A18803" t="s">
        <v>18803</v>
      </c>
      <c r="AT18803">
        <v>1</v>
      </c>
      <c r="AW18803">
        <v>1</v>
      </c>
    </row>
    <row r="18804" spans="1:49" x14ac:dyDescent="0.3">
      <c r="A18804" t="s">
        <v>18804</v>
      </c>
      <c r="R18804">
        <v>1</v>
      </c>
      <c r="AW18804">
        <v>1</v>
      </c>
    </row>
    <row r="18805" spans="1:49" x14ac:dyDescent="0.3">
      <c r="A18805" t="s">
        <v>18805</v>
      </c>
      <c r="AL18805">
        <v>1</v>
      </c>
      <c r="AW18805">
        <v>1</v>
      </c>
    </row>
    <row r="18806" spans="1:49" x14ac:dyDescent="0.3">
      <c r="A18806" t="s">
        <v>18806</v>
      </c>
      <c r="R18806">
        <v>1</v>
      </c>
      <c r="AW18806">
        <v>1</v>
      </c>
    </row>
    <row r="18807" spans="1:49" x14ac:dyDescent="0.3">
      <c r="A18807" t="s">
        <v>18807</v>
      </c>
      <c r="AS18807">
        <v>1</v>
      </c>
      <c r="AW18807">
        <v>1</v>
      </c>
    </row>
    <row r="18808" spans="1:49" x14ac:dyDescent="0.3">
      <c r="A18808" t="s">
        <v>18808</v>
      </c>
      <c r="AM18808">
        <v>1</v>
      </c>
      <c r="AW18808">
        <v>1</v>
      </c>
    </row>
    <row r="18809" spans="1:49" x14ac:dyDescent="0.3">
      <c r="A18809" t="s">
        <v>18809</v>
      </c>
      <c r="AT18809">
        <v>1</v>
      </c>
      <c r="AW18809">
        <v>1</v>
      </c>
    </row>
    <row r="18810" spans="1:49" x14ac:dyDescent="0.3">
      <c r="A18810" t="s">
        <v>18810</v>
      </c>
      <c r="AP18810">
        <v>1</v>
      </c>
      <c r="AW18810">
        <v>1</v>
      </c>
    </row>
    <row r="18811" spans="1:49" x14ac:dyDescent="0.3">
      <c r="A18811" t="s">
        <v>18811</v>
      </c>
      <c r="AN18811">
        <v>1</v>
      </c>
      <c r="AW18811">
        <v>1</v>
      </c>
    </row>
    <row r="18812" spans="1:49" x14ac:dyDescent="0.3">
      <c r="A18812" t="s">
        <v>18812</v>
      </c>
      <c r="AU18812">
        <v>1</v>
      </c>
      <c r="AW18812">
        <v>1</v>
      </c>
    </row>
    <row r="18813" spans="1:49" x14ac:dyDescent="0.3">
      <c r="A18813" t="s">
        <v>18813</v>
      </c>
      <c r="AP18813">
        <v>1</v>
      </c>
      <c r="AW18813">
        <v>1</v>
      </c>
    </row>
    <row r="18814" spans="1:49" x14ac:dyDescent="0.3">
      <c r="A18814" t="s">
        <v>18814</v>
      </c>
      <c r="AG18814">
        <v>1</v>
      </c>
      <c r="AW18814">
        <v>1</v>
      </c>
    </row>
    <row r="18815" spans="1:49" x14ac:dyDescent="0.3">
      <c r="A18815" t="s">
        <v>18815</v>
      </c>
      <c r="AK18815">
        <v>1</v>
      </c>
      <c r="AW18815">
        <v>1</v>
      </c>
    </row>
    <row r="18816" spans="1:49" x14ac:dyDescent="0.3">
      <c r="A18816" t="s">
        <v>18816</v>
      </c>
      <c r="AJ18816">
        <v>1</v>
      </c>
      <c r="AW18816">
        <v>1</v>
      </c>
    </row>
    <row r="18817" spans="1:49" x14ac:dyDescent="0.3">
      <c r="A18817" t="s">
        <v>18817</v>
      </c>
      <c r="AA18817">
        <v>1</v>
      </c>
      <c r="AW18817">
        <v>1</v>
      </c>
    </row>
    <row r="18818" spans="1:49" x14ac:dyDescent="0.3">
      <c r="A18818" t="s">
        <v>18818</v>
      </c>
      <c r="AF18818">
        <v>1</v>
      </c>
      <c r="AW18818">
        <v>1</v>
      </c>
    </row>
    <row r="18819" spans="1:49" x14ac:dyDescent="0.3">
      <c r="A18819" t="s">
        <v>18819</v>
      </c>
      <c r="AF18819">
        <v>1</v>
      </c>
      <c r="AW18819">
        <v>1</v>
      </c>
    </row>
    <row r="18820" spans="1:49" x14ac:dyDescent="0.3">
      <c r="A18820" t="s">
        <v>18820</v>
      </c>
      <c r="J18820">
        <v>1</v>
      </c>
      <c r="AW18820">
        <v>1</v>
      </c>
    </row>
    <row r="18821" spans="1:49" x14ac:dyDescent="0.3">
      <c r="A18821" t="s">
        <v>18821</v>
      </c>
      <c r="S18821">
        <v>1</v>
      </c>
      <c r="AW18821">
        <v>1</v>
      </c>
    </row>
    <row r="18822" spans="1:49" x14ac:dyDescent="0.3">
      <c r="A18822" t="s">
        <v>18822</v>
      </c>
      <c r="AR18822">
        <v>1</v>
      </c>
      <c r="AW18822">
        <v>1</v>
      </c>
    </row>
    <row r="18823" spans="1:49" x14ac:dyDescent="0.3">
      <c r="A18823" t="s">
        <v>18823</v>
      </c>
      <c r="AU18823">
        <v>1</v>
      </c>
      <c r="AW18823">
        <v>1</v>
      </c>
    </row>
    <row r="18824" spans="1:49" x14ac:dyDescent="0.3">
      <c r="A18824" t="s">
        <v>18824</v>
      </c>
      <c r="X18824">
        <v>1</v>
      </c>
      <c r="AW18824">
        <v>1</v>
      </c>
    </row>
    <row r="18825" spans="1:49" x14ac:dyDescent="0.3">
      <c r="A18825" t="s">
        <v>18825</v>
      </c>
      <c r="AR18825">
        <v>1</v>
      </c>
      <c r="AW18825">
        <v>1</v>
      </c>
    </row>
    <row r="18826" spans="1:49" x14ac:dyDescent="0.3">
      <c r="A18826" t="s">
        <v>18826</v>
      </c>
      <c r="AR18826">
        <v>1</v>
      </c>
      <c r="AW18826">
        <v>1</v>
      </c>
    </row>
    <row r="18827" spans="1:49" x14ac:dyDescent="0.3">
      <c r="A18827" t="s">
        <v>18827</v>
      </c>
      <c r="AO18827">
        <v>1</v>
      </c>
      <c r="AW18827">
        <v>1</v>
      </c>
    </row>
    <row r="18828" spans="1:49" x14ac:dyDescent="0.3">
      <c r="A18828" t="s">
        <v>18828</v>
      </c>
      <c r="V18828">
        <v>1</v>
      </c>
      <c r="AW18828">
        <v>1</v>
      </c>
    </row>
    <row r="18829" spans="1:49" x14ac:dyDescent="0.3">
      <c r="A18829" t="s">
        <v>18829</v>
      </c>
      <c r="AT18829">
        <v>1</v>
      </c>
      <c r="AW18829">
        <v>1</v>
      </c>
    </row>
    <row r="18830" spans="1:49" x14ac:dyDescent="0.3">
      <c r="A18830" t="s">
        <v>18830</v>
      </c>
      <c r="Z18830">
        <v>1</v>
      </c>
      <c r="AW18830">
        <v>1</v>
      </c>
    </row>
    <row r="18831" spans="1:49" x14ac:dyDescent="0.3">
      <c r="A18831" t="s">
        <v>18831</v>
      </c>
      <c r="Q18831">
        <v>1</v>
      </c>
      <c r="AW18831">
        <v>1</v>
      </c>
    </row>
    <row r="18832" spans="1:49" x14ac:dyDescent="0.3">
      <c r="A18832" t="s">
        <v>18832</v>
      </c>
      <c r="AN18832">
        <v>1</v>
      </c>
      <c r="AW18832">
        <v>1</v>
      </c>
    </row>
    <row r="18833" spans="1:49" x14ac:dyDescent="0.3">
      <c r="A18833" t="s">
        <v>18833</v>
      </c>
      <c r="AH18833">
        <v>1</v>
      </c>
      <c r="AW18833">
        <v>1</v>
      </c>
    </row>
    <row r="18834" spans="1:49" x14ac:dyDescent="0.3">
      <c r="A18834" t="s">
        <v>18834</v>
      </c>
      <c r="F18834">
        <v>1</v>
      </c>
      <c r="AW18834">
        <v>1</v>
      </c>
    </row>
    <row r="18835" spans="1:49" x14ac:dyDescent="0.3">
      <c r="A18835" t="s">
        <v>18835</v>
      </c>
      <c r="AP18835">
        <v>1</v>
      </c>
      <c r="AW18835">
        <v>1</v>
      </c>
    </row>
    <row r="18836" spans="1:49" x14ac:dyDescent="0.3">
      <c r="A18836" t="s">
        <v>18836</v>
      </c>
      <c r="Q18836">
        <v>1</v>
      </c>
      <c r="AW18836">
        <v>1</v>
      </c>
    </row>
    <row r="18837" spans="1:49" x14ac:dyDescent="0.3">
      <c r="A18837" t="s">
        <v>18837</v>
      </c>
      <c r="AR18837">
        <v>1</v>
      </c>
      <c r="AW18837">
        <v>1</v>
      </c>
    </row>
    <row r="18838" spans="1:49" x14ac:dyDescent="0.3">
      <c r="A18838" t="s">
        <v>18838</v>
      </c>
      <c r="L18838">
        <v>1</v>
      </c>
      <c r="AW18838">
        <v>1</v>
      </c>
    </row>
    <row r="18839" spans="1:49" x14ac:dyDescent="0.3">
      <c r="A18839" t="s">
        <v>18839</v>
      </c>
      <c r="AL18839">
        <v>1</v>
      </c>
      <c r="AW18839">
        <v>1</v>
      </c>
    </row>
    <row r="18840" spans="1:49" x14ac:dyDescent="0.3">
      <c r="A18840" t="s">
        <v>18840</v>
      </c>
      <c r="AU18840">
        <v>1</v>
      </c>
      <c r="AW18840">
        <v>1</v>
      </c>
    </row>
    <row r="18841" spans="1:49" x14ac:dyDescent="0.3">
      <c r="A18841" t="s">
        <v>18841</v>
      </c>
      <c r="N18841">
        <v>1</v>
      </c>
      <c r="AW18841">
        <v>1</v>
      </c>
    </row>
    <row r="18842" spans="1:49" x14ac:dyDescent="0.3">
      <c r="A18842" t="s">
        <v>18842</v>
      </c>
      <c r="N18842">
        <v>1</v>
      </c>
      <c r="AW18842">
        <v>1</v>
      </c>
    </row>
    <row r="18843" spans="1:49" x14ac:dyDescent="0.3">
      <c r="A18843" t="s">
        <v>18843</v>
      </c>
      <c r="P18843">
        <v>1</v>
      </c>
      <c r="AW18843">
        <v>1</v>
      </c>
    </row>
    <row r="18844" spans="1:49" x14ac:dyDescent="0.3">
      <c r="A18844" t="s">
        <v>18844</v>
      </c>
      <c r="U18844">
        <v>1</v>
      </c>
      <c r="AW18844">
        <v>1</v>
      </c>
    </row>
    <row r="18845" spans="1:49" x14ac:dyDescent="0.3">
      <c r="A18845" t="s">
        <v>18845</v>
      </c>
      <c r="AN18845">
        <v>1</v>
      </c>
      <c r="AW18845">
        <v>1</v>
      </c>
    </row>
    <row r="18846" spans="1:49" x14ac:dyDescent="0.3">
      <c r="A18846" t="s">
        <v>18846</v>
      </c>
      <c r="AD18846">
        <v>1</v>
      </c>
      <c r="AW18846">
        <v>1</v>
      </c>
    </row>
    <row r="18847" spans="1:49" x14ac:dyDescent="0.3">
      <c r="A18847" t="s">
        <v>18847</v>
      </c>
      <c r="AJ18847">
        <v>1</v>
      </c>
      <c r="AW18847">
        <v>1</v>
      </c>
    </row>
    <row r="18848" spans="1:49" x14ac:dyDescent="0.3">
      <c r="A18848" t="s">
        <v>18848</v>
      </c>
      <c r="AQ18848">
        <v>1</v>
      </c>
      <c r="AW18848">
        <v>1</v>
      </c>
    </row>
    <row r="18849" spans="1:49" x14ac:dyDescent="0.3">
      <c r="A18849" t="s">
        <v>18849</v>
      </c>
      <c r="AM18849">
        <v>1</v>
      </c>
      <c r="AW18849">
        <v>1</v>
      </c>
    </row>
    <row r="18850" spans="1:49" x14ac:dyDescent="0.3">
      <c r="A18850" t="s">
        <v>18850</v>
      </c>
      <c r="AP18850">
        <v>1</v>
      </c>
      <c r="AW18850">
        <v>1</v>
      </c>
    </row>
    <row r="18851" spans="1:49" x14ac:dyDescent="0.3">
      <c r="A18851" t="s">
        <v>18851</v>
      </c>
      <c r="AS18851">
        <v>1</v>
      </c>
      <c r="AW18851">
        <v>1</v>
      </c>
    </row>
    <row r="18852" spans="1:49" x14ac:dyDescent="0.3">
      <c r="A18852" t="s">
        <v>18852</v>
      </c>
      <c r="AT18852">
        <v>1</v>
      </c>
      <c r="AW18852">
        <v>1</v>
      </c>
    </row>
    <row r="18853" spans="1:49" x14ac:dyDescent="0.3">
      <c r="A18853" t="s">
        <v>18853</v>
      </c>
      <c r="AQ18853">
        <v>1</v>
      </c>
      <c r="AW18853">
        <v>1</v>
      </c>
    </row>
    <row r="18854" spans="1:49" x14ac:dyDescent="0.3">
      <c r="A18854" t="s">
        <v>18854</v>
      </c>
      <c r="AL18854">
        <v>1</v>
      </c>
      <c r="AW18854">
        <v>1</v>
      </c>
    </row>
    <row r="18855" spans="1:49" x14ac:dyDescent="0.3">
      <c r="A18855" t="s">
        <v>18855</v>
      </c>
      <c r="AQ18855">
        <v>1</v>
      </c>
      <c r="AW18855">
        <v>1</v>
      </c>
    </row>
    <row r="18856" spans="1:49" x14ac:dyDescent="0.3">
      <c r="A18856" t="s">
        <v>18856</v>
      </c>
      <c r="AT18856">
        <v>1</v>
      </c>
      <c r="AW18856">
        <v>1</v>
      </c>
    </row>
    <row r="18857" spans="1:49" x14ac:dyDescent="0.3">
      <c r="A18857" t="s">
        <v>18857</v>
      </c>
      <c r="AQ18857">
        <v>1</v>
      </c>
      <c r="AW18857">
        <v>1</v>
      </c>
    </row>
    <row r="18858" spans="1:49" x14ac:dyDescent="0.3">
      <c r="A18858" t="s">
        <v>18858</v>
      </c>
      <c r="AJ18858">
        <v>1</v>
      </c>
      <c r="AW18858">
        <v>1</v>
      </c>
    </row>
    <row r="18859" spans="1:49" x14ac:dyDescent="0.3">
      <c r="A18859" t="s">
        <v>18859</v>
      </c>
      <c r="AI18859">
        <v>1</v>
      </c>
      <c r="AW18859">
        <v>1</v>
      </c>
    </row>
    <row r="18860" spans="1:49" x14ac:dyDescent="0.3">
      <c r="A18860" t="s">
        <v>18860</v>
      </c>
      <c r="AQ18860">
        <v>1</v>
      </c>
      <c r="AW18860">
        <v>1</v>
      </c>
    </row>
    <row r="18861" spans="1:49" x14ac:dyDescent="0.3">
      <c r="A18861" t="s">
        <v>18861</v>
      </c>
      <c r="AQ18861">
        <v>1</v>
      </c>
      <c r="AW18861">
        <v>1</v>
      </c>
    </row>
    <row r="18862" spans="1:49" x14ac:dyDescent="0.3">
      <c r="A18862" t="s">
        <v>18862</v>
      </c>
      <c r="AB18862">
        <v>1</v>
      </c>
      <c r="AW18862">
        <v>1</v>
      </c>
    </row>
    <row r="18863" spans="1:49" x14ac:dyDescent="0.3">
      <c r="A18863" t="s">
        <v>18863</v>
      </c>
      <c r="AT18863">
        <v>1</v>
      </c>
      <c r="AW18863">
        <v>1</v>
      </c>
    </row>
    <row r="18864" spans="1:49" x14ac:dyDescent="0.3">
      <c r="A18864" t="s">
        <v>18864</v>
      </c>
      <c r="K18864">
        <v>1</v>
      </c>
      <c r="AW18864">
        <v>1</v>
      </c>
    </row>
    <row r="18865" spans="1:49" x14ac:dyDescent="0.3">
      <c r="A18865" t="s">
        <v>18865</v>
      </c>
      <c r="AD18865">
        <v>1</v>
      </c>
      <c r="AW18865">
        <v>1</v>
      </c>
    </row>
    <row r="18866" spans="1:49" x14ac:dyDescent="0.3">
      <c r="A18866" t="s">
        <v>18866</v>
      </c>
      <c r="Y18866">
        <v>1</v>
      </c>
      <c r="AW18866">
        <v>1</v>
      </c>
    </row>
    <row r="18867" spans="1:49" x14ac:dyDescent="0.3">
      <c r="A18867" t="s">
        <v>18867</v>
      </c>
      <c r="AH18867">
        <v>1</v>
      </c>
      <c r="AW18867">
        <v>1</v>
      </c>
    </row>
    <row r="18868" spans="1:49" x14ac:dyDescent="0.3">
      <c r="A18868" t="s">
        <v>18868</v>
      </c>
      <c r="T18868">
        <v>1</v>
      </c>
      <c r="AW18868">
        <v>1</v>
      </c>
    </row>
    <row r="18869" spans="1:49" x14ac:dyDescent="0.3">
      <c r="A18869" t="s">
        <v>18869</v>
      </c>
      <c r="K18869">
        <v>1</v>
      </c>
      <c r="AW18869">
        <v>1</v>
      </c>
    </row>
    <row r="18870" spans="1:49" x14ac:dyDescent="0.3">
      <c r="A18870" t="s">
        <v>18870</v>
      </c>
      <c r="AR18870">
        <v>1</v>
      </c>
      <c r="AW18870">
        <v>1</v>
      </c>
    </row>
    <row r="18871" spans="1:49" x14ac:dyDescent="0.3">
      <c r="A18871" t="s">
        <v>18871</v>
      </c>
      <c r="AG18871">
        <v>1</v>
      </c>
      <c r="AW18871">
        <v>1</v>
      </c>
    </row>
    <row r="18872" spans="1:49" x14ac:dyDescent="0.3">
      <c r="A18872" t="s">
        <v>18872</v>
      </c>
      <c r="AO18872">
        <v>1</v>
      </c>
      <c r="AW18872">
        <v>1</v>
      </c>
    </row>
    <row r="18873" spans="1:49" x14ac:dyDescent="0.3">
      <c r="A18873" t="s">
        <v>18873</v>
      </c>
      <c r="AO18873">
        <v>1</v>
      </c>
      <c r="AW18873">
        <v>1</v>
      </c>
    </row>
    <row r="18874" spans="1:49" x14ac:dyDescent="0.3">
      <c r="A18874" t="s">
        <v>18874</v>
      </c>
      <c r="AQ18874">
        <v>1</v>
      </c>
      <c r="AW18874">
        <v>1</v>
      </c>
    </row>
    <row r="18875" spans="1:49" x14ac:dyDescent="0.3">
      <c r="A18875" t="s">
        <v>18875</v>
      </c>
      <c r="AR18875">
        <v>1</v>
      </c>
      <c r="AW18875">
        <v>1</v>
      </c>
    </row>
    <row r="18876" spans="1:49" x14ac:dyDescent="0.3">
      <c r="A18876" t="s">
        <v>18876</v>
      </c>
      <c r="AD18876">
        <v>1</v>
      </c>
      <c r="AW18876">
        <v>1</v>
      </c>
    </row>
    <row r="18877" spans="1:49" x14ac:dyDescent="0.3">
      <c r="A18877" t="s">
        <v>18877</v>
      </c>
      <c r="AJ18877">
        <v>1</v>
      </c>
      <c r="AW18877">
        <v>1</v>
      </c>
    </row>
    <row r="18878" spans="1:49" x14ac:dyDescent="0.3">
      <c r="A18878" t="s">
        <v>18878</v>
      </c>
      <c r="Y18878">
        <v>1</v>
      </c>
      <c r="AW18878">
        <v>1</v>
      </c>
    </row>
    <row r="18879" spans="1:49" x14ac:dyDescent="0.3">
      <c r="A18879" t="s">
        <v>18879</v>
      </c>
      <c r="AF18879">
        <v>1</v>
      </c>
      <c r="AW18879">
        <v>1</v>
      </c>
    </row>
    <row r="18880" spans="1:49" x14ac:dyDescent="0.3">
      <c r="A18880" t="s">
        <v>18880</v>
      </c>
      <c r="AQ18880">
        <v>1</v>
      </c>
      <c r="AW18880">
        <v>1</v>
      </c>
    </row>
    <row r="18881" spans="1:49" x14ac:dyDescent="0.3">
      <c r="A18881" t="s">
        <v>18881</v>
      </c>
      <c r="AQ18881">
        <v>1</v>
      </c>
      <c r="AW18881">
        <v>1</v>
      </c>
    </row>
    <row r="18882" spans="1:49" x14ac:dyDescent="0.3">
      <c r="A18882" t="s">
        <v>18882</v>
      </c>
      <c r="AJ18882">
        <v>1</v>
      </c>
      <c r="AW18882">
        <v>1</v>
      </c>
    </row>
    <row r="18883" spans="1:49" x14ac:dyDescent="0.3">
      <c r="A18883" t="s">
        <v>18883</v>
      </c>
      <c r="AO18883">
        <v>1</v>
      </c>
      <c r="AW18883">
        <v>1</v>
      </c>
    </row>
    <row r="18884" spans="1:49" x14ac:dyDescent="0.3">
      <c r="A18884" t="s">
        <v>18884</v>
      </c>
      <c r="AK18884">
        <v>1</v>
      </c>
      <c r="AW18884">
        <v>1</v>
      </c>
    </row>
    <row r="18885" spans="1:49" x14ac:dyDescent="0.3">
      <c r="A18885" t="s">
        <v>18885</v>
      </c>
      <c r="AO18885">
        <v>1</v>
      </c>
      <c r="AW18885">
        <v>1</v>
      </c>
    </row>
    <row r="18886" spans="1:49" x14ac:dyDescent="0.3">
      <c r="A18886" t="s">
        <v>18886</v>
      </c>
      <c r="AM18886">
        <v>1</v>
      </c>
      <c r="AW18886">
        <v>1</v>
      </c>
    </row>
    <row r="18887" spans="1:49" x14ac:dyDescent="0.3">
      <c r="A18887" t="s">
        <v>18887</v>
      </c>
      <c r="AL18887">
        <v>1</v>
      </c>
      <c r="AW18887">
        <v>1</v>
      </c>
    </row>
    <row r="18888" spans="1:49" x14ac:dyDescent="0.3">
      <c r="A18888" t="s">
        <v>18888</v>
      </c>
      <c r="N18888">
        <v>1</v>
      </c>
      <c r="AW18888">
        <v>1</v>
      </c>
    </row>
    <row r="18889" spans="1:49" x14ac:dyDescent="0.3">
      <c r="A18889" t="s">
        <v>18889</v>
      </c>
      <c r="AP18889">
        <v>1</v>
      </c>
      <c r="AW18889">
        <v>1</v>
      </c>
    </row>
    <row r="18890" spans="1:49" x14ac:dyDescent="0.3">
      <c r="A18890" t="s">
        <v>18890</v>
      </c>
      <c r="AI18890">
        <v>1</v>
      </c>
      <c r="AW18890">
        <v>1</v>
      </c>
    </row>
    <row r="18891" spans="1:49" x14ac:dyDescent="0.3">
      <c r="A18891" t="s">
        <v>18891</v>
      </c>
      <c r="AL18891">
        <v>1</v>
      </c>
      <c r="AW18891">
        <v>1</v>
      </c>
    </row>
    <row r="18892" spans="1:49" x14ac:dyDescent="0.3">
      <c r="A18892" t="s">
        <v>18892</v>
      </c>
      <c r="AI18892">
        <v>1</v>
      </c>
      <c r="AW18892">
        <v>1</v>
      </c>
    </row>
    <row r="18893" spans="1:49" x14ac:dyDescent="0.3">
      <c r="A18893" t="s">
        <v>18893</v>
      </c>
      <c r="AO18893">
        <v>1</v>
      </c>
      <c r="AW18893">
        <v>1</v>
      </c>
    </row>
    <row r="18894" spans="1:49" x14ac:dyDescent="0.3">
      <c r="A18894" t="s">
        <v>18894</v>
      </c>
      <c r="AQ18894">
        <v>1</v>
      </c>
      <c r="AW18894">
        <v>1</v>
      </c>
    </row>
    <row r="18895" spans="1:49" x14ac:dyDescent="0.3">
      <c r="A18895" t="s">
        <v>18895</v>
      </c>
      <c r="AL18895">
        <v>1</v>
      </c>
      <c r="AW18895">
        <v>1</v>
      </c>
    </row>
    <row r="18896" spans="1:49" x14ac:dyDescent="0.3">
      <c r="A18896" t="s">
        <v>18896</v>
      </c>
      <c r="AI18896">
        <v>1</v>
      </c>
      <c r="AW18896">
        <v>1</v>
      </c>
    </row>
    <row r="18897" spans="1:49" x14ac:dyDescent="0.3">
      <c r="A18897" t="s">
        <v>18897</v>
      </c>
      <c r="AU18897">
        <v>1</v>
      </c>
      <c r="AW18897">
        <v>1</v>
      </c>
    </row>
    <row r="18898" spans="1:49" x14ac:dyDescent="0.3">
      <c r="A18898" t="s">
        <v>18898</v>
      </c>
      <c r="N18898">
        <v>1</v>
      </c>
      <c r="AW18898">
        <v>1</v>
      </c>
    </row>
    <row r="18899" spans="1:49" x14ac:dyDescent="0.3">
      <c r="A18899" t="s">
        <v>18899</v>
      </c>
      <c r="AU18899">
        <v>1</v>
      </c>
      <c r="AW18899">
        <v>1</v>
      </c>
    </row>
    <row r="18900" spans="1:49" x14ac:dyDescent="0.3">
      <c r="A18900" t="s">
        <v>18900</v>
      </c>
      <c r="AL18900">
        <v>1</v>
      </c>
      <c r="AW18900">
        <v>1</v>
      </c>
    </row>
    <row r="18901" spans="1:49" x14ac:dyDescent="0.3">
      <c r="A18901" t="s">
        <v>18901</v>
      </c>
      <c r="AR18901">
        <v>1</v>
      </c>
      <c r="AW18901">
        <v>1</v>
      </c>
    </row>
    <row r="18902" spans="1:49" x14ac:dyDescent="0.3">
      <c r="A18902" t="s">
        <v>18902</v>
      </c>
      <c r="AG18902">
        <v>1</v>
      </c>
      <c r="AW18902">
        <v>1</v>
      </c>
    </row>
    <row r="18903" spans="1:49" x14ac:dyDescent="0.3">
      <c r="A18903" t="s">
        <v>18903</v>
      </c>
      <c r="W18903">
        <v>1</v>
      </c>
      <c r="AW18903">
        <v>1</v>
      </c>
    </row>
    <row r="18904" spans="1:49" x14ac:dyDescent="0.3">
      <c r="A18904" t="s">
        <v>18904</v>
      </c>
      <c r="AQ18904">
        <v>1</v>
      </c>
      <c r="AW18904">
        <v>1</v>
      </c>
    </row>
    <row r="18905" spans="1:49" x14ac:dyDescent="0.3">
      <c r="A18905" t="s">
        <v>18905</v>
      </c>
      <c r="X18905">
        <v>1</v>
      </c>
      <c r="AW18905">
        <v>1</v>
      </c>
    </row>
    <row r="18906" spans="1:49" x14ac:dyDescent="0.3">
      <c r="A18906" t="s">
        <v>18906</v>
      </c>
      <c r="AS18906">
        <v>1</v>
      </c>
      <c r="AW18906">
        <v>1</v>
      </c>
    </row>
    <row r="18907" spans="1:49" x14ac:dyDescent="0.3">
      <c r="A18907" t="s">
        <v>18907</v>
      </c>
      <c r="AG18907">
        <v>1</v>
      </c>
      <c r="AW18907">
        <v>1</v>
      </c>
    </row>
    <row r="18908" spans="1:49" x14ac:dyDescent="0.3">
      <c r="A18908" t="s">
        <v>18908</v>
      </c>
      <c r="AR18908">
        <v>1</v>
      </c>
      <c r="AW18908">
        <v>1</v>
      </c>
    </row>
    <row r="18909" spans="1:49" x14ac:dyDescent="0.3">
      <c r="A18909" t="s">
        <v>18909</v>
      </c>
      <c r="AR18909">
        <v>1</v>
      </c>
      <c r="AW18909">
        <v>1</v>
      </c>
    </row>
    <row r="18910" spans="1:49" x14ac:dyDescent="0.3">
      <c r="A18910" t="s">
        <v>18910</v>
      </c>
      <c r="AR18910">
        <v>1</v>
      </c>
      <c r="AW18910">
        <v>1</v>
      </c>
    </row>
    <row r="18911" spans="1:49" x14ac:dyDescent="0.3">
      <c r="A18911" t="s">
        <v>18911</v>
      </c>
      <c r="AR18911">
        <v>1</v>
      </c>
      <c r="AW18911">
        <v>1</v>
      </c>
    </row>
    <row r="18912" spans="1:49" x14ac:dyDescent="0.3">
      <c r="A18912" t="s">
        <v>18912</v>
      </c>
      <c r="AL18912">
        <v>1</v>
      </c>
      <c r="AW18912">
        <v>1</v>
      </c>
    </row>
    <row r="18913" spans="1:49" x14ac:dyDescent="0.3">
      <c r="A18913" t="s">
        <v>18913</v>
      </c>
      <c r="AP18913">
        <v>1</v>
      </c>
      <c r="AW18913">
        <v>1</v>
      </c>
    </row>
    <row r="18914" spans="1:49" x14ac:dyDescent="0.3">
      <c r="A18914" t="s">
        <v>18914</v>
      </c>
      <c r="AO18914">
        <v>1</v>
      </c>
      <c r="AW18914">
        <v>1</v>
      </c>
    </row>
    <row r="18915" spans="1:49" x14ac:dyDescent="0.3">
      <c r="A18915" t="s">
        <v>18915</v>
      </c>
      <c r="AQ18915">
        <v>1</v>
      </c>
      <c r="AW18915">
        <v>1</v>
      </c>
    </row>
    <row r="18916" spans="1:49" x14ac:dyDescent="0.3">
      <c r="A18916" t="s">
        <v>18916</v>
      </c>
      <c r="AN18916">
        <v>1</v>
      </c>
      <c r="AW18916">
        <v>1</v>
      </c>
    </row>
    <row r="18917" spans="1:49" x14ac:dyDescent="0.3">
      <c r="A18917" t="s">
        <v>18917</v>
      </c>
      <c r="AN18917">
        <v>1</v>
      </c>
      <c r="AW18917">
        <v>1</v>
      </c>
    </row>
    <row r="18918" spans="1:49" x14ac:dyDescent="0.3">
      <c r="A18918" t="s">
        <v>18918</v>
      </c>
      <c r="AL18918">
        <v>1</v>
      </c>
      <c r="AW18918">
        <v>1</v>
      </c>
    </row>
    <row r="18919" spans="1:49" x14ac:dyDescent="0.3">
      <c r="A18919" t="s">
        <v>18919</v>
      </c>
      <c r="AO18919">
        <v>1</v>
      </c>
      <c r="AW18919">
        <v>1</v>
      </c>
    </row>
    <row r="18920" spans="1:49" x14ac:dyDescent="0.3">
      <c r="A18920" t="s">
        <v>18920</v>
      </c>
      <c r="AJ18920">
        <v>1</v>
      </c>
      <c r="AW18920">
        <v>1</v>
      </c>
    </row>
    <row r="18921" spans="1:49" x14ac:dyDescent="0.3">
      <c r="A18921" t="s">
        <v>18921</v>
      </c>
      <c r="AI18921">
        <v>1</v>
      </c>
      <c r="AW18921">
        <v>1</v>
      </c>
    </row>
    <row r="18922" spans="1:49" x14ac:dyDescent="0.3">
      <c r="A18922" t="s">
        <v>18922</v>
      </c>
      <c r="AJ18922">
        <v>1</v>
      </c>
      <c r="AW18922">
        <v>1</v>
      </c>
    </row>
    <row r="18923" spans="1:49" x14ac:dyDescent="0.3">
      <c r="A18923" t="s">
        <v>18923</v>
      </c>
      <c r="AJ18923">
        <v>1</v>
      </c>
      <c r="AW18923">
        <v>1</v>
      </c>
    </row>
    <row r="18924" spans="1:49" x14ac:dyDescent="0.3">
      <c r="A18924" t="s">
        <v>18924</v>
      </c>
      <c r="AN18924">
        <v>1</v>
      </c>
      <c r="AW18924">
        <v>1</v>
      </c>
    </row>
    <row r="18925" spans="1:49" x14ac:dyDescent="0.3">
      <c r="A18925" t="s">
        <v>18925</v>
      </c>
      <c r="AM18925">
        <v>1</v>
      </c>
      <c r="AW18925">
        <v>1</v>
      </c>
    </row>
    <row r="18926" spans="1:49" x14ac:dyDescent="0.3">
      <c r="A18926" t="s">
        <v>18926</v>
      </c>
      <c r="H18926">
        <v>1</v>
      </c>
      <c r="AW18926">
        <v>1</v>
      </c>
    </row>
    <row r="18927" spans="1:49" x14ac:dyDescent="0.3">
      <c r="A18927" t="s">
        <v>18927</v>
      </c>
      <c r="AH18927">
        <v>1</v>
      </c>
      <c r="AW18927">
        <v>1</v>
      </c>
    </row>
    <row r="18928" spans="1:49" x14ac:dyDescent="0.3">
      <c r="A18928" t="s">
        <v>18928</v>
      </c>
      <c r="AU18928">
        <v>1</v>
      </c>
      <c r="AW18928">
        <v>1</v>
      </c>
    </row>
    <row r="18929" spans="1:49" x14ac:dyDescent="0.3">
      <c r="A18929" t="s">
        <v>18929</v>
      </c>
      <c r="AS18929">
        <v>1</v>
      </c>
      <c r="AW18929">
        <v>1</v>
      </c>
    </row>
    <row r="18930" spans="1:49" x14ac:dyDescent="0.3">
      <c r="A18930" t="s">
        <v>18930</v>
      </c>
      <c r="AH18930">
        <v>1</v>
      </c>
      <c r="AW18930">
        <v>1</v>
      </c>
    </row>
    <row r="18931" spans="1:49" x14ac:dyDescent="0.3">
      <c r="A18931" t="s">
        <v>18931</v>
      </c>
      <c r="AS18931">
        <v>1</v>
      </c>
      <c r="AW18931">
        <v>1</v>
      </c>
    </row>
    <row r="18932" spans="1:49" x14ac:dyDescent="0.3">
      <c r="A18932" t="s">
        <v>18932</v>
      </c>
      <c r="E18932">
        <v>1</v>
      </c>
      <c r="AW18932">
        <v>1</v>
      </c>
    </row>
    <row r="18933" spans="1:49" x14ac:dyDescent="0.3">
      <c r="A18933" t="s">
        <v>18933</v>
      </c>
      <c r="AU18933">
        <v>1</v>
      </c>
      <c r="AW18933">
        <v>1</v>
      </c>
    </row>
    <row r="18934" spans="1:49" x14ac:dyDescent="0.3">
      <c r="A18934" t="s">
        <v>18934</v>
      </c>
      <c r="AQ18934">
        <v>1</v>
      </c>
      <c r="AW18934">
        <v>1</v>
      </c>
    </row>
    <row r="18935" spans="1:49" x14ac:dyDescent="0.3">
      <c r="A18935" t="s">
        <v>18935</v>
      </c>
      <c r="AR18935">
        <v>1</v>
      </c>
      <c r="AW18935">
        <v>1</v>
      </c>
    </row>
    <row r="18936" spans="1:49" x14ac:dyDescent="0.3">
      <c r="A18936" t="s">
        <v>18936</v>
      </c>
      <c r="S18936">
        <v>1</v>
      </c>
      <c r="AW18936">
        <v>1</v>
      </c>
    </row>
    <row r="18937" spans="1:49" x14ac:dyDescent="0.3">
      <c r="A18937" t="s">
        <v>18937</v>
      </c>
      <c r="W18937">
        <v>1</v>
      </c>
      <c r="AW18937">
        <v>1</v>
      </c>
    </row>
    <row r="18938" spans="1:49" x14ac:dyDescent="0.3">
      <c r="A18938" t="s">
        <v>18938</v>
      </c>
      <c r="AG18938">
        <v>1</v>
      </c>
      <c r="AW18938">
        <v>1</v>
      </c>
    </row>
    <row r="18939" spans="1:49" x14ac:dyDescent="0.3">
      <c r="A18939" t="s">
        <v>18939</v>
      </c>
      <c r="AL18939">
        <v>1</v>
      </c>
      <c r="AW18939">
        <v>1</v>
      </c>
    </row>
    <row r="18940" spans="1:49" x14ac:dyDescent="0.3">
      <c r="A18940" t="s">
        <v>18940</v>
      </c>
      <c r="AR18940">
        <v>1</v>
      </c>
      <c r="AW18940">
        <v>1</v>
      </c>
    </row>
    <row r="18941" spans="1:49" x14ac:dyDescent="0.3">
      <c r="A18941" t="s">
        <v>18941</v>
      </c>
      <c r="O18941">
        <v>1</v>
      </c>
      <c r="AW18941">
        <v>1</v>
      </c>
    </row>
    <row r="18942" spans="1:49" x14ac:dyDescent="0.3">
      <c r="A18942" t="s">
        <v>18942</v>
      </c>
      <c r="AP18942">
        <v>1</v>
      </c>
      <c r="AW18942">
        <v>1</v>
      </c>
    </row>
    <row r="18943" spans="1:49" x14ac:dyDescent="0.3">
      <c r="A18943" t="s">
        <v>18943</v>
      </c>
      <c r="X18943">
        <v>1</v>
      </c>
      <c r="AW18943">
        <v>1</v>
      </c>
    </row>
    <row r="18944" spans="1:49" x14ac:dyDescent="0.3">
      <c r="A18944" t="s">
        <v>18944</v>
      </c>
      <c r="AB18944">
        <v>1</v>
      </c>
      <c r="AW18944">
        <v>1</v>
      </c>
    </row>
    <row r="18945" spans="1:49" x14ac:dyDescent="0.3">
      <c r="A18945" t="s">
        <v>18945</v>
      </c>
      <c r="Y18945">
        <v>1</v>
      </c>
      <c r="AW18945">
        <v>1</v>
      </c>
    </row>
    <row r="18946" spans="1:49" x14ac:dyDescent="0.3">
      <c r="A18946" t="s">
        <v>18946</v>
      </c>
      <c r="W18946">
        <v>1</v>
      </c>
      <c r="AW18946">
        <v>1</v>
      </c>
    </row>
    <row r="18947" spans="1:49" x14ac:dyDescent="0.3">
      <c r="A18947" t="s">
        <v>18947</v>
      </c>
      <c r="AS18947">
        <v>1</v>
      </c>
      <c r="AW18947">
        <v>1</v>
      </c>
    </row>
    <row r="18948" spans="1:49" x14ac:dyDescent="0.3">
      <c r="A18948" t="s">
        <v>18948</v>
      </c>
      <c r="AJ18948">
        <v>1</v>
      </c>
      <c r="AW18948">
        <v>1</v>
      </c>
    </row>
    <row r="18949" spans="1:49" x14ac:dyDescent="0.3">
      <c r="A18949" t="s">
        <v>18949</v>
      </c>
      <c r="R18949">
        <v>1</v>
      </c>
      <c r="AW18949">
        <v>1</v>
      </c>
    </row>
    <row r="18950" spans="1:49" x14ac:dyDescent="0.3">
      <c r="A18950" t="s">
        <v>18950</v>
      </c>
      <c r="AK18950">
        <v>1</v>
      </c>
      <c r="AW18950">
        <v>1</v>
      </c>
    </row>
    <row r="18951" spans="1:49" x14ac:dyDescent="0.3">
      <c r="A18951" t="s">
        <v>18951</v>
      </c>
      <c r="AM18951">
        <v>1</v>
      </c>
      <c r="AW18951">
        <v>1</v>
      </c>
    </row>
    <row r="18952" spans="1:49" x14ac:dyDescent="0.3">
      <c r="A18952" t="s">
        <v>18952</v>
      </c>
      <c r="AN18952">
        <v>1</v>
      </c>
      <c r="AW18952">
        <v>1</v>
      </c>
    </row>
    <row r="18953" spans="1:49" x14ac:dyDescent="0.3">
      <c r="A18953" t="s">
        <v>18953</v>
      </c>
      <c r="AT18953">
        <v>1</v>
      </c>
      <c r="AW18953">
        <v>1</v>
      </c>
    </row>
    <row r="18954" spans="1:49" x14ac:dyDescent="0.3">
      <c r="A18954" t="s">
        <v>18954</v>
      </c>
      <c r="T18954">
        <v>1</v>
      </c>
      <c r="AW18954">
        <v>1</v>
      </c>
    </row>
    <row r="18955" spans="1:49" x14ac:dyDescent="0.3">
      <c r="A18955" t="s">
        <v>18955</v>
      </c>
      <c r="AG18955">
        <v>1</v>
      </c>
      <c r="AW18955">
        <v>1</v>
      </c>
    </row>
    <row r="18956" spans="1:49" x14ac:dyDescent="0.3">
      <c r="A18956" t="s">
        <v>18956</v>
      </c>
      <c r="AA18956">
        <v>1</v>
      </c>
      <c r="AW18956">
        <v>1</v>
      </c>
    </row>
    <row r="18957" spans="1:49" x14ac:dyDescent="0.3">
      <c r="A18957" t="s">
        <v>18957</v>
      </c>
      <c r="AA18957">
        <v>1</v>
      </c>
      <c r="AW18957">
        <v>1</v>
      </c>
    </row>
    <row r="18958" spans="1:49" x14ac:dyDescent="0.3">
      <c r="A18958" t="s">
        <v>18958</v>
      </c>
      <c r="C18958">
        <v>1</v>
      </c>
      <c r="AW18958">
        <v>1</v>
      </c>
    </row>
    <row r="18959" spans="1:49" x14ac:dyDescent="0.3">
      <c r="A18959" t="s">
        <v>18959</v>
      </c>
      <c r="AB18959">
        <v>1</v>
      </c>
      <c r="AW18959">
        <v>1</v>
      </c>
    </row>
    <row r="18960" spans="1:49" x14ac:dyDescent="0.3">
      <c r="A18960" t="s">
        <v>18960</v>
      </c>
      <c r="W18960">
        <v>1</v>
      </c>
      <c r="AW18960">
        <v>1</v>
      </c>
    </row>
    <row r="18961" spans="1:49" x14ac:dyDescent="0.3">
      <c r="A18961" t="s">
        <v>18961</v>
      </c>
      <c r="AA18961">
        <v>1</v>
      </c>
      <c r="AW18961">
        <v>1</v>
      </c>
    </row>
    <row r="18962" spans="1:49" x14ac:dyDescent="0.3">
      <c r="A18962" t="s">
        <v>18962</v>
      </c>
      <c r="Q18962">
        <v>1</v>
      </c>
      <c r="AW18962">
        <v>1</v>
      </c>
    </row>
    <row r="18963" spans="1:49" x14ac:dyDescent="0.3">
      <c r="A18963" t="s">
        <v>18963</v>
      </c>
      <c r="AT18963">
        <v>1</v>
      </c>
      <c r="AW18963">
        <v>1</v>
      </c>
    </row>
    <row r="18964" spans="1:49" x14ac:dyDescent="0.3">
      <c r="A18964" t="s">
        <v>18964</v>
      </c>
      <c r="AA18964">
        <v>1</v>
      </c>
      <c r="AW18964">
        <v>1</v>
      </c>
    </row>
    <row r="18965" spans="1:49" x14ac:dyDescent="0.3">
      <c r="A18965" t="s">
        <v>18965</v>
      </c>
      <c r="AF18965">
        <v>1</v>
      </c>
      <c r="AW18965">
        <v>1</v>
      </c>
    </row>
    <row r="18966" spans="1:49" x14ac:dyDescent="0.3">
      <c r="A18966" t="s">
        <v>18966</v>
      </c>
      <c r="AE18966">
        <v>1</v>
      </c>
      <c r="AW18966">
        <v>1</v>
      </c>
    </row>
    <row r="18967" spans="1:49" x14ac:dyDescent="0.3">
      <c r="A18967" t="s">
        <v>18967</v>
      </c>
      <c r="AF18967">
        <v>1</v>
      </c>
      <c r="AW18967">
        <v>1</v>
      </c>
    </row>
    <row r="18968" spans="1:49" x14ac:dyDescent="0.3">
      <c r="A18968" t="s">
        <v>18968</v>
      </c>
      <c r="Z18968">
        <v>1</v>
      </c>
      <c r="AW18968">
        <v>1</v>
      </c>
    </row>
    <row r="18969" spans="1:49" x14ac:dyDescent="0.3">
      <c r="A18969" t="s">
        <v>18969</v>
      </c>
      <c r="E18969">
        <v>1</v>
      </c>
      <c r="AW18969">
        <v>1</v>
      </c>
    </row>
    <row r="18970" spans="1:49" x14ac:dyDescent="0.3">
      <c r="A18970" t="s">
        <v>18970</v>
      </c>
      <c r="G18970">
        <v>1</v>
      </c>
      <c r="AW18970">
        <v>1</v>
      </c>
    </row>
    <row r="18971" spans="1:49" x14ac:dyDescent="0.3">
      <c r="A18971" t="s">
        <v>18971</v>
      </c>
      <c r="AT18971">
        <v>1</v>
      </c>
      <c r="AW18971">
        <v>1</v>
      </c>
    </row>
    <row r="18972" spans="1:49" x14ac:dyDescent="0.3">
      <c r="A18972" t="s">
        <v>18972</v>
      </c>
      <c r="AK18972">
        <v>1</v>
      </c>
      <c r="AW18972">
        <v>1</v>
      </c>
    </row>
    <row r="18973" spans="1:49" x14ac:dyDescent="0.3">
      <c r="A18973" t="s">
        <v>18973</v>
      </c>
      <c r="AU18973">
        <v>1</v>
      </c>
      <c r="AW18973">
        <v>1</v>
      </c>
    </row>
    <row r="18974" spans="1:49" x14ac:dyDescent="0.3">
      <c r="A18974" t="s">
        <v>18974</v>
      </c>
      <c r="AU18974">
        <v>1</v>
      </c>
      <c r="AW18974">
        <v>1</v>
      </c>
    </row>
    <row r="18975" spans="1:49" x14ac:dyDescent="0.3">
      <c r="A18975" t="s">
        <v>18975</v>
      </c>
      <c r="AN18975">
        <v>1</v>
      </c>
      <c r="AW18975">
        <v>1</v>
      </c>
    </row>
    <row r="18976" spans="1:49" x14ac:dyDescent="0.3">
      <c r="A18976" t="s">
        <v>18976</v>
      </c>
      <c r="AQ18976">
        <v>1</v>
      </c>
      <c r="AW18976">
        <v>1</v>
      </c>
    </row>
    <row r="18977" spans="1:49" x14ac:dyDescent="0.3">
      <c r="A18977" t="s">
        <v>18977</v>
      </c>
      <c r="T18977">
        <v>1</v>
      </c>
      <c r="AW18977">
        <v>1</v>
      </c>
    </row>
    <row r="18978" spans="1:49" x14ac:dyDescent="0.3">
      <c r="A18978" t="s">
        <v>18978</v>
      </c>
      <c r="G18978">
        <v>1</v>
      </c>
      <c r="AW18978">
        <v>1</v>
      </c>
    </row>
    <row r="18979" spans="1:49" x14ac:dyDescent="0.3">
      <c r="A18979" t="s">
        <v>18979</v>
      </c>
      <c r="B18979">
        <v>1</v>
      </c>
      <c r="AW18979">
        <v>1</v>
      </c>
    </row>
    <row r="18980" spans="1:49" x14ac:dyDescent="0.3">
      <c r="A18980" t="s">
        <v>18980</v>
      </c>
      <c r="AF18980">
        <v>1</v>
      </c>
      <c r="AW18980">
        <v>1</v>
      </c>
    </row>
    <row r="18981" spans="1:49" x14ac:dyDescent="0.3">
      <c r="A18981" t="s">
        <v>18981</v>
      </c>
      <c r="O18981">
        <v>1</v>
      </c>
      <c r="AW18981">
        <v>1</v>
      </c>
    </row>
    <row r="18982" spans="1:49" x14ac:dyDescent="0.3">
      <c r="A18982" t="s">
        <v>18982</v>
      </c>
      <c r="Z18982">
        <v>1</v>
      </c>
      <c r="AW18982">
        <v>1</v>
      </c>
    </row>
    <row r="18983" spans="1:49" x14ac:dyDescent="0.3">
      <c r="A18983" t="s">
        <v>18983</v>
      </c>
      <c r="AA18983">
        <v>1</v>
      </c>
      <c r="AW18983">
        <v>1</v>
      </c>
    </row>
    <row r="18984" spans="1:49" x14ac:dyDescent="0.3">
      <c r="A18984" t="s">
        <v>18984</v>
      </c>
      <c r="AI18984">
        <v>1</v>
      </c>
      <c r="AW18984">
        <v>1</v>
      </c>
    </row>
    <row r="18985" spans="1:49" x14ac:dyDescent="0.3">
      <c r="A18985" t="s">
        <v>18985</v>
      </c>
      <c r="AL18985">
        <v>1</v>
      </c>
      <c r="AW18985">
        <v>1</v>
      </c>
    </row>
    <row r="18986" spans="1:49" x14ac:dyDescent="0.3">
      <c r="A18986" t="s">
        <v>18986</v>
      </c>
      <c r="W18986">
        <v>1</v>
      </c>
      <c r="AW18986">
        <v>1</v>
      </c>
    </row>
    <row r="18987" spans="1:49" x14ac:dyDescent="0.3">
      <c r="A18987" t="s">
        <v>18987</v>
      </c>
      <c r="G18987">
        <v>1</v>
      </c>
      <c r="AW18987">
        <v>1</v>
      </c>
    </row>
    <row r="18988" spans="1:49" x14ac:dyDescent="0.3">
      <c r="A18988" t="s">
        <v>18988</v>
      </c>
      <c r="AT18988">
        <v>1</v>
      </c>
      <c r="AW18988">
        <v>1</v>
      </c>
    </row>
    <row r="18989" spans="1:49" x14ac:dyDescent="0.3">
      <c r="A18989" t="s">
        <v>18989</v>
      </c>
      <c r="AN18989">
        <v>1</v>
      </c>
      <c r="AW18989">
        <v>1</v>
      </c>
    </row>
    <row r="18990" spans="1:49" x14ac:dyDescent="0.3">
      <c r="A18990" t="s">
        <v>18990</v>
      </c>
      <c r="AH18990">
        <v>1</v>
      </c>
      <c r="AW18990">
        <v>1</v>
      </c>
    </row>
    <row r="18991" spans="1:49" x14ac:dyDescent="0.3">
      <c r="A18991" t="s">
        <v>18991</v>
      </c>
      <c r="AN18991">
        <v>1</v>
      </c>
      <c r="AW18991">
        <v>1</v>
      </c>
    </row>
    <row r="18992" spans="1:49" x14ac:dyDescent="0.3">
      <c r="A18992" t="s">
        <v>18992</v>
      </c>
      <c r="AA18992">
        <v>1</v>
      </c>
      <c r="AW18992">
        <v>1</v>
      </c>
    </row>
    <row r="18993" spans="1:49" x14ac:dyDescent="0.3">
      <c r="A18993" t="s">
        <v>18993</v>
      </c>
      <c r="AL18993">
        <v>1</v>
      </c>
      <c r="AW18993">
        <v>1</v>
      </c>
    </row>
    <row r="18994" spans="1:49" x14ac:dyDescent="0.3">
      <c r="A18994" t="s">
        <v>18994</v>
      </c>
      <c r="AR18994">
        <v>1</v>
      </c>
      <c r="AW18994">
        <v>1</v>
      </c>
    </row>
    <row r="18995" spans="1:49" x14ac:dyDescent="0.3">
      <c r="A18995" t="s">
        <v>18995</v>
      </c>
      <c r="AU18995">
        <v>1</v>
      </c>
      <c r="AW18995">
        <v>1</v>
      </c>
    </row>
    <row r="18996" spans="1:49" x14ac:dyDescent="0.3">
      <c r="A18996" t="s">
        <v>18996</v>
      </c>
      <c r="AU18996">
        <v>1</v>
      </c>
      <c r="AW18996">
        <v>1</v>
      </c>
    </row>
    <row r="18997" spans="1:49" x14ac:dyDescent="0.3">
      <c r="A18997" t="s">
        <v>18997</v>
      </c>
      <c r="AR18997">
        <v>1</v>
      </c>
      <c r="AW18997">
        <v>1</v>
      </c>
    </row>
    <row r="18998" spans="1:49" x14ac:dyDescent="0.3">
      <c r="A18998" t="s">
        <v>18998</v>
      </c>
      <c r="AK18998">
        <v>1</v>
      </c>
      <c r="AW18998">
        <v>1</v>
      </c>
    </row>
    <row r="18999" spans="1:49" x14ac:dyDescent="0.3">
      <c r="A18999" t="s">
        <v>18999</v>
      </c>
      <c r="AQ18999">
        <v>1</v>
      </c>
      <c r="AW18999">
        <v>1</v>
      </c>
    </row>
    <row r="19000" spans="1:49" x14ac:dyDescent="0.3">
      <c r="A19000" t="s">
        <v>19000</v>
      </c>
      <c r="G19000">
        <v>1</v>
      </c>
      <c r="AW19000">
        <v>1</v>
      </c>
    </row>
    <row r="19001" spans="1:49" x14ac:dyDescent="0.3">
      <c r="A19001" t="s">
        <v>19001</v>
      </c>
      <c r="AT19001">
        <v>1</v>
      </c>
      <c r="AW19001">
        <v>1</v>
      </c>
    </row>
    <row r="19002" spans="1:49" x14ac:dyDescent="0.3">
      <c r="A19002" t="s">
        <v>19002</v>
      </c>
      <c r="Z19002">
        <v>1</v>
      </c>
      <c r="AW19002">
        <v>1</v>
      </c>
    </row>
    <row r="19003" spans="1:49" x14ac:dyDescent="0.3">
      <c r="A19003" t="s">
        <v>19003</v>
      </c>
      <c r="AN19003">
        <v>1</v>
      </c>
      <c r="AW19003">
        <v>1</v>
      </c>
    </row>
    <row r="19004" spans="1:49" x14ac:dyDescent="0.3">
      <c r="A19004" t="s">
        <v>19004</v>
      </c>
      <c r="AN19004">
        <v>1</v>
      </c>
      <c r="AW19004">
        <v>1</v>
      </c>
    </row>
    <row r="19005" spans="1:49" x14ac:dyDescent="0.3">
      <c r="A19005" t="s">
        <v>19005</v>
      </c>
      <c r="E19005">
        <v>1</v>
      </c>
      <c r="AW19005">
        <v>1</v>
      </c>
    </row>
    <row r="19006" spans="1:49" x14ac:dyDescent="0.3">
      <c r="A19006" t="s">
        <v>19006</v>
      </c>
      <c r="O19006">
        <v>1</v>
      </c>
      <c r="AW19006">
        <v>1</v>
      </c>
    </row>
    <row r="19007" spans="1:49" x14ac:dyDescent="0.3">
      <c r="A19007" t="s">
        <v>19007</v>
      </c>
      <c r="AP19007">
        <v>1</v>
      </c>
      <c r="AW19007">
        <v>1</v>
      </c>
    </row>
    <row r="19008" spans="1:49" x14ac:dyDescent="0.3">
      <c r="A19008" t="s">
        <v>19008</v>
      </c>
      <c r="AQ19008">
        <v>1</v>
      </c>
      <c r="AW19008">
        <v>1</v>
      </c>
    </row>
    <row r="19009" spans="1:49" x14ac:dyDescent="0.3">
      <c r="A19009" t="s">
        <v>19009</v>
      </c>
      <c r="Z19009">
        <v>1</v>
      </c>
      <c r="AW19009">
        <v>1</v>
      </c>
    </row>
    <row r="19010" spans="1:49" x14ac:dyDescent="0.3">
      <c r="A19010" t="s">
        <v>19010</v>
      </c>
      <c r="AL19010">
        <v>1</v>
      </c>
      <c r="AW19010">
        <v>1</v>
      </c>
    </row>
    <row r="19011" spans="1:49" x14ac:dyDescent="0.3">
      <c r="A19011" t="s">
        <v>19011</v>
      </c>
      <c r="Z19011">
        <v>1</v>
      </c>
      <c r="AW19011">
        <v>1</v>
      </c>
    </row>
    <row r="19012" spans="1:49" x14ac:dyDescent="0.3">
      <c r="A19012" t="s">
        <v>19012</v>
      </c>
      <c r="AN19012">
        <v>1</v>
      </c>
      <c r="AW19012">
        <v>1</v>
      </c>
    </row>
    <row r="19013" spans="1:49" x14ac:dyDescent="0.3">
      <c r="A19013" t="s">
        <v>19013</v>
      </c>
      <c r="Y19013">
        <v>1</v>
      </c>
      <c r="AW19013">
        <v>1</v>
      </c>
    </row>
    <row r="19014" spans="1:49" x14ac:dyDescent="0.3">
      <c r="A19014" t="s">
        <v>19014</v>
      </c>
      <c r="L19014">
        <v>1</v>
      </c>
      <c r="AW19014">
        <v>1</v>
      </c>
    </row>
    <row r="19015" spans="1:49" x14ac:dyDescent="0.3">
      <c r="A19015" t="s">
        <v>19015</v>
      </c>
      <c r="E19015">
        <v>1</v>
      </c>
      <c r="AW19015">
        <v>1</v>
      </c>
    </row>
    <row r="19016" spans="1:49" x14ac:dyDescent="0.3">
      <c r="A19016" t="s">
        <v>19016</v>
      </c>
      <c r="AT19016">
        <v>1</v>
      </c>
      <c r="AW19016">
        <v>1</v>
      </c>
    </row>
    <row r="19017" spans="1:49" x14ac:dyDescent="0.3">
      <c r="A19017" t="s">
        <v>19017</v>
      </c>
      <c r="AO19017">
        <v>1</v>
      </c>
      <c r="AW19017">
        <v>1</v>
      </c>
    </row>
    <row r="19018" spans="1:49" x14ac:dyDescent="0.3">
      <c r="A19018" t="s">
        <v>19018</v>
      </c>
      <c r="AL19018">
        <v>1</v>
      </c>
      <c r="AW19018">
        <v>1</v>
      </c>
    </row>
    <row r="19019" spans="1:49" x14ac:dyDescent="0.3">
      <c r="A19019" t="s">
        <v>19019</v>
      </c>
      <c r="AM19019">
        <v>1</v>
      </c>
      <c r="AW19019">
        <v>1</v>
      </c>
    </row>
    <row r="19020" spans="1:49" x14ac:dyDescent="0.3">
      <c r="A19020" t="s">
        <v>19020</v>
      </c>
      <c r="AS19020">
        <v>1</v>
      </c>
      <c r="AW19020">
        <v>1</v>
      </c>
    </row>
    <row r="19021" spans="1:49" x14ac:dyDescent="0.3">
      <c r="A19021" t="s">
        <v>19021</v>
      </c>
      <c r="AO19021">
        <v>1</v>
      </c>
      <c r="AW19021">
        <v>1</v>
      </c>
    </row>
    <row r="19022" spans="1:49" x14ac:dyDescent="0.3">
      <c r="A19022" t="s">
        <v>19022</v>
      </c>
      <c r="AP19022">
        <v>1</v>
      </c>
      <c r="AW19022">
        <v>1</v>
      </c>
    </row>
    <row r="19023" spans="1:49" x14ac:dyDescent="0.3">
      <c r="A19023" t="s">
        <v>19023</v>
      </c>
      <c r="P19023">
        <v>1</v>
      </c>
      <c r="AW19023">
        <v>1</v>
      </c>
    </row>
    <row r="19024" spans="1:49" x14ac:dyDescent="0.3">
      <c r="A19024" t="s">
        <v>19024</v>
      </c>
      <c r="AH19024">
        <v>1</v>
      </c>
      <c r="AW19024">
        <v>1</v>
      </c>
    </row>
    <row r="19025" spans="1:49" x14ac:dyDescent="0.3">
      <c r="A19025" t="s">
        <v>19025</v>
      </c>
      <c r="B19025">
        <v>1</v>
      </c>
      <c r="AW19025">
        <v>1</v>
      </c>
    </row>
    <row r="19026" spans="1:49" x14ac:dyDescent="0.3">
      <c r="A19026" t="s">
        <v>19026</v>
      </c>
      <c r="Q19026">
        <v>1</v>
      </c>
      <c r="AW19026">
        <v>1</v>
      </c>
    </row>
    <row r="19027" spans="1:49" x14ac:dyDescent="0.3">
      <c r="A19027" t="s">
        <v>19027</v>
      </c>
      <c r="AB19027">
        <v>1</v>
      </c>
      <c r="AW19027">
        <v>1</v>
      </c>
    </row>
    <row r="19028" spans="1:49" x14ac:dyDescent="0.3">
      <c r="A19028" t="s">
        <v>19028</v>
      </c>
      <c r="AL19028">
        <v>1</v>
      </c>
      <c r="AW19028">
        <v>1</v>
      </c>
    </row>
    <row r="19029" spans="1:49" x14ac:dyDescent="0.3">
      <c r="A19029" t="s">
        <v>19029</v>
      </c>
      <c r="AH19029">
        <v>1</v>
      </c>
      <c r="AW19029">
        <v>1</v>
      </c>
    </row>
    <row r="19030" spans="1:49" x14ac:dyDescent="0.3">
      <c r="A19030" t="s">
        <v>19030</v>
      </c>
      <c r="F19030">
        <v>1</v>
      </c>
      <c r="AW19030">
        <v>1</v>
      </c>
    </row>
    <row r="19031" spans="1:49" x14ac:dyDescent="0.3">
      <c r="A19031" t="s">
        <v>19031</v>
      </c>
      <c r="Y19031">
        <v>1</v>
      </c>
      <c r="AW19031">
        <v>1</v>
      </c>
    </row>
    <row r="19032" spans="1:49" x14ac:dyDescent="0.3">
      <c r="A19032" t="s">
        <v>19032</v>
      </c>
      <c r="AI19032">
        <v>1</v>
      </c>
      <c r="AW19032">
        <v>1</v>
      </c>
    </row>
    <row r="19033" spans="1:49" x14ac:dyDescent="0.3">
      <c r="A19033" t="s">
        <v>19033</v>
      </c>
      <c r="AH19033">
        <v>1</v>
      </c>
      <c r="AW19033">
        <v>1</v>
      </c>
    </row>
    <row r="19034" spans="1:49" x14ac:dyDescent="0.3">
      <c r="A19034" t="s">
        <v>19034</v>
      </c>
      <c r="W19034">
        <v>1</v>
      </c>
      <c r="AW19034">
        <v>1</v>
      </c>
    </row>
    <row r="19035" spans="1:49" x14ac:dyDescent="0.3">
      <c r="A19035" t="s">
        <v>19035</v>
      </c>
      <c r="AL19035">
        <v>1</v>
      </c>
      <c r="AW19035">
        <v>1</v>
      </c>
    </row>
    <row r="19036" spans="1:49" x14ac:dyDescent="0.3">
      <c r="A19036" t="s">
        <v>19036</v>
      </c>
      <c r="AS19036">
        <v>1</v>
      </c>
      <c r="AW19036">
        <v>1</v>
      </c>
    </row>
    <row r="19037" spans="1:49" x14ac:dyDescent="0.3">
      <c r="A19037" t="s">
        <v>19037</v>
      </c>
      <c r="AU19037">
        <v>1</v>
      </c>
      <c r="AW19037">
        <v>1</v>
      </c>
    </row>
    <row r="19038" spans="1:49" x14ac:dyDescent="0.3">
      <c r="A19038" t="s">
        <v>19038</v>
      </c>
      <c r="AP19038">
        <v>1</v>
      </c>
      <c r="AW19038">
        <v>1</v>
      </c>
    </row>
    <row r="19039" spans="1:49" x14ac:dyDescent="0.3">
      <c r="A19039" t="s">
        <v>19039</v>
      </c>
      <c r="AJ19039">
        <v>1</v>
      </c>
      <c r="AW19039">
        <v>1</v>
      </c>
    </row>
    <row r="19040" spans="1:49" x14ac:dyDescent="0.3">
      <c r="A19040" t="s">
        <v>19040</v>
      </c>
      <c r="AR19040">
        <v>1</v>
      </c>
      <c r="AW19040">
        <v>1</v>
      </c>
    </row>
    <row r="19041" spans="1:49" x14ac:dyDescent="0.3">
      <c r="A19041" t="s">
        <v>19041</v>
      </c>
      <c r="AC19041">
        <v>1</v>
      </c>
      <c r="AW19041">
        <v>1</v>
      </c>
    </row>
    <row r="19042" spans="1:49" x14ac:dyDescent="0.3">
      <c r="A19042" t="s">
        <v>19042</v>
      </c>
      <c r="Y19042">
        <v>1</v>
      </c>
      <c r="AW19042">
        <v>1</v>
      </c>
    </row>
    <row r="19043" spans="1:49" x14ac:dyDescent="0.3">
      <c r="A19043" t="s">
        <v>19043</v>
      </c>
      <c r="AS19043">
        <v>1</v>
      </c>
      <c r="AW19043">
        <v>1</v>
      </c>
    </row>
    <row r="19044" spans="1:49" x14ac:dyDescent="0.3">
      <c r="A19044" t="s">
        <v>19044</v>
      </c>
      <c r="AB19044">
        <v>1</v>
      </c>
      <c r="AW19044">
        <v>1</v>
      </c>
    </row>
    <row r="19045" spans="1:49" x14ac:dyDescent="0.3">
      <c r="A19045" t="s">
        <v>19045</v>
      </c>
      <c r="AJ19045">
        <v>1</v>
      </c>
      <c r="AW19045">
        <v>1</v>
      </c>
    </row>
    <row r="19046" spans="1:49" x14ac:dyDescent="0.3">
      <c r="A19046" t="s">
        <v>19046</v>
      </c>
      <c r="AD19046">
        <v>1</v>
      </c>
      <c r="AW19046">
        <v>1</v>
      </c>
    </row>
    <row r="19047" spans="1:49" x14ac:dyDescent="0.3">
      <c r="A19047" t="s">
        <v>19047</v>
      </c>
      <c r="AI19047">
        <v>1</v>
      </c>
      <c r="AW19047">
        <v>1</v>
      </c>
    </row>
    <row r="19048" spans="1:49" x14ac:dyDescent="0.3">
      <c r="A19048" t="s">
        <v>19048</v>
      </c>
      <c r="O19048">
        <v>1</v>
      </c>
      <c r="AW19048">
        <v>1</v>
      </c>
    </row>
    <row r="19049" spans="1:49" x14ac:dyDescent="0.3">
      <c r="A19049" t="s">
        <v>19049</v>
      </c>
      <c r="Z19049">
        <v>1</v>
      </c>
      <c r="AW19049">
        <v>1</v>
      </c>
    </row>
    <row r="19050" spans="1:49" x14ac:dyDescent="0.3">
      <c r="A19050" t="s">
        <v>19050</v>
      </c>
      <c r="T19050">
        <v>1</v>
      </c>
      <c r="AW19050">
        <v>1</v>
      </c>
    </row>
    <row r="19051" spans="1:49" x14ac:dyDescent="0.3">
      <c r="A19051" t="s">
        <v>19051</v>
      </c>
      <c r="AJ19051">
        <v>1</v>
      </c>
      <c r="AW19051">
        <v>1</v>
      </c>
    </row>
    <row r="19052" spans="1:49" x14ac:dyDescent="0.3">
      <c r="A19052" t="s">
        <v>19052</v>
      </c>
      <c r="D19052">
        <v>1</v>
      </c>
      <c r="AW19052">
        <v>1</v>
      </c>
    </row>
    <row r="19053" spans="1:49" x14ac:dyDescent="0.3">
      <c r="A19053" t="s">
        <v>19053</v>
      </c>
      <c r="N19053">
        <v>1</v>
      </c>
      <c r="AW19053">
        <v>1</v>
      </c>
    </row>
    <row r="19054" spans="1:49" x14ac:dyDescent="0.3">
      <c r="A19054" t="s">
        <v>19054</v>
      </c>
      <c r="C19054">
        <v>1</v>
      </c>
      <c r="AW19054">
        <v>1</v>
      </c>
    </row>
    <row r="19055" spans="1:49" x14ac:dyDescent="0.3">
      <c r="A19055" t="s">
        <v>19055</v>
      </c>
      <c r="X19055">
        <v>1</v>
      </c>
      <c r="AW19055">
        <v>1</v>
      </c>
    </row>
    <row r="19056" spans="1:49" x14ac:dyDescent="0.3">
      <c r="A19056" t="s">
        <v>19056</v>
      </c>
      <c r="X19056">
        <v>1</v>
      </c>
      <c r="AW19056">
        <v>1</v>
      </c>
    </row>
    <row r="19057" spans="1:49" x14ac:dyDescent="0.3">
      <c r="A19057" t="s">
        <v>19057</v>
      </c>
      <c r="AB19057">
        <v>1</v>
      </c>
      <c r="AW19057">
        <v>1</v>
      </c>
    </row>
    <row r="19058" spans="1:49" x14ac:dyDescent="0.3">
      <c r="A19058" t="s">
        <v>19058</v>
      </c>
      <c r="F19058">
        <v>1</v>
      </c>
      <c r="AW19058">
        <v>1</v>
      </c>
    </row>
    <row r="19059" spans="1:49" x14ac:dyDescent="0.3">
      <c r="A19059" t="s">
        <v>19059</v>
      </c>
      <c r="AN19059">
        <v>1</v>
      </c>
      <c r="AW19059">
        <v>1</v>
      </c>
    </row>
    <row r="19060" spans="1:49" x14ac:dyDescent="0.3">
      <c r="A19060" t="s">
        <v>19060</v>
      </c>
      <c r="N19060">
        <v>1</v>
      </c>
      <c r="AW19060">
        <v>1</v>
      </c>
    </row>
    <row r="19061" spans="1:49" x14ac:dyDescent="0.3">
      <c r="A19061" t="s">
        <v>19061</v>
      </c>
      <c r="AQ19061">
        <v>1</v>
      </c>
      <c r="AW19061">
        <v>1</v>
      </c>
    </row>
    <row r="19062" spans="1:49" x14ac:dyDescent="0.3">
      <c r="A19062" t="s">
        <v>19062</v>
      </c>
      <c r="X19062">
        <v>1</v>
      </c>
      <c r="AW19062">
        <v>1</v>
      </c>
    </row>
    <row r="19063" spans="1:49" x14ac:dyDescent="0.3">
      <c r="A19063" t="s">
        <v>19063</v>
      </c>
      <c r="AH19063">
        <v>1</v>
      </c>
      <c r="AW19063">
        <v>1</v>
      </c>
    </row>
    <row r="19064" spans="1:49" x14ac:dyDescent="0.3">
      <c r="A19064" t="s">
        <v>19064</v>
      </c>
      <c r="U19064">
        <v>1</v>
      </c>
      <c r="AW19064">
        <v>1</v>
      </c>
    </row>
    <row r="19065" spans="1:49" x14ac:dyDescent="0.3">
      <c r="A19065" t="s">
        <v>19065</v>
      </c>
      <c r="AL19065">
        <v>1</v>
      </c>
      <c r="AW19065">
        <v>1</v>
      </c>
    </row>
    <row r="19066" spans="1:49" x14ac:dyDescent="0.3">
      <c r="A19066" t="s">
        <v>19066</v>
      </c>
      <c r="D19066">
        <v>1</v>
      </c>
      <c r="AW19066">
        <v>1</v>
      </c>
    </row>
    <row r="19067" spans="1:49" x14ac:dyDescent="0.3">
      <c r="A19067" t="s">
        <v>19067</v>
      </c>
      <c r="V19067">
        <v>1</v>
      </c>
      <c r="AW19067">
        <v>1</v>
      </c>
    </row>
    <row r="19068" spans="1:49" x14ac:dyDescent="0.3">
      <c r="A19068" t="s">
        <v>19068</v>
      </c>
      <c r="D19068">
        <v>1</v>
      </c>
      <c r="AW19068">
        <v>1</v>
      </c>
    </row>
    <row r="19069" spans="1:49" x14ac:dyDescent="0.3">
      <c r="A19069" t="s">
        <v>19069</v>
      </c>
      <c r="AP19069">
        <v>1</v>
      </c>
      <c r="AW19069">
        <v>1</v>
      </c>
    </row>
    <row r="19070" spans="1:49" x14ac:dyDescent="0.3">
      <c r="A19070" t="s">
        <v>19070</v>
      </c>
      <c r="AC19070">
        <v>1</v>
      </c>
      <c r="AW19070">
        <v>1</v>
      </c>
    </row>
    <row r="19071" spans="1:49" x14ac:dyDescent="0.3">
      <c r="A19071" t="s">
        <v>19071</v>
      </c>
      <c r="AJ19071">
        <v>1</v>
      </c>
      <c r="AW19071">
        <v>1</v>
      </c>
    </row>
    <row r="19072" spans="1:49" x14ac:dyDescent="0.3">
      <c r="A19072" t="s">
        <v>19072</v>
      </c>
      <c r="AS19072">
        <v>1</v>
      </c>
      <c r="AW19072">
        <v>1</v>
      </c>
    </row>
    <row r="19073" spans="1:49" x14ac:dyDescent="0.3">
      <c r="A19073" t="s">
        <v>19073</v>
      </c>
      <c r="AE19073">
        <v>1</v>
      </c>
      <c r="AW19073">
        <v>1</v>
      </c>
    </row>
    <row r="19074" spans="1:49" x14ac:dyDescent="0.3">
      <c r="A19074" t="s">
        <v>19074</v>
      </c>
      <c r="AU19074">
        <v>1</v>
      </c>
      <c r="AW19074">
        <v>1</v>
      </c>
    </row>
    <row r="19075" spans="1:49" x14ac:dyDescent="0.3">
      <c r="A19075" t="s">
        <v>19075</v>
      </c>
      <c r="P19075">
        <v>1</v>
      </c>
      <c r="AW19075">
        <v>1</v>
      </c>
    </row>
    <row r="19076" spans="1:49" x14ac:dyDescent="0.3">
      <c r="A19076" t="s">
        <v>19076</v>
      </c>
      <c r="Z19076">
        <v>1</v>
      </c>
      <c r="AW19076">
        <v>1</v>
      </c>
    </row>
    <row r="19077" spans="1:49" x14ac:dyDescent="0.3">
      <c r="A19077" t="s">
        <v>19077</v>
      </c>
      <c r="AI19077">
        <v>1</v>
      </c>
      <c r="AW19077">
        <v>1</v>
      </c>
    </row>
    <row r="19078" spans="1:49" x14ac:dyDescent="0.3">
      <c r="A19078" t="s">
        <v>19078</v>
      </c>
      <c r="AH19078">
        <v>1</v>
      </c>
      <c r="AW19078">
        <v>1</v>
      </c>
    </row>
    <row r="19079" spans="1:49" x14ac:dyDescent="0.3">
      <c r="A19079" t="s">
        <v>19079</v>
      </c>
      <c r="AP19079">
        <v>1</v>
      </c>
      <c r="AW19079">
        <v>1</v>
      </c>
    </row>
    <row r="19080" spans="1:49" x14ac:dyDescent="0.3">
      <c r="A19080" t="s">
        <v>19080</v>
      </c>
      <c r="AR19080">
        <v>1</v>
      </c>
      <c r="AW19080">
        <v>1</v>
      </c>
    </row>
    <row r="19081" spans="1:49" x14ac:dyDescent="0.3">
      <c r="A19081" t="s">
        <v>19081</v>
      </c>
      <c r="X19081">
        <v>1</v>
      </c>
      <c r="AW19081">
        <v>1</v>
      </c>
    </row>
    <row r="19082" spans="1:49" x14ac:dyDescent="0.3">
      <c r="A19082" t="s">
        <v>19082</v>
      </c>
      <c r="M19082">
        <v>1</v>
      </c>
      <c r="AW19082">
        <v>1</v>
      </c>
    </row>
    <row r="19083" spans="1:49" x14ac:dyDescent="0.3">
      <c r="A19083" t="s">
        <v>19083</v>
      </c>
      <c r="AD19083">
        <v>1</v>
      </c>
      <c r="AW19083">
        <v>1</v>
      </c>
    </row>
    <row r="19084" spans="1:49" x14ac:dyDescent="0.3">
      <c r="A19084" t="s">
        <v>19084</v>
      </c>
      <c r="AM19084">
        <v>1</v>
      </c>
      <c r="AW19084">
        <v>1</v>
      </c>
    </row>
    <row r="19085" spans="1:49" x14ac:dyDescent="0.3">
      <c r="A19085" t="s">
        <v>19085</v>
      </c>
      <c r="AT19085">
        <v>1</v>
      </c>
      <c r="AW19085">
        <v>1</v>
      </c>
    </row>
    <row r="19086" spans="1:49" x14ac:dyDescent="0.3">
      <c r="A19086" t="s">
        <v>19086</v>
      </c>
      <c r="AA19086">
        <v>1</v>
      </c>
      <c r="AW19086">
        <v>1</v>
      </c>
    </row>
    <row r="19087" spans="1:49" x14ac:dyDescent="0.3">
      <c r="A19087" t="s">
        <v>19087</v>
      </c>
      <c r="E19087">
        <v>1</v>
      </c>
      <c r="AW19087">
        <v>1</v>
      </c>
    </row>
    <row r="19088" spans="1:49" x14ac:dyDescent="0.3">
      <c r="A19088" t="s">
        <v>19088</v>
      </c>
      <c r="AR19088">
        <v>1</v>
      </c>
      <c r="AW19088">
        <v>1</v>
      </c>
    </row>
    <row r="19089" spans="1:49" x14ac:dyDescent="0.3">
      <c r="A19089" t="s">
        <v>19089</v>
      </c>
      <c r="AC19089">
        <v>1</v>
      </c>
      <c r="AW19089">
        <v>1</v>
      </c>
    </row>
    <row r="19090" spans="1:49" x14ac:dyDescent="0.3">
      <c r="A19090" t="s">
        <v>19090</v>
      </c>
      <c r="R19090">
        <v>1</v>
      </c>
      <c r="AW19090">
        <v>1</v>
      </c>
    </row>
    <row r="19091" spans="1:49" x14ac:dyDescent="0.3">
      <c r="A19091" t="s">
        <v>19091</v>
      </c>
      <c r="AB19091">
        <v>1</v>
      </c>
      <c r="AW19091">
        <v>1</v>
      </c>
    </row>
    <row r="19092" spans="1:49" x14ac:dyDescent="0.3">
      <c r="A19092" t="s">
        <v>19092</v>
      </c>
      <c r="AB19092">
        <v>1</v>
      </c>
      <c r="AW19092">
        <v>1</v>
      </c>
    </row>
    <row r="19093" spans="1:49" x14ac:dyDescent="0.3">
      <c r="A19093" t="s">
        <v>19093</v>
      </c>
      <c r="AO19093">
        <v>1</v>
      </c>
      <c r="AW19093">
        <v>1</v>
      </c>
    </row>
    <row r="19094" spans="1:49" x14ac:dyDescent="0.3">
      <c r="A19094" t="s">
        <v>19094</v>
      </c>
      <c r="AR19094">
        <v>1</v>
      </c>
      <c r="AW19094">
        <v>1</v>
      </c>
    </row>
    <row r="19095" spans="1:49" x14ac:dyDescent="0.3">
      <c r="A19095" t="s">
        <v>19095</v>
      </c>
      <c r="AB19095">
        <v>1</v>
      </c>
      <c r="AW19095">
        <v>1</v>
      </c>
    </row>
    <row r="19096" spans="1:49" x14ac:dyDescent="0.3">
      <c r="A19096" t="s">
        <v>19096</v>
      </c>
      <c r="AP19096">
        <v>1</v>
      </c>
      <c r="AW19096">
        <v>1</v>
      </c>
    </row>
    <row r="19097" spans="1:49" x14ac:dyDescent="0.3">
      <c r="A19097" t="s">
        <v>19097</v>
      </c>
      <c r="AB19097">
        <v>1</v>
      </c>
      <c r="AW19097">
        <v>1</v>
      </c>
    </row>
    <row r="19098" spans="1:49" x14ac:dyDescent="0.3">
      <c r="A19098" t="s">
        <v>19098</v>
      </c>
      <c r="N19098">
        <v>1</v>
      </c>
      <c r="AW19098">
        <v>1</v>
      </c>
    </row>
    <row r="19099" spans="1:49" x14ac:dyDescent="0.3">
      <c r="A19099" t="s">
        <v>19099</v>
      </c>
      <c r="E19099">
        <v>1</v>
      </c>
      <c r="AW19099">
        <v>1</v>
      </c>
    </row>
    <row r="19100" spans="1:49" x14ac:dyDescent="0.3">
      <c r="A19100" t="s">
        <v>19100</v>
      </c>
      <c r="S19100">
        <v>1</v>
      </c>
      <c r="AW19100">
        <v>1</v>
      </c>
    </row>
    <row r="19101" spans="1:49" x14ac:dyDescent="0.3">
      <c r="A19101" t="s">
        <v>19101</v>
      </c>
      <c r="AO19101">
        <v>1</v>
      </c>
      <c r="AW19101">
        <v>1</v>
      </c>
    </row>
    <row r="19102" spans="1:49" x14ac:dyDescent="0.3">
      <c r="A19102" t="s">
        <v>19102</v>
      </c>
      <c r="AT19102">
        <v>1</v>
      </c>
      <c r="AW19102">
        <v>1</v>
      </c>
    </row>
    <row r="19103" spans="1:49" x14ac:dyDescent="0.3">
      <c r="A19103" t="s">
        <v>19103</v>
      </c>
      <c r="AH19103">
        <v>1</v>
      </c>
      <c r="AW19103">
        <v>1</v>
      </c>
    </row>
    <row r="19104" spans="1:49" x14ac:dyDescent="0.3">
      <c r="A19104" t="s">
        <v>19104</v>
      </c>
      <c r="AP19104">
        <v>1</v>
      </c>
      <c r="AW19104">
        <v>1</v>
      </c>
    </row>
    <row r="19105" spans="1:49" x14ac:dyDescent="0.3">
      <c r="A19105" t="s">
        <v>19105</v>
      </c>
      <c r="AJ19105">
        <v>1</v>
      </c>
      <c r="AW19105">
        <v>1</v>
      </c>
    </row>
    <row r="19106" spans="1:49" x14ac:dyDescent="0.3">
      <c r="A19106" t="s">
        <v>19106</v>
      </c>
      <c r="AS19106">
        <v>1</v>
      </c>
      <c r="AW19106">
        <v>1</v>
      </c>
    </row>
    <row r="19107" spans="1:49" x14ac:dyDescent="0.3">
      <c r="A19107" t="s">
        <v>19107</v>
      </c>
      <c r="AT19107">
        <v>1</v>
      </c>
      <c r="AW19107">
        <v>1</v>
      </c>
    </row>
    <row r="19108" spans="1:49" x14ac:dyDescent="0.3">
      <c r="A19108" t="s">
        <v>19108</v>
      </c>
      <c r="C19108">
        <v>1</v>
      </c>
      <c r="AW19108">
        <v>1</v>
      </c>
    </row>
    <row r="19109" spans="1:49" x14ac:dyDescent="0.3">
      <c r="A19109" t="s">
        <v>19109</v>
      </c>
      <c r="AH19109">
        <v>1</v>
      </c>
      <c r="AW19109">
        <v>1</v>
      </c>
    </row>
    <row r="19110" spans="1:49" x14ac:dyDescent="0.3">
      <c r="A19110" t="s">
        <v>19110</v>
      </c>
      <c r="V19110">
        <v>1</v>
      </c>
      <c r="AW19110">
        <v>1</v>
      </c>
    </row>
    <row r="19111" spans="1:49" x14ac:dyDescent="0.3">
      <c r="A19111" t="s">
        <v>19111</v>
      </c>
      <c r="AJ19111">
        <v>1</v>
      </c>
      <c r="AW19111">
        <v>1</v>
      </c>
    </row>
    <row r="19112" spans="1:49" x14ac:dyDescent="0.3">
      <c r="A19112" t="s">
        <v>19112</v>
      </c>
      <c r="T19112">
        <v>1</v>
      </c>
      <c r="AW19112">
        <v>1</v>
      </c>
    </row>
    <row r="19113" spans="1:49" x14ac:dyDescent="0.3">
      <c r="A19113" t="s">
        <v>19113</v>
      </c>
      <c r="J19113">
        <v>1</v>
      </c>
      <c r="AW19113">
        <v>1</v>
      </c>
    </row>
    <row r="19114" spans="1:49" x14ac:dyDescent="0.3">
      <c r="A19114" t="s">
        <v>19114</v>
      </c>
      <c r="I19114">
        <v>1</v>
      </c>
      <c r="AW19114">
        <v>1</v>
      </c>
    </row>
    <row r="19115" spans="1:49" x14ac:dyDescent="0.3">
      <c r="A19115" t="s">
        <v>19115</v>
      </c>
      <c r="V19115">
        <v>1</v>
      </c>
      <c r="AW19115">
        <v>1</v>
      </c>
    </row>
    <row r="19116" spans="1:49" x14ac:dyDescent="0.3">
      <c r="A19116" t="s">
        <v>19116</v>
      </c>
      <c r="AR19116">
        <v>1</v>
      </c>
      <c r="AW19116">
        <v>1</v>
      </c>
    </row>
    <row r="19117" spans="1:49" x14ac:dyDescent="0.3">
      <c r="A19117" t="s">
        <v>19117</v>
      </c>
      <c r="S19117">
        <v>1</v>
      </c>
      <c r="AW19117">
        <v>1</v>
      </c>
    </row>
    <row r="19118" spans="1:49" x14ac:dyDescent="0.3">
      <c r="A19118" t="s">
        <v>19118</v>
      </c>
      <c r="AR19118">
        <v>1</v>
      </c>
      <c r="AW19118">
        <v>1</v>
      </c>
    </row>
    <row r="19119" spans="1:49" x14ac:dyDescent="0.3">
      <c r="A19119" t="s">
        <v>19119</v>
      </c>
      <c r="R19119">
        <v>1</v>
      </c>
      <c r="AW19119">
        <v>1</v>
      </c>
    </row>
    <row r="19120" spans="1:49" x14ac:dyDescent="0.3">
      <c r="A19120" t="s">
        <v>19120</v>
      </c>
      <c r="J19120">
        <v>1</v>
      </c>
      <c r="AW19120">
        <v>1</v>
      </c>
    </row>
    <row r="19121" spans="1:49" x14ac:dyDescent="0.3">
      <c r="A19121" t="s">
        <v>19121</v>
      </c>
      <c r="AO19121">
        <v>1</v>
      </c>
      <c r="AW19121">
        <v>1</v>
      </c>
    </row>
    <row r="19122" spans="1:49" x14ac:dyDescent="0.3">
      <c r="A19122" t="s">
        <v>19122</v>
      </c>
      <c r="Y19122">
        <v>1</v>
      </c>
      <c r="AW19122">
        <v>1</v>
      </c>
    </row>
    <row r="19123" spans="1:49" x14ac:dyDescent="0.3">
      <c r="A19123" t="s">
        <v>19123</v>
      </c>
      <c r="AQ19123">
        <v>1</v>
      </c>
      <c r="AW19123">
        <v>1</v>
      </c>
    </row>
    <row r="19124" spans="1:49" x14ac:dyDescent="0.3">
      <c r="A19124" t="s">
        <v>19124</v>
      </c>
      <c r="AQ19124">
        <v>1</v>
      </c>
      <c r="AW19124">
        <v>1</v>
      </c>
    </row>
    <row r="19125" spans="1:49" x14ac:dyDescent="0.3">
      <c r="A19125" t="s">
        <v>19125</v>
      </c>
      <c r="F19125">
        <v>1</v>
      </c>
      <c r="AW19125">
        <v>1</v>
      </c>
    </row>
    <row r="19126" spans="1:49" x14ac:dyDescent="0.3">
      <c r="A19126" t="s">
        <v>19126</v>
      </c>
      <c r="AM19126">
        <v>1</v>
      </c>
      <c r="AW19126">
        <v>1</v>
      </c>
    </row>
    <row r="19127" spans="1:49" x14ac:dyDescent="0.3">
      <c r="A19127" t="s">
        <v>19127</v>
      </c>
      <c r="AF19127">
        <v>1</v>
      </c>
      <c r="AW19127">
        <v>1</v>
      </c>
    </row>
    <row r="19128" spans="1:49" x14ac:dyDescent="0.3">
      <c r="A19128" t="s">
        <v>19128</v>
      </c>
      <c r="H19128">
        <v>1</v>
      </c>
      <c r="AW19128">
        <v>1</v>
      </c>
    </row>
    <row r="19129" spans="1:49" x14ac:dyDescent="0.3">
      <c r="A19129" t="s">
        <v>19129</v>
      </c>
      <c r="AR19129">
        <v>1</v>
      </c>
      <c r="AW19129">
        <v>1</v>
      </c>
    </row>
    <row r="19130" spans="1:49" x14ac:dyDescent="0.3">
      <c r="A19130" t="s">
        <v>19130</v>
      </c>
      <c r="AM19130">
        <v>1</v>
      </c>
      <c r="AW19130">
        <v>1</v>
      </c>
    </row>
    <row r="19131" spans="1:49" x14ac:dyDescent="0.3">
      <c r="A19131" t="s">
        <v>19131</v>
      </c>
      <c r="T19131">
        <v>1</v>
      </c>
      <c r="AW19131">
        <v>1</v>
      </c>
    </row>
    <row r="19132" spans="1:49" x14ac:dyDescent="0.3">
      <c r="A19132" t="s">
        <v>19132</v>
      </c>
      <c r="AP19132">
        <v>1</v>
      </c>
      <c r="AW19132">
        <v>1</v>
      </c>
    </row>
    <row r="19133" spans="1:49" x14ac:dyDescent="0.3">
      <c r="A19133" t="s">
        <v>19133</v>
      </c>
      <c r="AT19133">
        <v>1</v>
      </c>
      <c r="AW19133">
        <v>1</v>
      </c>
    </row>
    <row r="19134" spans="1:49" x14ac:dyDescent="0.3">
      <c r="A19134" t="s">
        <v>19134</v>
      </c>
      <c r="AK19134">
        <v>1</v>
      </c>
      <c r="AW19134">
        <v>1</v>
      </c>
    </row>
    <row r="19135" spans="1:49" x14ac:dyDescent="0.3">
      <c r="A19135" t="s">
        <v>19135</v>
      </c>
      <c r="Y19135">
        <v>1</v>
      </c>
      <c r="AW19135">
        <v>1</v>
      </c>
    </row>
    <row r="19136" spans="1:49" x14ac:dyDescent="0.3">
      <c r="A19136" t="s">
        <v>19136</v>
      </c>
      <c r="AC19136">
        <v>1</v>
      </c>
      <c r="AW19136">
        <v>1</v>
      </c>
    </row>
    <row r="19137" spans="1:49" x14ac:dyDescent="0.3">
      <c r="A19137" t="s">
        <v>19137</v>
      </c>
      <c r="AI19137">
        <v>1</v>
      </c>
      <c r="AW19137">
        <v>1</v>
      </c>
    </row>
    <row r="19138" spans="1:49" x14ac:dyDescent="0.3">
      <c r="A19138" t="s">
        <v>19138</v>
      </c>
      <c r="AQ19138">
        <v>1</v>
      </c>
      <c r="AW19138">
        <v>1</v>
      </c>
    </row>
    <row r="19139" spans="1:49" x14ac:dyDescent="0.3">
      <c r="A19139" t="s">
        <v>19139</v>
      </c>
      <c r="AU19139">
        <v>1</v>
      </c>
      <c r="AW19139">
        <v>1</v>
      </c>
    </row>
    <row r="19140" spans="1:49" x14ac:dyDescent="0.3">
      <c r="A19140" t="s">
        <v>19140</v>
      </c>
      <c r="AJ19140">
        <v>1</v>
      </c>
      <c r="AW19140">
        <v>1</v>
      </c>
    </row>
    <row r="19141" spans="1:49" x14ac:dyDescent="0.3">
      <c r="A19141" t="s">
        <v>19141</v>
      </c>
      <c r="AU19141">
        <v>1</v>
      </c>
      <c r="AW19141">
        <v>1</v>
      </c>
    </row>
    <row r="19142" spans="1:49" x14ac:dyDescent="0.3">
      <c r="A19142" t="s">
        <v>19142</v>
      </c>
      <c r="AF19142">
        <v>1</v>
      </c>
      <c r="AW19142">
        <v>1</v>
      </c>
    </row>
    <row r="19143" spans="1:49" x14ac:dyDescent="0.3">
      <c r="A19143" t="s">
        <v>19143</v>
      </c>
      <c r="AJ19143">
        <v>1</v>
      </c>
      <c r="AW19143">
        <v>1</v>
      </c>
    </row>
    <row r="19144" spans="1:49" x14ac:dyDescent="0.3">
      <c r="A19144" t="s">
        <v>19144</v>
      </c>
      <c r="AQ19144">
        <v>1</v>
      </c>
      <c r="AW19144">
        <v>1</v>
      </c>
    </row>
    <row r="19145" spans="1:49" x14ac:dyDescent="0.3">
      <c r="A19145" t="s">
        <v>19145</v>
      </c>
      <c r="AT19145">
        <v>1</v>
      </c>
      <c r="AW19145">
        <v>1</v>
      </c>
    </row>
    <row r="19146" spans="1:49" x14ac:dyDescent="0.3">
      <c r="A19146" t="s">
        <v>19146</v>
      </c>
      <c r="AJ19146">
        <v>1</v>
      </c>
      <c r="AW19146">
        <v>1</v>
      </c>
    </row>
    <row r="19147" spans="1:49" x14ac:dyDescent="0.3">
      <c r="A19147" t="s">
        <v>19147</v>
      </c>
      <c r="AR19147">
        <v>1</v>
      </c>
      <c r="AW19147">
        <v>1</v>
      </c>
    </row>
    <row r="19148" spans="1:49" x14ac:dyDescent="0.3">
      <c r="A19148" t="s">
        <v>19148</v>
      </c>
      <c r="AO19148">
        <v>1</v>
      </c>
      <c r="AW19148">
        <v>1</v>
      </c>
    </row>
    <row r="19149" spans="1:49" x14ac:dyDescent="0.3">
      <c r="A19149" t="s">
        <v>19149</v>
      </c>
      <c r="AT19149">
        <v>1</v>
      </c>
      <c r="AW19149">
        <v>1</v>
      </c>
    </row>
    <row r="19150" spans="1:49" x14ac:dyDescent="0.3">
      <c r="A19150" t="s">
        <v>19150</v>
      </c>
      <c r="AT19150">
        <v>1</v>
      </c>
      <c r="AW19150">
        <v>1</v>
      </c>
    </row>
    <row r="19151" spans="1:49" x14ac:dyDescent="0.3">
      <c r="A19151" t="s">
        <v>19151</v>
      </c>
      <c r="AS19151">
        <v>1</v>
      </c>
      <c r="AW19151">
        <v>1</v>
      </c>
    </row>
    <row r="19152" spans="1:49" x14ac:dyDescent="0.3">
      <c r="A19152" t="s">
        <v>19152</v>
      </c>
      <c r="AO19152">
        <v>1</v>
      </c>
      <c r="AW19152">
        <v>1</v>
      </c>
    </row>
    <row r="19153" spans="1:49" x14ac:dyDescent="0.3">
      <c r="A19153" t="s">
        <v>19153</v>
      </c>
      <c r="AN19153">
        <v>1</v>
      </c>
      <c r="AW19153">
        <v>1</v>
      </c>
    </row>
    <row r="19154" spans="1:49" x14ac:dyDescent="0.3">
      <c r="A19154" t="s">
        <v>19154</v>
      </c>
      <c r="AQ19154">
        <v>1</v>
      </c>
      <c r="AW19154">
        <v>1</v>
      </c>
    </row>
    <row r="19155" spans="1:49" x14ac:dyDescent="0.3">
      <c r="A19155" t="s">
        <v>19155</v>
      </c>
      <c r="AJ19155">
        <v>1</v>
      </c>
      <c r="AW19155">
        <v>1</v>
      </c>
    </row>
    <row r="19156" spans="1:49" x14ac:dyDescent="0.3">
      <c r="A19156" t="s">
        <v>19156</v>
      </c>
      <c r="AS19156">
        <v>1</v>
      </c>
      <c r="AW19156">
        <v>1</v>
      </c>
    </row>
    <row r="19157" spans="1:49" x14ac:dyDescent="0.3">
      <c r="A19157" t="s">
        <v>19157</v>
      </c>
      <c r="AL19157">
        <v>1</v>
      </c>
      <c r="AW19157">
        <v>1</v>
      </c>
    </row>
    <row r="19158" spans="1:49" x14ac:dyDescent="0.3">
      <c r="A19158" t="s">
        <v>19158</v>
      </c>
      <c r="AQ19158">
        <v>1</v>
      </c>
      <c r="AW19158">
        <v>1</v>
      </c>
    </row>
    <row r="19159" spans="1:49" x14ac:dyDescent="0.3">
      <c r="A19159" t="s">
        <v>19159</v>
      </c>
      <c r="AN19159">
        <v>1</v>
      </c>
      <c r="AW19159">
        <v>1</v>
      </c>
    </row>
    <row r="19160" spans="1:49" x14ac:dyDescent="0.3">
      <c r="A19160" t="s">
        <v>19160</v>
      </c>
      <c r="AQ19160">
        <v>1</v>
      </c>
      <c r="AW19160">
        <v>1</v>
      </c>
    </row>
    <row r="19161" spans="1:49" x14ac:dyDescent="0.3">
      <c r="A19161" t="s">
        <v>19161</v>
      </c>
      <c r="AO19161">
        <v>1</v>
      </c>
      <c r="AW19161">
        <v>1</v>
      </c>
    </row>
    <row r="19162" spans="1:49" x14ac:dyDescent="0.3">
      <c r="A19162" t="s">
        <v>19162</v>
      </c>
      <c r="AP19162">
        <v>1</v>
      </c>
      <c r="AW19162">
        <v>1</v>
      </c>
    </row>
    <row r="19163" spans="1:49" x14ac:dyDescent="0.3">
      <c r="A19163" t="s">
        <v>19163</v>
      </c>
      <c r="AI19163">
        <v>1</v>
      </c>
      <c r="AW19163">
        <v>1</v>
      </c>
    </row>
    <row r="19164" spans="1:49" x14ac:dyDescent="0.3">
      <c r="A19164" t="s">
        <v>19164</v>
      </c>
      <c r="AE19164">
        <v>1</v>
      </c>
      <c r="AW19164">
        <v>1</v>
      </c>
    </row>
    <row r="19165" spans="1:49" x14ac:dyDescent="0.3">
      <c r="A19165" t="s">
        <v>19165</v>
      </c>
      <c r="AE19165">
        <v>1</v>
      </c>
      <c r="AW19165">
        <v>1</v>
      </c>
    </row>
    <row r="19166" spans="1:49" x14ac:dyDescent="0.3">
      <c r="A19166" t="s">
        <v>19166</v>
      </c>
      <c r="V19166">
        <v>1</v>
      </c>
      <c r="AW19166">
        <v>1</v>
      </c>
    </row>
    <row r="19167" spans="1:49" x14ac:dyDescent="0.3">
      <c r="A19167" t="s">
        <v>19167</v>
      </c>
      <c r="AS19167">
        <v>1</v>
      </c>
      <c r="AW19167">
        <v>1</v>
      </c>
    </row>
    <row r="19168" spans="1:49" x14ac:dyDescent="0.3">
      <c r="A19168" t="s">
        <v>19168</v>
      </c>
      <c r="AE19168">
        <v>1</v>
      </c>
      <c r="AW19168">
        <v>1</v>
      </c>
    </row>
    <row r="19169" spans="1:49" x14ac:dyDescent="0.3">
      <c r="A19169" t="s">
        <v>19169</v>
      </c>
      <c r="AO19169">
        <v>1</v>
      </c>
      <c r="AW19169">
        <v>1</v>
      </c>
    </row>
    <row r="19170" spans="1:49" x14ac:dyDescent="0.3">
      <c r="A19170" t="s">
        <v>19170</v>
      </c>
      <c r="AS19170">
        <v>1</v>
      </c>
      <c r="AW19170">
        <v>1</v>
      </c>
    </row>
    <row r="19171" spans="1:49" x14ac:dyDescent="0.3">
      <c r="A19171" t="s">
        <v>19171</v>
      </c>
      <c r="AK19171">
        <v>1</v>
      </c>
      <c r="AW19171">
        <v>1</v>
      </c>
    </row>
    <row r="19172" spans="1:49" x14ac:dyDescent="0.3">
      <c r="A19172" t="s">
        <v>19172</v>
      </c>
      <c r="AH19172">
        <v>1</v>
      </c>
      <c r="AW19172">
        <v>1</v>
      </c>
    </row>
    <row r="19173" spans="1:49" x14ac:dyDescent="0.3">
      <c r="A19173" t="s">
        <v>19173</v>
      </c>
      <c r="AG19173">
        <v>1</v>
      </c>
      <c r="AW19173">
        <v>1</v>
      </c>
    </row>
    <row r="19174" spans="1:49" x14ac:dyDescent="0.3">
      <c r="A19174" t="s">
        <v>19174</v>
      </c>
      <c r="AQ19174">
        <v>1</v>
      </c>
      <c r="AW19174">
        <v>1</v>
      </c>
    </row>
    <row r="19175" spans="1:49" x14ac:dyDescent="0.3">
      <c r="A19175" t="s">
        <v>19175</v>
      </c>
      <c r="AU19175">
        <v>1</v>
      </c>
      <c r="AW19175">
        <v>1</v>
      </c>
    </row>
    <row r="19176" spans="1:49" x14ac:dyDescent="0.3">
      <c r="A19176" t="s">
        <v>19176</v>
      </c>
      <c r="P19176">
        <v>1</v>
      </c>
      <c r="AW19176">
        <v>1</v>
      </c>
    </row>
    <row r="19177" spans="1:49" x14ac:dyDescent="0.3">
      <c r="A19177" t="s">
        <v>19177</v>
      </c>
      <c r="AS19177">
        <v>1</v>
      </c>
      <c r="AW19177">
        <v>1</v>
      </c>
    </row>
    <row r="19178" spans="1:49" x14ac:dyDescent="0.3">
      <c r="A19178" t="s">
        <v>19178</v>
      </c>
      <c r="AN19178">
        <v>1</v>
      </c>
      <c r="AW19178">
        <v>1</v>
      </c>
    </row>
    <row r="19179" spans="1:49" x14ac:dyDescent="0.3">
      <c r="A19179" t="s">
        <v>19179</v>
      </c>
      <c r="AO19179">
        <v>1</v>
      </c>
      <c r="AW19179">
        <v>1</v>
      </c>
    </row>
    <row r="19180" spans="1:49" x14ac:dyDescent="0.3">
      <c r="A19180" t="s">
        <v>19180</v>
      </c>
      <c r="AS19180">
        <v>1</v>
      </c>
      <c r="AW19180">
        <v>1</v>
      </c>
    </row>
    <row r="19181" spans="1:49" x14ac:dyDescent="0.3">
      <c r="A19181" t="s">
        <v>19181</v>
      </c>
      <c r="AN19181">
        <v>1</v>
      </c>
      <c r="AW19181">
        <v>1</v>
      </c>
    </row>
    <row r="19182" spans="1:49" x14ac:dyDescent="0.3">
      <c r="A19182" t="s">
        <v>19182</v>
      </c>
      <c r="AM19182">
        <v>1</v>
      </c>
      <c r="AW19182">
        <v>1</v>
      </c>
    </row>
    <row r="19183" spans="1:49" x14ac:dyDescent="0.3">
      <c r="A19183" t="s">
        <v>19183</v>
      </c>
      <c r="AQ19183">
        <v>1</v>
      </c>
      <c r="AW19183">
        <v>1</v>
      </c>
    </row>
    <row r="19184" spans="1:49" x14ac:dyDescent="0.3">
      <c r="A19184" t="s">
        <v>19184</v>
      </c>
      <c r="AO19184">
        <v>1</v>
      </c>
      <c r="AW19184">
        <v>1</v>
      </c>
    </row>
    <row r="19185" spans="1:49" x14ac:dyDescent="0.3">
      <c r="A19185" t="s">
        <v>19185</v>
      </c>
      <c r="AS19185">
        <v>1</v>
      </c>
      <c r="AW19185">
        <v>1</v>
      </c>
    </row>
    <row r="19186" spans="1:49" x14ac:dyDescent="0.3">
      <c r="A19186" t="s">
        <v>19186</v>
      </c>
      <c r="V19186">
        <v>1</v>
      </c>
      <c r="AW19186">
        <v>1</v>
      </c>
    </row>
    <row r="19187" spans="1:49" x14ac:dyDescent="0.3">
      <c r="A19187" t="s">
        <v>19187</v>
      </c>
      <c r="Q19187">
        <v>1</v>
      </c>
      <c r="AW19187">
        <v>1</v>
      </c>
    </row>
    <row r="19188" spans="1:49" x14ac:dyDescent="0.3">
      <c r="A19188" t="s">
        <v>19188</v>
      </c>
      <c r="AC19188">
        <v>1</v>
      </c>
      <c r="AW19188">
        <v>1</v>
      </c>
    </row>
    <row r="19189" spans="1:49" x14ac:dyDescent="0.3">
      <c r="A19189" t="s">
        <v>19189</v>
      </c>
      <c r="AE19189">
        <v>1</v>
      </c>
      <c r="AW19189">
        <v>1</v>
      </c>
    </row>
    <row r="19190" spans="1:49" x14ac:dyDescent="0.3">
      <c r="A19190" t="s">
        <v>19190</v>
      </c>
      <c r="AO19190">
        <v>1</v>
      </c>
      <c r="AW19190">
        <v>1</v>
      </c>
    </row>
    <row r="19191" spans="1:49" x14ac:dyDescent="0.3">
      <c r="A19191" t="s">
        <v>19191</v>
      </c>
      <c r="AS19191">
        <v>1</v>
      </c>
      <c r="AW19191">
        <v>1</v>
      </c>
    </row>
    <row r="19192" spans="1:49" x14ac:dyDescent="0.3">
      <c r="A19192" t="s">
        <v>19192</v>
      </c>
      <c r="AO19192">
        <v>1</v>
      </c>
      <c r="AW19192">
        <v>1</v>
      </c>
    </row>
    <row r="19193" spans="1:49" x14ac:dyDescent="0.3">
      <c r="A19193" t="s">
        <v>19193</v>
      </c>
      <c r="S19193">
        <v>1</v>
      </c>
      <c r="AW19193">
        <v>1</v>
      </c>
    </row>
    <row r="19194" spans="1:49" x14ac:dyDescent="0.3">
      <c r="A19194" t="s">
        <v>19194</v>
      </c>
      <c r="M19194">
        <v>1</v>
      </c>
      <c r="AW19194">
        <v>1</v>
      </c>
    </row>
    <row r="19195" spans="1:49" x14ac:dyDescent="0.3">
      <c r="A19195" t="s">
        <v>19195</v>
      </c>
      <c r="C19195">
        <v>1</v>
      </c>
      <c r="AW19195">
        <v>1</v>
      </c>
    </row>
    <row r="19196" spans="1:49" x14ac:dyDescent="0.3">
      <c r="A19196" t="s">
        <v>19196</v>
      </c>
      <c r="S19196">
        <v>1</v>
      </c>
      <c r="AW19196">
        <v>1</v>
      </c>
    </row>
    <row r="19197" spans="1:49" x14ac:dyDescent="0.3">
      <c r="A19197" t="s">
        <v>19197</v>
      </c>
      <c r="AI19197">
        <v>1</v>
      </c>
      <c r="AW19197">
        <v>1</v>
      </c>
    </row>
    <row r="19198" spans="1:49" x14ac:dyDescent="0.3">
      <c r="A19198" t="s">
        <v>19198</v>
      </c>
      <c r="AB19198">
        <v>1</v>
      </c>
      <c r="AW19198">
        <v>1</v>
      </c>
    </row>
    <row r="19199" spans="1:49" x14ac:dyDescent="0.3">
      <c r="A19199" t="s">
        <v>19199</v>
      </c>
      <c r="G19199">
        <v>1</v>
      </c>
      <c r="AW19199">
        <v>1</v>
      </c>
    </row>
    <row r="19200" spans="1:49" x14ac:dyDescent="0.3">
      <c r="A19200" t="s">
        <v>19200</v>
      </c>
      <c r="AR19200">
        <v>1</v>
      </c>
      <c r="AW19200">
        <v>1</v>
      </c>
    </row>
    <row r="19201" spans="1:49" x14ac:dyDescent="0.3">
      <c r="A19201" t="s">
        <v>19201</v>
      </c>
      <c r="AU19201">
        <v>1</v>
      </c>
      <c r="AW19201">
        <v>1</v>
      </c>
    </row>
    <row r="19202" spans="1:49" x14ac:dyDescent="0.3">
      <c r="A19202" t="s">
        <v>19202</v>
      </c>
      <c r="AF19202">
        <v>1</v>
      </c>
      <c r="AW19202">
        <v>1</v>
      </c>
    </row>
    <row r="19203" spans="1:49" x14ac:dyDescent="0.3">
      <c r="A19203" t="s">
        <v>19203</v>
      </c>
      <c r="AC19203">
        <v>1</v>
      </c>
      <c r="AW19203">
        <v>1</v>
      </c>
    </row>
    <row r="19204" spans="1:49" x14ac:dyDescent="0.3">
      <c r="A19204" t="s">
        <v>19204</v>
      </c>
      <c r="P19204">
        <v>1</v>
      </c>
      <c r="AW19204">
        <v>1</v>
      </c>
    </row>
    <row r="19205" spans="1:49" x14ac:dyDescent="0.3">
      <c r="A19205" t="s">
        <v>19205</v>
      </c>
      <c r="T19205">
        <v>1</v>
      </c>
      <c r="AW19205">
        <v>1</v>
      </c>
    </row>
    <row r="19206" spans="1:49" x14ac:dyDescent="0.3">
      <c r="A19206" t="s">
        <v>19206</v>
      </c>
      <c r="AK19206">
        <v>1</v>
      </c>
      <c r="AW19206">
        <v>1</v>
      </c>
    </row>
    <row r="19207" spans="1:49" x14ac:dyDescent="0.3">
      <c r="A19207" t="s">
        <v>19207</v>
      </c>
      <c r="C19207">
        <v>1</v>
      </c>
      <c r="AW19207">
        <v>1</v>
      </c>
    </row>
    <row r="19208" spans="1:49" x14ac:dyDescent="0.3">
      <c r="A19208" t="s">
        <v>19208</v>
      </c>
      <c r="AO19208">
        <v>1</v>
      </c>
      <c r="AW19208">
        <v>1</v>
      </c>
    </row>
    <row r="19209" spans="1:49" x14ac:dyDescent="0.3">
      <c r="A19209" t="s">
        <v>19209</v>
      </c>
      <c r="AG19209">
        <v>1</v>
      </c>
      <c r="AW19209">
        <v>1</v>
      </c>
    </row>
    <row r="19210" spans="1:49" x14ac:dyDescent="0.3">
      <c r="A19210" t="s">
        <v>19210</v>
      </c>
      <c r="AS19210">
        <v>1</v>
      </c>
      <c r="AW19210">
        <v>1</v>
      </c>
    </row>
    <row r="19211" spans="1:49" x14ac:dyDescent="0.3">
      <c r="A19211" t="s">
        <v>19211</v>
      </c>
      <c r="AH19211">
        <v>1</v>
      </c>
      <c r="AW19211">
        <v>1</v>
      </c>
    </row>
    <row r="19212" spans="1:49" x14ac:dyDescent="0.3">
      <c r="A19212" t="s">
        <v>19212</v>
      </c>
      <c r="AK19212">
        <v>1</v>
      </c>
      <c r="AW19212">
        <v>1</v>
      </c>
    </row>
    <row r="19213" spans="1:49" x14ac:dyDescent="0.3">
      <c r="A19213" t="s">
        <v>19213</v>
      </c>
      <c r="AH19213">
        <v>1</v>
      </c>
      <c r="AW19213">
        <v>1</v>
      </c>
    </row>
    <row r="19214" spans="1:49" x14ac:dyDescent="0.3">
      <c r="A19214" t="s">
        <v>19214</v>
      </c>
      <c r="AE19214">
        <v>1</v>
      </c>
      <c r="AW19214">
        <v>1</v>
      </c>
    </row>
    <row r="19215" spans="1:49" x14ac:dyDescent="0.3">
      <c r="A19215" t="s">
        <v>19215</v>
      </c>
      <c r="AH19215">
        <v>1</v>
      </c>
      <c r="AW19215">
        <v>1</v>
      </c>
    </row>
    <row r="19216" spans="1:49" x14ac:dyDescent="0.3">
      <c r="A19216" t="s">
        <v>19216</v>
      </c>
      <c r="AT19216">
        <v>1</v>
      </c>
      <c r="AW19216">
        <v>1</v>
      </c>
    </row>
    <row r="19217" spans="1:49" x14ac:dyDescent="0.3">
      <c r="A19217" t="s">
        <v>19217</v>
      </c>
      <c r="AQ19217">
        <v>1</v>
      </c>
      <c r="AW19217">
        <v>1</v>
      </c>
    </row>
    <row r="19218" spans="1:49" x14ac:dyDescent="0.3">
      <c r="A19218" t="s">
        <v>19218</v>
      </c>
      <c r="AI19218">
        <v>1</v>
      </c>
      <c r="AW19218">
        <v>1</v>
      </c>
    </row>
    <row r="19219" spans="1:49" x14ac:dyDescent="0.3">
      <c r="A19219" t="s">
        <v>19219</v>
      </c>
      <c r="W19219">
        <v>1</v>
      </c>
      <c r="AW19219">
        <v>1</v>
      </c>
    </row>
    <row r="19220" spans="1:49" x14ac:dyDescent="0.3">
      <c r="A19220" t="s">
        <v>19220</v>
      </c>
      <c r="AB19220">
        <v>1</v>
      </c>
      <c r="AW19220">
        <v>1</v>
      </c>
    </row>
    <row r="19221" spans="1:49" x14ac:dyDescent="0.3">
      <c r="A19221" t="s">
        <v>19221</v>
      </c>
      <c r="AC19221">
        <v>1</v>
      </c>
      <c r="AW19221">
        <v>1</v>
      </c>
    </row>
    <row r="19222" spans="1:49" x14ac:dyDescent="0.3">
      <c r="A19222" t="s">
        <v>19222</v>
      </c>
      <c r="W19222">
        <v>1</v>
      </c>
      <c r="AW19222">
        <v>1</v>
      </c>
    </row>
    <row r="19223" spans="1:49" x14ac:dyDescent="0.3">
      <c r="A19223" t="s">
        <v>19223</v>
      </c>
      <c r="Y19223">
        <v>1</v>
      </c>
      <c r="AW19223">
        <v>1</v>
      </c>
    </row>
    <row r="19224" spans="1:49" x14ac:dyDescent="0.3">
      <c r="A19224" t="s">
        <v>19224</v>
      </c>
      <c r="AQ19224">
        <v>1</v>
      </c>
      <c r="AW19224">
        <v>1</v>
      </c>
    </row>
    <row r="19225" spans="1:49" x14ac:dyDescent="0.3">
      <c r="A19225" t="s">
        <v>19225</v>
      </c>
      <c r="W19225">
        <v>1</v>
      </c>
      <c r="AW19225">
        <v>1</v>
      </c>
    </row>
    <row r="19226" spans="1:49" x14ac:dyDescent="0.3">
      <c r="A19226" t="s">
        <v>19226</v>
      </c>
      <c r="AJ19226">
        <v>1</v>
      </c>
      <c r="AW19226">
        <v>1</v>
      </c>
    </row>
    <row r="19227" spans="1:49" x14ac:dyDescent="0.3">
      <c r="A19227" t="s">
        <v>19227</v>
      </c>
      <c r="M19227">
        <v>1</v>
      </c>
      <c r="AW19227">
        <v>1</v>
      </c>
    </row>
    <row r="19228" spans="1:49" x14ac:dyDescent="0.3">
      <c r="A19228" t="s">
        <v>19228</v>
      </c>
      <c r="AH19228">
        <v>1</v>
      </c>
      <c r="AW19228">
        <v>1</v>
      </c>
    </row>
    <row r="19229" spans="1:49" x14ac:dyDescent="0.3">
      <c r="A19229" t="s">
        <v>19229</v>
      </c>
      <c r="AI19229">
        <v>1</v>
      </c>
      <c r="AW19229">
        <v>1</v>
      </c>
    </row>
    <row r="19230" spans="1:49" x14ac:dyDescent="0.3">
      <c r="A19230" t="s">
        <v>19230</v>
      </c>
      <c r="AJ19230">
        <v>1</v>
      </c>
      <c r="AW19230">
        <v>1</v>
      </c>
    </row>
    <row r="19231" spans="1:49" x14ac:dyDescent="0.3">
      <c r="A19231" t="s">
        <v>19231</v>
      </c>
      <c r="AI19231">
        <v>1</v>
      </c>
      <c r="AW19231">
        <v>1</v>
      </c>
    </row>
    <row r="19232" spans="1:49" x14ac:dyDescent="0.3">
      <c r="A19232" t="s">
        <v>19232</v>
      </c>
      <c r="AD19232">
        <v>1</v>
      </c>
      <c r="AW19232">
        <v>1</v>
      </c>
    </row>
    <row r="19233" spans="1:49" x14ac:dyDescent="0.3">
      <c r="A19233" t="s">
        <v>19233</v>
      </c>
      <c r="AT19233">
        <v>1</v>
      </c>
      <c r="AW19233">
        <v>1</v>
      </c>
    </row>
    <row r="19234" spans="1:49" x14ac:dyDescent="0.3">
      <c r="A19234" t="s">
        <v>19234</v>
      </c>
      <c r="AN19234">
        <v>1</v>
      </c>
      <c r="AW19234">
        <v>1</v>
      </c>
    </row>
    <row r="19235" spans="1:49" x14ac:dyDescent="0.3">
      <c r="A19235" t="s">
        <v>19235</v>
      </c>
      <c r="AI19235">
        <v>1</v>
      </c>
      <c r="AW19235">
        <v>1</v>
      </c>
    </row>
    <row r="19236" spans="1:49" x14ac:dyDescent="0.3">
      <c r="A19236" t="s">
        <v>19236</v>
      </c>
      <c r="AG19236">
        <v>1</v>
      </c>
      <c r="AW19236">
        <v>1</v>
      </c>
    </row>
    <row r="19237" spans="1:49" x14ac:dyDescent="0.3">
      <c r="A19237" t="s">
        <v>19237</v>
      </c>
      <c r="AJ19237">
        <v>1</v>
      </c>
      <c r="AW19237">
        <v>1</v>
      </c>
    </row>
    <row r="19238" spans="1:49" x14ac:dyDescent="0.3">
      <c r="A19238" t="s">
        <v>19238</v>
      </c>
      <c r="U19238">
        <v>1</v>
      </c>
      <c r="AW19238">
        <v>1</v>
      </c>
    </row>
    <row r="19239" spans="1:49" x14ac:dyDescent="0.3">
      <c r="A19239" t="s">
        <v>19239</v>
      </c>
      <c r="AK19239">
        <v>1</v>
      </c>
      <c r="AW19239">
        <v>1</v>
      </c>
    </row>
    <row r="19240" spans="1:49" x14ac:dyDescent="0.3">
      <c r="A19240" t="s">
        <v>19240</v>
      </c>
      <c r="AO19240">
        <v>1</v>
      </c>
      <c r="AW19240">
        <v>1</v>
      </c>
    </row>
    <row r="19241" spans="1:49" x14ac:dyDescent="0.3">
      <c r="A19241" t="s">
        <v>19241</v>
      </c>
      <c r="AJ19241">
        <v>1</v>
      </c>
      <c r="AW19241">
        <v>1</v>
      </c>
    </row>
    <row r="19242" spans="1:49" x14ac:dyDescent="0.3">
      <c r="A19242" t="s">
        <v>19242</v>
      </c>
      <c r="AN19242">
        <v>1</v>
      </c>
      <c r="AW19242">
        <v>1</v>
      </c>
    </row>
    <row r="19243" spans="1:49" x14ac:dyDescent="0.3">
      <c r="A19243" t="s">
        <v>19243</v>
      </c>
      <c r="AT19243">
        <v>1</v>
      </c>
      <c r="AW19243">
        <v>1</v>
      </c>
    </row>
    <row r="19244" spans="1:49" x14ac:dyDescent="0.3">
      <c r="A19244" t="s">
        <v>19244</v>
      </c>
      <c r="AK19244">
        <v>1</v>
      </c>
      <c r="AW19244">
        <v>1</v>
      </c>
    </row>
    <row r="19245" spans="1:49" x14ac:dyDescent="0.3">
      <c r="A19245" t="s">
        <v>19245</v>
      </c>
      <c r="AH19245">
        <v>1</v>
      </c>
      <c r="AW19245">
        <v>1</v>
      </c>
    </row>
    <row r="19246" spans="1:49" x14ac:dyDescent="0.3">
      <c r="A19246" t="s">
        <v>19246</v>
      </c>
      <c r="AD19246">
        <v>1</v>
      </c>
      <c r="AW19246">
        <v>1</v>
      </c>
    </row>
    <row r="19247" spans="1:49" x14ac:dyDescent="0.3">
      <c r="A19247" t="s">
        <v>19247</v>
      </c>
      <c r="AP19247">
        <v>1</v>
      </c>
      <c r="AW19247">
        <v>1</v>
      </c>
    </row>
    <row r="19248" spans="1:49" x14ac:dyDescent="0.3">
      <c r="A19248" t="s">
        <v>19248</v>
      </c>
      <c r="AL19248">
        <v>1</v>
      </c>
      <c r="AW19248">
        <v>1</v>
      </c>
    </row>
    <row r="19249" spans="1:49" x14ac:dyDescent="0.3">
      <c r="A19249" t="s">
        <v>19249</v>
      </c>
      <c r="AI19249">
        <v>1</v>
      </c>
      <c r="AW19249">
        <v>1</v>
      </c>
    </row>
    <row r="19250" spans="1:49" x14ac:dyDescent="0.3">
      <c r="A19250" t="s">
        <v>19250</v>
      </c>
      <c r="Z19250">
        <v>1</v>
      </c>
      <c r="AW19250">
        <v>1</v>
      </c>
    </row>
    <row r="19251" spans="1:49" x14ac:dyDescent="0.3">
      <c r="A19251" t="s">
        <v>19251</v>
      </c>
      <c r="AI19251">
        <v>1</v>
      </c>
      <c r="AW19251">
        <v>1</v>
      </c>
    </row>
    <row r="19252" spans="1:49" x14ac:dyDescent="0.3">
      <c r="A19252" t="s">
        <v>19252</v>
      </c>
      <c r="AG19252">
        <v>1</v>
      </c>
      <c r="AW19252">
        <v>1</v>
      </c>
    </row>
    <row r="19253" spans="1:49" x14ac:dyDescent="0.3">
      <c r="A19253" t="s">
        <v>19253</v>
      </c>
      <c r="AT19253">
        <v>1</v>
      </c>
      <c r="AW19253">
        <v>1</v>
      </c>
    </row>
    <row r="19254" spans="1:49" x14ac:dyDescent="0.3">
      <c r="A19254" t="s">
        <v>19254</v>
      </c>
      <c r="AP19254">
        <v>1</v>
      </c>
      <c r="AW19254">
        <v>1</v>
      </c>
    </row>
    <row r="19255" spans="1:49" x14ac:dyDescent="0.3">
      <c r="A19255" t="s">
        <v>19255</v>
      </c>
      <c r="AH19255">
        <v>1</v>
      </c>
      <c r="AW19255">
        <v>1</v>
      </c>
    </row>
    <row r="19256" spans="1:49" x14ac:dyDescent="0.3">
      <c r="A19256" t="s">
        <v>19256</v>
      </c>
      <c r="AQ19256">
        <v>1</v>
      </c>
      <c r="AW19256">
        <v>1</v>
      </c>
    </row>
    <row r="19257" spans="1:49" x14ac:dyDescent="0.3">
      <c r="A19257" t="s">
        <v>19257</v>
      </c>
      <c r="AI19257">
        <v>1</v>
      </c>
      <c r="AW19257">
        <v>1</v>
      </c>
    </row>
    <row r="19258" spans="1:49" x14ac:dyDescent="0.3">
      <c r="A19258" t="s">
        <v>19258</v>
      </c>
      <c r="AN19258">
        <v>1</v>
      </c>
      <c r="AW19258">
        <v>1</v>
      </c>
    </row>
    <row r="19259" spans="1:49" x14ac:dyDescent="0.3">
      <c r="A19259" t="s">
        <v>19259</v>
      </c>
      <c r="AT19259">
        <v>1</v>
      </c>
      <c r="AW19259">
        <v>1</v>
      </c>
    </row>
    <row r="19260" spans="1:49" x14ac:dyDescent="0.3">
      <c r="A19260" t="s">
        <v>19260</v>
      </c>
      <c r="AU19260">
        <v>1</v>
      </c>
      <c r="AW19260">
        <v>1</v>
      </c>
    </row>
    <row r="19261" spans="1:49" x14ac:dyDescent="0.3">
      <c r="A19261" t="s">
        <v>19261</v>
      </c>
      <c r="V19261">
        <v>1</v>
      </c>
      <c r="AW19261">
        <v>1</v>
      </c>
    </row>
    <row r="19262" spans="1:49" x14ac:dyDescent="0.3">
      <c r="A19262" t="s">
        <v>19262</v>
      </c>
      <c r="AD19262">
        <v>1</v>
      </c>
      <c r="AW19262">
        <v>1</v>
      </c>
    </row>
    <row r="19263" spans="1:49" x14ac:dyDescent="0.3">
      <c r="A19263" t="s">
        <v>19263</v>
      </c>
      <c r="AS19263">
        <v>1</v>
      </c>
      <c r="AW19263">
        <v>1</v>
      </c>
    </row>
    <row r="19264" spans="1:49" x14ac:dyDescent="0.3">
      <c r="A19264" t="s">
        <v>19264</v>
      </c>
      <c r="AU19264">
        <v>1</v>
      </c>
      <c r="AW19264">
        <v>1</v>
      </c>
    </row>
    <row r="19265" spans="1:49" x14ac:dyDescent="0.3">
      <c r="A19265" t="s">
        <v>19265</v>
      </c>
      <c r="AQ19265">
        <v>1</v>
      </c>
      <c r="AW19265">
        <v>1</v>
      </c>
    </row>
    <row r="19266" spans="1:49" x14ac:dyDescent="0.3">
      <c r="A19266" t="s">
        <v>19266</v>
      </c>
      <c r="AH19266">
        <v>1</v>
      </c>
      <c r="AW19266">
        <v>1</v>
      </c>
    </row>
    <row r="19267" spans="1:49" x14ac:dyDescent="0.3">
      <c r="A19267" t="s">
        <v>19267</v>
      </c>
      <c r="AJ19267">
        <v>1</v>
      </c>
      <c r="AW19267">
        <v>1</v>
      </c>
    </row>
    <row r="19268" spans="1:49" x14ac:dyDescent="0.3">
      <c r="A19268" t="s">
        <v>19268</v>
      </c>
      <c r="AE19268">
        <v>1</v>
      </c>
      <c r="AW19268">
        <v>1</v>
      </c>
    </row>
    <row r="19269" spans="1:49" x14ac:dyDescent="0.3">
      <c r="A19269" t="s">
        <v>19269</v>
      </c>
      <c r="U19269">
        <v>1</v>
      </c>
      <c r="AW19269">
        <v>1</v>
      </c>
    </row>
    <row r="19270" spans="1:49" x14ac:dyDescent="0.3">
      <c r="A19270" t="s">
        <v>19270</v>
      </c>
      <c r="K19270">
        <v>1</v>
      </c>
      <c r="AW19270">
        <v>1</v>
      </c>
    </row>
    <row r="19271" spans="1:49" x14ac:dyDescent="0.3">
      <c r="A19271" t="s">
        <v>19271</v>
      </c>
      <c r="Z19271">
        <v>1</v>
      </c>
      <c r="AW19271">
        <v>1</v>
      </c>
    </row>
    <row r="19272" spans="1:49" x14ac:dyDescent="0.3">
      <c r="A19272" t="s">
        <v>19272</v>
      </c>
      <c r="U19272">
        <v>1</v>
      </c>
      <c r="AW19272">
        <v>1</v>
      </c>
    </row>
    <row r="19273" spans="1:49" x14ac:dyDescent="0.3">
      <c r="A19273" t="s">
        <v>19273</v>
      </c>
      <c r="AP19273">
        <v>1</v>
      </c>
      <c r="AW19273">
        <v>1</v>
      </c>
    </row>
    <row r="19274" spans="1:49" x14ac:dyDescent="0.3">
      <c r="A19274" t="s">
        <v>19274</v>
      </c>
      <c r="AG19274">
        <v>1</v>
      </c>
      <c r="AW19274">
        <v>1</v>
      </c>
    </row>
    <row r="19275" spans="1:49" x14ac:dyDescent="0.3">
      <c r="A19275" t="s">
        <v>19275</v>
      </c>
      <c r="AN19275">
        <v>1</v>
      </c>
      <c r="AW19275">
        <v>1</v>
      </c>
    </row>
    <row r="19276" spans="1:49" x14ac:dyDescent="0.3">
      <c r="A19276" t="s">
        <v>19276</v>
      </c>
      <c r="AQ19276">
        <v>1</v>
      </c>
      <c r="AW19276">
        <v>1</v>
      </c>
    </row>
    <row r="19277" spans="1:49" x14ac:dyDescent="0.3">
      <c r="A19277" t="s">
        <v>19277</v>
      </c>
      <c r="AD19277">
        <v>1</v>
      </c>
      <c r="AW19277">
        <v>1</v>
      </c>
    </row>
    <row r="19278" spans="1:49" x14ac:dyDescent="0.3">
      <c r="A19278" t="s">
        <v>19278</v>
      </c>
      <c r="AC19278">
        <v>1</v>
      </c>
      <c r="AW19278">
        <v>1</v>
      </c>
    </row>
    <row r="19279" spans="1:49" x14ac:dyDescent="0.3">
      <c r="A19279" t="s">
        <v>19279</v>
      </c>
      <c r="AE19279">
        <v>1</v>
      </c>
      <c r="AW19279">
        <v>1</v>
      </c>
    </row>
    <row r="19280" spans="1:49" x14ac:dyDescent="0.3">
      <c r="A19280" t="s">
        <v>19280</v>
      </c>
      <c r="AM19280">
        <v>1</v>
      </c>
      <c r="AW19280">
        <v>1</v>
      </c>
    </row>
    <row r="19281" spans="1:49" x14ac:dyDescent="0.3">
      <c r="A19281" t="s">
        <v>19281</v>
      </c>
      <c r="AL19281">
        <v>1</v>
      </c>
      <c r="AW19281">
        <v>1</v>
      </c>
    </row>
    <row r="19282" spans="1:49" x14ac:dyDescent="0.3">
      <c r="A19282" t="s">
        <v>19282</v>
      </c>
      <c r="AL19282">
        <v>1</v>
      </c>
      <c r="AW19282">
        <v>1</v>
      </c>
    </row>
    <row r="19283" spans="1:49" x14ac:dyDescent="0.3">
      <c r="A19283" t="s">
        <v>19283</v>
      </c>
      <c r="U19283">
        <v>1</v>
      </c>
      <c r="AW19283">
        <v>1</v>
      </c>
    </row>
    <row r="19284" spans="1:49" x14ac:dyDescent="0.3">
      <c r="A19284" t="s">
        <v>19284</v>
      </c>
      <c r="U19284">
        <v>1</v>
      </c>
      <c r="AW19284">
        <v>1</v>
      </c>
    </row>
    <row r="19285" spans="1:49" x14ac:dyDescent="0.3">
      <c r="A19285" t="s">
        <v>19285</v>
      </c>
      <c r="AM19285">
        <v>1</v>
      </c>
      <c r="AW19285">
        <v>1</v>
      </c>
    </row>
    <row r="19286" spans="1:49" x14ac:dyDescent="0.3">
      <c r="A19286" t="s">
        <v>19286</v>
      </c>
      <c r="AH19286">
        <v>1</v>
      </c>
      <c r="AW19286">
        <v>1</v>
      </c>
    </row>
    <row r="19287" spans="1:49" x14ac:dyDescent="0.3">
      <c r="A19287" t="s">
        <v>19287</v>
      </c>
      <c r="AL19287">
        <v>1</v>
      </c>
      <c r="AW19287">
        <v>1</v>
      </c>
    </row>
    <row r="19288" spans="1:49" x14ac:dyDescent="0.3">
      <c r="A19288" t="s">
        <v>19288</v>
      </c>
      <c r="AH19288">
        <v>1</v>
      </c>
      <c r="AW19288">
        <v>1</v>
      </c>
    </row>
    <row r="19289" spans="1:49" x14ac:dyDescent="0.3">
      <c r="A19289" t="s">
        <v>19289</v>
      </c>
      <c r="AG19289">
        <v>1</v>
      </c>
      <c r="AW19289">
        <v>1</v>
      </c>
    </row>
    <row r="19290" spans="1:49" x14ac:dyDescent="0.3">
      <c r="A19290" t="s">
        <v>19290</v>
      </c>
      <c r="AG19290">
        <v>1</v>
      </c>
      <c r="AW19290">
        <v>1</v>
      </c>
    </row>
    <row r="19291" spans="1:49" x14ac:dyDescent="0.3">
      <c r="A19291" t="s">
        <v>19291</v>
      </c>
      <c r="I19291">
        <v>1</v>
      </c>
      <c r="AW19291">
        <v>1</v>
      </c>
    </row>
    <row r="19292" spans="1:49" x14ac:dyDescent="0.3">
      <c r="A19292" t="s">
        <v>19292</v>
      </c>
      <c r="AG19292">
        <v>1</v>
      </c>
      <c r="AW19292">
        <v>1</v>
      </c>
    </row>
    <row r="19293" spans="1:49" x14ac:dyDescent="0.3">
      <c r="A19293" t="s">
        <v>19293</v>
      </c>
      <c r="AJ19293">
        <v>1</v>
      </c>
      <c r="AW19293">
        <v>1</v>
      </c>
    </row>
    <row r="19294" spans="1:49" x14ac:dyDescent="0.3">
      <c r="A19294" t="s">
        <v>19294</v>
      </c>
      <c r="AO19294">
        <v>1</v>
      </c>
      <c r="AW19294">
        <v>1</v>
      </c>
    </row>
    <row r="19295" spans="1:49" x14ac:dyDescent="0.3">
      <c r="A19295" t="s">
        <v>19295</v>
      </c>
      <c r="Y19295">
        <v>1</v>
      </c>
      <c r="AW19295">
        <v>1</v>
      </c>
    </row>
    <row r="19296" spans="1:49" x14ac:dyDescent="0.3">
      <c r="A19296" t="s">
        <v>19296</v>
      </c>
      <c r="AU19296">
        <v>1</v>
      </c>
      <c r="AW19296">
        <v>1</v>
      </c>
    </row>
    <row r="19297" spans="1:49" x14ac:dyDescent="0.3">
      <c r="A19297" t="s">
        <v>19297</v>
      </c>
      <c r="AH19297">
        <v>1</v>
      </c>
      <c r="AW19297">
        <v>1</v>
      </c>
    </row>
    <row r="19298" spans="1:49" x14ac:dyDescent="0.3">
      <c r="A19298" t="s">
        <v>19298</v>
      </c>
      <c r="AS19298">
        <v>1</v>
      </c>
      <c r="AW19298">
        <v>1</v>
      </c>
    </row>
    <row r="19299" spans="1:49" x14ac:dyDescent="0.3">
      <c r="A19299" t="s">
        <v>19299</v>
      </c>
      <c r="W19299">
        <v>1</v>
      </c>
      <c r="AW19299">
        <v>1</v>
      </c>
    </row>
    <row r="19300" spans="1:49" x14ac:dyDescent="0.3">
      <c r="A19300" t="s">
        <v>19300</v>
      </c>
      <c r="U19300">
        <v>1</v>
      </c>
      <c r="AW19300">
        <v>1</v>
      </c>
    </row>
    <row r="19301" spans="1:49" x14ac:dyDescent="0.3">
      <c r="A19301" t="s">
        <v>19301</v>
      </c>
      <c r="AA19301">
        <v>1</v>
      </c>
      <c r="AW19301">
        <v>1</v>
      </c>
    </row>
    <row r="19302" spans="1:49" x14ac:dyDescent="0.3">
      <c r="A19302" t="s">
        <v>19302</v>
      </c>
      <c r="AI19302">
        <v>1</v>
      </c>
      <c r="AW19302">
        <v>1</v>
      </c>
    </row>
    <row r="19303" spans="1:49" x14ac:dyDescent="0.3">
      <c r="A19303" t="s">
        <v>19303</v>
      </c>
      <c r="Y19303">
        <v>1</v>
      </c>
      <c r="AW19303">
        <v>1</v>
      </c>
    </row>
    <row r="19304" spans="1:49" x14ac:dyDescent="0.3">
      <c r="A19304" t="s">
        <v>19304</v>
      </c>
      <c r="AP19304">
        <v>1</v>
      </c>
      <c r="AW19304">
        <v>1</v>
      </c>
    </row>
    <row r="19305" spans="1:49" x14ac:dyDescent="0.3">
      <c r="A19305" t="s">
        <v>19305</v>
      </c>
      <c r="M19305">
        <v>1</v>
      </c>
      <c r="AW19305">
        <v>1</v>
      </c>
    </row>
    <row r="19306" spans="1:49" x14ac:dyDescent="0.3">
      <c r="A19306" t="s">
        <v>19306</v>
      </c>
      <c r="AT19306">
        <v>1</v>
      </c>
      <c r="AW19306">
        <v>1</v>
      </c>
    </row>
    <row r="19307" spans="1:49" x14ac:dyDescent="0.3">
      <c r="A19307" t="s">
        <v>19307</v>
      </c>
      <c r="AI19307">
        <v>1</v>
      </c>
      <c r="AW19307">
        <v>1</v>
      </c>
    </row>
    <row r="19308" spans="1:49" x14ac:dyDescent="0.3">
      <c r="A19308" t="s">
        <v>19308</v>
      </c>
      <c r="AG19308">
        <v>1</v>
      </c>
      <c r="AW19308">
        <v>1</v>
      </c>
    </row>
    <row r="19309" spans="1:49" x14ac:dyDescent="0.3">
      <c r="A19309" t="s">
        <v>19309</v>
      </c>
      <c r="U19309">
        <v>1</v>
      </c>
      <c r="AW19309">
        <v>1</v>
      </c>
    </row>
    <row r="19310" spans="1:49" x14ac:dyDescent="0.3">
      <c r="A19310" t="s">
        <v>19310</v>
      </c>
      <c r="AC19310">
        <v>1</v>
      </c>
      <c r="AW19310">
        <v>1</v>
      </c>
    </row>
    <row r="19311" spans="1:49" x14ac:dyDescent="0.3">
      <c r="A19311" t="s">
        <v>19311</v>
      </c>
      <c r="AQ19311">
        <v>1</v>
      </c>
      <c r="AW19311">
        <v>1</v>
      </c>
    </row>
    <row r="19312" spans="1:49" x14ac:dyDescent="0.3">
      <c r="A19312" t="s">
        <v>19312</v>
      </c>
      <c r="AI19312">
        <v>1</v>
      </c>
      <c r="AW19312">
        <v>1</v>
      </c>
    </row>
    <row r="19313" spans="1:49" x14ac:dyDescent="0.3">
      <c r="A19313" t="s">
        <v>19313</v>
      </c>
      <c r="AG19313">
        <v>1</v>
      </c>
      <c r="AW19313">
        <v>1</v>
      </c>
    </row>
    <row r="19314" spans="1:49" x14ac:dyDescent="0.3">
      <c r="A19314" t="s">
        <v>19314</v>
      </c>
      <c r="AE19314">
        <v>1</v>
      </c>
      <c r="AW19314">
        <v>1</v>
      </c>
    </row>
    <row r="19315" spans="1:49" x14ac:dyDescent="0.3">
      <c r="A19315" t="s">
        <v>19315</v>
      </c>
      <c r="AO19315">
        <v>1</v>
      </c>
      <c r="AW19315">
        <v>1</v>
      </c>
    </row>
    <row r="19316" spans="1:49" x14ac:dyDescent="0.3">
      <c r="A19316" t="s">
        <v>19316</v>
      </c>
      <c r="AD19316">
        <v>1</v>
      </c>
      <c r="AW19316">
        <v>1</v>
      </c>
    </row>
    <row r="19317" spans="1:49" x14ac:dyDescent="0.3">
      <c r="A19317" t="s">
        <v>19317</v>
      </c>
      <c r="AM19317">
        <v>1</v>
      </c>
      <c r="AW19317">
        <v>1</v>
      </c>
    </row>
    <row r="19318" spans="1:49" x14ac:dyDescent="0.3">
      <c r="A19318" t="s">
        <v>19318</v>
      </c>
      <c r="P19318">
        <v>1</v>
      </c>
      <c r="AW19318">
        <v>1</v>
      </c>
    </row>
    <row r="19319" spans="1:49" x14ac:dyDescent="0.3">
      <c r="A19319" t="s">
        <v>19319</v>
      </c>
      <c r="AP19319">
        <v>1</v>
      </c>
      <c r="AW19319">
        <v>1</v>
      </c>
    </row>
    <row r="19320" spans="1:49" x14ac:dyDescent="0.3">
      <c r="A19320" t="s">
        <v>19320</v>
      </c>
      <c r="W19320">
        <v>1</v>
      </c>
      <c r="AW19320">
        <v>1</v>
      </c>
    </row>
    <row r="19321" spans="1:49" x14ac:dyDescent="0.3">
      <c r="A19321" t="s">
        <v>19321</v>
      </c>
      <c r="AN19321">
        <v>1</v>
      </c>
      <c r="AW19321">
        <v>1</v>
      </c>
    </row>
    <row r="19322" spans="1:49" x14ac:dyDescent="0.3">
      <c r="A19322" t="s">
        <v>19322</v>
      </c>
      <c r="AP19322">
        <v>1</v>
      </c>
      <c r="AW19322">
        <v>1</v>
      </c>
    </row>
    <row r="19323" spans="1:49" x14ac:dyDescent="0.3">
      <c r="A19323" t="s">
        <v>19323</v>
      </c>
      <c r="AP19323">
        <v>1</v>
      </c>
      <c r="AW19323">
        <v>1</v>
      </c>
    </row>
    <row r="19324" spans="1:49" x14ac:dyDescent="0.3">
      <c r="A19324" t="s">
        <v>19324</v>
      </c>
      <c r="AG19324">
        <v>1</v>
      </c>
      <c r="AW19324">
        <v>1</v>
      </c>
    </row>
    <row r="19325" spans="1:49" x14ac:dyDescent="0.3">
      <c r="A19325" t="s">
        <v>19325</v>
      </c>
      <c r="U19325">
        <v>1</v>
      </c>
      <c r="AW19325">
        <v>1</v>
      </c>
    </row>
    <row r="19326" spans="1:49" x14ac:dyDescent="0.3">
      <c r="A19326" t="s">
        <v>19326</v>
      </c>
      <c r="AT19326">
        <v>1</v>
      </c>
      <c r="AW19326">
        <v>1</v>
      </c>
    </row>
    <row r="19327" spans="1:49" x14ac:dyDescent="0.3">
      <c r="A19327" t="s">
        <v>19327</v>
      </c>
      <c r="AN19327">
        <v>1</v>
      </c>
      <c r="AW19327">
        <v>1</v>
      </c>
    </row>
    <row r="19328" spans="1:49" x14ac:dyDescent="0.3">
      <c r="A19328" t="s">
        <v>19328</v>
      </c>
      <c r="AI19328">
        <v>1</v>
      </c>
      <c r="AW19328">
        <v>1</v>
      </c>
    </row>
    <row r="19329" spans="1:49" x14ac:dyDescent="0.3">
      <c r="A19329" t="s">
        <v>19329</v>
      </c>
      <c r="N19329">
        <v>1</v>
      </c>
      <c r="AW19329">
        <v>1</v>
      </c>
    </row>
    <row r="19330" spans="1:49" x14ac:dyDescent="0.3">
      <c r="A19330" t="s">
        <v>19330</v>
      </c>
      <c r="AT19330">
        <v>1</v>
      </c>
      <c r="AW19330">
        <v>1</v>
      </c>
    </row>
    <row r="19331" spans="1:49" x14ac:dyDescent="0.3">
      <c r="A19331" t="s">
        <v>19331</v>
      </c>
      <c r="AN19331">
        <v>1</v>
      </c>
      <c r="AW19331">
        <v>1</v>
      </c>
    </row>
    <row r="19332" spans="1:49" x14ac:dyDescent="0.3">
      <c r="A19332" t="s">
        <v>19332</v>
      </c>
      <c r="T19332">
        <v>1</v>
      </c>
      <c r="AW19332">
        <v>1</v>
      </c>
    </row>
    <row r="19333" spans="1:49" x14ac:dyDescent="0.3">
      <c r="A19333" t="s">
        <v>19333</v>
      </c>
      <c r="W19333">
        <v>1</v>
      </c>
      <c r="AW19333">
        <v>1</v>
      </c>
    </row>
    <row r="19334" spans="1:49" x14ac:dyDescent="0.3">
      <c r="A19334" t="s">
        <v>19334</v>
      </c>
      <c r="AM19334">
        <v>1</v>
      </c>
      <c r="AW19334">
        <v>1</v>
      </c>
    </row>
    <row r="19335" spans="1:49" x14ac:dyDescent="0.3">
      <c r="A19335" t="s">
        <v>19335</v>
      </c>
      <c r="AO19335">
        <v>1</v>
      </c>
      <c r="AW19335">
        <v>1</v>
      </c>
    </row>
    <row r="19336" spans="1:49" x14ac:dyDescent="0.3">
      <c r="A19336" t="s">
        <v>19336</v>
      </c>
      <c r="AM19336">
        <v>1</v>
      </c>
      <c r="AW19336">
        <v>1</v>
      </c>
    </row>
    <row r="19337" spans="1:49" x14ac:dyDescent="0.3">
      <c r="A19337" t="s">
        <v>19337</v>
      </c>
      <c r="AK19337">
        <v>1</v>
      </c>
      <c r="AW19337">
        <v>1</v>
      </c>
    </row>
    <row r="19338" spans="1:49" x14ac:dyDescent="0.3">
      <c r="A19338" t="s">
        <v>19338</v>
      </c>
      <c r="AL19338">
        <v>1</v>
      </c>
      <c r="AW19338">
        <v>1</v>
      </c>
    </row>
    <row r="19339" spans="1:49" x14ac:dyDescent="0.3">
      <c r="A19339" t="s">
        <v>19339</v>
      </c>
      <c r="W19339">
        <v>1</v>
      </c>
      <c r="AW19339">
        <v>1</v>
      </c>
    </row>
    <row r="19340" spans="1:49" x14ac:dyDescent="0.3">
      <c r="A19340" t="s">
        <v>19340</v>
      </c>
      <c r="G19340">
        <v>1</v>
      </c>
      <c r="AW19340">
        <v>1</v>
      </c>
    </row>
    <row r="19341" spans="1:49" x14ac:dyDescent="0.3">
      <c r="A19341" t="s">
        <v>19341</v>
      </c>
      <c r="AL19341">
        <v>1</v>
      </c>
      <c r="AW19341">
        <v>1</v>
      </c>
    </row>
    <row r="19342" spans="1:49" x14ac:dyDescent="0.3">
      <c r="A19342" t="s">
        <v>19342</v>
      </c>
      <c r="AC19342">
        <v>1</v>
      </c>
      <c r="AW19342">
        <v>1</v>
      </c>
    </row>
    <row r="19343" spans="1:49" x14ac:dyDescent="0.3">
      <c r="A19343" t="s">
        <v>19343</v>
      </c>
      <c r="AI19343">
        <v>1</v>
      </c>
      <c r="AW19343">
        <v>1</v>
      </c>
    </row>
    <row r="19344" spans="1:49" x14ac:dyDescent="0.3">
      <c r="A19344" t="s">
        <v>19344</v>
      </c>
      <c r="AK19344">
        <v>1</v>
      </c>
      <c r="AW19344">
        <v>1</v>
      </c>
    </row>
    <row r="19345" spans="1:49" x14ac:dyDescent="0.3">
      <c r="A19345" t="s">
        <v>19345</v>
      </c>
      <c r="R19345">
        <v>1</v>
      </c>
      <c r="AW19345">
        <v>1</v>
      </c>
    </row>
    <row r="19346" spans="1:49" x14ac:dyDescent="0.3">
      <c r="A19346" t="s">
        <v>19346</v>
      </c>
      <c r="AR19346">
        <v>1</v>
      </c>
      <c r="AW19346">
        <v>1</v>
      </c>
    </row>
    <row r="19347" spans="1:49" x14ac:dyDescent="0.3">
      <c r="A19347" t="s">
        <v>19347</v>
      </c>
      <c r="AR19347">
        <v>1</v>
      </c>
      <c r="AW19347">
        <v>1</v>
      </c>
    </row>
    <row r="19348" spans="1:49" x14ac:dyDescent="0.3">
      <c r="A19348" t="s">
        <v>19348</v>
      </c>
      <c r="N19348">
        <v>1</v>
      </c>
      <c r="AW19348">
        <v>1</v>
      </c>
    </row>
    <row r="19349" spans="1:49" x14ac:dyDescent="0.3">
      <c r="A19349" t="s">
        <v>19349</v>
      </c>
      <c r="E19349">
        <v>1</v>
      </c>
      <c r="AW19349">
        <v>1</v>
      </c>
    </row>
    <row r="19350" spans="1:49" x14ac:dyDescent="0.3">
      <c r="A19350" t="s">
        <v>19350</v>
      </c>
      <c r="AI19350">
        <v>1</v>
      </c>
      <c r="AW19350">
        <v>1</v>
      </c>
    </row>
    <row r="19351" spans="1:49" x14ac:dyDescent="0.3">
      <c r="A19351" t="s">
        <v>19351</v>
      </c>
      <c r="AT19351">
        <v>1</v>
      </c>
      <c r="AW19351">
        <v>1</v>
      </c>
    </row>
    <row r="19352" spans="1:49" x14ac:dyDescent="0.3">
      <c r="A19352" t="s">
        <v>19352</v>
      </c>
      <c r="AJ19352">
        <v>1</v>
      </c>
      <c r="AW19352">
        <v>1</v>
      </c>
    </row>
    <row r="19353" spans="1:49" x14ac:dyDescent="0.3">
      <c r="A19353" t="s">
        <v>19353</v>
      </c>
      <c r="AM19353">
        <v>1</v>
      </c>
      <c r="AW19353">
        <v>1</v>
      </c>
    </row>
    <row r="19354" spans="1:49" x14ac:dyDescent="0.3">
      <c r="A19354" t="s">
        <v>19354</v>
      </c>
      <c r="AS19354">
        <v>1</v>
      </c>
      <c r="AW19354">
        <v>1</v>
      </c>
    </row>
    <row r="19355" spans="1:49" x14ac:dyDescent="0.3">
      <c r="A19355" t="s">
        <v>19355</v>
      </c>
      <c r="AO19355">
        <v>1</v>
      </c>
      <c r="AW19355">
        <v>1</v>
      </c>
    </row>
    <row r="19356" spans="1:49" x14ac:dyDescent="0.3">
      <c r="A19356" t="s">
        <v>19356</v>
      </c>
      <c r="AS19356">
        <v>1</v>
      </c>
      <c r="AW19356">
        <v>1</v>
      </c>
    </row>
    <row r="19357" spans="1:49" x14ac:dyDescent="0.3">
      <c r="A19357" t="s">
        <v>19357</v>
      </c>
      <c r="Q19357">
        <v>1</v>
      </c>
      <c r="AW19357">
        <v>1</v>
      </c>
    </row>
    <row r="19358" spans="1:49" x14ac:dyDescent="0.3">
      <c r="A19358" t="s">
        <v>19358</v>
      </c>
      <c r="T19358">
        <v>1</v>
      </c>
      <c r="AW19358">
        <v>1</v>
      </c>
    </row>
    <row r="19359" spans="1:49" x14ac:dyDescent="0.3">
      <c r="A19359" t="s">
        <v>19359</v>
      </c>
      <c r="AM19359">
        <v>1</v>
      </c>
      <c r="AW19359">
        <v>1</v>
      </c>
    </row>
    <row r="19360" spans="1:49" x14ac:dyDescent="0.3">
      <c r="A19360" t="s">
        <v>19360</v>
      </c>
      <c r="U19360">
        <v>1</v>
      </c>
      <c r="AW19360">
        <v>1</v>
      </c>
    </row>
    <row r="19361" spans="1:49" x14ac:dyDescent="0.3">
      <c r="A19361" t="s">
        <v>19361</v>
      </c>
      <c r="AR19361">
        <v>1</v>
      </c>
      <c r="AW19361">
        <v>1</v>
      </c>
    </row>
    <row r="19362" spans="1:49" x14ac:dyDescent="0.3">
      <c r="A19362" t="s">
        <v>19362</v>
      </c>
      <c r="Z19362">
        <v>1</v>
      </c>
      <c r="AW19362">
        <v>1</v>
      </c>
    </row>
    <row r="19363" spans="1:49" x14ac:dyDescent="0.3">
      <c r="A19363" t="s">
        <v>19363</v>
      </c>
      <c r="AC19363">
        <v>1</v>
      </c>
      <c r="AW19363">
        <v>1</v>
      </c>
    </row>
    <row r="19364" spans="1:49" x14ac:dyDescent="0.3">
      <c r="A19364" t="s">
        <v>19364</v>
      </c>
      <c r="T19364">
        <v>1</v>
      </c>
      <c r="AW19364">
        <v>1</v>
      </c>
    </row>
    <row r="19365" spans="1:49" x14ac:dyDescent="0.3">
      <c r="A19365" t="s">
        <v>19365</v>
      </c>
      <c r="AN19365">
        <v>1</v>
      </c>
      <c r="AW19365">
        <v>1</v>
      </c>
    </row>
    <row r="19366" spans="1:49" x14ac:dyDescent="0.3">
      <c r="A19366" t="s">
        <v>19366</v>
      </c>
      <c r="AQ19366">
        <v>1</v>
      </c>
      <c r="AW19366">
        <v>1</v>
      </c>
    </row>
    <row r="19367" spans="1:49" x14ac:dyDescent="0.3">
      <c r="A19367" t="s">
        <v>19367</v>
      </c>
      <c r="L19367">
        <v>1</v>
      </c>
      <c r="AW19367">
        <v>1</v>
      </c>
    </row>
    <row r="19368" spans="1:49" x14ac:dyDescent="0.3">
      <c r="A19368" t="s">
        <v>19368</v>
      </c>
      <c r="AF19368">
        <v>1</v>
      </c>
      <c r="AW19368">
        <v>1</v>
      </c>
    </row>
    <row r="19369" spans="1:49" x14ac:dyDescent="0.3">
      <c r="A19369" t="s">
        <v>19369</v>
      </c>
      <c r="D19369">
        <v>1</v>
      </c>
      <c r="AW19369">
        <v>1</v>
      </c>
    </row>
    <row r="19370" spans="1:49" x14ac:dyDescent="0.3">
      <c r="A19370" t="s">
        <v>19370</v>
      </c>
      <c r="AI19370">
        <v>1</v>
      </c>
      <c r="AW19370">
        <v>1</v>
      </c>
    </row>
    <row r="19371" spans="1:49" x14ac:dyDescent="0.3">
      <c r="A19371" t="s">
        <v>19371</v>
      </c>
      <c r="AN19371">
        <v>1</v>
      </c>
      <c r="AW19371">
        <v>1</v>
      </c>
    </row>
    <row r="19372" spans="1:49" x14ac:dyDescent="0.3">
      <c r="A19372" t="s">
        <v>19372</v>
      </c>
      <c r="AO19372">
        <v>1</v>
      </c>
      <c r="AW19372">
        <v>1</v>
      </c>
    </row>
    <row r="19373" spans="1:49" x14ac:dyDescent="0.3">
      <c r="A19373" t="s">
        <v>19373</v>
      </c>
      <c r="AL19373">
        <v>1</v>
      </c>
      <c r="AW19373">
        <v>1</v>
      </c>
    </row>
    <row r="19374" spans="1:49" x14ac:dyDescent="0.3">
      <c r="A19374" t="s">
        <v>19374</v>
      </c>
      <c r="AL19374">
        <v>1</v>
      </c>
      <c r="AW19374">
        <v>1</v>
      </c>
    </row>
    <row r="19375" spans="1:49" x14ac:dyDescent="0.3">
      <c r="A19375" t="s">
        <v>19375</v>
      </c>
      <c r="AP19375">
        <v>1</v>
      </c>
      <c r="AW19375">
        <v>1</v>
      </c>
    </row>
    <row r="19376" spans="1:49" x14ac:dyDescent="0.3">
      <c r="A19376" t="s">
        <v>19376</v>
      </c>
      <c r="AS19376">
        <v>1</v>
      </c>
      <c r="AW19376">
        <v>1</v>
      </c>
    </row>
    <row r="19377" spans="1:49" x14ac:dyDescent="0.3">
      <c r="A19377" t="s">
        <v>19377</v>
      </c>
      <c r="AK19377">
        <v>1</v>
      </c>
      <c r="AW19377">
        <v>1</v>
      </c>
    </row>
    <row r="19378" spans="1:49" x14ac:dyDescent="0.3">
      <c r="A19378" t="s">
        <v>19378</v>
      </c>
      <c r="AP19378">
        <v>1</v>
      </c>
      <c r="AW19378">
        <v>1</v>
      </c>
    </row>
    <row r="19379" spans="1:49" x14ac:dyDescent="0.3">
      <c r="A19379" t="s">
        <v>19379</v>
      </c>
      <c r="AL19379">
        <v>1</v>
      </c>
      <c r="AW19379">
        <v>1</v>
      </c>
    </row>
    <row r="19380" spans="1:49" x14ac:dyDescent="0.3">
      <c r="A19380" t="s">
        <v>19380</v>
      </c>
      <c r="AH19380">
        <v>1</v>
      </c>
      <c r="AW19380">
        <v>1</v>
      </c>
    </row>
    <row r="19381" spans="1:49" x14ac:dyDescent="0.3">
      <c r="A19381" t="s">
        <v>19381</v>
      </c>
      <c r="AU19381">
        <v>1</v>
      </c>
      <c r="AW19381">
        <v>1</v>
      </c>
    </row>
    <row r="19382" spans="1:49" x14ac:dyDescent="0.3">
      <c r="A19382" t="s">
        <v>19382</v>
      </c>
      <c r="AL19382">
        <v>1</v>
      </c>
      <c r="AW19382">
        <v>1</v>
      </c>
    </row>
    <row r="19383" spans="1:49" x14ac:dyDescent="0.3">
      <c r="A19383" t="s">
        <v>19383</v>
      </c>
      <c r="U19383">
        <v>1</v>
      </c>
      <c r="AW19383">
        <v>1</v>
      </c>
    </row>
    <row r="19384" spans="1:49" x14ac:dyDescent="0.3">
      <c r="A19384" t="s">
        <v>19384</v>
      </c>
      <c r="Z19384">
        <v>1</v>
      </c>
      <c r="AW19384">
        <v>1</v>
      </c>
    </row>
    <row r="19385" spans="1:49" x14ac:dyDescent="0.3">
      <c r="A19385" t="s">
        <v>19385</v>
      </c>
      <c r="S19385">
        <v>1</v>
      </c>
      <c r="AW19385">
        <v>1</v>
      </c>
    </row>
    <row r="19386" spans="1:49" x14ac:dyDescent="0.3">
      <c r="A19386" t="s">
        <v>19386</v>
      </c>
      <c r="AU19386">
        <v>1</v>
      </c>
      <c r="AW19386">
        <v>1</v>
      </c>
    </row>
    <row r="19387" spans="1:49" x14ac:dyDescent="0.3">
      <c r="A19387" t="s">
        <v>19387</v>
      </c>
      <c r="AH19387">
        <v>1</v>
      </c>
      <c r="AW19387">
        <v>1</v>
      </c>
    </row>
    <row r="19388" spans="1:49" x14ac:dyDescent="0.3">
      <c r="A19388" t="s">
        <v>19388</v>
      </c>
      <c r="L19388">
        <v>1</v>
      </c>
      <c r="AW19388">
        <v>1</v>
      </c>
    </row>
    <row r="19389" spans="1:49" x14ac:dyDescent="0.3">
      <c r="A19389" t="s">
        <v>19389</v>
      </c>
      <c r="U19389">
        <v>1</v>
      </c>
      <c r="AW19389">
        <v>1</v>
      </c>
    </row>
    <row r="19390" spans="1:49" x14ac:dyDescent="0.3">
      <c r="A19390" t="s">
        <v>19390</v>
      </c>
      <c r="AK19390">
        <v>1</v>
      </c>
      <c r="AW19390">
        <v>1</v>
      </c>
    </row>
    <row r="19391" spans="1:49" x14ac:dyDescent="0.3">
      <c r="A19391" t="s">
        <v>19391</v>
      </c>
      <c r="N19391">
        <v>1</v>
      </c>
      <c r="AW19391">
        <v>1</v>
      </c>
    </row>
    <row r="19392" spans="1:49" x14ac:dyDescent="0.3">
      <c r="A19392" t="s">
        <v>19392</v>
      </c>
      <c r="N19392">
        <v>1</v>
      </c>
      <c r="AW19392">
        <v>1</v>
      </c>
    </row>
    <row r="19393" spans="1:49" x14ac:dyDescent="0.3">
      <c r="A19393" t="s">
        <v>19393</v>
      </c>
      <c r="AD19393">
        <v>1</v>
      </c>
      <c r="AW19393">
        <v>1</v>
      </c>
    </row>
    <row r="19394" spans="1:49" x14ac:dyDescent="0.3">
      <c r="A19394" t="s">
        <v>19394</v>
      </c>
      <c r="AR19394">
        <v>1</v>
      </c>
      <c r="AW19394">
        <v>1</v>
      </c>
    </row>
    <row r="19395" spans="1:49" x14ac:dyDescent="0.3">
      <c r="A19395" t="s">
        <v>19395</v>
      </c>
      <c r="AG19395">
        <v>1</v>
      </c>
      <c r="AW19395">
        <v>1</v>
      </c>
    </row>
    <row r="19396" spans="1:49" x14ac:dyDescent="0.3">
      <c r="A19396" t="s">
        <v>19396</v>
      </c>
      <c r="AL19396">
        <v>1</v>
      </c>
      <c r="AW19396">
        <v>1</v>
      </c>
    </row>
    <row r="19397" spans="1:49" x14ac:dyDescent="0.3">
      <c r="A19397" t="s">
        <v>19397</v>
      </c>
      <c r="AA19397">
        <v>1</v>
      </c>
      <c r="AW19397">
        <v>1</v>
      </c>
    </row>
    <row r="19398" spans="1:49" x14ac:dyDescent="0.3">
      <c r="A19398" t="s">
        <v>19398</v>
      </c>
      <c r="Z19398">
        <v>1</v>
      </c>
      <c r="AW19398">
        <v>1</v>
      </c>
    </row>
    <row r="19399" spans="1:49" x14ac:dyDescent="0.3">
      <c r="A19399" t="s">
        <v>19399</v>
      </c>
      <c r="AJ19399">
        <v>1</v>
      </c>
      <c r="AW19399">
        <v>1</v>
      </c>
    </row>
    <row r="19400" spans="1:49" x14ac:dyDescent="0.3">
      <c r="A19400" t="s">
        <v>19400</v>
      </c>
      <c r="V19400">
        <v>1</v>
      </c>
      <c r="AW19400">
        <v>1</v>
      </c>
    </row>
    <row r="19401" spans="1:49" x14ac:dyDescent="0.3">
      <c r="A19401" t="s">
        <v>19401</v>
      </c>
      <c r="AO19401">
        <v>1</v>
      </c>
      <c r="AW19401">
        <v>1</v>
      </c>
    </row>
    <row r="19402" spans="1:49" x14ac:dyDescent="0.3">
      <c r="A19402" t="s">
        <v>19402</v>
      </c>
      <c r="AA19402">
        <v>1</v>
      </c>
      <c r="AW19402">
        <v>1</v>
      </c>
    </row>
    <row r="19403" spans="1:49" x14ac:dyDescent="0.3">
      <c r="A19403" t="s">
        <v>19403</v>
      </c>
      <c r="AB19403">
        <v>1</v>
      </c>
      <c r="AW19403">
        <v>1</v>
      </c>
    </row>
    <row r="19404" spans="1:49" x14ac:dyDescent="0.3">
      <c r="A19404" t="s">
        <v>19404</v>
      </c>
      <c r="AJ19404">
        <v>1</v>
      </c>
      <c r="AW19404">
        <v>1</v>
      </c>
    </row>
    <row r="19405" spans="1:49" x14ac:dyDescent="0.3">
      <c r="A19405" t="s">
        <v>19405</v>
      </c>
      <c r="AN19405">
        <v>1</v>
      </c>
      <c r="AW19405">
        <v>1</v>
      </c>
    </row>
    <row r="19406" spans="1:49" x14ac:dyDescent="0.3">
      <c r="A19406" t="s">
        <v>19406</v>
      </c>
      <c r="AU19406">
        <v>1</v>
      </c>
      <c r="AW19406">
        <v>1</v>
      </c>
    </row>
    <row r="19407" spans="1:49" x14ac:dyDescent="0.3">
      <c r="A19407" t="s">
        <v>19407</v>
      </c>
      <c r="F19407">
        <v>1</v>
      </c>
      <c r="AW19407">
        <v>1</v>
      </c>
    </row>
    <row r="19408" spans="1:49" x14ac:dyDescent="0.3">
      <c r="A19408" t="s">
        <v>19408</v>
      </c>
      <c r="AS19408">
        <v>1</v>
      </c>
      <c r="AW19408">
        <v>1</v>
      </c>
    </row>
    <row r="19409" spans="1:49" x14ac:dyDescent="0.3">
      <c r="A19409" t="s">
        <v>19409</v>
      </c>
      <c r="AS19409">
        <v>1</v>
      </c>
      <c r="AW19409">
        <v>1</v>
      </c>
    </row>
    <row r="19410" spans="1:49" x14ac:dyDescent="0.3">
      <c r="A19410" t="s">
        <v>19410</v>
      </c>
      <c r="I19410">
        <v>1</v>
      </c>
      <c r="AW19410">
        <v>1</v>
      </c>
    </row>
    <row r="19411" spans="1:49" x14ac:dyDescent="0.3">
      <c r="A19411" t="s">
        <v>19411</v>
      </c>
      <c r="H19411">
        <v>1</v>
      </c>
      <c r="AW19411">
        <v>1</v>
      </c>
    </row>
    <row r="19412" spans="1:49" x14ac:dyDescent="0.3">
      <c r="A19412" t="s">
        <v>19412</v>
      </c>
      <c r="O19412">
        <v>1</v>
      </c>
      <c r="AW19412">
        <v>1</v>
      </c>
    </row>
    <row r="19413" spans="1:49" x14ac:dyDescent="0.3">
      <c r="A19413" t="s">
        <v>19413</v>
      </c>
      <c r="AD19413">
        <v>1</v>
      </c>
      <c r="AW19413">
        <v>1</v>
      </c>
    </row>
    <row r="19414" spans="1:49" x14ac:dyDescent="0.3">
      <c r="A19414" t="s">
        <v>19414</v>
      </c>
      <c r="M19414">
        <v>1</v>
      </c>
      <c r="AW19414">
        <v>1</v>
      </c>
    </row>
    <row r="19415" spans="1:49" x14ac:dyDescent="0.3">
      <c r="A19415" t="s">
        <v>19415</v>
      </c>
      <c r="L19415">
        <v>1</v>
      </c>
      <c r="AW19415">
        <v>1</v>
      </c>
    </row>
    <row r="19416" spans="1:49" x14ac:dyDescent="0.3">
      <c r="A19416" t="s">
        <v>19416</v>
      </c>
      <c r="AE19416">
        <v>1</v>
      </c>
      <c r="AW19416">
        <v>1</v>
      </c>
    </row>
    <row r="19417" spans="1:49" x14ac:dyDescent="0.3">
      <c r="A19417" t="s">
        <v>19417</v>
      </c>
      <c r="AR19417">
        <v>1</v>
      </c>
      <c r="AW19417">
        <v>1</v>
      </c>
    </row>
    <row r="19418" spans="1:49" x14ac:dyDescent="0.3">
      <c r="A19418" t="s">
        <v>19418</v>
      </c>
      <c r="AU19418">
        <v>1</v>
      </c>
      <c r="AW19418">
        <v>1</v>
      </c>
    </row>
    <row r="19419" spans="1:49" x14ac:dyDescent="0.3">
      <c r="A19419" t="s">
        <v>19419</v>
      </c>
      <c r="I19419">
        <v>1</v>
      </c>
      <c r="AW19419">
        <v>1</v>
      </c>
    </row>
    <row r="19420" spans="1:49" x14ac:dyDescent="0.3">
      <c r="A19420" t="s">
        <v>19420</v>
      </c>
      <c r="AM19420">
        <v>1</v>
      </c>
      <c r="AW19420">
        <v>1</v>
      </c>
    </row>
    <row r="19421" spans="1:49" x14ac:dyDescent="0.3">
      <c r="A19421" t="s">
        <v>19421</v>
      </c>
      <c r="H19421">
        <v>1</v>
      </c>
      <c r="AW19421">
        <v>1</v>
      </c>
    </row>
    <row r="19422" spans="1:49" x14ac:dyDescent="0.3">
      <c r="A19422" t="s">
        <v>19422</v>
      </c>
      <c r="AH19422">
        <v>1</v>
      </c>
      <c r="AW19422">
        <v>1</v>
      </c>
    </row>
    <row r="19423" spans="1:49" x14ac:dyDescent="0.3">
      <c r="A19423" t="s">
        <v>19423</v>
      </c>
      <c r="AL19423">
        <v>1</v>
      </c>
      <c r="AW19423">
        <v>1</v>
      </c>
    </row>
    <row r="19424" spans="1:49" x14ac:dyDescent="0.3">
      <c r="A19424" t="s">
        <v>19424</v>
      </c>
      <c r="AM19424">
        <v>1</v>
      </c>
      <c r="AW19424">
        <v>1</v>
      </c>
    </row>
    <row r="19425" spans="1:49" x14ac:dyDescent="0.3">
      <c r="A19425" t="s">
        <v>19425</v>
      </c>
      <c r="AU19425">
        <v>1</v>
      </c>
      <c r="AW19425">
        <v>1</v>
      </c>
    </row>
    <row r="19426" spans="1:49" x14ac:dyDescent="0.3">
      <c r="A19426" t="s">
        <v>19426</v>
      </c>
      <c r="AO19426">
        <v>1</v>
      </c>
      <c r="AW19426">
        <v>1</v>
      </c>
    </row>
    <row r="19427" spans="1:49" x14ac:dyDescent="0.3">
      <c r="A19427" t="s">
        <v>19427</v>
      </c>
      <c r="AC19427">
        <v>1</v>
      </c>
      <c r="AW19427">
        <v>1</v>
      </c>
    </row>
    <row r="19428" spans="1:49" x14ac:dyDescent="0.3">
      <c r="A19428" t="s">
        <v>19428</v>
      </c>
      <c r="P19428">
        <v>1</v>
      </c>
      <c r="AW19428">
        <v>1</v>
      </c>
    </row>
    <row r="19429" spans="1:49" x14ac:dyDescent="0.3">
      <c r="A19429" t="s">
        <v>19429</v>
      </c>
      <c r="Z19429">
        <v>1</v>
      </c>
      <c r="AW19429">
        <v>1</v>
      </c>
    </row>
    <row r="19430" spans="1:49" x14ac:dyDescent="0.3">
      <c r="A19430" t="s">
        <v>19430</v>
      </c>
      <c r="AK19430">
        <v>1</v>
      </c>
      <c r="AW19430">
        <v>1</v>
      </c>
    </row>
    <row r="19431" spans="1:49" x14ac:dyDescent="0.3">
      <c r="A19431" t="s">
        <v>19431</v>
      </c>
      <c r="AH19431">
        <v>1</v>
      </c>
      <c r="AW19431">
        <v>1</v>
      </c>
    </row>
    <row r="19432" spans="1:49" x14ac:dyDescent="0.3">
      <c r="A19432" t="s">
        <v>19432</v>
      </c>
      <c r="AA19432">
        <v>1</v>
      </c>
      <c r="AW19432">
        <v>1</v>
      </c>
    </row>
    <row r="19433" spans="1:49" x14ac:dyDescent="0.3">
      <c r="A19433" t="s">
        <v>19433</v>
      </c>
      <c r="AA19433">
        <v>1</v>
      </c>
      <c r="AW19433">
        <v>1</v>
      </c>
    </row>
    <row r="19434" spans="1:49" x14ac:dyDescent="0.3">
      <c r="A19434" t="s">
        <v>19434</v>
      </c>
      <c r="AE19434">
        <v>1</v>
      </c>
      <c r="AW19434">
        <v>1</v>
      </c>
    </row>
    <row r="19435" spans="1:49" x14ac:dyDescent="0.3">
      <c r="A19435" t="s">
        <v>19435</v>
      </c>
      <c r="AO19435">
        <v>1</v>
      </c>
      <c r="AW19435">
        <v>1</v>
      </c>
    </row>
    <row r="19436" spans="1:49" x14ac:dyDescent="0.3">
      <c r="A19436" t="s">
        <v>19436</v>
      </c>
      <c r="AP19436">
        <v>1</v>
      </c>
      <c r="AW19436">
        <v>1</v>
      </c>
    </row>
    <row r="19437" spans="1:49" x14ac:dyDescent="0.3">
      <c r="A19437" t="s">
        <v>19437</v>
      </c>
      <c r="D19437">
        <v>1</v>
      </c>
      <c r="AW19437">
        <v>1</v>
      </c>
    </row>
    <row r="19438" spans="1:49" x14ac:dyDescent="0.3">
      <c r="A19438" t="s">
        <v>19438</v>
      </c>
      <c r="Z19438">
        <v>1</v>
      </c>
      <c r="AW19438">
        <v>1</v>
      </c>
    </row>
    <row r="19439" spans="1:49" x14ac:dyDescent="0.3">
      <c r="A19439" t="s">
        <v>19439</v>
      </c>
      <c r="AL19439">
        <v>1</v>
      </c>
      <c r="AW19439">
        <v>1</v>
      </c>
    </row>
    <row r="19440" spans="1:49" x14ac:dyDescent="0.3">
      <c r="A19440" t="s">
        <v>19440</v>
      </c>
      <c r="H19440">
        <v>1</v>
      </c>
      <c r="AW19440">
        <v>1</v>
      </c>
    </row>
    <row r="19441" spans="1:49" x14ac:dyDescent="0.3">
      <c r="A19441" t="s">
        <v>19441</v>
      </c>
      <c r="AU19441">
        <v>1</v>
      </c>
      <c r="AW19441">
        <v>1</v>
      </c>
    </row>
    <row r="19442" spans="1:49" x14ac:dyDescent="0.3">
      <c r="A19442" t="s">
        <v>19442</v>
      </c>
      <c r="AO19442">
        <v>1</v>
      </c>
      <c r="AW19442">
        <v>1</v>
      </c>
    </row>
    <row r="19443" spans="1:49" x14ac:dyDescent="0.3">
      <c r="A19443" t="s">
        <v>19443</v>
      </c>
      <c r="AR19443">
        <v>1</v>
      </c>
      <c r="AW19443">
        <v>1</v>
      </c>
    </row>
    <row r="19444" spans="1:49" x14ac:dyDescent="0.3">
      <c r="A19444" t="s">
        <v>19444</v>
      </c>
      <c r="T19444">
        <v>1</v>
      </c>
      <c r="AW19444">
        <v>1</v>
      </c>
    </row>
    <row r="19445" spans="1:49" x14ac:dyDescent="0.3">
      <c r="A19445" t="s">
        <v>19445</v>
      </c>
      <c r="AD19445">
        <v>1</v>
      </c>
      <c r="AW19445">
        <v>1</v>
      </c>
    </row>
    <row r="19446" spans="1:49" x14ac:dyDescent="0.3">
      <c r="A19446" t="s">
        <v>19446</v>
      </c>
      <c r="AC19446">
        <v>1</v>
      </c>
      <c r="AW19446">
        <v>1</v>
      </c>
    </row>
    <row r="19447" spans="1:49" x14ac:dyDescent="0.3">
      <c r="A19447" t="s">
        <v>19447</v>
      </c>
      <c r="AL19447">
        <v>1</v>
      </c>
      <c r="AW19447">
        <v>1</v>
      </c>
    </row>
    <row r="19448" spans="1:49" x14ac:dyDescent="0.3">
      <c r="A19448" t="s">
        <v>19448</v>
      </c>
      <c r="AN19448">
        <v>1</v>
      </c>
      <c r="AW19448">
        <v>1</v>
      </c>
    </row>
    <row r="19449" spans="1:49" x14ac:dyDescent="0.3">
      <c r="A19449" t="s">
        <v>19449</v>
      </c>
      <c r="AP19449">
        <v>1</v>
      </c>
      <c r="AW19449">
        <v>1</v>
      </c>
    </row>
    <row r="19450" spans="1:49" x14ac:dyDescent="0.3">
      <c r="A19450" t="s">
        <v>19450</v>
      </c>
      <c r="AG19450">
        <v>1</v>
      </c>
      <c r="AW19450">
        <v>1</v>
      </c>
    </row>
    <row r="19451" spans="1:49" x14ac:dyDescent="0.3">
      <c r="A19451" t="s">
        <v>19451</v>
      </c>
      <c r="AT19451">
        <v>1</v>
      </c>
      <c r="AW19451">
        <v>1</v>
      </c>
    </row>
    <row r="19452" spans="1:49" x14ac:dyDescent="0.3">
      <c r="A19452" t="s">
        <v>19452</v>
      </c>
      <c r="AU19452">
        <v>1</v>
      </c>
      <c r="AW19452">
        <v>1</v>
      </c>
    </row>
    <row r="19453" spans="1:49" x14ac:dyDescent="0.3">
      <c r="A19453" t="s">
        <v>19453</v>
      </c>
      <c r="AL19453">
        <v>1</v>
      </c>
      <c r="AW19453">
        <v>1</v>
      </c>
    </row>
    <row r="19454" spans="1:49" x14ac:dyDescent="0.3">
      <c r="A19454" t="s">
        <v>19454</v>
      </c>
      <c r="K19454">
        <v>1</v>
      </c>
      <c r="AW19454">
        <v>1</v>
      </c>
    </row>
    <row r="19455" spans="1:49" x14ac:dyDescent="0.3">
      <c r="A19455" t="s">
        <v>19455</v>
      </c>
      <c r="S19455">
        <v>1</v>
      </c>
      <c r="AW19455">
        <v>1</v>
      </c>
    </row>
    <row r="19456" spans="1:49" x14ac:dyDescent="0.3">
      <c r="A19456" t="s">
        <v>19456</v>
      </c>
      <c r="AT19456">
        <v>1</v>
      </c>
      <c r="AW19456">
        <v>1</v>
      </c>
    </row>
    <row r="19457" spans="1:49" x14ac:dyDescent="0.3">
      <c r="A19457" t="s">
        <v>19457</v>
      </c>
      <c r="M19457">
        <v>1</v>
      </c>
      <c r="AW19457">
        <v>1</v>
      </c>
    </row>
    <row r="19458" spans="1:49" x14ac:dyDescent="0.3">
      <c r="A19458" t="s">
        <v>19458</v>
      </c>
      <c r="AM19458">
        <v>1</v>
      </c>
      <c r="AW19458">
        <v>1</v>
      </c>
    </row>
    <row r="19459" spans="1:49" x14ac:dyDescent="0.3">
      <c r="A19459" t="s">
        <v>19459</v>
      </c>
      <c r="AU19459">
        <v>1</v>
      </c>
      <c r="AW19459">
        <v>1</v>
      </c>
    </row>
    <row r="19460" spans="1:49" x14ac:dyDescent="0.3">
      <c r="A19460" t="s">
        <v>19460</v>
      </c>
      <c r="R19460">
        <v>1</v>
      </c>
      <c r="AW19460">
        <v>1</v>
      </c>
    </row>
    <row r="19461" spans="1:49" x14ac:dyDescent="0.3">
      <c r="A19461" t="s">
        <v>19461</v>
      </c>
      <c r="Z19461">
        <v>1</v>
      </c>
      <c r="AW19461">
        <v>1</v>
      </c>
    </row>
    <row r="19462" spans="1:49" x14ac:dyDescent="0.3">
      <c r="A19462" t="s">
        <v>19462</v>
      </c>
      <c r="AT19462">
        <v>1</v>
      </c>
      <c r="AW19462">
        <v>1</v>
      </c>
    </row>
    <row r="19463" spans="1:49" x14ac:dyDescent="0.3">
      <c r="A19463" t="s">
        <v>19463</v>
      </c>
      <c r="Q19463">
        <v>1</v>
      </c>
      <c r="AW19463">
        <v>1</v>
      </c>
    </row>
    <row r="19464" spans="1:49" x14ac:dyDescent="0.3">
      <c r="A19464" t="s">
        <v>19464</v>
      </c>
      <c r="AR19464">
        <v>1</v>
      </c>
      <c r="AW19464">
        <v>1</v>
      </c>
    </row>
    <row r="19465" spans="1:49" x14ac:dyDescent="0.3">
      <c r="A19465" t="s">
        <v>19465</v>
      </c>
      <c r="AF19465">
        <v>1</v>
      </c>
      <c r="AW19465">
        <v>1</v>
      </c>
    </row>
    <row r="19466" spans="1:49" x14ac:dyDescent="0.3">
      <c r="A19466" t="s">
        <v>19466</v>
      </c>
      <c r="AC19466">
        <v>1</v>
      </c>
      <c r="AW19466">
        <v>1</v>
      </c>
    </row>
    <row r="19467" spans="1:49" x14ac:dyDescent="0.3">
      <c r="A19467" t="s">
        <v>19467</v>
      </c>
      <c r="AT19467">
        <v>1</v>
      </c>
      <c r="AW19467">
        <v>1</v>
      </c>
    </row>
    <row r="19468" spans="1:49" x14ac:dyDescent="0.3">
      <c r="A19468" t="s">
        <v>19468</v>
      </c>
      <c r="AA19468">
        <v>1</v>
      </c>
      <c r="AW19468">
        <v>1</v>
      </c>
    </row>
    <row r="19469" spans="1:49" x14ac:dyDescent="0.3">
      <c r="A19469" t="s">
        <v>19469</v>
      </c>
      <c r="AS19469">
        <v>1</v>
      </c>
      <c r="AW19469">
        <v>1</v>
      </c>
    </row>
    <row r="19470" spans="1:49" x14ac:dyDescent="0.3">
      <c r="A19470" t="s">
        <v>19470</v>
      </c>
      <c r="AR19470">
        <v>1</v>
      </c>
      <c r="AW19470">
        <v>1</v>
      </c>
    </row>
    <row r="19471" spans="1:49" x14ac:dyDescent="0.3">
      <c r="A19471" t="s">
        <v>19471</v>
      </c>
      <c r="Z19471">
        <v>1</v>
      </c>
      <c r="AW19471">
        <v>1</v>
      </c>
    </row>
    <row r="19472" spans="1:49" x14ac:dyDescent="0.3">
      <c r="A19472" t="s">
        <v>19472</v>
      </c>
      <c r="AT19472">
        <v>1</v>
      </c>
      <c r="AW19472">
        <v>1</v>
      </c>
    </row>
    <row r="19473" spans="1:49" x14ac:dyDescent="0.3">
      <c r="A19473" t="s">
        <v>19473</v>
      </c>
      <c r="AR19473">
        <v>1</v>
      </c>
      <c r="AW19473">
        <v>1</v>
      </c>
    </row>
    <row r="19474" spans="1:49" x14ac:dyDescent="0.3">
      <c r="A19474" t="s">
        <v>19474</v>
      </c>
      <c r="AC19474">
        <v>1</v>
      </c>
      <c r="AW19474">
        <v>1</v>
      </c>
    </row>
    <row r="19475" spans="1:49" x14ac:dyDescent="0.3">
      <c r="A19475" t="s">
        <v>19475</v>
      </c>
      <c r="X19475">
        <v>1</v>
      </c>
      <c r="AW19475">
        <v>1</v>
      </c>
    </row>
    <row r="19476" spans="1:49" x14ac:dyDescent="0.3">
      <c r="A19476" t="s">
        <v>19476</v>
      </c>
      <c r="AN19476">
        <v>1</v>
      </c>
      <c r="AW19476">
        <v>1</v>
      </c>
    </row>
    <row r="19477" spans="1:49" x14ac:dyDescent="0.3">
      <c r="A19477" t="s">
        <v>19477</v>
      </c>
      <c r="AR19477">
        <v>1</v>
      </c>
      <c r="AW19477">
        <v>1</v>
      </c>
    </row>
    <row r="19478" spans="1:49" x14ac:dyDescent="0.3">
      <c r="A19478" t="s">
        <v>19478</v>
      </c>
      <c r="AU19478">
        <v>1</v>
      </c>
      <c r="AW19478">
        <v>1</v>
      </c>
    </row>
    <row r="19479" spans="1:49" x14ac:dyDescent="0.3">
      <c r="A19479" t="s">
        <v>19479</v>
      </c>
      <c r="AK19479">
        <v>1</v>
      </c>
      <c r="AW19479">
        <v>1</v>
      </c>
    </row>
    <row r="19480" spans="1:49" x14ac:dyDescent="0.3">
      <c r="A19480" t="s">
        <v>19480</v>
      </c>
      <c r="R19480">
        <v>1</v>
      </c>
      <c r="AW19480">
        <v>1</v>
      </c>
    </row>
    <row r="19481" spans="1:49" x14ac:dyDescent="0.3">
      <c r="A19481" t="s">
        <v>19481</v>
      </c>
      <c r="AR19481">
        <v>1</v>
      </c>
      <c r="AW19481">
        <v>1</v>
      </c>
    </row>
    <row r="19482" spans="1:49" x14ac:dyDescent="0.3">
      <c r="A19482" t="s">
        <v>19482</v>
      </c>
      <c r="AR19482">
        <v>1</v>
      </c>
      <c r="AW19482">
        <v>1</v>
      </c>
    </row>
    <row r="19483" spans="1:49" x14ac:dyDescent="0.3">
      <c r="A19483" t="s">
        <v>19483</v>
      </c>
      <c r="O19483">
        <v>1</v>
      </c>
      <c r="AW19483">
        <v>1</v>
      </c>
    </row>
    <row r="19484" spans="1:49" x14ac:dyDescent="0.3">
      <c r="A19484" t="s">
        <v>19484</v>
      </c>
      <c r="AL19484">
        <v>1</v>
      </c>
      <c r="AW19484">
        <v>1</v>
      </c>
    </row>
    <row r="19485" spans="1:49" x14ac:dyDescent="0.3">
      <c r="A19485" t="s">
        <v>19485</v>
      </c>
      <c r="AL19485">
        <v>1</v>
      </c>
      <c r="AW19485">
        <v>1</v>
      </c>
    </row>
    <row r="19486" spans="1:49" x14ac:dyDescent="0.3">
      <c r="A19486" t="s">
        <v>19486</v>
      </c>
      <c r="AN19486">
        <v>1</v>
      </c>
      <c r="AW19486">
        <v>1</v>
      </c>
    </row>
    <row r="19487" spans="1:49" x14ac:dyDescent="0.3">
      <c r="A19487" t="s">
        <v>19487</v>
      </c>
      <c r="V19487">
        <v>1</v>
      </c>
      <c r="AW19487">
        <v>1</v>
      </c>
    </row>
    <row r="19488" spans="1:49" x14ac:dyDescent="0.3">
      <c r="A19488" t="s">
        <v>19488</v>
      </c>
      <c r="AS19488">
        <v>1</v>
      </c>
      <c r="AW19488">
        <v>1</v>
      </c>
    </row>
    <row r="19489" spans="1:49" x14ac:dyDescent="0.3">
      <c r="A19489" t="s">
        <v>19489</v>
      </c>
      <c r="AB19489">
        <v>1</v>
      </c>
      <c r="AW19489">
        <v>1</v>
      </c>
    </row>
    <row r="19490" spans="1:49" x14ac:dyDescent="0.3">
      <c r="A19490" t="s">
        <v>19490</v>
      </c>
      <c r="AG19490">
        <v>1</v>
      </c>
      <c r="AW19490">
        <v>1</v>
      </c>
    </row>
    <row r="19491" spans="1:49" x14ac:dyDescent="0.3">
      <c r="A19491" t="s">
        <v>19491</v>
      </c>
      <c r="AU19491">
        <v>1</v>
      </c>
      <c r="AW19491">
        <v>1</v>
      </c>
    </row>
    <row r="19492" spans="1:49" x14ac:dyDescent="0.3">
      <c r="A19492" t="s">
        <v>19492</v>
      </c>
      <c r="AQ19492">
        <v>1</v>
      </c>
      <c r="AW19492">
        <v>1</v>
      </c>
    </row>
    <row r="19493" spans="1:49" x14ac:dyDescent="0.3">
      <c r="A19493" t="s">
        <v>19493</v>
      </c>
      <c r="AE19493">
        <v>1</v>
      </c>
      <c r="AW19493">
        <v>1</v>
      </c>
    </row>
    <row r="19494" spans="1:49" x14ac:dyDescent="0.3">
      <c r="A19494" t="s">
        <v>19494</v>
      </c>
      <c r="AM19494">
        <v>1</v>
      </c>
      <c r="AW19494">
        <v>1</v>
      </c>
    </row>
    <row r="19495" spans="1:49" x14ac:dyDescent="0.3">
      <c r="A19495" t="s">
        <v>19495</v>
      </c>
      <c r="AM19495">
        <v>1</v>
      </c>
      <c r="AW19495">
        <v>1</v>
      </c>
    </row>
    <row r="19496" spans="1:49" x14ac:dyDescent="0.3">
      <c r="A19496" t="s">
        <v>19496</v>
      </c>
      <c r="S19496">
        <v>1</v>
      </c>
      <c r="AW19496">
        <v>1</v>
      </c>
    </row>
    <row r="19497" spans="1:49" x14ac:dyDescent="0.3">
      <c r="A19497" t="s">
        <v>19497</v>
      </c>
      <c r="AE19497">
        <v>1</v>
      </c>
      <c r="AW19497">
        <v>1</v>
      </c>
    </row>
    <row r="19498" spans="1:49" x14ac:dyDescent="0.3">
      <c r="A19498" t="s">
        <v>19498</v>
      </c>
      <c r="T19498">
        <v>1</v>
      </c>
      <c r="AW19498">
        <v>1</v>
      </c>
    </row>
    <row r="19499" spans="1:49" x14ac:dyDescent="0.3">
      <c r="A19499" t="s">
        <v>19499</v>
      </c>
      <c r="AI19499">
        <v>1</v>
      </c>
      <c r="AW19499">
        <v>1</v>
      </c>
    </row>
    <row r="19500" spans="1:49" x14ac:dyDescent="0.3">
      <c r="A19500" t="s">
        <v>19500</v>
      </c>
      <c r="AM19500">
        <v>1</v>
      </c>
      <c r="AW19500">
        <v>1</v>
      </c>
    </row>
    <row r="19501" spans="1:49" x14ac:dyDescent="0.3">
      <c r="A19501" t="s">
        <v>19501</v>
      </c>
      <c r="S19501">
        <v>1</v>
      </c>
      <c r="AW19501">
        <v>1</v>
      </c>
    </row>
    <row r="19502" spans="1:49" x14ac:dyDescent="0.3">
      <c r="A19502" t="s">
        <v>19502</v>
      </c>
      <c r="N19502">
        <v>1</v>
      </c>
      <c r="AW19502">
        <v>1</v>
      </c>
    </row>
    <row r="19503" spans="1:49" x14ac:dyDescent="0.3">
      <c r="A19503" t="s">
        <v>19503</v>
      </c>
      <c r="AP19503">
        <v>1</v>
      </c>
      <c r="AW19503">
        <v>1</v>
      </c>
    </row>
    <row r="19504" spans="1:49" x14ac:dyDescent="0.3">
      <c r="A19504" t="s">
        <v>19504</v>
      </c>
      <c r="AN19504">
        <v>1</v>
      </c>
      <c r="AW19504">
        <v>1</v>
      </c>
    </row>
    <row r="19505" spans="1:49" x14ac:dyDescent="0.3">
      <c r="A19505" t="s">
        <v>19505</v>
      </c>
      <c r="AG19505">
        <v>1</v>
      </c>
      <c r="AW19505">
        <v>1</v>
      </c>
    </row>
    <row r="19506" spans="1:49" x14ac:dyDescent="0.3">
      <c r="A19506" t="s">
        <v>19506</v>
      </c>
      <c r="O19506">
        <v>1</v>
      </c>
      <c r="AW19506">
        <v>1</v>
      </c>
    </row>
    <row r="19507" spans="1:49" x14ac:dyDescent="0.3">
      <c r="A19507" t="s">
        <v>19507</v>
      </c>
      <c r="AT19507">
        <v>1</v>
      </c>
      <c r="AW19507">
        <v>1</v>
      </c>
    </row>
    <row r="19508" spans="1:49" x14ac:dyDescent="0.3">
      <c r="A19508" t="s">
        <v>19508</v>
      </c>
      <c r="AS19508">
        <v>1</v>
      </c>
      <c r="AW19508">
        <v>1</v>
      </c>
    </row>
    <row r="19509" spans="1:49" x14ac:dyDescent="0.3">
      <c r="A19509" t="s">
        <v>19509</v>
      </c>
      <c r="AS19509">
        <v>1</v>
      </c>
      <c r="AW19509">
        <v>1</v>
      </c>
    </row>
    <row r="19510" spans="1:49" x14ac:dyDescent="0.3">
      <c r="A19510" t="s">
        <v>19510</v>
      </c>
      <c r="AP19510">
        <v>1</v>
      </c>
      <c r="AW19510">
        <v>1</v>
      </c>
    </row>
    <row r="19511" spans="1:49" x14ac:dyDescent="0.3">
      <c r="A19511" t="s">
        <v>19511</v>
      </c>
      <c r="AN19511">
        <v>1</v>
      </c>
      <c r="AW19511">
        <v>1</v>
      </c>
    </row>
    <row r="19512" spans="1:49" x14ac:dyDescent="0.3">
      <c r="A19512" t="s">
        <v>19512</v>
      </c>
      <c r="AO19512">
        <v>1</v>
      </c>
      <c r="AW19512">
        <v>1</v>
      </c>
    </row>
    <row r="19513" spans="1:49" x14ac:dyDescent="0.3">
      <c r="A19513" t="s">
        <v>19513</v>
      </c>
      <c r="AL19513">
        <v>1</v>
      </c>
      <c r="AW19513">
        <v>1</v>
      </c>
    </row>
    <row r="19514" spans="1:49" x14ac:dyDescent="0.3">
      <c r="A19514" t="s">
        <v>19514</v>
      </c>
      <c r="AS19514">
        <v>1</v>
      </c>
      <c r="AW19514">
        <v>1</v>
      </c>
    </row>
    <row r="19515" spans="1:49" x14ac:dyDescent="0.3">
      <c r="A19515" t="s">
        <v>19515</v>
      </c>
      <c r="AG19515">
        <v>1</v>
      </c>
      <c r="AW19515">
        <v>1</v>
      </c>
    </row>
    <row r="19516" spans="1:49" x14ac:dyDescent="0.3">
      <c r="A19516" t="s">
        <v>19516</v>
      </c>
      <c r="AU19516">
        <v>1</v>
      </c>
      <c r="AW19516">
        <v>1</v>
      </c>
    </row>
    <row r="19517" spans="1:49" x14ac:dyDescent="0.3">
      <c r="A19517" t="s">
        <v>19517</v>
      </c>
      <c r="AU19517">
        <v>1</v>
      </c>
      <c r="AW19517">
        <v>1</v>
      </c>
    </row>
    <row r="19518" spans="1:49" x14ac:dyDescent="0.3">
      <c r="A19518" t="s">
        <v>19518</v>
      </c>
      <c r="AQ19518">
        <v>1</v>
      </c>
      <c r="AW19518">
        <v>1</v>
      </c>
    </row>
    <row r="19519" spans="1:49" x14ac:dyDescent="0.3">
      <c r="A19519" t="s">
        <v>19519</v>
      </c>
      <c r="W19519">
        <v>1</v>
      </c>
      <c r="AW19519">
        <v>1</v>
      </c>
    </row>
    <row r="19520" spans="1:49" x14ac:dyDescent="0.3">
      <c r="A19520" t="s">
        <v>19520</v>
      </c>
      <c r="O19520">
        <v>1</v>
      </c>
      <c r="AW19520">
        <v>1</v>
      </c>
    </row>
    <row r="19521" spans="1:49" x14ac:dyDescent="0.3">
      <c r="A19521" t="s">
        <v>19521</v>
      </c>
      <c r="AN19521">
        <v>1</v>
      </c>
      <c r="AW19521">
        <v>1</v>
      </c>
    </row>
    <row r="19522" spans="1:49" x14ac:dyDescent="0.3">
      <c r="A19522" t="s">
        <v>19522</v>
      </c>
      <c r="AH19522">
        <v>1</v>
      </c>
      <c r="AW19522">
        <v>1</v>
      </c>
    </row>
    <row r="19523" spans="1:49" x14ac:dyDescent="0.3">
      <c r="A19523" t="s">
        <v>19523</v>
      </c>
      <c r="AL19523">
        <v>1</v>
      </c>
      <c r="AW19523">
        <v>1</v>
      </c>
    </row>
    <row r="19524" spans="1:49" x14ac:dyDescent="0.3">
      <c r="A19524" t="s">
        <v>19524</v>
      </c>
      <c r="K19524">
        <v>1</v>
      </c>
      <c r="AW19524">
        <v>1</v>
      </c>
    </row>
    <row r="19525" spans="1:49" x14ac:dyDescent="0.3">
      <c r="A19525" t="s">
        <v>19525</v>
      </c>
      <c r="AF19525">
        <v>1</v>
      </c>
      <c r="AW19525">
        <v>1</v>
      </c>
    </row>
    <row r="19526" spans="1:49" x14ac:dyDescent="0.3">
      <c r="A19526" t="s">
        <v>19526</v>
      </c>
      <c r="AH19526">
        <v>1</v>
      </c>
      <c r="AW19526">
        <v>1</v>
      </c>
    </row>
    <row r="19527" spans="1:49" x14ac:dyDescent="0.3">
      <c r="A19527" t="s">
        <v>19527</v>
      </c>
      <c r="K19527">
        <v>1</v>
      </c>
      <c r="AW19527">
        <v>1</v>
      </c>
    </row>
    <row r="19528" spans="1:49" x14ac:dyDescent="0.3">
      <c r="A19528" t="s">
        <v>19528</v>
      </c>
      <c r="AQ19528">
        <v>1</v>
      </c>
      <c r="AW19528">
        <v>1</v>
      </c>
    </row>
    <row r="19529" spans="1:49" x14ac:dyDescent="0.3">
      <c r="A19529" t="s">
        <v>19529</v>
      </c>
      <c r="AP19529">
        <v>1</v>
      </c>
      <c r="AW19529">
        <v>1</v>
      </c>
    </row>
    <row r="19530" spans="1:49" x14ac:dyDescent="0.3">
      <c r="A19530" t="s">
        <v>19530</v>
      </c>
      <c r="F19530">
        <v>1</v>
      </c>
      <c r="AW19530">
        <v>1</v>
      </c>
    </row>
    <row r="19531" spans="1:49" x14ac:dyDescent="0.3">
      <c r="A19531" t="s">
        <v>19531</v>
      </c>
      <c r="AU19531">
        <v>1</v>
      </c>
      <c r="AW19531">
        <v>1</v>
      </c>
    </row>
    <row r="19532" spans="1:49" x14ac:dyDescent="0.3">
      <c r="A19532" t="s">
        <v>19532</v>
      </c>
      <c r="P19532">
        <v>1</v>
      </c>
      <c r="AW19532">
        <v>1</v>
      </c>
    </row>
    <row r="19533" spans="1:49" x14ac:dyDescent="0.3">
      <c r="A19533" t="s">
        <v>19533</v>
      </c>
      <c r="U19533">
        <v>1</v>
      </c>
      <c r="AW19533">
        <v>1</v>
      </c>
    </row>
    <row r="19534" spans="1:49" x14ac:dyDescent="0.3">
      <c r="A19534" t="s">
        <v>19534</v>
      </c>
      <c r="AF19534">
        <v>1</v>
      </c>
      <c r="AW19534">
        <v>1</v>
      </c>
    </row>
    <row r="19535" spans="1:49" x14ac:dyDescent="0.3">
      <c r="A19535" t="s">
        <v>19535</v>
      </c>
      <c r="F19535">
        <v>1</v>
      </c>
      <c r="AW19535">
        <v>1</v>
      </c>
    </row>
    <row r="19536" spans="1:49" x14ac:dyDescent="0.3">
      <c r="A19536" t="s">
        <v>19536</v>
      </c>
      <c r="W19536">
        <v>1</v>
      </c>
      <c r="AW19536">
        <v>1</v>
      </c>
    </row>
    <row r="19537" spans="1:49" x14ac:dyDescent="0.3">
      <c r="A19537" t="s">
        <v>19537</v>
      </c>
      <c r="L19537">
        <v>1</v>
      </c>
      <c r="AW19537">
        <v>1</v>
      </c>
    </row>
    <row r="19538" spans="1:49" x14ac:dyDescent="0.3">
      <c r="A19538" t="s">
        <v>19538</v>
      </c>
      <c r="AB19538">
        <v>1</v>
      </c>
      <c r="AW19538">
        <v>1</v>
      </c>
    </row>
    <row r="19539" spans="1:49" x14ac:dyDescent="0.3">
      <c r="A19539" t="s">
        <v>19539</v>
      </c>
      <c r="AP19539">
        <v>1</v>
      </c>
      <c r="AW19539">
        <v>1</v>
      </c>
    </row>
    <row r="19540" spans="1:49" x14ac:dyDescent="0.3">
      <c r="A19540" t="s">
        <v>19540</v>
      </c>
      <c r="AQ19540">
        <v>1</v>
      </c>
      <c r="AW19540">
        <v>1</v>
      </c>
    </row>
    <row r="19541" spans="1:49" x14ac:dyDescent="0.3">
      <c r="A19541" t="s">
        <v>19541</v>
      </c>
      <c r="AR19541">
        <v>1</v>
      </c>
      <c r="AW19541">
        <v>1</v>
      </c>
    </row>
    <row r="19542" spans="1:49" x14ac:dyDescent="0.3">
      <c r="A19542" t="s">
        <v>19542</v>
      </c>
      <c r="AR19542">
        <v>1</v>
      </c>
      <c r="AW19542">
        <v>1</v>
      </c>
    </row>
    <row r="19543" spans="1:49" x14ac:dyDescent="0.3">
      <c r="A19543" t="s">
        <v>19543</v>
      </c>
      <c r="AH19543">
        <v>1</v>
      </c>
      <c r="AW19543">
        <v>1</v>
      </c>
    </row>
    <row r="19544" spans="1:49" x14ac:dyDescent="0.3">
      <c r="A19544" t="s">
        <v>19544</v>
      </c>
      <c r="Z19544">
        <v>1</v>
      </c>
      <c r="AW19544">
        <v>1</v>
      </c>
    </row>
    <row r="19545" spans="1:49" x14ac:dyDescent="0.3">
      <c r="A19545" t="s">
        <v>19545</v>
      </c>
      <c r="AQ19545">
        <v>1</v>
      </c>
      <c r="AW19545">
        <v>1</v>
      </c>
    </row>
    <row r="19546" spans="1:49" x14ac:dyDescent="0.3">
      <c r="A19546" t="s">
        <v>19546</v>
      </c>
      <c r="AQ19546">
        <v>1</v>
      </c>
      <c r="AW19546">
        <v>1</v>
      </c>
    </row>
    <row r="19547" spans="1:49" x14ac:dyDescent="0.3">
      <c r="A19547" t="s">
        <v>19547</v>
      </c>
      <c r="AU19547">
        <v>1</v>
      </c>
      <c r="AW19547">
        <v>1</v>
      </c>
    </row>
    <row r="19548" spans="1:49" x14ac:dyDescent="0.3">
      <c r="A19548" t="s">
        <v>19548</v>
      </c>
      <c r="AS19548">
        <v>1</v>
      </c>
      <c r="AW19548">
        <v>1</v>
      </c>
    </row>
    <row r="19549" spans="1:49" x14ac:dyDescent="0.3">
      <c r="A19549" t="s">
        <v>19549</v>
      </c>
      <c r="AT19549">
        <v>1</v>
      </c>
      <c r="AW19549">
        <v>1</v>
      </c>
    </row>
    <row r="19550" spans="1:49" x14ac:dyDescent="0.3">
      <c r="A19550" t="s">
        <v>19550</v>
      </c>
      <c r="AM19550">
        <v>1</v>
      </c>
      <c r="AW19550">
        <v>1</v>
      </c>
    </row>
    <row r="19551" spans="1:49" x14ac:dyDescent="0.3">
      <c r="A19551" t="s">
        <v>19551</v>
      </c>
      <c r="AE19551">
        <v>1</v>
      </c>
      <c r="AW19551">
        <v>1</v>
      </c>
    </row>
    <row r="19552" spans="1:49" x14ac:dyDescent="0.3">
      <c r="A19552" t="s">
        <v>19552</v>
      </c>
      <c r="AQ19552">
        <v>1</v>
      </c>
      <c r="AW19552">
        <v>1</v>
      </c>
    </row>
    <row r="19553" spans="1:49" x14ac:dyDescent="0.3">
      <c r="A19553" t="s">
        <v>19553</v>
      </c>
      <c r="AL19553">
        <v>1</v>
      </c>
      <c r="AW19553">
        <v>1</v>
      </c>
    </row>
    <row r="19554" spans="1:49" x14ac:dyDescent="0.3">
      <c r="A19554" t="s">
        <v>19554</v>
      </c>
      <c r="AD19554">
        <v>1</v>
      </c>
      <c r="AW19554">
        <v>1</v>
      </c>
    </row>
    <row r="19555" spans="1:49" x14ac:dyDescent="0.3">
      <c r="A19555" t="s">
        <v>19555</v>
      </c>
      <c r="AQ19555">
        <v>1</v>
      </c>
      <c r="AW19555">
        <v>1</v>
      </c>
    </row>
    <row r="19556" spans="1:49" x14ac:dyDescent="0.3">
      <c r="A19556" t="s">
        <v>19556</v>
      </c>
      <c r="AF19556">
        <v>1</v>
      </c>
      <c r="AW19556">
        <v>1</v>
      </c>
    </row>
    <row r="19557" spans="1:49" x14ac:dyDescent="0.3">
      <c r="A19557" t="s">
        <v>19557</v>
      </c>
      <c r="AI19557">
        <v>1</v>
      </c>
      <c r="AW19557">
        <v>1</v>
      </c>
    </row>
    <row r="19558" spans="1:49" x14ac:dyDescent="0.3">
      <c r="A19558" t="s">
        <v>19558</v>
      </c>
      <c r="AE19558">
        <v>1</v>
      </c>
      <c r="AW19558">
        <v>1</v>
      </c>
    </row>
    <row r="19559" spans="1:49" x14ac:dyDescent="0.3">
      <c r="A19559" t="s">
        <v>19559</v>
      </c>
      <c r="AM19559">
        <v>1</v>
      </c>
      <c r="AW19559">
        <v>1</v>
      </c>
    </row>
    <row r="19560" spans="1:49" x14ac:dyDescent="0.3">
      <c r="A19560" t="s">
        <v>19560</v>
      </c>
      <c r="AJ19560">
        <v>1</v>
      </c>
      <c r="AW19560">
        <v>1</v>
      </c>
    </row>
    <row r="19561" spans="1:49" x14ac:dyDescent="0.3">
      <c r="A19561" t="s">
        <v>19561</v>
      </c>
      <c r="AD19561">
        <v>1</v>
      </c>
      <c r="AW19561">
        <v>1</v>
      </c>
    </row>
    <row r="19562" spans="1:49" x14ac:dyDescent="0.3">
      <c r="A19562" t="s">
        <v>19562</v>
      </c>
      <c r="AI19562">
        <v>1</v>
      </c>
      <c r="AW19562">
        <v>1</v>
      </c>
    </row>
    <row r="19563" spans="1:49" x14ac:dyDescent="0.3">
      <c r="A19563" t="s">
        <v>19563</v>
      </c>
      <c r="AP19563">
        <v>1</v>
      </c>
      <c r="AW19563">
        <v>1</v>
      </c>
    </row>
    <row r="19564" spans="1:49" x14ac:dyDescent="0.3">
      <c r="A19564" t="s">
        <v>19564</v>
      </c>
      <c r="AQ19564">
        <v>1</v>
      </c>
      <c r="AW19564">
        <v>1</v>
      </c>
    </row>
    <row r="19565" spans="1:49" x14ac:dyDescent="0.3">
      <c r="A19565" t="s">
        <v>19565</v>
      </c>
      <c r="AT19565">
        <v>1</v>
      </c>
      <c r="AW19565">
        <v>1</v>
      </c>
    </row>
    <row r="19566" spans="1:49" x14ac:dyDescent="0.3">
      <c r="A19566" t="s">
        <v>19566</v>
      </c>
      <c r="AK19566">
        <v>1</v>
      </c>
      <c r="AW19566">
        <v>1</v>
      </c>
    </row>
    <row r="19567" spans="1:49" x14ac:dyDescent="0.3">
      <c r="A19567" t="s">
        <v>19567</v>
      </c>
      <c r="AS19567">
        <v>1</v>
      </c>
      <c r="AW19567">
        <v>1</v>
      </c>
    </row>
    <row r="19568" spans="1:49" x14ac:dyDescent="0.3">
      <c r="A19568" t="s">
        <v>19568</v>
      </c>
      <c r="AA19568">
        <v>1</v>
      </c>
      <c r="AW19568">
        <v>1</v>
      </c>
    </row>
    <row r="19569" spans="1:49" x14ac:dyDescent="0.3">
      <c r="A19569" t="s">
        <v>19569</v>
      </c>
      <c r="AN19569">
        <v>1</v>
      </c>
      <c r="AW19569">
        <v>1</v>
      </c>
    </row>
    <row r="19570" spans="1:49" x14ac:dyDescent="0.3">
      <c r="A19570" t="s">
        <v>19570</v>
      </c>
      <c r="AL19570">
        <v>1</v>
      </c>
      <c r="AW19570">
        <v>1</v>
      </c>
    </row>
    <row r="19571" spans="1:49" x14ac:dyDescent="0.3">
      <c r="A19571" t="s">
        <v>19571</v>
      </c>
      <c r="I19571">
        <v>1</v>
      </c>
      <c r="AW19571">
        <v>1</v>
      </c>
    </row>
    <row r="19572" spans="1:49" x14ac:dyDescent="0.3">
      <c r="A19572" t="s">
        <v>19572</v>
      </c>
      <c r="L19572">
        <v>1</v>
      </c>
      <c r="AW19572">
        <v>1</v>
      </c>
    </row>
    <row r="19573" spans="1:49" x14ac:dyDescent="0.3">
      <c r="A19573" t="s">
        <v>19573</v>
      </c>
      <c r="AQ19573">
        <v>1</v>
      </c>
      <c r="AW19573">
        <v>1</v>
      </c>
    </row>
    <row r="19574" spans="1:49" x14ac:dyDescent="0.3">
      <c r="A19574" t="s">
        <v>19574</v>
      </c>
      <c r="AH19574">
        <v>1</v>
      </c>
      <c r="AW19574">
        <v>1</v>
      </c>
    </row>
    <row r="19575" spans="1:49" x14ac:dyDescent="0.3">
      <c r="A19575" t="s">
        <v>19575</v>
      </c>
      <c r="AF19575">
        <v>1</v>
      </c>
      <c r="AW19575">
        <v>1</v>
      </c>
    </row>
    <row r="19576" spans="1:49" x14ac:dyDescent="0.3">
      <c r="A19576" t="s">
        <v>19576</v>
      </c>
      <c r="AE19576">
        <v>1</v>
      </c>
      <c r="AW19576">
        <v>1</v>
      </c>
    </row>
    <row r="19577" spans="1:49" x14ac:dyDescent="0.3">
      <c r="A19577" t="s">
        <v>19577</v>
      </c>
      <c r="AU19577">
        <v>1</v>
      </c>
      <c r="AW19577">
        <v>1</v>
      </c>
    </row>
    <row r="19578" spans="1:49" x14ac:dyDescent="0.3">
      <c r="A19578" t="s">
        <v>19578</v>
      </c>
      <c r="AK19578">
        <v>1</v>
      </c>
      <c r="AW19578">
        <v>1</v>
      </c>
    </row>
    <row r="19579" spans="1:49" x14ac:dyDescent="0.3">
      <c r="A19579" t="s">
        <v>19579</v>
      </c>
      <c r="AE19579">
        <v>1</v>
      </c>
      <c r="AW19579">
        <v>1</v>
      </c>
    </row>
    <row r="19580" spans="1:49" x14ac:dyDescent="0.3">
      <c r="A19580" t="s">
        <v>19580</v>
      </c>
      <c r="AH19580">
        <v>1</v>
      </c>
      <c r="AW19580">
        <v>1</v>
      </c>
    </row>
    <row r="19581" spans="1:49" x14ac:dyDescent="0.3">
      <c r="A19581" t="s">
        <v>19581</v>
      </c>
      <c r="AH19581">
        <v>1</v>
      </c>
      <c r="AW19581">
        <v>1</v>
      </c>
    </row>
    <row r="19582" spans="1:49" x14ac:dyDescent="0.3">
      <c r="A19582" t="s">
        <v>19582</v>
      </c>
      <c r="S19582">
        <v>1</v>
      </c>
      <c r="AW19582">
        <v>1</v>
      </c>
    </row>
    <row r="19583" spans="1:49" x14ac:dyDescent="0.3">
      <c r="A19583" t="s">
        <v>19583</v>
      </c>
      <c r="V19583">
        <v>1</v>
      </c>
      <c r="AW19583">
        <v>1</v>
      </c>
    </row>
    <row r="19584" spans="1:49" x14ac:dyDescent="0.3">
      <c r="A19584" t="s">
        <v>19584</v>
      </c>
      <c r="AI19584">
        <v>1</v>
      </c>
      <c r="AW19584">
        <v>1</v>
      </c>
    </row>
    <row r="19585" spans="1:49" x14ac:dyDescent="0.3">
      <c r="A19585" t="s">
        <v>19585</v>
      </c>
      <c r="AF19585">
        <v>1</v>
      </c>
      <c r="AW19585">
        <v>1</v>
      </c>
    </row>
    <row r="19586" spans="1:49" x14ac:dyDescent="0.3">
      <c r="A19586" t="s">
        <v>19586</v>
      </c>
      <c r="AN19586">
        <v>1</v>
      </c>
      <c r="AW19586">
        <v>1</v>
      </c>
    </row>
    <row r="19587" spans="1:49" x14ac:dyDescent="0.3">
      <c r="A19587" t="s">
        <v>19587</v>
      </c>
      <c r="AI19587">
        <v>1</v>
      </c>
      <c r="AW19587">
        <v>1</v>
      </c>
    </row>
    <row r="19588" spans="1:49" x14ac:dyDescent="0.3">
      <c r="A19588" t="s">
        <v>19588</v>
      </c>
      <c r="AD19588">
        <v>1</v>
      </c>
      <c r="AW19588">
        <v>1</v>
      </c>
    </row>
    <row r="19589" spans="1:49" x14ac:dyDescent="0.3">
      <c r="A19589" t="s">
        <v>19589</v>
      </c>
      <c r="L19589">
        <v>1</v>
      </c>
      <c r="AW19589">
        <v>1</v>
      </c>
    </row>
    <row r="19590" spans="1:49" x14ac:dyDescent="0.3">
      <c r="A19590" t="s">
        <v>19590</v>
      </c>
      <c r="X19590">
        <v>1</v>
      </c>
      <c r="AW19590">
        <v>1</v>
      </c>
    </row>
    <row r="19591" spans="1:49" x14ac:dyDescent="0.3">
      <c r="A19591" t="s">
        <v>19591</v>
      </c>
      <c r="U19591">
        <v>1</v>
      </c>
      <c r="AW19591">
        <v>1</v>
      </c>
    </row>
    <row r="19592" spans="1:49" x14ac:dyDescent="0.3">
      <c r="A19592" t="s">
        <v>19592</v>
      </c>
      <c r="AJ19592">
        <v>1</v>
      </c>
      <c r="AW19592">
        <v>1</v>
      </c>
    </row>
    <row r="19593" spans="1:49" x14ac:dyDescent="0.3">
      <c r="A19593" t="s">
        <v>19593</v>
      </c>
      <c r="AG19593">
        <v>1</v>
      </c>
      <c r="AW19593">
        <v>1</v>
      </c>
    </row>
    <row r="19594" spans="1:49" x14ac:dyDescent="0.3">
      <c r="A19594" t="s">
        <v>19594</v>
      </c>
      <c r="AD19594">
        <v>1</v>
      </c>
      <c r="AW19594">
        <v>1</v>
      </c>
    </row>
    <row r="19595" spans="1:49" x14ac:dyDescent="0.3">
      <c r="A19595" t="s">
        <v>19595</v>
      </c>
      <c r="AM19595">
        <v>1</v>
      </c>
      <c r="AW19595">
        <v>1</v>
      </c>
    </row>
    <row r="19596" spans="1:49" x14ac:dyDescent="0.3">
      <c r="A19596" t="s">
        <v>19596</v>
      </c>
      <c r="L19596">
        <v>1</v>
      </c>
      <c r="AW19596">
        <v>1</v>
      </c>
    </row>
    <row r="19597" spans="1:49" x14ac:dyDescent="0.3">
      <c r="A19597" t="s">
        <v>19597</v>
      </c>
      <c r="AU19597">
        <v>1</v>
      </c>
      <c r="AW19597">
        <v>1</v>
      </c>
    </row>
    <row r="19598" spans="1:49" x14ac:dyDescent="0.3">
      <c r="A19598" t="s">
        <v>19598</v>
      </c>
      <c r="W19598">
        <v>1</v>
      </c>
      <c r="AW19598">
        <v>1</v>
      </c>
    </row>
    <row r="19599" spans="1:49" x14ac:dyDescent="0.3">
      <c r="A19599" t="s">
        <v>19599</v>
      </c>
      <c r="Y19599">
        <v>1</v>
      </c>
      <c r="AW19599">
        <v>1</v>
      </c>
    </row>
    <row r="19600" spans="1:49" x14ac:dyDescent="0.3">
      <c r="A19600" t="s">
        <v>19600</v>
      </c>
      <c r="Q19600">
        <v>1</v>
      </c>
      <c r="AW19600">
        <v>1</v>
      </c>
    </row>
    <row r="19601" spans="1:49" x14ac:dyDescent="0.3">
      <c r="A19601" t="s">
        <v>19601</v>
      </c>
      <c r="AJ19601">
        <v>1</v>
      </c>
      <c r="AW19601">
        <v>1</v>
      </c>
    </row>
    <row r="19602" spans="1:49" x14ac:dyDescent="0.3">
      <c r="A19602" t="s">
        <v>19602</v>
      </c>
      <c r="AJ19602">
        <v>1</v>
      </c>
      <c r="AW19602">
        <v>1</v>
      </c>
    </row>
    <row r="19603" spans="1:49" x14ac:dyDescent="0.3">
      <c r="A19603" t="s">
        <v>19603</v>
      </c>
      <c r="AQ19603">
        <v>1</v>
      </c>
      <c r="AW19603">
        <v>1</v>
      </c>
    </row>
    <row r="19604" spans="1:49" x14ac:dyDescent="0.3">
      <c r="A19604" t="s">
        <v>19604</v>
      </c>
      <c r="Y19604">
        <v>1</v>
      </c>
      <c r="AW19604">
        <v>1</v>
      </c>
    </row>
    <row r="19605" spans="1:49" x14ac:dyDescent="0.3">
      <c r="A19605" t="s">
        <v>19605</v>
      </c>
      <c r="AM19605">
        <v>1</v>
      </c>
      <c r="AW19605">
        <v>1</v>
      </c>
    </row>
    <row r="19606" spans="1:49" x14ac:dyDescent="0.3">
      <c r="A19606" t="s">
        <v>19606</v>
      </c>
      <c r="AJ19606">
        <v>1</v>
      </c>
      <c r="AW19606">
        <v>1</v>
      </c>
    </row>
    <row r="19607" spans="1:49" x14ac:dyDescent="0.3">
      <c r="A19607" t="s">
        <v>19607</v>
      </c>
      <c r="AM19607">
        <v>1</v>
      </c>
      <c r="AW19607">
        <v>1</v>
      </c>
    </row>
    <row r="19608" spans="1:49" x14ac:dyDescent="0.3">
      <c r="A19608" t="s">
        <v>19608</v>
      </c>
      <c r="AK19608">
        <v>1</v>
      </c>
      <c r="AW19608">
        <v>1</v>
      </c>
    </row>
    <row r="19609" spans="1:49" x14ac:dyDescent="0.3">
      <c r="A19609" t="s">
        <v>19609</v>
      </c>
      <c r="I19609">
        <v>1</v>
      </c>
      <c r="AW19609">
        <v>1</v>
      </c>
    </row>
    <row r="19610" spans="1:49" x14ac:dyDescent="0.3">
      <c r="A19610" t="s">
        <v>19610</v>
      </c>
      <c r="AN19610">
        <v>1</v>
      </c>
      <c r="AW19610">
        <v>1</v>
      </c>
    </row>
    <row r="19611" spans="1:49" x14ac:dyDescent="0.3">
      <c r="A19611" t="s">
        <v>19611</v>
      </c>
      <c r="AO19611">
        <v>1</v>
      </c>
      <c r="AW19611">
        <v>1</v>
      </c>
    </row>
    <row r="19612" spans="1:49" x14ac:dyDescent="0.3">
      <c r="A19612" t="s">
        <v>19612</v>
      </c>
      <c r="AO19612">
        <v>1</v>
      </c>
      <c r="AW19612">
        <v>1</v>
      </c>
    </row>
    <row r="19613" spans="1:49" x14ac:dyDescent="0.3">
      <c r="A19613" t="s">
        <v>19613</v>
      </c>
      <c r="AR19613">
        <v>1</v>
      </c>
      <c r="AW19613">
        <v>1</v>
      </c>
    </row>
    <row r="19614" spans="1:49" x14ac:dyDescent="0.3">
      <c r="A19614" t="s">
        <v>19614</v>
      </c>
      <c r="C19614">
        <v>1</v>
      </c>
      <c r="AW19614">
        <v>1</v>
      </c>
    </row>
    <row r="19615" spans="1:49" x14ac:dyDescent="0.3">
      <c r="A19615" t="s">
        <v>19615</v>
      </c>
      <c r="AH19615">
        <v>1</v>
      </c>
      <c r="AW19615">
        <v>1</v>
      </c>
    </row>
    <row r="19616" spans="1:49" x14ac:dyDescent="0.3">
      <c r="A19616" t="s">
        <v>19616</v>
      </c>
      <c r="AO19616">
        <v>1</v>
      </c>
      <c r="AW19616">
        <v>1</v>
      </c>
    </row>
    <row r="19617" spans="1:49" x14ac:dyDescent="0.3">
      <c r="A19617" t="s">
        <v>19617</v>
      </c>
      <c r="P19617">
        <v>1</v>
      </c>
      <c r="AW19617">
        <v>1</v>
      </c>
    </row>
    <row r="19618" spans="1:49" x14ac:dyDescent="0.3">
      <c r="A19618" t="s">
        <v>19618</v>
      </c>
      <c r="AL19618">
        <v>1</v>
      </c>
      <c r="AW19618">
        <v>1</v>
      </c>
    </row>
    <row r="19619" spans="1:49" x14ac:dyDescent="0.3">
      <c r="A19619" t="s">
        <v>19619</v>
      </c>
      <c r="D19619">
        <v>1</v>
      </c>
      <c r="AW19619">
        <v>1</v>
      </c>
    </row>
    <row r="19620" spans="1:49" x14ac:dyDescent="0.3">
      <c r="A19620" t="s">
        <v>19620</v>
      </c>
      <c r="AM19620">
        <v>1</v>
      </c>
      <c r="AW19620">
        <v>1</v>
      </c>
    </row>
    <row r="19621" spans="1:49" x14ac:dyDescent="0.3">
      <c r="A19621" t="s">
        <v>19621</v>
      </c>
      <c r="AL19621">
        <v>1</v>
      </c>
      <c r="AW19621">
        <v>1</v>
      </c>
    </row>
    <row r="19622" spans="1:49" x14ac:dyDescent="0.3">
      <c r="A19622" t="s">
        <v>19622</v>
      </c>
      <c r="Q19622">
        <v>1</v>
      </c>
      <c r="AW19622">
        <v>1</v>
      </c>
    </row>
    <row r="19623" spans="1:49" x14ac:dyDescent="0.3">
      <c r="A19623" t="s">
        <v>19623</v>
      </c>
      <c r="C19623">
        <v>1</v>
      </c>
      <c r="AW19623">
        <v>1</v>
      </c>
    </row>
    <row r="19624" spans="1:49" x14ac:dyDescent="0.3">
      <c r="A19624" t="s">
        <v>19624</v>
      </c>
      <c r="AF19624">
        <v>1</v>
      </c>
      <c r="AW19624">
        <v>1</v>
      </c>
    </row>
    <row r="19625" spans="1:49" x14ac:dyDescent="0.3">
      <c r="A19625" t="s">
        <v>19625</v>
      </c>
      <c r="AU19625">
        <v>1</v>
      </c>
      <c r="AW19625">
        <v>1</v>
      </c>
    </row>
    <row r="19626" spans="1:49" x14ac:dyDescent="0.3">
      <c r="A19626" t="s">
        <v>19626</v>
      </c>
      <c r="F19626">
        <v>1</v>
      </c>
      <c r="AW19626">
        <v>1</v>
      </c>
    </row>
    <row r="19627" spans="1:49" x14ac:dyDescent="0.3">
      <c r="A19627" t="s">
        <v>19627</v>
      </c>
      <c r="AC19627">
        <v>1</v>
      </c>
      <c r="AW19627">
        <v>1</v>
      </c>
    </row>
    <row r="19628" spans="1:49" x14ac:dyDescent="0.3">
      <c r="A19628" t="s">
        <v>19628</v>
      </c>
      <c r="Y19628">
        <v>1</v>
      </c>
      <c r="AW19628">
        <v>1</v>
      </c>
    </row>
    <row r="19629" spans="1:49" x14ac:dyDescent="0.3">
      <c r="A19629" t="s">
        <v>19629</v>
      </c>
      <c r="AO19629">
        <v>1</v>
      </c>
      <c r="AW19629">
        <v>1</v>
      </c>
    </row>
    <row r="19630" spans="1:49" x14ac:dyDescent="0.3">
      <c r="A19630" t="s">
        <v>19630</v>
      </c>
      <c r="G19630">
        <v>1</v>
      </c>
      <c r="AW19630">
        <v>1</v>
      </c>
    </row>
    <row r="19631" spans="1:49" x14ac:dyDescent="0.3">
      <c r="A19631" t="s">
        <v>19631</v>
      </c>
      <c r="W19631">
        <v>1</v>
      </c>
      <c r="AW19631">
        <v>1</v>
      </c>
    </row>
    <row r="19632" spans="1:49" x14ac:dyDescent="0.3">
      <c r="A19632" t="s">
        <v>19632</v>
      </c>
      <c r="AS19632">
        <v>1</v>
      </c>
      <c r="AW19632">
        <v>1</v>
      </c>
    </row>
    <row r="19633" spans="1:49" x14ac:dyDescent="0.3">
      <c r="A19633" t="s">
        <v>19633</v>
      </c>
      <c r="AQ19633">
        <v>1</v>
      </c>
      <c r="AW19633">
        <v>1</v>
      </c>
    </row>
    <row r="19634" spans="1:49" x14ac:dyDescent="0.3">
      <c r="A19634" t="s">
        <v>19634</v>
      </c>
      <c r="AU19634">
        <v>1</v>
      </c>
      <c r="AW19634">
        <v>1</v>
      </c>
    </row>
    <row r="19635" spans="1:49" x14ac:dyDescent="0.3">
      <c r="A19635" t="s">
        <v>19635</v>
      </c>
      <c r="AT19635">
        <v>1</v>
      </c>
      <c r="AW19635">
        <v>1</v>
      </c>
    </row>
    <row r="19636" spans="1:49" x14ac:dyDescent="0.3">
      <c r="A19636" t="s">
        <v>19636</v>
      </c>
      <c r="AO19636">
        <v>1</v>
      </c>
      <c r="AW19636">
        <v>1</v>
      </c>
    </row>
    <row r="19637" spans="1:49" x14ac:dyDescent="0.3">
      <c r="A19637" t="s">
        <v>19637</v>
      </c>
      <c r="AP19637">
        <v>1</v>
      </c>
      <c r="AW19637">
        <v>1</v>
      </c>
    </row>
    <row r="19638" spans="1:49" x14ac:dyDescent="0.3">
      <c r="A19638" t="s">
        <v>19638</v>
      </c>
      <c r="F19638">
        <v>1</v>
      </c>
      <c r="AW19638">
        <v>1</v>
      </c>
    </row>
    <row r="19639" spans="1:49" x14ac:dyDescent="0.3">
      <c r="A19639" t="s">
        <v>19639</v>
      </c>
      <c r="O19639">
        <v>1</v>
      </c>
      <c r="AW19639">
        <v>1</v>
      </c>
    </row>
    <row r="19640" spans="1:49" x14ac:dyDescent="0.3">
      <c r="A19640" t="s">
        <v>19640</v>
      </c>
      <c r="T19640">
        <v>1</v>
      </c>
      <c r="AW19640">
        <v>1</v>
      </c>
    </row>
    <row r="19641" spans="1:49" x14ac:dyDescent="0.3">
      <c r="A19641" t="s">
        <v>19641</v>
      </c>
      <c r="AL19641">
        <v>1</v>
      </c>
      <c r="AW19641">
        <v>1</v>
      </c>
    </row>
    <row r="19642" spans="1:49" x14ac:dyDescent="0.3">
      <c r="A19642" t="s">
        <v>19642</v>
      </c>
      <c r="AI19642">
        <v>1</v>
      </c>
      <c r="AW19642">
        <v>1</v>
      </c>
    </row>
    <row r="19643" spans="1:49" x14ac:dyDescent="0.3">
      <c r="A19643" t="s">
        <v>19643</v>
      </c>
      <c r="AT19643">
        <v>1</v>
      </c>
      <c r="AW19643">
        <v>1</v>
      </c>
    </row>
    <row r="19644" spans="1:49" x14ac:dyDescent="0.3">
      <c r="A19644" t="s">
        <v>19644</v>
      </c>
      <c r="AO19644">
        <v>1</v>
      </c>
      <c r="AW19644">
        <v>1</v>
      </c>
    </row>
    <row r="19645" spans="1:49" x14ac:dyDescent="0.3">
      <c r="A19645" t="s">
        <v>19645</v>
      </c>
      <c r="E19645">
        <v>1</v>
      </c>
      <c r="AW19645">
        <v>1</v>
      </c>
    </row>
    <row r="19646" spans="1:49" x14ac:dyDescent="0.3">
      <c r="A19646" t="s">
        <v>19646</v>
      </c>
      <c r="U19646">
        <v>1</v>
      </c>
      <c r="AW19646">
        <v>1</v>
      </c>
    </row>
    <row r="19647" spans="1:49" x14ac:dyDescent="0.3">
      <c r="A19647" t="s">
        <v>19647</v>
      </c>
      <c r="AM19647">
        <v>1</v>
      </c>
      <c r="AW19647">
        <v>1</v>
      </c>
    </row>
    <row r="19648" spans="1:49" x14ac:dyDescent="0.3">
      <c r="A19648" t="s">
        <v>19648</v>
      </c>
      <c r="AM19648">
        <v>1</v>
      </c>
      <c r="AW19648">
        <v>1</v>
      </c>
    </row>
    <row r="19649" spans="1:49" x14ac:dyDescent="0.3">
      <c r="A19649" t="s">
        <v>19649</v>
      </c>
      <c r="AU19649">
        <v>1</v>
      </c>
      <c r="AW19649">
        <v>1</v>
      </c>
    </row>
    <row r="19650" spans="1:49" x14ac:dyDescent="0.3">
      <c r="A19650" t="s">
        <v>19650</v>
      </c>
      <c r="AJ19650">
        <v>1</v>
      </c>
      <c r="AW19650">
        <v>1</v>
      </c>
    </row>
    <row r="19651" spans="1:49" x14ac:dyDescent="0.3">
      <c r="A19651" t="s">
        <v>19651</v>
      </c>
      <c r="AJ19651">
        <v>1</v>
      </c>
      <c r="AW19651">
        <v>1</v>
      </c>
    </row>
    <row r="19652" spans="1:49" x14ac:dyDescent="0.3">
      <c r="A19652" t="s">
        <v>19652</v>
      </c>
      <c r="AA19652">
        <v>1</v>
      </c>
      <c r="AW19652">
        <v>1</v>
      </c>
    </row>
    <row r="19653" spans="1:49" x14ac:dyDescent="0.3">
      <c r="A19653" t="s">
        <v>19653</v>
      </c>
      <c r="AR19653">
        <v>1</v>
      </c>
      <c r="AW19653">
        <v>1</v>
      </c>
    </row>
    <row r="19654" spans="1:49" x14ac:dyDescent="0.3">
      <c r="A19654" t="s">
        <v>19654</v>
      </c>
      <c r="C19654">
        <v>1</v>
      </c>
      <c r="AW19654">
        <v>1</v>
      </c>
    </row>
    <row r="19655" spans="1:49" x14ac:dyDescent="0.3">
      <c r="A19655" t="s">
        <v>19655</v>
      </c>
      <c r="AP19655">
        <v>1</v>
      </c>
      <c r="AW19655">
        <v>1</v>
      </c>
    </row>
    <row r="19656" spans="1:49" x14ac:dyDescent="0.3">
      <c r="A19656" t="s">
        <v>19656</v>
      </c>
      <c r="AL19656">
        <v>1</v>
      </c>
      <c r="AW19656">
        <v>1</v>
      </c>
    </row>
    <row r="19657" spans="1:49" x14ac:dyDescent="0.3">
      <c r="A19657" t="s">
        <v>19657</v>
      </c>
      <c r="AG19657">
        <v>1</v>
      </c>
      <c r="AW19657">
        <v>1</v>
      </c>
    </row>
    <row r="19658" spans="1:49" x14ac:dyDescent="0.3">
      <c r="A19658" t="s">
        <v>19658</v>
      </c>
      <c r="X19658">
        <v>1</v>
      </c>
      <c r="AW19658">
        <v>1</v>
      </c>
    </row>
    <row r="19659" spans="1:49" x14ac:dyDescent="0.3">
      <c r="A19659" t="s">
        <v>19659</v>
      </c>
      <c r="X19659">
        <v>1</v>
      </c>
      <c r="AW19659">
        <v>1</v>
      </c>
    </row>
    <row r="19660" spans="1:49" x14ac:dyDescent="0.3">
      <c r="A19660" t="s">
        <v>19660</v>
      </c>
      <c r="P19660">
        <v>1</v>
      </c>
      <c r="AW19660">
        <v>1</v>
      </c>
    </row>
    <row r="19661" spans="1:49" x14ac:dyDescent="0.3">
      <c r="A19661" t="s">
        <v>19661</v>
      </c>
      <c r="M19661">
        <v>1</v>
      </c>
      <c r="AW19661">
        <v>1</v>
      </c>
    </row>
    <row r="19662" spans="1:49" x14ac:dyDescent="0.3">
      <c r="A19662" t="s">
        <v>19662</v>
      </c>
      <c r="AH19662">
        <v>1</v>
      </c>
      <c r="AW19662">
        <v>1</v>
      </c>
    </row>
    <row r="19663" spans="1:49" x14ac:dyDescent="0.3">
      <c r="A19663" t="s">
        <v>19663</v>
      </c>
      <c r="AP19663">
        <v>1</v>
      </c>
      <c r="AW19663">
        <v>1</v>
      </c>
    </row>
    <row r="19664" spans="1:49" x14ac:dyDescent="0.3">
      <c r="A19664" t="s">
        <v>19664</v>
      </c>
      <c r="Y19664">
        <v>1</v>
      </c>
      <c r="AW19664">
        <v>1</v>
      </c>
    </row>
    <row r="19665" spans="1:49" x14ac:dyDescent="0.3">
      <c r="A19665" t="s">
        <v>19665</v>
      </c>
      <c r="T19665">
        <v>1</v>
      </c>
      <c r="AW19665">
        <v>1</v>
      </c>
    </row>
    <row r="19666" spans="1:49" x14ac:dyDescent="0.3">
      <c r="A19666" t="s">
        <v>19666</v>
      </c>
      <c r="Z19666">
        <v>1</v>
      </c>
      <c r="AW19666">
        <v>1</v>
      </c>
    </row>
    <row r="19667" spans="1:49" x14ac:dyDescent="0.3">
      <c r="A19667" t="s">
        <v>19667</v>
      </c>
      <c r="P19667">
        <v>1</v>
      </c>
      <c r="AW19667">
        <v>1</v>
      </c>
    </row>
    <row r="19668" spans="1:49" x14ac:dyDescent="0.3">
      <c r="A19668" t="s">
        <v>19668</v>
      </c>
      <c r="AJ19668">
        <v>1</v>
      </c>
      <c r="AW19668">
        <v>1</v>
      </c>
    </row>
    <row r="19669" spans="1:49" x14ac:dyDescent="0.3">
      <c r="A19669" t="s">
        <v>19669</v>
      </c>
      <c r="D19669">
        <v>1</v>
      </c>
      <c r="AW19669">
        <v>1</v>
      </c>
    </row>
    <row r="19670" spans="1:49" x14ac:dyDescent="0.3">
      <c r="A19670" t="s">
        <v>19670</v>
      </c>
      <c r="AK19670">
        <v>1</v>
      </c>
      <c r="AW19670">
        <v>1</v>
      </c>
    </row>
    <row r="19671" spans="1:49" x14ac:dyDescent="0.3">
      <c r="A19671" t="s">
        <v>19671</v>
      </c>
      <c r="F19671">
        <v>1</v>
      </c>
      <c r="AW19671">
        <v>1</v>
      </c>
    </row>
    <row r="19672" spans="1:49" x14ac:dyDescent="0.3">
      <c r="A19672" t="s">
        <v>19672</v>
      </c>
      <c r="W19672">
        <v>1</v>
      </c>
      <c r="AW19672">
        <v>1</v>
      </c>
    </row>
    <row r="19673" spans="1:49" x14ac:dyDescent="0.3">
      <c r="A19673" t="s">
        <v>19673</v>
      </c>
      <c r="V19673">
        <v>1</v>
      </c>
      <c r="AW19673">
        <v>1</v>
      </c>
    </row>
    <row r="19674" spans="1:49" x14ac:dyDescent="0.3">
      <c r="A19674" t="s">
        <v>19674</v>
      </c>
      <c r="E19674">
        <v>1</v>
      </c>
      <c r="AW19674">
        <v>1</v>
      </c>
    </row>
    <row r="19675" spans="1:49" x14ac:dyDescent="0.3">
      <c r="A19675" t="s">
        <v>19675</v>
      </c>
      <c r="F19675">
        <v>1</v>
      </c>
      <c r="AW19675">
        <v>1</v>
      </c>
    </row>
    <row r="19676" spans="1:49" x14ac:dyDescent="0.3">
      <c r="A19676" t="s">
        <v>19676</v>
      </c>
      <c r="J19676">
        <v>1</v>
      </c>
      <c r="AW19676">
        <v>1</v>
      </c>
    </row>
    <row r="19677" spans="1:49" x14ac:dyDescent="0.3">
      <c r="A19677" t="s">
        <v>19677</v>
      </c>
      <c r="AT19677">
        <v>1</v>
      </c>
      <c r="AW19677">
        <v>1</v>
      </c>
    </row>
    <row r="19678" spans="1:49" x14ac:dyDescent="0.3">
      <c r="A19678" t="s">
        <v>19678</v>
      </c>
      <c r="L19678">
        <v>1</v>
      </c>
      <c r="AW19678">
        <v>1</v>
      </c>
    </row>
    <row r="19679" spans="1:49" x14ac:dyDescent="0.3">
      <c r="A19679" t="s">
        <v>19679</v>
      </c>
      <c r="AH19679">
        <v>1</v>
      </c>
      <c r="AW19679">
        <v>1</v>
      </c>
    </row>
    <row r="19680" spans="1:49" x14ac:dyDescent="0.3">
      <c r="A19680" t="s">
        <v>19680</v>
      </c>
      <c r="AI19680">
        <v>1</v>
      </c>
      <c r="AW19680">
        <v>1</v>
      </c>
    </row>
    <row r="19681" spans="1:49" x14ac:dyDescent="0.3">
      <c r="A19681" t="s">
        <v>19681</v>
      </c>
      <c r="AG19681">
        <v>1</v>
      </c>
      <c r="AW19681">
        <v>1</v>
      </c>
    </row>
    <row r="19682" spans="1:49" x14ac:dyDescent="0.3">
      <c r="A19682" t="s">
        <v>19682</v>
      </c>
      <c r="K19682">
        <v>1</v>
      </c>
      <c r="AW19682">
        <v>1</v>
      </c>
    </row>
    <row r="19683" spans="1:49" x14ac:dyDescent="0.3">
      <c r="A19683" t="s">
        <v>19683</v>
      </c>
      <c r="G19683">
        <v>1</v>
      </c>
      <c r="AW19683">
        <v>1</v>
      </c>
    </row>
    <row r="19684" spans="1:49" x14ac:dyDescent="0.3">
      <c r="A19684" t="s">
        <v>19684</v>
      </c>
      <c r="P19684">
        <v>1</v>
      </c>
      <c r="AW19684">
        <v>1</v>
      </c>
    </row>
    <row r="19685" spans="1:49" x14ac:dyDescent="0.3">
      <c r="A19685" t="s">
        <v>19685</v>
      </c>
      <c r="AI19685">
        <v>1</v>
      </c>
      <c r="AW19685">
        <v>1</v>
      </c>
    </row>
    <row r="19686" spans="1:49" x14ac:dyDescent="0.3">
      <c r="A19686" t="s">
        <v>19686</v>
      </c>
      <c r="AT19686">
        <v>1</v>
      </c>
      <c r="AW19686">
        <v>1</v>
      </c>
    </row>
    <row r="19687" spans="1:49" x14ac:dyDescent="0.3">
      <c r="A19687" t="s">
        <v>19687</v>
      </c>
      <c r="AE19687">
        <v>1</v>
      </c>
      <c r="AW19687">
        <v>1</v>
      </c>
    </row>
    <row r="19688" spans="1:49" x14ac:dyDescent="0.3">
      <c r="A19688" t="s">
        <v>19688</v>
      </c>
      <c r="S19688">
        <v>1</v>
      </c>
      <c r="AW19688">
        <v>1</v>
      </c>
    </row>
    <row r="19689" spans="1:49" x14ac:dyDescent="0.3">
      <c r="A19689" t="s">
        <v>19689</v>
      </c>
      <c r="AI19689">
        <v>1</v>
      </c>
      <c r="AW19689">
        <v>1</v>
      </c>
    </row>
    <row r="19690" spans="1:49" x14ac:dyDescent="0.3">
      <c r="A19690" t="s">
        <v>19690</v>
      </c>
      <c r="AR19690">
        <v>1</v>
      </c>
      <c r="AW19690">
        <v>1</v>
      </c>
    </row>
    <row r="19691" spans="1:49" x14ac:dyDescent="0.3">
      <c r="A19691" t="s">
        <v>19691</v>
      </c>
      <c r="AI19691">
        <v>1</v>
      </c>
      <c r="AW19691">
        <v>1</v>
      </c>
    </row>
    <row r="19692" spans="1:49" x14ac:dyDescent="0.3">
      <c r="A19692" t="s">
        <v>19692</v>
      </c>
      <c r="AQ19692">
        <v>1</v>
      </c>
      <c r="AW19692">
        <v>1</v>
      </c>
    </row>
    <row r="19693" spans="1:49" x14ac:dyDescent="0.3">
      <c r="A19693" t="s">
        <v>19693</v>
      </c>
      <c r="V19693">
        <v>1</v>
      </c>
      <c r="AW19693">
        <v>1</v>
      </c>
    </row>
    <row r="19694" spans="1:49" x14ac:dyDescent="0.3">
      <c r="A19694" t="s">
        <v>19694</v>
      </c>
      <c r="AP19694">
        <v>1</v>
      </c>
      <c r="AW19694">
        <v>1</v>
      </c>
    </row>
    <row r="19695" spans="1:49" x14ac:dyDescent="0.3">
      <c r="A19695" t="s">
        <v>19695</v>
      </c>
      <c r="M19695">
        <v>1</v>
      </c>
      <c r="AW19695">
        <v>1</v>
      </c>
    </row>
    <row r="19696" spans="1:49" x14ac:dyDescent="0.3">
      <c r="A19696" t="s">
        <v>19696</v>
      </c>
      <c r="AR19696">
        <v>1</v>
      </c>
      <c r="AW19696">
        <v>1</v>
      </c>
    </row>
    <row r="19697" spans="1:49" x14ac:dyDescent="0.3">
      <c r="A19697" t="s">
        <v>19697</v>
      </c>
      <c r="AU19697">
        <v>1</v>
      </c>
      <c r="AW19697">
        <v>1</v>
      </c>
    </row>
    <row r="19698" spans="1:49" x14ac:dyDescent="0.3">
      <c r="A19698" t="s">
        <v>19698</v>
      </c>
      <c r="AQ19698">
        <v>1</v>
      </c>
      <c r="AW19698">
        <v>1</v>
      </c>
    </row>
    <row r="19699" spans="1:49" x14ac:dyDescent="0.3">
      <c r="A19699" t="s">
        <v>19699</v>
      </c>
      <c r="AM19699">
        <v>1</v>
      </c>
      <c r="AW19699">
        <v>1</v>
      </c>
    </row>
    <row r="19700" spans="1:49" x14ac:dyDescent="0.3">
      <c r="A19700" t="s">
        <v>19700</v>
      </c>
      <c r="E19700">
        <v>1</v>
      </c>
      <c r="AW19700">
        <v>1</v>
      </c>
    </row>
    <row r="19701" spans="1:49" x14ac:dyDescent="0.3">
      <c r="A19701" t="s">
        <v>19701</v>
      </c>
      <c r="AU19701">
        <v>1</v>
      </c>
      <c r="AW19701">
        <v>1</v>
      </c>
    </row>
    <row r="19702" spans="1:49" x14ac:dyDescent="0.3">
      <c r="A19702" t="s">
        <v>19702</v>
      </c>
      <c r="AU19702">
        <v>1</v>
      </c>
      <c r="AW19702">
        <v>1</v>
      </c>
    </row>
    <row r="19703" spans="1:49" x14ac:dyDescent="0.3">
      <c r="A19703" t="s">
        <v>19703</v>
      </c>
      <c r="X19703">
        <v>1</v>
      </c>
      <c r="AW19703">
        <v>1</v>
      </c>
    </row>
    <row r="19704" spans="1:49" x14ac:dyDescent="0.3">
      <c r="A19704" t="s">
        <v>19704</v>
      </c>
      <c r="AG19704">
        <v>1</v>
      </c>
      <c r="AW19704">
        <v>1</v>
      </c>
    </row>
    <row r="19705" spans="1:49" x14ac:dyDescent="0.3">
      <c r="A19705" t="s">
        <v>19705</v>
      </c>
      <c r="N19705">
        <v>1</v>
      </c>
      <c r="AW19705">
        <v>1</v>
      </c>
    </row>
    <row r="19706" spans="1:49" x14ac:dyDescent="0.3">
      <c r="A19706" t="s">
        <v>19706</v>
      </c>
      <c r="AU19706">
        <v>1</v>
      </c>
      <c r="AW19706">
        <v>1</v>
      </c>
    </row>
    <row r="19707" spans="1:49" x14ac:dyDescent="0.3">
      <c r="A19707" t="s">
        <v>19707</v>
      </c>
      <c r="AI19707">
        <v>1</v>
      </c>
      <c r="AW19707">
        <v>1</v>
      </c>
    </row>
    <row r="19708" spans="1:49" x14ac:dyDescent="0.3">
      <c r="A19708" t="s">
        <v>19708</v>
      </c>
      <c r="B19708">
        <v>1</v>
      </c>
      <c r="AW19708">
        <v>1</v>
      </c>
    </row>
    <row r="19709" spans="1:49" x14ac:dyDescent="0.3">
      <c r="A19709" t="s">
        <v>19709</v>
      </c>
      <c r="AL19709">
        <v>1</v>
      </c>
      <c r="AW19709">
        <v>1</v>
      </c>
    </row>
    <row r="19710" spans="1:49" x14ac:dyDescent="0.3">
      <c r="A19710" t="s">
        <v>19710</v>
      </c>
      <c r="B19710">
        <v>1</v>
      </c>
      <c r="AW19710">
        <v>1</v>
      </c>
    </row>
    <row r="19711" spans="1:49" x14ac:dyDescent="0.3">
      <c r="A19711" t="s">
        <v>19711</v>
      </c>
      <c r="S19711">
        <v>1</v>
      </c>
      <c r="AW19711">
        <v>1</v>
      </c>
    </row>
    <row r="19712" spans="1:49" x14ac:dyDescent="0.3">
      <c r="A19712" t="s">
        <v>19712</v>
      </c>
      <c r="P19712">
        <v>1</v>
      </c>
      <c r="AW19712">
        <v>1</v>
      </c>
    </row>
    <row r="19713" spans="1:49" x14ac:dyDescent="0.3">
      <c r="A19713" t="s">
        <v>19713</v>
      </c>
      <c r="AS19713">
        <v>1</v>
      </c>
      <c r="AW19713">
        <v>1</v>
      </c>
    </row>
    <row r="19714" spans="1:49" x14ac:dyDescent="0.3">
      <c r="A19714" t="s">
        <v>19714</v>
      </c>
      <c r="AK19714">
        <v>1</v>
      </c>
      <c r="AW19714">
        <v>1</v>
      </c>
    </row>
    <row r="19715" spans="1:49" x14ac:dyDescent="0.3">
      <c r="A19715" t="s">
        <v>19715</v>
      </c>
      <c r="AS19715">
        <v>1</v>
      </c>
      <c r="AW19715">
        <v>1</v>
      </c>
    </row>
    <row r="19716" spans="1:49" x14ac:dyDescent="0.3">
      <c r="A19716" t="s">
        <v>19716</v>
      </c>
      <c r="AS19716">
        <v>1</v>
      </c>
      <c r="AW19716">
        <v>1</v>
      </c>
    </row>
    <row r="19717" spans="1:49" x14ac:dyDescent="0.3">
      <c r="A19717" t="s">
        <v>19717</v>
      </c>
      <c r="AN19717">
        <v>1</v>
      </c>
      <c r="AW19717">
        <v>1</v>
      </c>
    </row>
    <row r="19718" spans="1:49" x14ac:dyDescent="0.3">
      <c r="A19718" t="s">
        <v>19718</v>
      </c>
      <c r="AR19718">
        <v>1</v>
      </c>
      <c r="AW19718">
        <v>1</v>
      </c>
    </row>
    <row r="19719" spans="1:49" x14ac:dyDescent="0.3">
      <c r="A19719" t="s">
        <v>19719</v>
      </c>
      <c r="AS19719">
        <v>1</v>
      </c>
      <c r="AW19719">
        <v>1</v>
      </c>
    </row>
    <row r="19720" spans="1:49" x14ac:dyDescent="0.3">
      <c r="A19720" t="s">
        <v>19720</v>
      </c>
      <c r="AO19720">
        <v>1</v>
      </c>
      <c r="AW19720">
        <v>1</v>
      </c>
    </row>
    <row r="19721" spans="1:49" x14ac:dyDescent="0.3">
      <c r="A19721" t="s">
        <v>19721</v>
      </c>
      <c r="AD19721">
        <v>1</v>
      </c>
      <c r="AW19721">
        <v>1</v>
      </c>
    </row>
    <row r="19722" spans="1:49" x14ac:dyDescent="0.3">
      <c r="A19722" t="s">
        <v>19722</v>
      </c>
      <c r="AN19722">
        <v>1</v>
      </c>
      <c r="AW19722">
        <v>1</v>
      </c>
    </row>
    <row r="19723" spans="1:49" x14ac:dyDescent="0.3">
      <c r="A19723" t="s">
        <v>19723</v>
      </c>
      <c r="AL19723">
        <v>1</v>
      </c>
      <c r="AW19723">
        <v>1</v>
      </c>
    </row>
    <row r="19724" spans="1:49" x14ac:dyDescent="0.3">
      <c r="A19724" t="s">
        <v>19724</v>
      </c>
      <c r="AS19724">
        <v>1</v>
      </c>
      <c r="AW19724">
        <v>1</v>
      </c>
    </row>
    <row r="19725" spans="1:49" x14ac:dyDescent="0.3">
      <c r="A19725" t="s">
        <v>19725</v>
      </c>
      <c r="AP19725">
        <v>1</v>
      </c>
      <c r="AW19725">
        <v>1</v>
      </c>
    </row>
    <row r="19726" spans="1:49" x14ac:dyDescent="0.3">
      <c r="A19726" t="s">
        <v>19726</v>
      </c>
      <c r="AQ19726">
        <v>1</v>
      </c>
      <c r="AW19726">
        <v>1</v>
      </c>
    </row>
    <row r="19727" spans="1:49" x14ac:dyDescent="0.3">
      <c r="A19727" t="s">
        <v>19727</v>
      </c>
      <c r="AQ19727">
        <v>1</v>
      </c>
      <c r="AW19727">
        <v>1</v>
      </c>
    </row>
    <row r="19728" spans="1:49" x14ac:dyDescent="0.3">
      <c r="A19728" t="s">
        <v>19728</v>
      </c>
      <c r="AI19728">
        <v>1</v>
      </c>
      <c r="AW19728">
        <v>1</v>
      </c>
    </row>
    <row r="19729" spans="1:49" x14ac:dyDescent="0.3">
      <c r="A19729" t="s">
        <v>19729</v>
      </c>
      <c r="AO19729">
        <v>1</v>
      </c>
      <c r="AW19729">
        <v>1</v>
      </c>
    </row>
    <row r="19730" spans="1:49" x14ac:dyDescent="0.3">
      <c r="A19730" t="s">
        <v>19730</v>
      </c>
      <c r="AF19730">
        <v>1</v>
      </c>
      <c r="AW19730">
        <v>1</v>
      </c>
    </row>
    <row r="19731" spans="1:49" x14ac:dyDescent="0.3">
      <c r="A19731" t="s">
        <v>19731</v>
      </c>
      <c r="AT19731">
        <v>1</v>
      </c>
      <c r="AW19731">
        <v>1</v>
      </c>
    </row>
    <row r="19732" spans="1:49" x14ac:dyDescent="0.3">
      <c r="A19732" t="s">
        <v>19732</v>
      </c>
      <c r="AQ19732">
        <v>1</v>
      </c>
      <c r="AW19732">
        <v>1</v>
      </c>
    </row>
    <row r="19733" spans="1:49" x14ac:dyDescent="0.3">
      <c r="A19733" t="s">
        <v>19733</v>
      </c>
      <c r="AM19733">
        <v>1</v>
      </c>
      <c r="AW19733">
        <v>1</v>
      </c>
    </row>
    <row r="19734" spans="1:49" x14ac:dyDescent="0.3">
      <c r="A19734" t="s">
        <v>19734</v>
      </c>
      <c r="E19734">
        <v>1</v>
      </c>
      <c r="AW19734">
        <v>1</v>
      </c>
    </row>
    <row r="19735" spans="1:49" x14ac:dyDescent="0.3">
      <c r="A19735" t="s">
        <v>19735</v>
      </c>
      <c r="AO19735">
        <v>1</v>
      </c>
      <c r="AW19735">
        <v>1</v>
      </c>
    </row>
    <row r="19736" spans="1:49" x14ac:dyDescent="0.3">
      <c r="A19736" t="s">
        <v>19736</v>
      </c>
      <c r="Y19736">
        <v>1</v>
      </c>
      <c r="AW19736">
        <v>1</v>
      </c>
    </row>
    <row r="19737" spans="1:49" x14ac:dyDescent="0.3">
      <c r="A19737" t="s">
        <v>19737</v>
      </c>
      <c r="AN19737">
        <v>1</v>
      </c>
      <c r="AW19737">
        <v>1</v>
      </c>
    </row>
    <row r="19738" spans="1:49" x14ac:dyDescent="0.3">
      <c r="A19738" t="s">
        <v>19738</v>
      </c>
      <c r="AM19738">
        <v>1</v>
      </c>
      <c r="AW19738">
        <v>1</v>
      </c>
    </row>
    <row r="19739" spans="1:49" x14ac:dyDescent="0.3">
      <c r="A19739" t="s">
        <v>19739</v>
      </c>
      <c r="AI19739">
        <v>1</v>
      </c>
      <c r="AW19739">
        <v>1</v>
      </c>
    </row>
    <row r="19740" spans="1:49" x14ac:dyDescent="0.3">
      <c r="A19740" t="s">
        <v>19740</v>
      </c>
      <c r="F19740">
        <v>1</v>
      </c>
      <c r="AW19740">
        <v>1</v>
      </c>
    </row>
    <row r="19741" spans="1:49" x14ac:dyDescent="0.3">
      <c r="A19741" t="s">
        <v>19741</v>
      </c>
      <c r="AO19741">
        <v>1</v>
      </c>
      <c r="AW19741">
        <v>1</v>
      </c>
    </row>
    <row r="19742" spans="1:49" x14ac:dyDescent="0.3">
      <c r="A19742" t="s">
        <v>19742</v>
      </c>
      <c r="AM19742">
        <v>1</v>
      </c>
      <c r="AW19742">
        <v>1</v>
      </c>
    </row>
    <row r="19743" spans="1:49" x14ac:dyDescent="0.3">
      <c r="A19743" t="s">
        <v>19743</v>
      </c>
      <c r="AL19743">
        <v>1</v>
      </c>
      <c r="AW19743">
        <v>1</v>
      </c>
    </row>
    <row r="19744" spans="1:49" x14ac:dyDescent="0.3">
      <c r="A19744" t="s">
        <v>19744</v>
      </c>
      <c r="AH19744">
        <v>1</v>
      </c>
      <c r="AW19744">
        <v>1</v>
      </c>
    </row>
    <row r="19745" spans="1:49" x14ac:dyDescent="0.3">
      <c r="A19745" t="s">
        <v>19745</v>
      </c>
      <c r="AS19745">
        <v>1</v>
      </c>
      <c r="AW19745">
        <v>1</v>
      </c>
    </row>
    <row r="19746" spans="1:49" x14ac:dyDescent="0.3">
      <c r="A19746" t="s">
        <v>19746</v>
      </c>
      <c r="AC19746">
        <v>1</v>
      </c>
      <c r="AW19746">
        <v>1</v>
      </c>
    </row>
    <row r="19747" spans="1:49" x14ac:dyDescent="0.3">
      <c r="A19747" t="s">
        <v>19747</v>
      </c>
      <c r="AR19747">
        <v>1</v>
      </c>
      <c r="AW19747">
        <v>1</v>
      </c>
    </row>
    <row r="19748" spans="1:49" x14ac:dyDescent="0.3">
      <c r="A19748" t="s">
        <v>19748</v>
      </c>
      <c r="AQ19748">
        <v>1</v>
      </c>
      <c r="AW19748">
        <v>1</v>
      </c>
    </row>
    <row r="19749" spans="1:49" x14ac:dyDescent="0.3">
      <c r="A19749" t="s">
        <v>19749</v>
      </c>
      <c r="AQ19749">
        <v>1</v>
      </c>
      <c r="AW19749">
        <v>1</v>
      </c>
    </row>
    <row r="19750" spans="1:49" x14ac:dyDescent="0.3">
      <c r="A19750" t="s">
        <v>19750</v>
      </c>
      <c r="S19750">
        <v>1</v>
      </c>
      <c r="AW19750">
        <v>1</v>
      </c>
    </row>
    <row r="19751" spans="1:49" x14ac:dyDescent="0.3">
      <c r="A19751" t="s">
        <v>19751</v>
      </c>
      <c r="AU19751">
        <v>1</v>
      </c>
      <c r="AW19751">
        <v>1</v>
      </c>
    </row>
    <row r="19752" spans="1:49" x14ac:dyDescent="0.3">
      <c r="A19752" t="s">
        <v>19752</v>
      </c>
      <c r="AU19752">
        <v>1</v>
      </c>
      <c r="AW19752">
        <v>1</v>
      </c>
    </row>
    <row r="19753" spans="1:49" x14ac:dyDescent="0.3">
      <c r="A19753" t="s">
        <v>19753</v>
      </c>
      <c r="AU19753">
        <v>1</v>
      </c>
      <c r="AW19753">
        <v>1</v>
      </c>
    </row>
    <row r="19754" spans="1:49" x14ac:dyDescent="0.3">
      <c r="A19754" t="s">
        <v>19754</v>
      </c>
      <c r="AT19754">
        <v>1</v>
      </c>
      <c r="AW19754">
        <v>1</v>
      </c>
    </row>
    <row r="19755" spans="1:49" x14ac:dyDescent="0.3">
      <c r="A19755" t="s">
        <v>19755</v>
      </c>
      <c r="AU19755">
        <v>1</v>
      </c>
      <c r="AW19755">
        <v>1</v>
      </c>
    </row>
    <row r="19756" spans="1:49" x14ac:dyDescent="0.3">
      <c r="A19756" t="s">
        <v>19756</v>
      </c>
      <c r="AS19756">
        <v>1</v>
      </c>
      <c r="AW19756">
        <v>1</v>
      </c>
    </row>
    <row r="19757" spans="1:49" x14ac:dyDescent="0.3">
      <c r="A19757" t="s">
        <v>19757</v>
      </c>
      <c r="AN19757">
        <v>1</v>
      </c>
      <c r="AW19757">
        <v>1</v>
      </c>
    </row>
    <row r="19758" spans="1:49" x14ac:dyDescent="0.3">
      <c r="A19758" t="s">
        <v>19758</v>
      </c>
      <c r="AQ19758">
        <v>1</v>
      </c>
      <c r="AW19758">
        <v>1</v>
      </c>
    </row>
    <row r="19759" spans="1:49" x14ac:dyDescent="0.3">
      <c r="A19759" t="s">
        <v>19759</v>
      </c>
      <c r="AO19759">
        <v>1</v>
      </c>
      <c r="AW19759">
        <v>1</v>
      </c>
    </row>
    <row r="19760" spans="1:49" x14ac:dyDescent="0.3">
      <c r="A19760" t="s">
        <v>19760</v>
      </c>
      <c r="AU19760">
        <v>1</v>
      </c>
      <c r="AW19760">
        <v>1</v>
      </c>
    </row>
    <row r="19761" spans="1:49" x14ac:dyDescent="0.3">
      <c r="A19761" t="s">
        <v>19761</v>
      </c>
      <c r="AL19761">
        <v>1</v>
      </c>
      <c r="AW19761">
        <v>1</v>
      </c>
    </row>
    <row r="19762" spans="1:49" x14ac:dyDescent="0.3">
      <c r="A19762" t="s">
        <v>19762</v>
      </c>
      <c r="AM19762">
        <v>1</v>
      </c>
      <c r="AW19762">
        <v>1</v>
      </c>
    </row>
    <row r="19763" spans="1:49" x14ac:dyDescent="0.3">
      <c r="A19763" t="s">
        <v>19763</v>
      </c>
      <c r="H19763">
        <v>1</v>
      </c>
      <c r="AW19763">
        <v>1</v>
      </c>
    </row>
    <row r="19764" spans="1:49" x14ac:dyDescent="0.3">
      <c r="A19764" t="s">
        <v>19764</v>
      </c>
      <c r="AL19764">
        <v>1</v>
      </c>
      <c r="AW19764">
        <v>1</v>
      </c>
    </row>
    <row r="19765" spans="1:49" x14ac:dyDescent="0.3">
      <c r="A19765" t="s">
        <v>19765</v>
      </c>
      <c r="AU19765">
        <v>1</v>
      </c>
      <c r="AW19765">
        <v>1</v>
      </c>
    </row>
    <row r="19766" spans="1:49" x14ac:dyDescent="0.3">
      <c r="A19766" t="s">
        <v>19766</v>
      </c>
      <c r="AR19766">
        <v>1</v>
      </c>
      <c r="AW19766">
        <v>1</v>
      </c>
    </row>
    <row r="19767" spans="1:49" x14ac:dyDescent="0.3">
      <c r="A19767" t="s">
        <v>19767</v>
      </c>
      <c r="K19767">
        <v>1</v>
      </c>
      <c r="AW19767">
        <v>1</v>
      </c>
    </row>
    <row r="19768" spans="1:49" x14ac:dyDescent="0.3">
      <c r="A19768" t="s">
        <v>19768</v>
      </c>
      <c r="AM19768">
        <v>1</v>
      </c>
      <c r="AW19768">
        <v>1</v>
      </c>
    </row>
    <row r="19769" spans="1:49" x14ac:dyDescent="0.3">
      <c r="A19769" t="s">
        <v>19769</v>
      </c>
      <c r="AB19769">
        <v>1</v>
      </c>
      <c r="AW19769">
        <v>1</v>
      </c>
    </row>
    <row r="19770" spans="1:49" x14ac:dyDescent="0.3">
      <c r="A19770" t="s">
        <v>19770</v>
      </c>
      <c r="AL19770">
        <v>1</v>
      </c>
      <c r="AW19770">
        <v>1</v>
      </c>
    </row>
    <row r="19771" spans="1:49" x14ac:dyDescent="0.3">
      <c r="A19771" t="s">
        <v>19771</v>
      </c>
      <c r="AH19771">
        <v>1</v>
      </c>
      <c r="AW19771">
        <v>1</v>
      </c>
    </row>
    <row r="19772" spans="1:49" x14ac:dyDescent="0.3">
      <c r="A19772" t="s">
        <v>19772</v>
      </c>
      <c r="AE19772">
        <v>1</v>
      </c>
      <c r="AW19772">
        <v>1</v>
      </c>
    </row>
    <row r="19773" spans="1:49" x14ac:dyDescent="0.3">
      <c r="A19773" t="s">
        <v>19773</v>
      </c>
      <c r="AP19773">
        <v>1</v>
      </c>
      <c r="AW19773">
        <v>1</v>
      </c>
    </row>
    <row r="19774" spans="1:49" x14ac:dyDescent="0.3">
      <c r="A19774" t="s">
        <v>19774</v>
      </c>
      <c r="AM19774">
        <v>1</v>
      </c>
      <c r="AW19774">
        <v>1</v>
      </c>
    </row>
    <row r="19775" spans="1:49" x14ac:dyDescent="0.3">
      <c r="A19775" t="s">
        <v>19775</v>
      </c>
      <c r="AE19775">
        <v>1</v>
      </c>
      <c r="AW19775">
        <v>1</v>
      </c>
    </row>
    <row r="19776" spans="1:49" x14ac:dyDescent="0.3">
      <c r="A19776" t="s">
        <v>19776</v>
      </c>
      <c r="V19776">
        <v>1</v>
      </c>
      <c r="AW19776">
        <v>1</v>
      </c>
    </row>
    <row r="19777" spans="1:49" x14ac:dyDescent="0.3">
      <c r="A19777" t="s">
        <v>19777</v>
      </c>
      <c r="AP19777">
        <v>1</v>
      </c>
      <c r="AW19777">
        <v>1</v>
      </c>
    </row>
    <row r="19778" spans="1:49" x14ac:dyDescent="0.3">
      <c r="A19778" t="s">
        <v>19778</v>
      </c>
      <c r="P19778">
        <v>1</v>
      </c>
      <c r="AW19778">
        <v>1</v>
      </c>
    </row>
    <row r="19779" spans="1:49" x14ac:dyDescent="0.3">
      <c r="A19779" t="s">
        <v>19779</v>
      </c>
      <c r="AG19779">
        <v>1</v>
      </c>
      <c r="AW19779">
        <v>1</v>
      </c>
    </row>
    <row r="19780" spans="1:49" x14ac:dyDescent="0.3">
      <c r="A19780" t="s">
        <v>19780</v>
      </c>
      <c r="X19780">
        <v>1</v>
      </c>
      <c r="AW19780">
        <v>1</v>
      </c>
    </row>
    <row r="19781" spans="1:49" x14ac:dyDescent="0.3">
      <c r="A19781" t="s">
        <v>19781</v>
      </c>
      <c r="AQ19781">
        <v>1</v>
      </c>
      <c r="AW19781">
        <v>1</v>
      </c>
    </row>
    <row r="19782" spans="1:49" x14ac:dyDescent="0.3">
      <c r="A19782" t="s">
        <v>19782</v>
      </c>
      <c r="AP19782">
        <v>1</v>
      </c>
      <c r="AW19782">
        <v>1</v>
      </c>
    </row>
    <row r="19783" spans="1:49" x14ac:dyDescent="0.3">
      <c r="A19783" t="s">
        <v>19783</v>
      </c>
      <c r="AM19783">
        <v>1</v>
      </c>
      <c r="AW19783">
        <v>1</v>
      </c>
    </row>
    <row r="19784" spans="1:49" x14ac:dyDescent="0.3">
      <c r="A19784" t="s">
        <v>19784</v>
      </c>
      <c r="AT19784">
        <v>1</v>
      </c>
      <c r="AW19784">
        <v>1</v>
      </c>
    </row>
    <row r="19785" spans="1:49" x14ac:dyDescent="0.3">
      <c r="A19785" t="s">
        <v>19785</v>
      </c>
      <c r="AK19785">
        <v>1</v>
      </c>
      <c r="AW19785">
        <v>1</v>
      </c>
    </row>
    <row r="19786" spans="1:49" x14ac:dyDescent="0.3">
      <c r="A19786" t="s">
        <v>19786</v>
      </c>
      <c r="AN19786">
        <v>1</v>
      </c>
      <c r="AW19786">
        <v>1</v>
      </c>
    </row>
    <row r="19787" spans="1:49" x14ac:dyDescent="0.3">
      <c r="A19787" t="s">
        <v>19787</v>
      </c>
      <c r="AS19787">
        <v>1</v>
      </c>
      <c r="AW19787">
        <v>1</v>
      </c>
    </row>
    <row r="19788" spans="1:49" x14ac:dyDescent="0.3">
      <c r="A19788" t="s">
        <v>19788</v>
      </c>
      <c r="AT19788">
        <v>1</v>
      </c>
      <c r="AW19788">
        <v>1</v>
      </c>
    </row>
    <row r="19789" spans="1:49" x14ac:dyDescent="0.3">
      <c r="A19789" t="s">
        <v>19789</v>
      </c>
      <c r="AM19789">
        <v>1</v>
      </c>
      <c r="AW19789">
        <v>1</v>
      </c>
    </row>
    <row r="19790" spans="1:49" x14ac:dyDescent="0.3">
      <c r="A19790" t="s">
        <v>19790</v>
      </c>
      <c r="AN19790">
        <v>1</v>
      </c>
      <c r="AW19790">
        <v>1</v>
      </c>
    </row>
    <row r="19791" spans="1:49" x14ac:dyDescent="0.3">
      <c r="A19791" t="s">
        <v>19791</v>
      </c>
      <c r="AT19791">
        <v>1</v>
      </c>
      <c r="AW19791">
        <v>1</v>
      </c>
    </row>
    <row r="19792" spans="1:49" x14ac:dyDescent="0.3">
      <c r="A19792" t="s">
        <v>19792</v>
      </c>
      <c r="AF19792">
        <v>1</v>
      </c>
      <c r="AW19792">
        <v>1</v>
      </c>
    </row>
    <row r="19793" spans="1:49" x14ac:dyDescent="0.3">
      <c r="A19793" t="s">
        <v>19793</v>
      </c>
      <c r="AH19793">
        <v>1</v>
      </c>
      <c r="AW19793">
        <v>1</v>
      </c>
    </row>
    <row r="19794" spans="1:49" x14ac:dyDescent="0.3">
      <c r="A19794" t="s">
        <v>19794</v>
      </c>
      <c r="Y19794">
        <v>1</v>
      </c>
      <c r="AW19794">
        <v>1</v>
      </c>
    </row>
    <row r="19795" spans="1:49" x14ac:dyDescent="0.3">
      <c r="A19795" t="s">
        <v>19795</v>
      </c>
      <c r="AA19795">
        <v>1</v>
      </c>
      <c r="AW19795">
        <v>1</v>
      </c>
    </row>
    <row r="19796" spans="1:49" x14ac:dyDescent="0.3">
      <c r="A19796" t="s">
        <v>19796</v>
      </c>
      <c r="AL19796">
        <v>1</v>
      </c>
      <c r="AW19796">
        <v>1</v>
      </c>
    </row>
    <row r="19797" spans="1:49" x14ac:dyDescent="0.3">
      <c r="A19797" t="s">
        <v>19797</v>
      </c>
      <c r="AJ19797">
        <v>1</v>
      </c>
      <c r="AW19797">
        <v>1</v>
      </c>
    </row>
    <row r="19798" spans="1:49" x14ac:dyDescent="0.3">
      <c r="A19798" t="s">
        <v>19798</v>
      </c>
      <c r="AG19798">
        <v>1</v>
      </c>
      <c r="AW19798">
        <v>1</v>
      </c>
    </row>
    <row r="19799" spans="1:49" x14ac:dyDescent="0.3">
      <c r="A19799" t="s">
        <v>19799</v>
      </c>
      <c r="AU19799">
        <v>1</v>
      </c>
      <c r="AW19799">
        <v>1</v>
      </c>
    </row>
    <row r="19800" spans="1:49" x14ac:dyDescent="0.3">
      <c r="A19800" t="s">
        <v>19800</v>
      </c>
      <c r="AL19800">
        <v>1</v>
      </c>
      <c r="AW19800">
        <v>1</v>
      </c>
    </row>
    <row r="19801" spans="1:49" x14ac:dyDescent="0.3">
      <c r="A19801" t="s">
        <v>19801</v>
      </c>
      <c r="AE19801">
        <v>1</v>
      </c>
      <c r="AW19801">
        <v>1</v>
      </c>
    </row>
    <row r="19802" spans="1:49" x14ac:dyDescent="0.3">
      <c r="A19802" t="s">
        <v>19802</v>
      </c>
      <c r="AM19802">
        <v>1</v>
      </c>
      <c r="AW19802">
        <v>1</v>
      </c>
    </row>
    <row r="19803" spans="1:49" x14ac:dyDescent="0.3">
      <c r="A19803" t="s">
        <v>19803</v>
      </c>
      <c r="Z19803">
        <v>1</v>
      </c>
      <c r="AW19803">
        <v>1</v>
      </c>
    </row>
    <row r="19804" spans="1:49" x14ac:dyDescent="0.3">
      <c r="A19804" t="s">
        <v>19804</v>
      </c>
      <c r="U19804">
        <v>1</v>
      </c>
      <c r="AW19804">
        <v>1</v>
      </c>
    </row>
    <row r="19805" spans="1:49" x14ac:dyDescent="0.3">
      <c r="A19805" t="s">
        <v>19805</v>
      </c>
      <c r="AU19805">
        <v>1</v>
      </c>
      <c r="AW19805">
        <v>1</v>
      </c>
    </row>
    <row r="19806" spans="1:49" x14ac:dyDescent="0.3">
      <c r="A19806" t="s">
        <v>19806</v>
      </c>
      <c r="AQ19806">
        <v>1</v>
      </c>
      <c r="AW19806">
        <v>1</v>
      </c>
    </row>
    <row r="19807" spans="1:49" x14ac:dyDescent="0.3">
      <c r="A19807" t="s">
        <v>19807</v>
      </c>
      <c r="W19807">
        <v>1</v>
      </c>
      <c r="AW19807">
        <v>1</v>
      </c>
    </row>
    <row r="19808" spans="1:49" x14ac:dyDescent="0.3">
      <c r="A19808" t="s">
        <v>19808</v>
      </c>
      <c r="AU19808">
        <v>1</v>
      </c>
      <c r="AW19808">
        <v>1</v>
      </c>
    </row>
    <row r="19809" spans="1:49" x14ac:dyDescent="0.3">
      <c r="A19809" t="s">
        <v>19809</v>
      </c>
      <c r="F19809">
        <v>1</v>
      </c>
      <c r="AW19809">
        <v>1</v>
      </c>
    </row>
    <row r="19810" spans="1:49" x14ac:dyDescent="0.3">
      <c r="A19810" t="s">
        <v>19810</v>
      </c>
      <c r="AK19810">
        <v>1</v>
      </c>
      <c r="AW19810">
        <v>1</v>
      </c>
    </row>
    <row r="19811" spans="1:49" x14ac:dyDescent="0.3">
      <c r="A19811" t="s">
        <v>19811</v>
      </c>
      <c r="R19811">
        <v>1</v>
      </c>
      <c r="AW19811">
        <v>1</v>
      </c>
    </row>
    <row r="19812" spans="1:49" x14ac:dyDescent="0.3">
      <c r="A19812" t="s">
        <v>19812</v>
      </c>
      <c r="S19812">
        <v>1</v>
      </c>
      <c r="AW19812">
        <v>1</v>
      </c>
    </row>
    <row r="19813" spans="1:49" x14ac:dyDescent="0.3">
      <c r="A19813" t="s">
        <v>19813</v>
      </c>
      <c r="T19813">
        <v>1</v>
      </c>
      <c r="AW19813">
        <v>1</v>
      </c>
    </row>
    <row r="19814" spans="1:49" x14ac:dyDescent="0.3">
      <c r="A19814" t="s">
        <v>19814</v>
      </c>
      <c r="W19814">
        <v>1</v>
      </c>
      <c r="AW19814">
        <v>1</v>
      </c>
    </row>
    <row r="19815" spans="1:49" x14ac:dyDescent="0.3">
      <c r="A19815" t="s">
        <v>19815</v>
      </c>
      <c r="AU19815">
        <v>1</v>
      </c>
      <c r="AW19815">
        <v>1</v>
      </c>
    </row>
    <row r="19816" spans="1:49" x14ac:dyDescent="0.3">
      <c r="A19816" t="s">
        <v>19816</v>
      </c>
      <c r="AN19816">
        <v>1</v>
      </c>
      <c r="AW19816">
        <v>1</v>
      </c>
    </row>
    <row r="19817" spans="1:49" x14ac:dyDescent="0.3">
      <c r="A19817" t="s">
        <v>19817</v>
      </c>
      <c r="AU19817">
        <v>1</v>
      </c>
      <c r="AW19817">
        <v>1</v>
      </c>
    </row>
    <row r="19818" spans="1:49" x14ac:dyDescent="0.3">
      <c r="A19818" t="s">
        <v>19818</v>
      </c>
      <c r="AS19818">
        <v>1</v>
      </c>
      <c r="AW19818">
        <v>1</v>
      </c>
    </row>
    <row r="19819" spans="1:49" x14ac:dyDescent="0.3">
      <c r="A19819" t="s">
        <v>19819</v>
      </c>
      <c r="AG19819">
        <v>1</v>
      </c>
      <c r="AW19819">
        <v>1</v>
      </c>
    </row>
    <row r="19820" spans="1:49" x14ac:dyDescent="0.3">
      <c r="A19820" t="s">
        <v>19820</v>
      </c>
      <c r="D19820">
        <v>1</v>
      </c>
      <c r="AW19820">
        <v>1</v>
      </c>
    </row>
    <row r="19821" spans="1:49" x14ac:dyDescent="0.3">
      <c r="A19821" t="s">
        <v>19821</v>
      </c>
      <c r="V19821">
        <v>1</v>
      </c>
      <c r="AW19821">
        <v>1</v>
      </c>
    </row>
    <row r="19822" spans="1:49" x14ac:dyDescent="0.3">
      <c r="A19822" t="s">
        <v>19822</v>
      </c>
      <c r="AU19822">
        <v>1</v>
      </c>
      <c r="AW19822">
        <v>1</v>
      </c>
    </row>
    <row r="19823" spans="1:49" x14ac:dyDescent="0.3">
      <c r="A19823" t="s">
        <v>19823</v>
      </c>
      <c r="AP19823">
        <v>1</v>
      </c>
      <c r="AW19823">
        <v>1</v>
      </c>
    </row>
    <row r="19824" spans="1:49" x14ac:dyDescent="0.3">
      <c r="A19824" t="s">
        <v>19824</v>
      </c>
      <c r="AT19824">
        <v>1</v>
      </c>
      <c r="AW19824">
        <v>1</v>
      </c>
    </row>
    <row r="19825" spans="1:49" x14ac:dyDescent="0.3">
      <c r="A19825" t="s">
        <v>19825</v>
      </c>
      <c r="AB19825">
        <v>1</v>
      </c>
      <c r="AW19825">
        <v>1</v>
      </c>
    </row>
    <row r="19826" spans="1:49" x14ac:dyDescent="0.3">
      <c r="A19826" t="s">
        <v>19826</v>
      </c>
      <c r="AD19826">
        <v>1</v>
      </c>
      <c r="AW19826">
        <v>1</v>
      </c>
    </row>
    <row r="19827" spans="1:49" x14ac:dyDescent="0.3">
      <c r="A19827" t="s">
        <v>19827</v>
      </c>
      <c r="AS19827">
        <v>1</v>
      </c>
      <c r="AW19827">
        <v>1</v>
      </c>
    </row>
    <row r="19828" spans="1:49" x14ac:dyDescent="0.3">
      <c r="A19828" t="s">
        <v>19828</v>
      </c>
      <c r="AF19828">
        <v>1</v>
      </c>
      <c r="AW19828">
        <v>1</v>
      </c>
    </row>
    <row r="19829" spans="1:49" x14ac:dyDescent="0.3">
      <c r="A19829" t="s">
        <v>19829</v>
      </c>
      <c r="O19829">
        <v>1</v>
      </c>
      <c r="AW19829">
        <v>1</v>
      </c>
    </row>
    <row r="19830" spans="1:49" x14ac:dyDescent="0.3">
      <c r="A19830" t="s">
        <v>19830</v>
      </c>
      <c r="AE19830">
        <v>1</v>
      </c>
      <c r="AW19830">
        <v>1</v>
      </c>
    </row>
    <row r="19831" spans="1:49" x14ac:dyDescent="0.3">
      <c r="A19831" t="s">
        <v>19831</v>
      </c>
      <c r="AR19831">
        <v>1</v>
      </c>
      <c r="AW19831">
        <v>1</v>
      </c>
    </row>
    <row r="19832" spans="1:49" x14ac:dyDescent="0.3">
      <c r="A19832" t="s">
        <v>19832</v>
      </c>
      <c r="AN19832">
        <v>1</v>
      </c>
      <c r="AW19832">
        <v>1</v>
      </c>
    </row>
    <row r="19833" spans="1:49" x14ac:dyDescent="0.3">
      <c r="A19833" t="s">
        <v>19833</v>
      </c>
      <c r="Q19833">
        <v>1</v>
      </c>
      <c r="AW19833">
        <v>1</v>
      </c>
    </row>
    <row r="19834" spans="1:49" x14ac:dyDescent="0.3">
      <c r="A19834" t="s">
        <v>19834</v>
      </c>
      <c r="AS19834">
        <v>1</v>
      </c>
      <c r="AW19834">
        <v>1</v>
      </c>
    </row>
    <row r="19835" spans="1:49" x14ac:dyDescent="0.3">
      <c r="A19835" t="s">
        <v>19835</v>
      </c>
      <c r="R19835">
        <v>1</v>
      </c>
      <c r="AW19835">
        <v>1</v>
      </c>
    </row>
    <row r="19836" spans="1:49" x14ac:dyDescent="0.3">
      <c r="A19836" t="s">
        <v>19836</v>
      </c>
      <c r="AG19836">
        <v>1</v>
      </c>
      <c r="AW19836">
        <v>1</v>
      </c>
    </row>
    <row r="19837" spans="1:49" x14ac:dyDescent="0.3">
      <c r="A19837" t="s">
        <v>19837</v>
      </c>
      <c r="T19837">
        <v>1</v>
      </c>
      <c r="AW19837">
        <v>1</v>
      </c>
    </row>
    <row r="19838" spans="1:49" x14ac:dyDescent="0.3">
      <c r="A19838" t="s">
        <v>19838</v>
      </c>
      <c r="AK19838">
        <v>1</v>
      </c>
      <c r="AW19838">
        <v>1</v>
      </c>
    </row>
    <row r="19839" spans="1:49" x14ac:dyDescent="0.3">
      <c r="A19839" t="s">
        <v>19839</v>
      </c>
      <c r="AM19839">
        <v>1</v>
      </c>
      <c r="AW19839">
        <v>1</v>
      </c>
    </row>
    <row r="19840" spans="1:49" x14ac:dyDescent="0.3">
      <c r="A19840" t="s">
        <v>19840</v>
      </c>
      <c r="J19840">
        <v>1</v>
      </c>
      <c r="AW19840">
        <v>1</v>
      </c>
    </row>
    <row r="19841" spans="1:49" x14ac:dyDescent="0.3">
      <c r="A19841" t="s">
        <v>19841</v>
      </c>
      <c r="AN19841">
        <v>1</v>
      </c>
      <c r="AW19841">
        <v>1</v>
      </c>
    </row>
    <row r="19842" spans="1:49" x14ac:dyDescent="0.3">
      <c r="A19842" t="s">
        <v>19842</v>
      </c>
      <c r="V19842">
        <v>1</v>
      </c>
      <c r="AW19842">
        <v>1</v>
      </c>
    </row>
    <row r="19843" spans="1:49" x14ac:dyDescent="0.3">
      <c r="A19843" t="s">
        <v>19843</v>
      </c>
      <c r="AD19843">
        <v>1</v>
      </c>
      <c r="AW19843">
        <v>1</v>
      </c>
    </row>
    <row r="19844" spans="1:49" x14ac:dyDescent="0.3">
      <c r="A19844" t="s">
        <v>19844</v>
      </c>
      <c r="Q19844">
        <v>1</v>
      </c>
      <c r="AW19844">
        <v>1</v>
      </c>
    </row>
    <row r="19845" spans="1:49" x14ac:dyDescent="0.3">
      <c r="A19845" t="s">
        <v>19845</v>
      </c>
      <c r="T19845">
        <v>1</v>
      </c>
      <c r="AW19845">
        <v>1</v>
      </c>
    </row>
    <row r="19846" spans="1:49" x14ac:dyDescent="0.3">
      <c r="A19846" t="s">
        <v>19846</v>
      </c>
      <c r="D19846">
        <v>1</v>
      </c>
      <c r="AW19846">
        <v>1</v>
      </c>
    </row>
    <row r="19847" spans="1:49" x14ac:dyDescent="0.3">
      <c r="A19847" t="s">
        <v>19847</v>
      </c>
      <c r="AD19847">
        <v>1</v>
      </c>
      <c r="AW19847">
        <v>1</v>
      </c>
    </row>
    <row r="19848" spans="1:49" x14ac:dyDescent="0.3">
      <c r="A19848" t="s">
        <v>19848</v>
      </c>
      <c r="AR19848">
        <v>1</v>
      </c>
      <c r="AW19848">
        <v>1</v>
      </c>
    </row>
    <row r="19849" spans="1:49" x14ac:dyDescent="0.3">
      <c r="A19849" t="s">
        <v>19849</v>
      </c>
      <c r="AU19849">
        <v>1</v>
      </c>
      <c r="AW19849">
        <v>1</v>
      </c>
    </row>
    <row r="19850" spans="1:49" x14ac:dyDescent="0.3">
      <c r="A19850" t="s">
        <v>19850</v>
      </c>
      <c r="X19850">
        <v>1</v>
      </c>
      <c r="AW19850">
        <v>1</v>
      </c>
    </row>
    <row r="19851" spans="1:49" x14ac:dyDescent="0.3">
      <c r="A19851" t="s">
        <v>19851</v>
      </c>
      <c r="D19851">
        <v>1</v>
      </c>
      <c r="AW19851">
        <v>1</v>
      </c>
    </row>
    <row r="19852" spans="1:49" x14ac:dyDescent="0.3">
      <c r="A19852" t="s">
        <v>19852</v>
      </c>
      <c r="C19852">
        <v>1</v>
      </c>
      <c r="AW19852">
        <v>1</v>
      </c>
    </row>
    <row r="19853" spans="1:49" x14ac:dyDescent="0.3">
      <c r="A19853" t="s">
        <v>19853</v>
      </c>
      <c r="Q19853">
        <v>1</v>
      </c>
      <c r="AW19853">
        <v>1</v>
      </c>
    </row>
    <row r="19854" spans="1:49" x14ac:dyDescent="0.3">
      <c r="A19854" t="s">
        <v>19854</v>
      </c>
      <c r="AT19854">
        <v>1</v>
      </c>
      <c r="AW19854">
        <v>1</v>
      </c>
    </row>
    <row r="19855" spans="1:49" x14ac:dyDescent="0.3">
      <c r="A19855" t="s">
        <v>19855</v>
      </c>
      <c r="AC19855">
        <v>1</v>
      </c>
      <c r="AW19855">
        <v>1</v>
      </c>
    </row>
    <row r="19856" spans="1:49" x14ac:dyDescent="0.3">
      <c r="A19856" t="s">
        <v>19856</v>
      </c>
      <c r="AT19856">
        <v>1</v>
      </c>
      <c r="AW19856">
        <v>1</v>
      </c>
    </row>
    <row r="19857" spans="1:49" x14ac:dyDescent="0.3">
      <c r="A19857" t="s">
        <v>19857</v>
      </c>
      <c r="AK19857">
        <v>1</v>
      </c>
      <c r="AW19857">
        <v>1</v>
      </c>
    </row>
    <row r="19858" spans="1:49" x14ac:dyDescent="0.3">
      <c r="A19858" t="s">
        <v>19858</v>
      </c>
      <c r="AO19858">
        <v>1</v>
      </c>
      <c r="AW19858">
        <v>1</v>
      </c>
    </row>
    <row r="19859" spans="1:49" x14ac:dyDescent="0.3">
      <c r="A19859" t="s">
        <v>19859</v>
      </c>
      <c r="AL19859">
        <v>1</v>
      </c>
      <c r="AW19859">
        <v>1</v>
      </c>
    </row>
    <row r="19860" spans="1:49" x14ac:dyDescent="0.3">
      <c r="A19860" t="s">
        <v>19860</v>
      </c>
      <c r="E19860">
        <v>1</v>
      </c>
      <c r="AW19860">
        <v>1</v>
      </c>
    </row>
    <row r="19861" spans="1:49" x14ac:dyDescent="0.3">
      <c r="A19861" t="s">
        <v>19861</v>
      </c>
      <c r="AD19861">
        <v>1</v>
      </c>
      <c r="AW19861">
        <v>1</v>
      </c>
    </row>
    <row r="19862" spans="1:49" x14ac:dyDescent="0.3">
      <c r="A19862" t="s">
        <v>19862</v>
      </c>
      <c r="O19862">
        <v>1</v>
      </c>
      <c r="AW19862">
        <v>1</v>
      </c>
    </row>
    <row r="19863" spans="1:49" x14ac:dyDescent="0.3">
      <c r="A19863" t="s">
        <v>19863</v>
      </c>
      <c r="R19863">
        <v>1</v>
      </c>
      <c r="AW19863">
        <v>1</v>
      </c>
    </row>
    <row r="19864" spans="1:49" x14ac:dyDescent="0.3">
      <c r="A19864" t="s">
        <v>19864</v>
      </c>
      <c r="N19864">
        <v>1</v>
      </c>
      <c r="AW19864">
        <v>1</v>
      </c>
    </row>
    <row r="19865" spans="1:49" x14ac:dyDescent="0.3">
      <c r="A19865" t="s">
        <v>19865</v>
      </c>
      <c r="AA19865">
        <v>1</v>
      </c>
      <c r="AW19865">
        <v>1</v>
      </c>
    </row>
    <row r="19866" spans="1:49" x14ac:dyDescent="0.3">
      <c r="A19866" t="s">
        <v>19866</v>
      </c>
      <c r="S19866">
        <v>1</v>
      </c>
      <c r="AW19866">
        <v>1</v>
      </c>
    </row>
    <row r="19867" spans="1:49" x14ac:dyDescent="0.3">
      <c r="A19867" t="s">
        <v>19867</v>
      </c>
      <c r="F19867">
        <v>1</v>
      </c>
      <c r="AW19867">
        <v>1</v>
      </c>
    </row>
    <row r="19868" spans="1:49" x14ac:dyDescent="0.3">
      <c r="A19868" t="s">
        <v>19868</v>
      </c>
      <c r="AR19868">
        <v>1</v>
      </c>
      <c r="AW19868">
        <v>1</v>
      </c>
    </row>
    <row r="19869" spans="1:49" x14ac:dyDescent="0.3">
      <c r="A19869" t="s">
        <v>19869</v>
      </c>
      <c r="I19869">
        <v>1</v>
      </c>
      <c r="AW19869">
        <v>1</v>
      </c>
    </row>
    <row r="19870" spans="1:49" x14ac:dyDescent="0.3">
      <c r="A19870" t="s">
        <v>19870</v>
      </c>
      <c r="AC19870">
        <v>1</v>
      </c>
      <c r="AW19870">
        <v>1</v>
      </c>
    </row>
    <row r="19871" spans="1:49" x14ac:dyDescent="0.3">
      <c r="A19871" t="s">
        <v>19871</v>
      </c>
      <c r="AU19871">
        <v>1</v>
      </c>
      <c r="AW19871">
        <v>1</v>
      </c>
    </row>
    <row r="19872" spans="1:49" x14ac:dyDescent="0.3">
      <c r="A19872" t="s">
        <v>19872</v>
      </c>
      <c r="AT19872">
        <v>1</v>
      </c>
      <c r="AW19872">
        <v>1</v>
      </c>
    </row>
    <row r="19873" spans="1:49" x14ac:dyDescent="0.3">
      <c r="A19873" t="s">
        <v>19873</v>
      </c>
      <c r="AS19873">
        <v>1</v>
      </c>
      <c r="AW19873">
        <v>1</v>
      </c>
    </row>
    <row r="19874" spans="1:49" x14ac:dyDescent="0.3">
      <c r="A19874" t="s">
        <v>19874</v>
      </c>
      <c r="AD19874">
        <v>1</v>
      </c>
      <c r="AW19874">
        <v>1</v>
      </c>
    </row>
    <row r="19875" spans="1:49" x14ac:dyDescent="0.3">
      <c r="A19875" t="s">
        <v>19875</v>
      </c>
      <c r="AT19875">
        <v>1</v>
      </c>
      <c r="AW19875">
        <v>1</v>
      </c>
    </row>
    <row r="19876" spans="1:49" x14ac:dyDescent="0.3">
      <c r="A19876" t="s">
        <v>19876</v>
      </c>
      <c r="AA19876">
        <v>1</v>
      </c>
      <c r="AW19876">
        <v>1</v>
      </c>
    </row>
    <row r="19877" spans="1:49" x14ac:dyDescent="0.3">
      <c r="A19877" t="s">
        <v>19877</v>
      </c>
      <c r="AR19877">
        <v>1</v>
      </c>
      <c r="AW19877">
        <v>1</v>
      </c>
    </row>
    <row r="19878" spans="1:49" x14ac:dyDescent="0.3">
      <c r="A19878" t="s">
        <v>19878</v>
      </c>
      <c r="AT19878">
        <v>1</v>
      </c>
      <c r="AW19878">
        <v>1</v>
      </c>
    </row>
    <row r="19879" spans="1:49" x14ac:dyDescent="0.3">
      <c r="A19879" t="s">
        <v>19879</v>
      </c>
      <c r="AU19879">
        <v>1</v>
      </c>
      <c r="AW19879">
        <v>1</v>
      </c>
    </row>
    <row r="19880" spans="1:49" x14ac:dyDescent="0.3">
      <c r="A19880" t="s">
        <v>19880</v>
      </c>
      <c r="AS19880">
        <v>1</v>
      </c>
      <c r="AW19880">
        <v>1</v>
      </c>
    </row>
    <row r="19881" spans="1:49" x14ac:dyDescent="0.3">
      <c r="A19881" t="s">
        <v>19881</v>
      </c>
      <c r="AQ19881">
        <v>1</v>
      </c>
      <c r="AW19881">
        <v>1</v>
      </c>
    </row>
    <row r="19882" spans="1:49" x14ac:dyDescent="0.3">
      <c r="A19882" t="s">
        <v>19882</v>
      </c>
      <c r="AD19882">
        <v>1</v>
      </c>
      <c r="AW19882">
        <v>1</v>
      </c>
    </row>
    <row r="19883" spans="1:49" x14ac:dyDescent="0.3">
      <c r="A19883" t="s">
        <v>19883</v>
      </c>
      <c r="L19883">
        <v>1</v>
      </c>
      <c r="AW19883">
        <v>1</v>
      </c>
    </row>
    <row r="19884" spans="1:49" x14ac:dyDescent="0.3">
      <c r="A19884" t="s">
        <v>19884</v>
      </c>
      <c r="P19884">
        <v>1</v>
      </c>
      <c r="AW19884">
        <v>1</v>
      </c>
    </row>
    <row r="19885" spans="1:49" x14ac:dyDescent="0.3">
      <c r="A19885" t="s">
        <v>19885</v>
      </c>
      <c r="R19885">
        <v>1</v>
      </c>
      <c r="AW19885">
        <v>1</v>
      </c>
    </row>
    <row r="19886" spans="1:49" x14ac:dyDescent="0.3">
      <c r="A19886" t="s">
        <v>19886</v>
      </c>
      <c r="AM19886">
        <v>1</v>
      </c>
      <c r="AW19886">
        <v>1</v>
      </c>
    </row>
    <row r="19887" spans="1:49" x14ac:dyDescent="0.3">
      <c r="A19887" t="s">
        <v>19887</v>
      </c>
      <c r="AR19887">
        <v>1</v>
      </c>
      <c r="AW19887">
        <v>1</v>
      </c>
    </row>
    <row r="19888" spans="1:49" x14ac:dyDescent="0.3">
      <c r="A19888" t="s">
        <v>19888</v>
      </c>
      <c r="AI19888">
        <v>1</v>
      </c>
      <c r="AW19888">
        <v>1</v>
      </c>
    </row>
    <row r="19889" spans="1:49" x14ac:dyDescent="0.3">
      <c r="A19889" t="s">
        <v>19889</v>
      </c>
      <c r="AD19889">
        <v>1</v>
      </c>
      <c r="AW19889">
        <v>1</v>
      </c>
    </row>
    <row r="19890" spans="1:49" x14ac:dyDescent="0.3">
      <c r="A19890" t="s">
        <v>19890</v>
      </c>
      <c r="AT19890">
        <v>1</v>
      </c>
      <c r="AW19890">
        <v>1</v>
      </c>
    </row>
    <row r="19891" spans="1:49" x14ac:dyDescent="0.3">
      <c r="A19891" t="s">
        <v>19891</v>
      </c>
      <c r="AM19891">
        <v>1</v>
      </c>
      <c r="AW19891">
        <v>1</v>
      </c>
    </row>
    <row r="19892" spans="1:49" x14ac:dyDescent="0.3">
      <c r="A19892" t="s">
        <v>19892</v>
      </c>
      <c r="F19892">
        <v>1</v>
      </c>
      <c r="AW19892">
        <v>1</v>
      </c>
    </row>
    <row r="19893" spans="1:49" x14ac:dyDescent="0.3">
      <c r="A19893" t="s">
        <v>19893</v>
      </c>
      <c r="Q19893">
        <v>1</v>
      </c>
      <c r="AW19893">
        <v>1</v>
      </c>
    </row>
    <row r="19894" spans="1:49" x14ac:dyDescent="0.3">
      <c r="A19894" t="s">
        <v>19894</v>
      </c>
      <c r="AT19894">
        <v>1</v>
      </c>
      <c r="AW19894">
        <v>1</v>
      </c>
    </row>
    <row r="19895" spans="1:49" x14ac:dyDescent="0.3">
      <c r="A19895" t="s">
        <v>19895</v>
      </c>
      <c r="AS19895">
        <v>1</v>
      </c>
      <c r="AW19895">
        <v>1</v>
      </c>
    </row>
    <row r="19896" spans="1:49" x14ac:dyDescent="0.3">
      <c r="A19896" t="s">
        <v>19896</v>
      </c>
      <c r="AU19896">
        <v>1</v>
      </c>
      <c r="AW19896">
        <v>1</v>
      </c>
    </row>
    <row r="19897" spans="1:49" x14ac:dyDescent="0.3">
      <c r="A19897" t="s">
        <v>19897</v>
      </c>
      <c r="AT19897">
        <v>1</v>
      </c>
      <c r="AW19897">
        <v>1</v>
      </c>
    </row>
    <row r="19898" spans="1:49" x14ac:dyDescent="0.3">
      <c r="A19898" t="s">
        <v>19898</v>
      </c>
      <c r="Y19898">
        <v>1</v>
      </c>
      <c r="AW19898">
        <v>1</v>
      </c>
    </row>
    <row r="19899" spans="1:49" x14ac:dyDescent="0.3">
      <c r="A19899" t="s">
        <v>19899</v>
      </c>
      <c r="AS19899">
        <v>1</v>
      </c>
      <c r="AW19899">
        <v>1</v>
      </c>
    </row>
    <row r="19900" spans="1:49" x14ac:dyDescent="0.3">
      <c r="A19900" t="s">
        <v>19900</v>
      </c>
      <c r="AF19900">
        <v>1</v>
      </c>
      <c r="AW19900">
        <v>1</v>
      </c>
    </row>
    <row r="19901" spans="1:49" x14ac:dyDescent="0.3">
      <c r="A19901" t="s">
        <v>19901</v>
      </c>
      <c r="AM19901">
        <v>1</v>
      </c>
      <c r="AW19901">
        <v>1</v>
      </c>
    </row>
    <row r="19902" spans="1:49" x14ac:dyDescent="0.3">
      <c r="A19902" t="s">
        <v>19902</v>
      </c>
      <c r="AF19902">
        <v>1</v>
      </c>
      <c r="AW19902">
        <v>1</v>
      </c>
    </row>
    <row r="19903" spans="1:49" x14ac:dyDescent="0.3">
      <c r="A19903" t="s">
        <v>19903</v>
      </c>
      <c r="B19903">
        <v>1</v>
      </c>
      <c r="AW19903">
        <v>1</v>
      </c>
    </row>
    <row r="19904" spans="1:49" x14ac:dyDescent="0.3">
      <c r="A19904" t="s">
        <v>19904</v>
      </c>
      <c r="E19904">
        <v>1</v>
      </c>
      <c r="AW19904">
        <v>1</v>
      </c>
    </row>
    <row r="19905" spans="1:49" x14ac:dyDescent="0.3">
      <c r="A19905" t="s">
        <v>19905</v>
      </c>
      <c r="H19905">
        <v>1</v>
      </c>
      <c r="AW19905">
        <v>1</v>
      </c>
    </row>
    <row r="19906" spans="1:49" x14ac:dyDescent="0.3">
      <c r="A19906" t="s">
        <v>19906</v>
      </c>
      <c r="Y19906">
        <v>1</v>
      </c>
      <c r="AW19906">
        <v>1</v>
      </c>
    </row>
    <row r="19907" spans="1:49" x14ac:dyDescent="0.3">
      <c r="A19907" t="s">
        <v>19907</v>
      </c>
      <c r="F19907">
        <v>1</v>
      </c>
      <c r="AW19907">
        <v>1</v>
      </c>
    </row>
    <row r="19908" spans="1:49" x14ac:dyDescent="0.3">
      <c r="A19908" t="s">
        <v>19908</v>
      </c>
      <c r="AR19908">
        <v>1</v>
      </c>
      <c r="AW19908">
        <v>1</v>
      </c>
    </row>
    <row r="19909" spans="1:49" x14ac:dyDescent="0.3">
      <c r="A19909" t="s">
        <v>19909</v>
      </c>
      <c r="AH19909">
        <v>1</v>
      </c>
      <c r="AW19909">
        <v>1</v>
      </c>
    </row>
    <row r="19910" spans="1:49" x14ac:dyDescent="0.3">
      <c r="A19910" t="s">
        <v>19910</v>
      </c>
      <c r="AN19910">
        <v>1</v>
      </c>
      <c r="AW19910">
        <v>1</v>
      </c>
    </row>
    <row r="19911" spans="1:49" x14ac:dyDescent="0.3">
      <c r="A19911" t="s">
        <v>19911</v>
      </c>
      <c r="V19911">
        <v>1</v>
      </c>
      <c r="AW19911">
        <v>1</v>
      </c>
    </row>
    <row r="19912" spans="1:49" x14ac:dyDescent="0.3">
      <c r="A19912" t="s">
        <v>19912</v>
      </c>
      <c r="P19912">
        <v>1</v>
      </c>
      <c r="AW19912">
        <v>1</v>
      </c>
    </row>
    <row r="19913" spans="1:49" x14ac:dyDescent="0.3">
      <c r="A19913" t="s">
        <v>19913</v>
      </c>
      <c r="P19913">
        <v>1</v>
      </c>
      <c r="AW19913">
        <v>1</v>
      </c>
    </row>
    <row r="19914" spans="1:49" x14ac:dyDescent="0.3">
      <c r="A19914" t="s">
        <v>19914</v>
      </c>
      <c r="X19914">
        <v>1</v>
      </c>
      <c r="AW19914">
        <v>1</v>
      </c>
    </row>
    <row r="19915" spans="1:49" x14ac:dyDescent="0.3">
      <c r="A19915" t="s">
        <v>19915</v>
      </c>
      <c r="AJ19915">
        <v>1</v>
      </c>
      <c r="AW19915">
        <v>1</v>
      </c>
    </row>
    <row r="19916" spans="1:49" x14ac:dyDescent="0.3">
      <c r="A19916" t="s">
        <v>19916</v>
      </c>
      <c r="P19916">
        <v>1</v>
      </c>
      <c r="AW19916">
        <v>1</v>
      </c>
    </row>
    <row r="19917" spans="1:49" x14ac:dyDescent="0.3">
      <c r="A19917" t="s">
        <v>19917</v>
      </c>
      <c r="AS19917">
        <v>1</v>
      </c>
      <c r="AW19917">
        <v>1</v>
      </c>
    </row>
    <row r="19918" spans="1:49" x14ac:dyDescent="0.3">
      <c r="A19918" t="s">
        <v>19918</v>
      </c>
      <c r="V19918">
        <v>1</v>
      </c>
      <c r="AW19918">
        <v>1</v>
      </c>
    </row>
    <row r="19919" spans="1:49" x14ac:dyDescent="0.3">
      <c r="A19919" t="s">
        <v>19919</v>
      </c>
      <c r="AA19919">
        <v>1</v>
      </c>
      <c r="AW19919">
        <v>1</v>
      </c>
    </row>
    <row r="19920" spans="1:49" x14ac:dyDescent="0.3">
      <c r="A19920" t="s">
        <v>19920</v>
      </c>
      <c r="H19920">
        <v>1</v>
      </c>
      <c r="AW19920">
        <v>1</v>
      </c>
    </row>
    <row r="19921" spans="1:49" x14ac:dyDescent="0.3">
      <c r="A19921" t="s">
        <v>19921</v>
      </c>
      <c r="U19921">
        <v>1</v>
      </c>
      <c r="AW19921">
        <v>1</v>
      </c>
    </row>
    <row r="19922" spans="1:49" x14ac:dyDescent="0.3">
      <c r="A19922" t="s">
        <v>19922</v>
      </c>
      <c r="V19922">
        <v>1</v>
      </c>
      <c r="AW19922">
        <v>1</v>
      </c>
    </row>
    <row r="19923" spans="1:49" x14ac:dyDescent="0.3">
      <c r="A19923" t="s">
        <v>19923</v>
      </c>
      <c r="AD19923">
        <v>1</v>
      </c>
      <c r="AW19923">
        <v>1</v>
      </c>
    </row>
    <row r="19924" spans="1:49" x14ac:dyDescent="0.3">
      <c r="A19924" t="s">
        <v>19924</v>
      </c>
      <c r="AN19924">
        <v>1</v>
      </c>
      <c r="AW19924">
        <v>1</v>
      </c>
    </row>
    <row r="19925" spans="1:49" x14ac:dyDescent="0.3">
      <c r="A19925" t="s">
        <v>19925</v>
      </c>
      <c r="E19925">
        <v>1</v>
      </c>
      <c r="AW19925">
        <v>1</v>
      </c>
    </row>
    <row r="19926" spans="1:49" x14ac:dyDescent="0.3">
      <c r="A19926" t="s">
        <v>19926</v>
      </c>
      <c r="AP19926">
        <v>1</v>
      </c>
      <c r="AW19926">
        <v>1</v>
      </c>
    </row>
    <row r="19927" spans="1:49" x14ac:dyDescent="0.3">
      <c r="A19927" t="s">
        <v>19927</v>
      </c>
      <c r="AO19927">
        <v>1</v>
      </c>
      <c r="AW19927">
        <v>1</v>
      </c>
    </row>
    <row r="19928" spans="1:49" x14ac:dyDescent="0.3">
      <c r="A19928" t="s">
        <v>19928</v>
      </c>
      <c r="T19928">
        <v>1</v>
      </c>
      <c r="AW19928">
        <v>1</v>
      </c>
    </row>
    <row r="19929" spans="1:49" x14ac:dyDescent="0.3">
      <c r="A19929" t="s">
        <v>19929</v>
      </c>
      <c r="Z19929">
        <v>1</v>
      </c>
      <c r="AW19929">
        <v>1</v>
      </c>
    </row>
    <row r="19930" spans="1:49" x14ac:dyDescent="0.3">
      <c r="A19930" t="s">
        <v>19930</v>
      </c>
      <c r="W19930">
        <v>1</v>
      </c>
      <c r="AW19930">
        <v>1</v>
      </c>
    </row>
    <row r="19931" spans="1:49" x14ac:dyDescent="0.3">
      <c r="A19931" t="s">
        <v>19931</v>
      </c>
      <c r="AM19931">
        <v>1</v>
      </c>
      <c r="AW19931">
        <v>1</v>
      </c>
    </row>
    <row r="19932" spans="1:49" x14ac:dyDescent="0.3">
      <c r="A19932" t="s">
        <v>19932</v>
      </c>
      <c r="AT19932">
        <v>1</v>
      </c>
      <c r="AW19932">
        <v>1</v>
      </c>
    </row>
    <row r="19933" spans="1:49" x14ac:dyDescent="0.3">
      <c r="A19933" t="s">
        <v>19933</v>
      </c>
      <c r="S19933">
        <v>1</v>
      </c>
      <c r="AW19933">
        <v>1</v>
      </c>
    </row>
    <row r="19934" spans="1:49" x14ac:dyDescent="0.3">
      <c r="A19934" t="s">
        <v>19934</v>
      </c>
      <c r="AK19934">
        <v>1</v>
      </c>
      <c r="AW19934">
        <v>1</v>
      </c>
    </row>
    <row r="19935" spans="1:49" x14ac:dyDescent="0.3">
      <c r="A19935" t="s">
        <v>19935</v>
      </c>
      <c r="Z19935">
        <v>1</v>
      </c>
      <c r="AW19935">
        <v>1</v>
      </c>
    </row>
    <row r="19936" spans="1:49" x14ac:dyDescent="0.3">
      <c r="A19936" t="s">
        <v>19936</v>
      </c>
      <c r="Q19936">
        <v>1</v>
      </c>
      <c r="AW19936">
        <v>1</v>
      </c>
    </row>
    <row r="19937" spans="1:49" x14ac:dyDescent="0.3">
      <c r="A19937" t="s">
        <v>19937</v>
      </c>
      <c r="AQ19937">
        <v>1</v>
      </c>
      <c r="AW19937">
        <v>1</v>
      </c>
    </row>
    <row r="19938" spans="1:49" x14ac:dyDescent="0.3">
      <c r="A19938" t="s">
        <v>19938</v>
      </c>
      <c r="AQ19938">
        <v>1</v>
      </c>
      <c r="AW19938">
        <v>1</v>
      </c>
    </row>
    <row r="19939" spans="1:49" x14ac:dyDescent="0.3">
      <c r="A19939" t="s">
        <v>19939</v>
      </c>
      <c r="AR19939">
        <v>1</v>
      </c>
      <c r="AW19939">
        <v>1</v>
      </c>
    </row>
    <row r="19940" spans="1:49" x14ac:dyDescent="0.3">
      <c r="A19940" t="s">
        <v>19940</v>
      </c>
      <c r="AE19940">
        <v>1</v>
      </c>
      <c r="AW19940">
        <v>1</v>
      </c>
    </row>
    <row r="19941" spans="1:49" x14ac:dyDescent="0.3">
      <c r="A19941" t="s">
        <v>19941</v>
      </c>
      <c r="X19941">
        <v>1</v>
      </c>
      <c r="AW19941">
        <v>1</v>
      </c>
    </row>
    <row r="19942" spans="1:49" x14ac:dyDescent="0.3">
      <c r="A19942" t="s">
        <v>19942</v>
      </c>
      <c r="B19942">
        <v>1</v>
      </c>
      <c r="AW19942">
        <v>1</v>
      </c>
    </row>
    <row r="19943" spans="1:49" x14ac:dyDescent="0.3">
      <c r="A19943" t="s">
        <v>19943</v>
      </c>
      <c r="AO19943">
        <v>1</v>
      </c>
      <c r="AW19943">
        <v>1</v>
      </c>
    </row>
    <row r="19944" spans="1:49" x14ac:dyDescent="0.3">
      <c r="A19944" t="s">
        <v>19944</v>
      </c>
      <c r="AI19944">
        <v>1</v>
      </c>
      <c r="AW19944">
        <v>1</v>
      </c>
    </row>
    <row r="19945" spans="1:49" x14ac:dyDescent="0.3">
      <c r="A19945" t="s">
        <v>19945</v>
      </c>
      <c r="AR19945">
        <v>1</v>
      </c>
      <c r="AW19945">
        <v>1</v>
      </c>
    </row>
    <row r="19946" spans="1:49" x14ac:dyDescent="0.3">
      <c r="A19946" t="s">
        <v>19946</v>
      </c>
      <c r="P19946">
        <v>1</v>
      </c>
      <c r="AW19946">
        <v>1</v>
      </c>
    </row>
    <row r="19947" spans="1:49" x14ac:dyDescent="0.3">
      <c r="A19947" t="s">
        <v>19947</v>
      </c>
      <c r="X19947">
        <v>1</v>
      </c>
      <c r="AW19947">
        <v>1</v>
      </c>
    </row>
    <row r="19948" spans="1:49" x14ac:dyDescent="0.3">
      <c r="A19948" t="s">
        <v>19948</v>
      </c>
      <c r="Y19948">
        <v>1</v>
      </c>
      <c r="AW19948">
        <v>1</v>
      </c>
    </row>
    <row r="19949" spans="1:49" x14ac:dyDescent="0.3">
      <c r="A19949" t="s">
        <v>19949</v>
      </c>
      <c r="AE19949">
        <v>1</v>
      </c>
      <c r="AW19949">
        <v>1</v>
      </c>
    </row>
    <row r="19950" spans="1:49" x14ac:dyDescent="0.3">
      <c r="A19950" t="s">
        <v>19950</v>
      </c>
      <c r="J19950">
        <v>1</v>
      </c>
      <c r="AW19950">
        <v>1</v>
      </c>
    </row>
    <row r="19951" spans="1:49" x14ac:dyDescent="0.3">
      <c r="A19951" t="s">
        <v>19951</v>
      </c>
      <c r="AD19951">
        <v>1</v>
      </c>
      <c r="AW19951">
        <v>1</v>
      </c>
    </row>
    <row r="19952" spans="1:49" x14ac:dyDescent="0.3">
      <c r="A19952" t="s">
        <v>19952</v>
      </c>
      <c r="Z19952">
        <v>1</v>
      </c>
      <c r="AW19952">
        <v>1</v>
      </c>
    </row>
    <row r="19953" spans="1:49" x14ac:dyDescent="0.3">
      <c r="A19953" t="s">
        <v>19953</v>
      </c>
      <c r="G19953">
        <v>1</v>
      </c>
      <c r="AW19953">
        <v>1</v>
      </c>
    </row>
    <row r="19954" spans="1:49" x14ac:dyDescent="0.3">
      <c r="A19954" t="s">
        <v>19954</v>
      </c>
      <c r="AU19954">
        <v>1</v>
      </c>
      <c r="AW19954">
        <v>1</v>
      </c>
    </row>
    <row r="19955" spans="1:49" x14ac:dyDescent="0.3">
      <c r="A19955" t="s">
        <v>19955</v>
      </c>
      <c r="H19955">
        <v>1</v>
      </c>
      <c r="AW19955">
        <v>1</v>
      </c>
    </row>
    <row r="19956" spans="1:49" x14ac:dyDescent="0.3">
      <c r="A19956" t="s">
        <v>19956</v>
      </c>
      <c r="AF19956">
        <v>1</v>
      </c>
      <c r="AW19956">
        <v>1</v>
      </c>
    </row>
    <row r="19957" spans="1:49" x14ac:dyDescent="0.3">
      <c r="A19957" t="s">
        <v>19957</v>
      </c>
      <c r="R19957">
        <v>1</v>
      </c>
      <c r="AW19957">
        <v>1</v>
      </c>
    </row>
    <row r="19958" spans="1:49" x14ac:dyDescent="0.3">
      <c r="A19958" t="s">
        <v>19958</v>
      </c>
      <c r="R19958">
        <v>1</v>
      </c>
      <c r="AW19958">
        <v>1</v>
      </c>
    </row>
    <row r="19959" spans="1:49" x14ac:dyDescent="0.3">
      <c r="A19959" t="s">
        <v>19959</v>
      </c>
      <c r="O19959">
        <v>1</v>
      </c>
      <c r="AW19959">
        <v>1</v>
      </c>
    </row>
    <row r="19960" spans="1:49" x14ac:dyDescent="0.3">
      <c r="A19960" t="s">
        <v>19960</v>
      </c>
      <c r="R19960">
        <v>1</v>
      </c>
      <c r="AW19960">
        <v>1</v>
      </c>
    </row>
    <row r="19961" spans="1:49" x14ac:dyDescent="0.3">
      <c r="A19961" t="s">
        <v>19961</v>
      </c>
      <c r="AR19961">
        <v>1</v>
      </c>
      <c r="AW19961">
        <v>1</v>
      </c>
    </row>
    <row r="19962" spans="1:49" x14ac:dyDescent="0.3">
      <c r="A19962" t="s">
        <v>19962</v>
      </c>
      <c r="S19962">
        <v>1</v>
      </c>
      <c r="AW19962">
        <v>1</v>
      </c>
    </row>
    <row r="19963" spans="1:49" x14ac:dyDescent="0.3">
      <c r="A19963" t="s">
        <v>19963</v>
      </c>
      <c r="AK19963">
        <v>1</v>
      </c>
      <c r="AW19963">
        <v>1</v>
      </c>
    </row>
    <row r="19964" spans="1:49" x14ac:dyDescent="0.3">
      <c r="A19964" t="s">
        <v>19964</v>
      </c>
      <c r="P19964">
        <v>1</v>
      </c>
      <c r="AW19964">
        <v>1</v>
      </c>
    </row>
    <row r="19965" spans="1:49" x14ac:dyDescent="0.3">
      <c r="A19965" t="s">
        <v>19965</v>
      </c>
      <c r="P19965">
        <v>1</v>
      </c>
      <c r="AW19965">
        <v>1</v>
      </c>
    </row>
    <row r="19966" spans="1:49" x14ac:dyDescent="0.3">
      <c r="A19966" t="s">
        <v>19966</v>
      </c>
      <c r="U19966">
        <v>1</v>
      </c>
      <c r="AW19966">
        <v>1</v>
      </c>
    </row>
    <row r="19967" spans="1:49" x14ac:dyDescent="0.3">
      <c r="A19967" t="s">
        <v>19967</v>
      </c>
      <c r="AT19967">
        <v>1</v>
      </c>
      <c r="AW19967">
        <v>1</v>
      </c>
    </row>
    <row r="19968" spans="1:49" x14ac:dyDescent="0.3">
      <c r="A19968" t="s">
        <v>19968</v>
      </c>
      <c r="AP19968">
        <v>1</v>
      </c>
      <c r="AW19968">
        <v>1</v>
      </c>
    </row>
    <row r="19969" spans="1:49" x14ac:dyDescent="0.3">
      <c r="A19969" t="s">
        <v>19969</v>
      </c>
      <c r="Z19969">
        <v>1</v>
      </c>
      <c r="AW19969">
        <v>1</v>
      </c>
    </row>
    <row r="19970" spans="1:49" x14ac:dyDescent="0.3">
      <c r="A19970" t="s">
        <v>19970</v>
      </c>
      <c r="AQ19970">
        <v>1</v>
      </c>
      <c r="AW19970">
        <v>1</v>
      </c>
    </row>
    <row r="19971" spans="1:49" x14ac:dyDescent="0.3">
      <c r="A19971" t="s">
        <v>19971</v>
      </c>
      <c r="AU19971">
        <v>1</v>
      </c>
      <c r="AW19971">
        <v>1</v>
      </c>
    </row>
    <row r="19972" spans="1:49" x14ac:dyDescent="0.3">
      <c r="A19972" t="s">
        <v>19972</v>
      </c>
      <c r="V19972">
        <v>1</v>
      </c>
      <c r="AW19972">
        <v>1</v>
      </c>
    </row>
    <row r="19973" spans="1:49" x14ac:dyDescent="0.3">
      <c r="A19973" t="s">
        <v>19973</v>
      </c>
      <c r="AS19973">
        <v>1</v>
      </c>
      <c r="AW19973">
        <v>1</v>
      </c>
    </row>
    <row r="19974" spans="1:49" x14ac:dyDescent="0.3">
      <c r="A19974" t="s">
        <v>19974</v>
      </c>
      <c r="AI19974">
        <v>1</v>
      </c>
      <c r="AW19974">
        <v>1</v>
      </c>
    </row>
    <row r="19975" spans="1:49" x14ac:dyDescent="0.3">
      <c r="A19975" t="s">
        <v>19975</v>
      </c>
      <c r="AH19975">
        <v>1</v>
      </c>
      <c r="AW19975">
        <v>1</v>
      </c>
    </row>
    <row r="19976" spans="1:49" x14ac:dyDescent="0.3">
      <c r="A19976" t="s">
        <v>19976</v>
      </c>
      <c r="AH19976">
        <v>1</v>
      </c>
      <c r="AW19976">
        <v>1</v>
      </c>
    </row>
    <row r="19977" spans="1:49" x14ac:dyDescent="0.3">
      <c r="A19977" t="s">
        <v>19977</v>
      </c>
      <c r="AQ19977">
        <v>1</v>
      </c>
      <c r="AW19977">
        <v>1</v>
      </c>
    </row>
    <row r="19978" spans="1:49" x14ac:dyDescent="0.3">
      <c r="A19978" t="s">
        <v>19978</v>
      </c>
      <c r="AG19978">
        <v>1</v>
      </c>
      <c r="AW19978">
        <v>1</v>
      </c>
    </row>
    <row r="19979" spans="1:49" x14ac:dyDescent="0.3">
      <c r="A19979" t="s">
        <v>19979</v>
      </c>
      <c r="AN19979">
        <v>1</v>
      </c>
      <c r="AW19979">
        <v>1</v>
      </c>
    </row>
    <row r="19980" spans="1:49" x14ac:dyDescent="0.3">
      <c r="A19980" t="s">
        <v>19980</v>
      </c>
      <c r="AN19980">
        <v>1</v>
      </c>
      <c r="AW19980">
        <v>1</v>
      </c>
    </row>
    <row r="19981" spans="1:49" x14ac:dyDescent="0.3">
      <c r="A19981" t="s">
        <v>19981</v>
      </c>
      <c r="AK19981">
        <v>1</v>
      </c>
      <c r="AW19981">
        <v>1</v>
      </c>
    </row>
    <row r="19982" spans="1:49" x14ac:dyDescent="0.3">
      <c r="A19982" t="s">
        <v>19982</v>
      </c>
      <c r="AU19982">
        <v>1</v>
      </c>
      <c r="AW19982">
        <v>1</v>
      </c>
    </row>
    <row r="19983" spans="1:49" x14ac:dyDescent="0.3">
      <c r="A19983" t="s">
        <v>19983</v>
      </c>
      <c r="AK19983">
        <v>1</v>
      </c>
      <c r="AW19983">
        <v>1</v>
      </c>
    </row>
    <row r="19984" spans="1:49" x14ac:dyDescent="0.3">
      <c r="A19984" t="s">
        <v>19984</v>
      </c>
      <c r="AI19984">
        <v>1</v>
      </c>
      <c r="AW19984">
        <v>1</v>
      </c>
    </row>
    <row r="19985" spans="1:49" x14ac:dyDescent="0.3">
      <c r="A19985" t="s">
        <v>19985</v>
      </c>
      <c r="AK19985">
        <v>1</v>
      </c>
      <c r="AW19985">
        <v>1</v>
      </c>
    </row>
    <row r="19986" spans="1:49" x14ac:dyDescent="0.3">
      <c r="A19986" t="s">
        <v>19986</v>
      </c>
      <c r="AC19986">
        <v>1</v>
      </c>
      <c r="AW19986">
        <v>1</v>
      </c>
    </row>
    <row r="19987" spans="1:49" x14ac:dyDescent="0.3">
      <c r="A19987" t="s">
        <v>19987</v>
      </c>
      <c r="AK19987">
        <v>1</v>
      </c>
      <c r="AW19987">
        <v>1</v>
      </c>
    </row>
    <row r="19988" spans="1:49" x14ac:dyDescent="0.3">
      <c r="A19988" t="s">
        <v>19988</v>
      </c>
      <c r="V19988">
        <v>1</v>
      </c>
      <c r="AW19988">
        <v>1</v>
      </c>
    </row>
    <row r="19989" spans="1:49" x14ac:dyDescent="0.3">
      <c r="A19989" t="s">
        <v>19989</v>
      </c>
      <c r="AQ19989">
        <v>1</v>
      </c>
      <c r="AW19989">
        <v>1</v>
      </c>
    </row>
    <row r="19990" spans="1:49" x14ac:dyDescent="0.3">
      <c r="A19990" t="s">
        <v>19990</v>
      </c>
      <c r="AP19990">
        <v>1</v>
      </c>
      <c r="AW19990">
        <v>1</v>
      </c>
    </row>
    <row r="19991" spans="1:49" x14ac:dyDescent="0.3">
      <c r="A19991" t="s">
        <v>19991</v>
      </c>
      <c r="AU19991">
        <v>1</v>
      </c>
      <c r="AW19991">
        <v>1</v>
      </c>
    </row>
    <row r="19992" spans="1:49" x14ac:dyDescent="0.3">
      <c r="A19992" t="s">
        <v>19992</v>
      </c>
      <c r="AQ19992">
        <v>1</v>
      </c>
      <c r="AW19992">
        <v>1</v>
      </c>
    </row>
    <row r="19993" spans="1:49" x14ac:dyDescent="0.3">
      <c r="A19993" t="s">
        <v>19993</v>
      </c>
      <c r="AH19993">
        <v>1</v>
      </c>
      <c r="AW19993">
        <v>1</v>
      </c>
    </row>
    <row r="19994" spans="1:49" x14ac:dyDescent="0.3">
      <c r="A19994" t="s">
        <v>19994</v>
      </c>
      <c r="AI19994">
        <v>1</v>
      </c>
      <c r="AW19994">
        <v>1</v>
      </c>
    </row>
    <row r="19995" spans="1:49" x14ac:dyDescent="0.3">
      <c r="A19995" t="s">
        <v>19995</v>
      </c>
      <c r="P19995">
        <v>1</v>
      </c>
      <c r="AW19995">
        <v>1</v>
      </c>
    </row>
    <row r="19996" spans="1:49" x14ac:dyDescent="0.3">
      <c r="A19996" t="s">
        <v>19996</v>
      </c>
      <c r="AE19996">
        <v>1</v>
      </c>
      <c r="AW19996">
        <v>1</v>
      </c>
    </row>
    <row r="19997" spans="1:49" x14ac:dyDescent="0.3">
      <c r="A19997" t="s">
        <v>19997</v>
      </c>
      <c r="AU19997">
        <v>1</v>
      </c>
      <c r="AW19997">
        <v>1</v>
      </c>
    </row>
    <row r="19998" spans="1:49" x14ac:dyDescent="0.3">
      <c r="A19998" t="s">
        <v>19998</v>
      </c>
      <c r="X19998">
        <v>1</v>
      </c>
      <c r="AW19998">
        <v>1</v>
      </c>
    </row>
    <row r="19999" spans="1:49" x14ac:dyDescent="0.3">
      <c r="A19999" t="s">
        <v>19999</v>
      </c>
      <c r="B19999">
        <v>1</v>
      </c>
      <c r="AW19999">
        <v>1</v>
      </c>
    </row>
    <row r="20000" spans="1:49" x14ac:dyDescent="0.3">
      <c r="A20000" t="s">
        <v>20000</v>
      </c>
      <c r="AE20000">
        <v>1</v>
      </c>
      <c r="AW20000">
        <v>1</v>
      </c>
    </row>
    <row r="20001" spans="1:49" x14ac:dyDescent="0.3">
      <c r="A20001" t="s">
        <v>20001</v>
      </c>
      <c r="AJ20001">
        <v>1</v>
      </c>
      <c r="AW20001">
        <v>1</v>
      </c>
    </row>
    <row r="20002" spans="1:49" x14ac:dyDescent="0.3">
      <c r="A20002" t="s">
        <v>20002</v>
      </c>
      <c r="V20002">
        <v>1</v>
      </c>
      <c r="AW20002">
        <v>1</v>
      </c>
    </row>
    <row r="20003" spans="1:49" x14ac:dyDescent="0.3">
      <c r="A20003" t="s">
        <v>20003</v>
      </c>
      <c r="AF20003">
        <v>1</v>
      </c>
      <c r="AW20003">
        <v>1</v>
      </c>
    </row>
    <row r="20004" spans="1:49" x14ac:dyDescent="0.3">
      <c r="A20004" t="s">
        <v>20004</v>
      </c>
      <c r="M20004">
        <v>1</v>
      </c>
      <c r="AW20004">
        <v>1</v>
      </c>
    </row>
    <row r="20005" spans="1:49" x14ac:dyDescent="0.3">
      <c r="A20005" t="s">
        <v>20005</v>
      </c>
      <c r="AA20005">
        <v>1</v>
      </c>
      <c r="AW20005">
        <v>1</v>
      </c>
    </row>
    <row r="20006" spans="1:49" x14ac:dyDescent="0.3">
      <c r="A20006" t="s">
        <v>20006</v>
      </c>
      <c r="AT20006">
        <v>1</v>
      </c>
      <c r="AW20006">
        <v>1</v>
      </c>
    </row>
    <row r="20007" spans="1:49" x14ac:dyDescent="0.3">
      <c r="A20007" t="s">
        <v>20007</v>
      </c>
      <c r="X20007">
        <v>1</v>
      </c>
      <c r="AW20007">
        <v>1</v>
      </c>
    </row>
    <row r="20008" spans="1:49" x14ac:dyDescent="0.3">
      <c r="A20008" t="s">
        <v>20008</v>
      </c>
      <c r="AI20008">
        <v>1</v>
      </c>
      <c r="AW20008">
        <v>1</v>
      </c>
    </row>
    <row r="20009" spans="1:49" x14ac:dyDescent="0.3">
      <c r="A20009" t="s">
        <v>20009</v>
      </c>
      <c r="S20009">
        <v>1</v>
      </c>
      <c r="AW20009">
        <v>1</v>
      </c>
    </row>
    <row r="20010" spans="1:49" x14ac:dyDescent="0.3">
      <c r="A20010" t="s">
        <v>20010</v>
      </c>
      <c r="AU20010">
        <v>1</v>
      </c>
      <c r="AW20010">
        <v>1</v>
      </c>
    </row>
    <row r="20011" spans="1:49" x14ac:dyDescent="0.3">
      <c r="A20011" t="s">
        <v>20011</v>
      </c>
      <c r="AM20011">
        <v>1</v>
      </c>
      <c r="AW20011">
        <v>1</v>
      </c>
    </row>
    <row r="20012" spans="1:49" x14ac:dyDescent="0.3">
      <c r="A20012" t="s">
        <v>20012</v>
      </c>
      <c r="AU20012">
        <v>1</v>
      </c>
      <c r="AW20012">
        <v>1</v>
      </c>
    </row>
    <row r="20013" spans="1:49" x14ac:dyDescent="0.3">
      <c r="A20013" t="s">
        <v>20013</v>
      </c>
      <c r="AM20013">
        <v>1</v>
      </c>
      <c r="AW20013">
        <v>1</v>
      </c>
    </row>
    <row r="20014" spans="1:49" x14ac:dyDescent="0.3">
      <c r="A20014" t="s">
        <v>20014</v>
      </c>
      <c r="AU20014">
        <v>1</v>
      </c>
      <c r="AW20014">
        <v>1</v>
      </c>
    </row>
    <row r="20015" spans="1:49" x14ac:dyDescent="0.3">
      <c r="A20015" t="s">
        <v>20015</v>
      </c>
      <c r="AR20015">
        <v>1</v>
      </c>
      <c r="AW20015">
        <v>1</v>
      </c>
    </row>
    <row r="20016" spans="1:49" x14ac:dyDescent="0.3">
      <c r="A20016" t="s">
        <v>20016</v>
      </c>
      <c r="AI20016">
        <v>1</v>
      </c>
      <c r="AW20016">
        <v>1</v>
      </c>
    </row>
    <row r="20017" spans="1:49" x14ac:dyDescent="0.3">
      <c r="A20017" t="s">
        <v>20017</v>
      </c>
      <c r="AO20017">
        <v>1</v>
      </c>
      <c r="AW20017">
        <v>1</v>
      </c>
    </row>
    <row r="20018" spans="1:49" x14ac:dyDescent="0.3">
      <c r="A20018" t="s">
        <v>20018</v>
      </c>
      <c r="AU20018">
        <v>1</v>
      </c>
      <c r="AW20018">
        <v>1</v>
      </c>
    </row>
    <row r="20019" spans="1:49" x14ac:dyDescent="0.3">
      <c r="A20019" t="s">
        <v>20019</v>
      </c>
      <c r="AP20019">
        <v>1</v>
      </c>
      <c r="AW20019">
        <v>1</v>
      </c>
    </row>
    <row r="20020" spans="1:49" x14ac:dyDescent="0.3">
      <c r="A20020" t="s">
        <v>20020</v>
      </c>
      <c r="AU20020">
        <v>1</v>
      </c>
      <c r="AW20020">
        <v>1</v>
      </c>
    </row>
    <row r="20021" spans="1:49" x14ac:dyDescent="0.3">
      <c r="A20021" t="s">
        <v>20021</v>
      </c>
      <c r="AE20021">
        <v>1</v>
      </c>
      <c r="AW20021">
        <v>1</v>
      </c>
    </row>
    <row r="20022" spans="1:49" x14ac:dyDescent="0.3">
      <c r="A20022" t="s">
        <v>20022</v>
      </c>
      <c r="AU20022">
        <v>1</v>
      </c>
      <c r="AW20022">
        <v>1</v>
      </c>
    </row>
    <row r="20023" spans="1:49" x14ac:dyDescent="0.3">
      <c r="A20023" t="s">
        <v>20023</v>
      </c>
      <c r="AA20023">
        <v>1</v>
      </c>
      <c r="AW20023">
        <v>1</v>
      </c>
    </row>
    <row r="20024" spans="1:49" x14ac:dyDescent="0.3">
      <c r="A20024" t="s">
        <v>20024</v>
      </c>
      <c r="AP20024">
        <v>1</v>
      </c>
      <c r="AW20024">
        <v>1</v>
      </c>
    </row>
    <row r="20025" spans="1:49" x14ac:dyDescent="0.3">
      <c r="A20025" t="s">
        <v>20025</v>
      </c>
      <c r="AI20025">
        <v>1</v>
      </c>
      <c r="AW20025">
        <v>1</v>
      </c>
    </row>
    <row r="20026" spans="1:49" x14ac:dyDescent="0.3">
      <c r="A20026" t="s">
        <v>20026</v>
      </c>
      <c r="AJ20026">
        <v>1</v>
      </c>
      <c r="AW20026">
        <v>1</v>
      </c>
    </row>
    <row r="20027" spans="1:49" x14ac:dyDescent="0.3">
      <c r="A20027" t="s">
        <v>20027</v>
      </c>
      <c r="AL20027">
        <v>1</v>
      </c>
      <c r="AW20027">
        <v>1</v>
      </c>
    </row>
    <row r="20028" spans="1:49" x14ac:dyDescent="0.3">
      <c r="A20028" t="s">
        <v>20028</v>
      </c>
      <c r="AT20028">
        <v>1</v>
      </c>
      <c r="AW20028">
        <v>1</v>
      </c>
    </row>
    <row r="20029" spans="1:49" x14ac:dyDescent="0.3">
      <c r="A20029" t="s">
        <v>20029</v>
      </c>
      <c r="AT20029">
        <v>1</v>
      </c>
      <c r="AW20029">
        <v>1</v>
      </c>
    </row>
    <row r="20030" spans="1:49" x14ac:dyDescent="0.3">
      <c r="A20030" t="s">
        <v>20030</v>
      </c>
      <c r="X20030">
        <v>1</v>
      </c>
      <c r="AW20030">
        <v>1</v>
      </c>
    </row>
    <row r="20031" spans="1:49" x14ac:dyDescent="0.3">
      <c r="A20031" t="s">
        <v>20031</v>
      </c>
      <c r="AC20031">
        <v>1</v>
      </c>
      <c r="AW20031">
        <v>1</v>
      </c>
    </row>
    <row r="20032" spans="1:49" x14ac:dyDescent="0.3">
      <c r="A20032" t="s">
        <v>20032</v>
      </c>
      <c r="Y20032">
        <v>1</v>
      </c>
      <c r="AW20032">
        <v>1</v>
      </c>
    </row>
    <row r="20033" spans="1:49" x14ac:dyDescent="0.3">
      <c r="A20033" t="s">
        <v>20033</v>
      </c>
      <c r="W20033">
        <v>1</v>
      </c>
      <c r="AW20033">
        <v>1</v>
      </c>
    </row>
    <row r="20034" spans="1:49" x14ac:dyDescent="0.3">
      <c r="A20034" t="s">
        <v>20034</v>
      </c>
      <c r="AG20034">
        <v>1</v>
      </c>
      <c r="AW20034">
        <v>1</v>
      </c>
    </row>
    <row r="20035" spans="1:49" x14ac:dyDescent="0.3">
      <c r="A20035" t="s">
        <v>20035</v>
      </c>
      <c r="AK20035">
        <v>1</v>
      </c>
      <c r="AW20035">
        <v>1</v>
      </c>
    </row>
    <row r="20036" spans="1:49" x14ac:dyDescent="0.3">
      <c r="A20036" t="s">
        <v>20036</v>
      </c>
      <c r="O20036">
        <v>1</v>
      </c>
      <c r="AW20036">
        <v>1</v>
      </c>
    </row>
    <row r="20037" spans="1:49" x14ac:dyDescent="0.3">
      <c r="A20037" t="s">
        <v>20037</v>
      </c>
      <c r="AJ20037">
        <v>1</v>
      </c>
      <c r="AW20037">
        <v>1</v>
      </c>
    </row>
    <row r="20038" spans="1:49" x14ac:dyDescent="0.3">
      <c r="A20038" t="s">
        <v>20038</v>
      </c>
      <c r="AR20038">
        <v>1</v>
      </c>
      <c r="AW20038">
        <v>1</v>
      </c>
    </row>
    <row r="20039" spans="1:49" x14ac:dyDescent="0.3">
      <c r="A20039" t="s">
        <v>20039</v>
      </c>
      <c r="AD20039">
        <v>1</v>
      </c>
      <c r="AW20039">
        <v>1</v>
      </c>
    </row>
    <row r="20040" spans="1:49" x14ac:dyDescent="0.3">
      <c r="A20040" t="s">
        <v>20040</v>
      </c>
      <c r="AD20040">
        <v>1</v>
      </c>
      <c r="AW20040">
        <v>1</v>
      </c>
    </row>
    <row r="20041" spans="1:49" x14ac:dyDescent="0.3">
      <c r="A20041" t="s">
        <v>20041</v>
      </c>
      <c r="AN20041">
        <v>1</v>
      </c>
      <c r="AW20041">
        <v>1</v>
      </c>
    </row>
    <row r="20042" spans="1:49" x14ac:dyDescent="0.3">
      <c r="A20042" t="s">
        <v>20042</v>
      </c>
      <c r="AN20042">
        <v>1</v>
      </c>
      <c r="AW20042">
        <v>1</v>
      </c>
    </row>
    <row r="20043" spans="1:49" x14ac:dyDescent="0.3">
      <c r="A20043" t="s">
        <v>20043</v>
      </c>
      <c r="L20043">
        <v>1</v>
      </c>
      <c r="AW20043">
        <v>1</v>
      </c>
    </row>
    <row r="20044" spans="1:49" x14ac:dyDescent="0.3">
      <c r="A20044" t="s">
        <v>20044</v>
      </c>
      <c r="AM20044">
        <v>1</v>
      </c>
      <c r="AW20044">
        <v>1</v>
      </c>
    </row>
    <row r="20045" spans="1:49" x14ac:dyDescent="0.3">
      <c r="A20045" t="s">
        <v>20045</v>
      </c>
      <c r="S20045">
        <v>1</v>
      </c>
      <c r="AW20045">
        <v>1</v>
      </c>
    </row>
    <row r="20046" spans="1:49" x14ac:dyDescent="0.3">
      <c r="A20046" t="s">
        <v>20046</v>
      </c>
      <c r="E20046">
        <v>1</v>
      </c>
      <c r="AW20046">
        <v>1</v>
      </c>
    </row>
    <row r="20047" spans="1:49" x14ac:dyDescent="0.3">
      <c r="A20047" t="s">
        <v>20047</v>
      </c>
      <c r="AQ20047">
        <v>1</v>
      </c>
      <c r="AW20047">
        <v>1</v>
      </c>
    </row>
    <row r="20048" spans="1:49" x14ac:dyDescent="0.3">
      <c r="A20048" t="s">
        <v>20048</v>
      </c>
      <c r="AL20048">
        <v>1</v>
      </c>
      <c r="AW20048">
        <v>1</v>
      </c>
    </row>
    <row r="20049" spans="1:49" x14ac:dyDescent="0.3">
      <c r="A20049" t="s">
        <v>20049</v>
      </c>
      <c r="AT20049">
        <v>1</v>
      </c>
      <c r="AW20049">
        <v>1</v>
      </c>
    </row>
    <row r="20050" spans="1:49" x14ac:dyDescent="0.3">
      <c r="A20050" t="s">
        <v>20050</v>
      </c>
      <c r="AQ20050">
        <v>1</v>
      </c>
      <c r="AW20050">
        <v>1</v>
      </c>
    </row>
    <row r="20051" spans="1:49" x14ac:dyDescent="0.3">
      <c r="A20051" t="s">
        <v>20051</v>
      </c>
      <c r="AL20051">
        <v>1</v>
      </c>
      <c r="AW20051">
        <v>1</v>
      </c>
    </row>
    <row r="20052" spans="1:49" x14ac:dyDescent="0.3">
      <c r="A20052" t="s">
        <v>20052</v>
      </c>
      <c r="D20052">
        <v>1</v>
      </c>
      <c r="AW20052">
        <v>1</v>
      </c>
    </row>
    <row r="20053" spans="1:49" x14ac:dyDescent="0.3">
      <c r="A20053" t="s">
        <v>20053</v>
      </c>
      <c r="AU20053">
        <v>1</v>
      </c>
      <c r="AW20053">
        <v>1</v>
      </c>
    </row>
    <row r="20054" spans="1:49" x14ac:dyDescent="0.3">
      <c r="A20054" t="s">
        <v>20054</v>
      </c>
      <c r="AU20054">
        <v>1</v>
      </c>
      <c r="AW20054">
        <v>1</v>
      </c>
    </row>
    <row r="20055" spans="1:49" x14ac:dyDescent="0.3">
      <c r="A20055" t="s">
        <v>20055</v>
      </c>
      <c r="AR20055">
        <v>1</v>
      </c>
      <c r="AW20055">
        <v>1</v>
      </c>
    </row>
    <row r="20056" spans="1:49" x14ac:dyDescent="0.3">
      <c r="A20056" t="s">
        <v>20056</v>
      </c>
      <c r="AH20056">
        <v>1</v>
      </c>
      <c r="AW20056">
        <v>1</v>
      </c>
    </row>
    <row r="20057" spans="1:49" x14ac:dyDescent="0.3">
      <c r="A20057" t="s">
        <v>20057</v>
      </c>
      <c r="AI20057">
        <v>1</v>
      </c>
      <c r="AW20057">
        <v>1</v>
      </c>
    </row>
    <row r="20058" spans="1:49" x14ac:dyDescent="0.3">
      <c r="A20058" t="s">
        <v>20058</v>
      </c>
      <c r="AJ20058">
        <v>1</v>
      </c>
      <c r="AW20058">
        <v>1</v>
      </c>
    </row>
    <row r="20059" spans="1:49" x14ac:dyDescent="0.3">
      <c r="A20059" t="s">
        <v>20059</v>
      </c>
      <c r="AR20059">
        <v>1</v>
      </c>
      <c r="AW20059">
        <v>1</v>
      </c>
    </row>
    <row r="20060" spans="1:49" x14ac:dyDescent="0.3">
      <c r="A20060" t="s">
        <v>20060</v>
      </c>
      <c r="U20060">
        <v>1</v>
      </c>
      <c r="AW20060">
        <v>1</v>
      </c>
    </row>
    <row r="20061" spans="1:49" x14ac:dyDescent="0.3">
      <c r="A20061" t="s">
        <v>20061</v>
      </c>
      <c r="AQ20061">
        <v>1</v>
      </c>
      <c r="AW20061">
        <v>1</v>
      </c>
    </row>
    <row r="20062" spans="1:49" x14ac:dyDescent="0.3">
      <c r="A20062" t="s">
        <v>20062</v>
      </c>
      <c r="M20062">
        <v>1</v>
      </c>
      <c r="AW20062">
        <v>1</v>
      </c>
    </row>
    <row r="20063" spans="1:49" x14ac:dyDescent="0.3">
      <c r="A20063" t="s">
        <v>20063</v>
      </c>
      <c r="AU20063">
        <v>1</v>
      </c>
      <c r="AW20063">
        <v>1</v>
      </c>
    </row>
    <row r="20064" spans="1:49" x14ac:dyDescent="0.3">
      <c r="A20064" t="s">
        <v>20064</v>
      </c>
      <c r="AK20064">
        <v>1</v>
      </c>
      <c r="AW20064">
        <v>1</v>
      </c>
    </row>
    <row r="20065" spans="1:49" x14ac:dyDescent="0.3">
      <c r="A20065" t="s">
        <v>20065</v>
      </c>
      <c r="AT20065">
        <v>1</v>
      </c>
      <c r="AW20065">
        <v>1</v>
      </c>
    </row>
    <row r="20066" spans="1:49" x14ac:dyDescent="0.3">
      <c r="A20066" t="s">
        <v>20066</v>
      </c>
      <c r="AR20066">
        <v>1</v>
      </c>
      <c r="AW20066">
        <v>1</v>
      </c>
    </row>
    <row r="20067" spans="1:49" x14ac:dyDescent="0.3">
      <c r="A20067" t="s">
        <v>20067</v>
      </c>
      <c r="AI20067">
        <v>1</v>
      </c>
      <c r="AW20067">
        <v>1</v>
      </c>
    </row>
    <row r="20068" spans="1:49" x14ac:dyDescent="0.3">
      <c r="A20068" t="s">
        <v>20068</v>
      </c>
      <c r="AA20068">
        <v>1</v>
      </c>
      <c r="AW20068">
        <v>1</v>
      </c>
    </row>
    <row r="20069" spans="1:49" x14ac:dyDescent="0.3">
      <c r="A20069" t="s">
        <v>20069</v>
      </c>
      <c r="AQ20069">
        <v>1</v>
      </c>
      <c r="AW20069">
        <v>1</v>
      </c>
    </row>
    <row r="20070" spans="1:49" x14ac:dyDescent="0.3">
      <c r="A20070" t="s">
        <v>20070</v>
      </c>
      <c r="AO20070">
        <v>1</v>
      </c>
      <c r="AW20070">
        <v>1</v>
      </c>
    </row>
    <row r="20071" spans="1:49" x14ac:dyDescent="0.3">
      <c r="A20071" t="s">
        <v>20071</v>
      </c>
      <c r="AR20071">
        <v>1</v>
      </c>
      <c r="AW20071">
        <v>1</v>
      </c>
    </row>
    <row r="20072" spans="1:49" x14ac:dyDescent="0.3">
      <c r="A20072" t="s">
        <v>20072</v>
      </c>
      <c r="L20072">
        <v>1</v>
      </c>
      <c r="AW20072">
        <v>1</v>
      </c>
    </row>
    <row r="20073" spans="1:49" x14ac:dyDescent="0.3">
      <c r="A20073" t="s">
        <v>20073</v>
      </c>
      <c r="AS20073">
        <v>1</v>
      </c>
      <c r="AW20073">
        <v>1</v>
      </c>
    </row>
    <row r="20074" spans="1:49" x14ac:dyDescent="0.3">
      <c r="A20074" t="s">
        <v>20074</v>
      </c>
      <c r="AU20074">
        <v>1</v>
      </c>
      <c r="AW20074">
        <v>1</v>
      </c>
    </row>
    <row r="20075" spans="1:49" x14ac:dyDescent="0.3">
      <c r="A20075" t="s">
        <v>20075</v>
      </c>
      <c r="AQ20075">
        <v>1</v>
      </c>
      <c r="AW20075">
        <v>1</v>
      </c>
    </row>
    <row r="20076" spans="1:49" x14ac:dyDescent="0.3">
      <c r="A20076" t="s">
        <v>20076</v>
      </c>
      <c r="AD20076">
        <v>1</v>
      </c>
      <c r="AW20076">
        <v>1</v>
      </c>
    </row>
    <row r="20077" spans="1:49" x14ac:dyDescent="0.3">
      <c r="A20077" t="s">
        <v>20077</v>
      </c>
      <c r="N20077">
        <v>1</v>
      </c>
      <c r="AW20077">
        <v>1</v>
      </c>
    </row>
    <row r="20078" spans="1:49" x14ac:dyDescent="0.3">
      <c r="A20078" t="s">
        <v>20078</v>
      </c>
      <c r="D20078">
        <v>1</v>
      </c>
      <c r="AW20078">
        <v>1</v>
      </c>
    </row>
    <row r="20079" spans="1:49" x14ac:dyDescent="0.3">
      <c r="A20079" t="s">
        <v>20079</v>
      </c>
      <c r="Y20079">
        <v>1</v>
      </c>
      <c r="AW20079">
        <v>1</v>
      </c>
    </row>
    <row r="20080" spans="1:49" x14ac:dyDescent="0.3">
      <c r="A20080" t="s">
        <v>20080</v>
      </c>
      <c r="AK20080">
        <v>1</v>
      </c>
      <c r="AW20080">
        <v>1</v>
      </c>
    </row>
    <row r="20081" spans="1:49" x14ac:dyDescent="0.3">
      <c r="A20081" t="s">
        <v>20081</v>
      </c>
      <c r="AL20081">
        <v>1</v>
      </c>
      <c r="AW20081">
        <v>1</v>
      </c>
    </row>
    <row r="20082" spans="1:49" x14ac:dyDescent="0.3">
      <c r="A20082" t="s">
        <v>20082</v>
      </c>
      <c r="I20082">
        <v>1</v>
      </c>
      <c r="AW20082">
        <v>1</v>
      </c>
    </row>
    <row r="20083" spans="1:49" x14ac:dyDescent="0.3">
      <c r="A20083" t="s">
        <v>20083</v>
      </c>
      <c r="AL20083">
        <v>1</v>
      </c>
      <c r="AW20083">
        <v>1</v>
      </c>
    </row>
    <row r="20084" spans="1:49" x14ac:dyDescent="0.3">
      <c r="A20084" t="s">
        <v>20084</v>
      </c>
      <c r="AH20084">
        <v>1</v>
      </c>
      <c r="AW20084">
        <v>1</v>
      </c>
    </row>
    <row r="20085" spans="1:49" x14ac:dyDescent="0.3">
      <c r="A20085" t="s">
        <v>20085</v>
      </c>
      <c r="AA20085">
        <v>1</v>
      </c>
      <c r="AW20085">
        <v>1</v>
      </c>
    </row>
    <row r="20086" spans="1:49" x14ac:dyDescent="0.3">
      <c r="A20086" t="s">
        <v>20086</v>
      </c>
      <c r="AN20086">
        <v>1</v>
      </c>
      <c r="AW20086">
        <v>1</v>
      </c>
    </row>
    <row r="20087" spans="1:49" x14ac:dyDescent="0.3">
      <c r="A20087" t="s">
        <v>20087</v>
      </c>
      <c r="Q20087">
        <v>1</v>
      </c>
      <c r="AW20087">
        <v>1</v>
      </c>
    </row>
    <row r="20088" spans="1:49" x14ac:dyDescent="0.3">
      <c r="A20088" t="s">
        <v>20088</v>
      </c>
      <c r="C20088">
        <v>1</v>
      </c>
      <c r="AW20088">
        <v>1</v>
      </c>
    </row>
    <row r="20089" spans="1:49" x14ac:dyDescent="0.3">
      <c r="A20089" t="s">
        <v>20089</v>
      </c>
      <c r="H20089">
        <v>1</v>
      </c>
      <c r="AW20089">
        <v>1</v>
      </c>
    </row>
    <row r="20090" spans="1:49" x14ac:dyDescent="0.3">
      <c r="A20090" t="s">
        <v>20090</v>
      </c>
      <c r="AI20090">
        <v>1</v>
      </c>
      <c r="AW20090">
        <v>1</v>
      </c>
    </row>
    <row r="20091" spans="1:49" x14ac:dyDescent="0.3">
      <c r="A20091" t="s">
        <v>20091</v>
      </c>
      <c r="AD20091">
        <v>1</v>
      </c>
      <c r="AW20091">
        <v>1</v>
      </c>
    </row>
    <row r="20092" spans="1:49" x14ac:dyDescent="0.3">
      <c r="A20092" t="s">
        <v>20092</v>
      </c>
      <c r="AR20092">
        <v>1</v>
      </c>
      <c r="AW20092">
        <v>1</v>
      </c>
    </row>
    <row r="20093" spans="1:49" x14ac:dyDescent="0.3">
      <c r="A20093" t="s">
        <v>20093</v>
      </c>
      <c r="AJ20093">
        <v>1</v>
      </c>
      <c r="AW20093">
        <v>1</v>
      </c>
    </row>
    <row r="20094" spans="1:49" x14ac:dyDescent="0.3">
      <c r="A20094" t="s">
        <v>20094</v>
      </c>
      <c r="AT20094">
        <v>1</v>
      </c>
      <c r="AW20094">
        <v>1</v>
      </c>
    </row>
    <row r="20095" spans="1:49" x14ac:dyDescent="0.3">
      <c r="A20095" t="s">
        <v>20095</v>
      </c>
      <c r="AT20095">
        <v>1</v>
      </c>
      <c r="AW20095">
        <v>1</v>
      </c>
    </row>
    <row r="20096" spans="1:49" x14ac:dyDescent="0.3">
      <c r="A20096" t="s">
        <v>20096</v>
      </c>
      <c r="AH20096">
        <v>1</v>
      </c>
      <c r="AW20096">
        <v>1</v>
      </c>
    </row>
    <row r="20097" spans="1:49" x14ac:dyDescent="0.3">
      <c r="A20097" t="s">
        <v>20097</v>
      </c>
      <c r="AC20097">
        <v>1</v>
      </c>
      <c r="AW20097">
        <v>1</v>
      </c>
    </row>
    <row r="20098" spans="1:49" x14ac:dyDescent="0.3">
      <c r="A20098" t="s">
        <v>20098</v>
      </c>
      <c r="AQ20098">
        <v>1</v>
      </c>
      <c r="AW20098">
        <v>1</v>
      </c>
    </row>
    <row r="20099" spans="1:49" x14ac:dyDescent="0.3">
      <c r="A20099" t="s">
        <v>20099</v>
      </c>
      <c r="AL20099">
        <v>1</v>
      </c>
      <c r="AW20099">
        <v>1</v>
      </c>
    </row>
    <row r="20100" spans="1:49" x14ac:dyDescent="0.3">
      <c r="A20100" t="s">
        <v>20100</v>
      </c>
      <c r="AQ20100">
        <v>1</v>
      </c>
      <c r="AW20100">
        <v>1</v>
      </c>
    </row>
    <row r="20101" spans="1:49" x14ac:dyDescent="0.3">
      <c r="A20101" t="s">
        <v>20101</v>
      </c>
      <c r="AL20101">
        <v>1</v>
      </c>
      <c r="AW20101">
        <v>1</v>
      </c>
    </row>
    <row r="20102" spans="1:49" x14ac:dyDescent="0.3">
      <c r="A20102" t="s">
        <v>20102</v>
      </c>
      <c r="AD20102">
        <v>1</v>
      </c>
      <c r="AW20102">
        <v>1</v>
      </c>
    </row>
    <row r="20103" spans="1:49" x14ac:dyDescent="0.3">
      <c r="A20103" t="s">
        <v>20103</v>
      </c>
      <c r="AP20103">
        <v>1</v>
      </c>
      <c r="AW20103">
        <v>1</v>
      </c>
    </row>
    <row r="20104" spans="1:49" x14ac:dyDescent="0.3">
      <c r="A20104" t="s">
        <v>20104</v>
      </c>
      <c r="AU20104">
        <v>1</v>
      </c>
      <c r="AW20104">
        <v>1</v>
      </c>
    </row>
    <row r="20105" spans="1:49" x14ac:dyDescent="0.3">
      <c r="A20105" t="s">
        <v>20105</v>
      </c>
      <c r="Y20105">
        <v>1</v>
      </c>
      <c r="AW20105">
        <v>1</v>
      </c>
    </row>
    <row r="20106" spans="1:49" x14ac:dyDescent="0.3">
      <c r="A20106" t="s">
        <v>20106</v>
      </c>
      <c r="AS20106">
        <v>1</v>
      </c>
      <c r="AW20106">
        <v>1</v>
      </c>
    </row>
    <row r="20107" spans="1:49" x14ac:dyDescent="0.3">
      <c r="A20107" t="s">
        <v>20107</v>
      </c>
      <c r="AU20107">
        <v>1</v>
      </c>
      <c r="AW20107">
        <v>1</v>
      </c>
    </row>
    <row r="20108" spans="1:49" x14ac:dyDescent="0.3">
      <c r="A20108" t="s">
        <v>20108</v>
      </c>
      <c r="U20108">
        <v>1</v>
      </c>
      <c r="AW20108">
        <v>1</v>
      </c>
    </row>
    <row r="20109" spans="1:49" x14ac:dyDescent="0.3">
      <c r="A20109" t="s">
        <v>20109</v>
      </c>
      <c r="H20109">
        <v>1</v>
      </c>
      <c r="AW20109">
        <v>1</v>
      </c>
    </row>
    <row r="20110" spans="1:49" x14ac:dyDescent="0.3">
      <c r="A20110" t="s">
        <v>20110</v>
      </c>
      <c r="AE20110">
        <v>1</v>
      </c>
      <c r="AW20110">
        <v>1</v>
      </c>
    </row>
    <row r="20111" spans="1:49" x14ac:dyDescent="0.3">
      <c r="A20111" t="s">
        <v>20111</v>
      </c>
      <c r="AT20111">
        <v>1</v>
      </c>
      <c r="AW20111">
        <v>1</v>
      </c>
    </row>
    <row r="20112" spans="1:49" x14ac:dyDescent="0.3">
      <c r="A20112" t="s">
        <v>20112</v>
      </c>
      <c r="X20112">
        <v>1</v>
      </c>
      <c r="AW20112">
        <v>1</v>
      </c>
    </row>
    <row r="20113" spans="1:49" x14ac:dyDescent="0.3">
      <c r="A20113" t="s">
        <v>20113</v>
      </c>
      <c r="U20113">
        <v>1</v>
      </c>
      <c r="AW20113">
        <v>1</v>
      </c>
    </row>
    <row r="20114" spans="1:49" x14ac:dyDescent="0.3">
      <c r="A20114" t="s">
        <v>20114</v>
      </c>
      <c r="AM20114">
        <v>1</v>
      </c>
      <c r="AW20114">
        <v>1</v>
      </c>
    </row>
    <row r="20115" spans="1:49" x14ac:dyDescent="0.3">
      <c r="A20115" t="s">
        <v>20115</v>
      </c>
      <c r="AP20115">
        <v>1</v>
      </c>
      <c r="AW20115">
        <v>1</v>
      </c>
    </row>
    <row r="20116" spans="1:49" x14ac:dyDescent="0.3">
      <c r="A20116" t="s">
        <v>20116</v>
      </c>
      <c r="AJ20116">
        <v>1</v>
      </c>
      <c r="AW20116">
        <v>1</v>
      </c>
    </row>
    <row r="20117" spans="1:49" x14ac:dyDescent="0.3">
      <c r="A20117" t="s">
        <v>20117</v>
      </c>
      <c r="AI20117">
        <v>1</v>
      </c>
      <c r="AW20117">
        <v>1</v>
      </c>
    </row>
    <row r="20118" spans="1:49" x14ac:dyDescent="0.3">
      <c r="A20118" t="s">
        <v>20118</v>
      </c>
      <c r="AK20118">
        <v>1</v>
      </c>
      <c r="AW20118">
        <v>1</v>
      </c>
    </row>
    <row r="20119" spans="1:49" x14ac:dyDescent="0.3">
      <c r="A20119" t="s">
        <v>20119</v>
      </c>
      <c r="AQ20119">
        <v>1</v>
      </c>
      <c r="AW20119">
        <v>1</v>
      </c>
    </row>
    <row r="20120" spans="1:49" x14ac:dyDescent="0.3">
      <c r="A20120" t="s">
        <v>20120</v>
      </c>
      <c r="AJ20120">
        <v>1</v>
      </c>
      <c r="AW20120">
        <v>1</v>
      </c>
    </row>
    <row r="20121" spans="1:49" x14ac:dyDescent="0.3">
      <c r="A20121" t="s">
        <v>20121</v>
      </c>
      <c r="AD20121">
        <v>1</v>
      </c>
      <c r="AW20121">
        <v>1</v>
      </c>
    </row>
    <row r="20122" spans="1:49" x14ac:dyDescent="0.3">
      <c r="A20122" t="s">
        <v>20122</v>
      </c>
      <c r="AS20122">
        <v>1</v>
      </c>
      <c r="AW20122">
        <v>1</v>
      </c>
    </row>
    <row r="20123" spans="1:49" x14ac:dyDescent="0.3">
      <c r="A20123" t="s">
        <v>20123</v>
      </c>
      <c r="AQ20123">
        <v>1</v>
      </c>
      <c r="AW20123">
        <v>1</v>
      </c>
    </row>
    <row r="20124" spans="1:49" x14ac:dyDescent="0.3">
      <c r="A20124" t="s">
        <v>20124</v>
      </c>
      <c r="AU20124">
        <v>1</v>
      </c>
      <c r="AW20124">
        <v>1</v>
      </c>
    </row>
    <row r="20125" spans="1:49" x14ac:dyDescent="0.3">
      <c r="A20125" t="s">
        <v>20125</v>
      </c>
      <c r="AU20125">
        <v>1</v>
      </c>
      <c r="AW20125">
        <v>1</v>
      </c>
    </row>
    <row r="20126" spans="1:49" x14ac:dyDescent="0.3">
      <c r="A20126" t="s">
        <v>20126</v>
      </c>
      <c r="AF20126">
        <v>1</v>
      </c>
      <c r="AW20126">
        <v>1</v>
      </c>
    </row>
    <row r="20127" spans="1:49" x14ac:dyDescent="0.3">
      <c r="A20127" t="s">
        <v>20127</v>
      </c>
      <c r="AL20127">
        <v>1</v>
      </c>
      <c r="AW20127">
        <v>1</v>
      </c>
    </row>
    <row r="20128" spans="1:49" x14ac:dyDescent="0.3">
      <c r="A20128" t="s">
        <v>20128</v>
      </c>
      <c r="AH20128">
        <v>1</v>
      </c>
      <c r="AW20128">
        <v>1</v>
      </c>
    </row>
    <row r="20129" spans="1:49" x14ac:dyDescent="0.3">
      <c r="A20129" t="s">
        <v>20129</v>
      </c>
      <c r="AH20129">
        <v>1</v>
      </c>
      <c r="AW20129">
        <v>1</v>
      </c>
    </row>
    <row r="20130" spans="1:49" x14ac:dyDescent="0.3">
      <c r="A20130" t="s">
        <v>20130</v>
      </c>
      <c r="AS20130">
        <v>1</v>
      </c>
      <c r="AW20130">
        <v>1</v>
      </c>
    </row>
    <row r="20131" spans="1:49" x14ac:dyDescent="0.3">
      <c r="A20131" t="s">
        <v>20131</v>
      </c>
      <c r="AS20131">
        <v>1</v>
      </c>
      <c r="AW20131">
        <v>1</v>
      </c>
    </row>
    <row r="20132" spans="1:49" x14ac:dyDescent="0.3">
      <c r="A20132" t="s">
        <v>20132</v>
      </c>
      <c r="AM20132">
        <v>1</v>
      </c>
      <c r="AW20132">
        <v>1</v>
      </c>
    </row>
    <row r="20133" spans="1:49" x14ac:dyDescent="0.3">
      <c r="A20133" t="s">
        <v>20133</v>
      </c>
      <c r="G20133">
        <v>1</v>
      </c>
      <c r="AW20133">
        <v>1</v>
      </c>
    </row>
    <row r="20134" spans="1:49" x14ac:dyDescent="0.3">
      <c r="A20134" t="s">
        <v>20134</v>
      </c>
      <c r="P20134">
        <v>1</v>
      </c>
      <c r="AW20134">
        <v>1</v>
      </c>
    </row>
    <row r="20135" spans="1:49" x14ac:dyDescent="0.3">
      <c r="A20135" t="s">
        <v>20135</v>
      </c>
      <c r="S20135">
        <v>1</v>
      </c>
      <c r="AW20135">
        <v>1</v>
      </c>
    </row>
    <row r="20136" spans="1:49" x14ac:dyDescent="0.3">
      <c r="A20136" t="s">
        <v>20136</v>
      </c>
      <c r="F20136">
        <v>1</v>
      </c>
      <c r="AW20136">
        <v>1</v>
      </c>
    </row>
    <row r="20137" spans="1:49" x14ac:dyDescent="0.3">
      <c r="A20137" t="s">
        <v>20137</v>
      </c>
      <c r="AG20137">
        <v>1</v>
      </c>
      <c r="AW20137">
        <v>1</v>
      </c>
    </row>
    <row r="20138" spans="1:49" x14ac:dyDescent="0.3">
      <c r="A20138" t="s">
        <v>20138</v>
      </c>
      <c r="AJ20138">
        <v>1</v>
      </c>
      <c r="AW20138">
        <v>1</v>
      </c>
    </row>
    <row r="20139" spans="1:49" x14ac:dyDescent="0.3">
      <c r="A20139" t="s">
        <v>20139</v>
      </c>
      <c r="AS20139">
        <v>1</v>
      </c>
      <c r="AW20139">
        <v>1</v>
      </c>
    </row>
    <row r="20140" spans="1:49" x14ac:dyDescent="0.3">
      <c r="A20140" t="s">
        <v>20140</v>
      </c>
      <c r="AU20140">
        <v>1</v>
      </c>
      <c r="AW20140">
        <v>1</v>
      </c>
    </row>
    <row r="20141" spans="1:49" x14ac:dyDescent="0.3">
      <c r="A20141" t="s">
        <v>20141</v>
      </c>
      <c r="AU20141">
        <v>1</v>
      </c>
      <c r="AW20141">
        <v>1</v>
      </c>
    </row>
    <row r="20142" spans="1:49" x14ac:dyDescent="0.3">
      <c r="A20142" t="s">
        <v>20142</v>
      </c>
      <c r="AQ20142">
        <v>1</v>
      </c>
      <c r="AW20142">
        <v>1</v>
      </c>
    </row>
    <row r="20143" spans="1:49" x14ac:dyDescent="0.3">
      <c r="A20143" t="s">
        <v>20143</v>
      </c>
      <c r="AR20143">
        <v>1</v>
      </c>
      <c r="AW20143">
        <v>1</v>
      </c>
    </row>
    <row r="20144" spans="1:49" x14ac:dyDescent="0.3">
      <c r="A20144" t="s">
        <v>20144</v>
      </c>
      <c r="AS20144">
        <v>1</v>
      </c>
      <c r="AW20144">
        <v>1</v>
      </c>
    </row>
    <row r="20145" spans="1:49" x14ac:dyDescent="0.3">
      <c r="A20145" t="s">
        <v>20145</v>
      </c>
      <c r="AH20145">
        <v>1</v>
      </c>
      <c r="AW20145">
        <v>1</v>
      </c>
    </row>
    <row r="20146" spans="1:49" x14ac:dyDescent="0.3">
      <c r="A20146" t="s">
        <v>20146</v>
      </c>
      <c r="AR20146">
        <v>1</v>
      </c>
      <c r="AW20146">
        <v>1</v>
      </c>
    </row>
    <row r="20147" spans="1:49" x14ac:dyDescent="0.3">
      <c r="A20147" t="s">
        <v>20147</v>
      </c>
      <c r="AK20147">
        <v>1</v>
      </c>
      <c r="AW20147">
        <v>1</v>
      </c>
    </row>
    <row r="20148" spans="1:49" x14ac:dyDescent="0.3">
      <c r="A20148" t="s">
        <v>20148</v>
      </c>
      <c r="AM20148">
        <v>1</v>
      </c>
      <c r="AW20148">
        <v>1</v>
      </c>
    </row>
    <row r="20149" spans="1:49" x14ac:dyDescent="0.3">
      <c r="A20149" t="s">
        <v>20149</v>
      </c>
      <c r="AI20149">
        <v>1</v>
      </c>
      <c r="AW20149">
        <v>1</v>
      </c>
    </row>
    <row r="20150" spans="1:49" x14ac:dyDescent="0.3">
      <c r="A20150" t="s">
        <v>20150</v>
      </c>
      <c r="F20150">
        <v>1</v>
      </c>
      <c r="AW20150">
        <v>1</v>
      </c>
    </row>
    <row r="20151" spans="1:49" x14ac:dyDescent="0.3">
      <c r="A20151" t="s">
        <v>20151</v>
      </c>
      <c r="J20151">
        <v>1</v>
      </c>
      <c r="AW20151">
        <v>1</v>
      </c>
    </row>
    <row r="20152" spans="1:49" x14ac:dyDescent="0.3">
      <c r="A20152" t="s">
        <v>20152</v>
      </c>
      <c r="AT20152">
        <v>1</v>
      </c>
      <c r="AW20152">
        <v>1</v>
      </c>
    </row>
    <row r="20153" spans="1:49" x14ac:dyDescent="0.3">
      <c r="A20153" t="s">
        <v>20153</v>
      </c>
      <c r="AT20153">
        <v>1</v>
      </c>
      <c r="AW20153">
        <v>1</v>
      </c>
    </row>
    <row r="20154" spans="1:49" x14ac:dyDescent="0.3">
      <c r="A20154" t="s">
        <v>20154</v>
      </c>
      <c r="AR20154">
        <v>1</v>
      </c>
      <c r="AW20154">
        <v>1</v>
      </c>
    </row>
    <row r="20155" spans="1:49" x14ac:dyDescent="0.3">
      <c r="A20155" t="s">
        <v>20155</v>
      </c>
      <c r="AT20155">
        <v>1</v>
      </c>
      <c r="AW20155">
        <v>1</v>
      </c>
    </row>
    <row r="20156" spans="1:49" x14ac:dyDescent="0.3">
      <c r="A20156" t="s">
        <v>20156</v>
      </c>
      <c r="B20156">
        <v>1</v>
      </c>
      <c r="AW20156">
        <v>1</v>
      </c>
    </row>
    <row r="20157" spans="1:49" x14ac:dyDescent="0.3">
      <c r="A20157" t="s">
        <v>20157</v>
      </c>
      <c r="AO20157">
        <v>1</v>
      </c>
      <c r="AW20157">
        <v>1</v>
      </c>
    </row>
    <row r="20158" spans="1:49" x14ac:dyDescent="0.3">
      <c r="A20158" t="s">
        <v>20158</v>
      </c>
      <c r="AU20158">
        <v>1</v>
      </c>
      <c r="AW20158">
        <v>1</v>
      </c>
    </row>
    <row r="20159" spans="1:49" x14ac:dyDescent="0.3">
      <c r="A20159" t="s">
        <v>20159</v>
      </c>
      <c r="AT20159">
        <v>1</v>
      </c>
      <c r="AW20159">
        <v>1</v>
      </c>
    </row>
    <row r="20160" spans="1:49" x14ac:dyDescent="0.3">
      <c r="A20160" t="s">
        <v>20160</v>
      </c>
      <c r="AT20160">
        <v>1</v>
      </c>
      <c r="AW20160">
        <v>1</v>
      </c>
    </row>
    <row r="20161" spans="1:49" x14ac:dyDescent="0.3">
      <c r="A20161" t="s">
        <v>20161</v>
      </c>
      <c r="AJ20161">
        <v>1</v>
      </c>
      <c r="AW20161">
        <v>1</v>
      </c>
    </row>
    <row r="20162" spans="1:49" x14ac:dyDescent="0.3">
      <c r="A20162" t="s">
        <v>20162</v>
      </c>
      <c r="I20162">
        <v>1</v>
      </c>
      <c r="AW20162">
        <v>1</v>
      </c>
    </row>
    <row r="20163" spans="1:49" x14ac:dyDescent="0.3">
      <c r="A20163" t="s">
        <v>20163</v>
      </c>
      <c r="AN20163">
        <v>1</v>
      </c>
      <c r="AW20163">
        <v>1</v>
      </c>
    </row>
    <row r="20164" spans="1:49" x14ac:dyDescent="0.3">
      <c r="A20164" t="s">
        <v>20164</v>
      </c>
      <c r="AU20164">
        <v>1</v>
      </c>
      <c r="AW20164">
        <v>1</v>
      </c>
    </row>
    <row r="20165" spans="1:49" x14ac:dyDescent="0.3">
      <c r="A20165" t="s">
        <v>20165</v>
      </c>
      <c r="AS20165">
        <v>1</v>
      </c>
      <c r="AW20165">
        <v>1</v>
      </c>
    </row>
    <row r="20166" spans="1:49" x14ac:dyDescent="0.3">
      <c r="A20166" t="s">
        <v>20166</v>
      </c>
      <c r="AM20166">
        <v>1</v>
      </c>
      <c r="AW20166">
        <v>1</v>
      </c>
    </row>
    <row r="20167" spans="1:49" x14ac:dyDescent="0.3">
      <c r="A20167" t="s">
        <v>20167</v>
      </c>
      <c r="AE20167">
        <v>1</v>
      </c>
      <c r="AW20167">
        <v>1</v>
      </c>
    </row>
    <row r="20168" spans="1:49" x14ac:dyDescent="0.3">
      <c r="A20168" t="s">
        <v>20168</v>
      </c>
      <c r="AM20168">
        <v>1</v>
      </c>
      <c r="AW20168">
        <v>1</v>
      </c>
    </row>
    <row r="20169" spans="1:49" x14ac:dyDescent="0.3">
      <c r="A20169" t="s">
        <v>20169</v>
      </c>
      <c r="AO20169">
        <v>1</v>
      </c>
      <c r="AW20169">
        <v>1</v>
      </c>
    </row>
    <row r="20170" spans="1:49" x14ac:dyDescent="0.3">
      <c r="A20170" t="s">
        <v>20170</v>
      </c>
      <c r="AM20170">
        <v>1</v>
      </c>
      <c r="AW20170">
        <v>1</v>
      </c>
    </row>
    <row r="20171" spans="1:49" x14ac:dyDescent="0.3">
      <c r="A20171" t="s">
        <v>20171</v>
      </c>
      <c r="AE20171">
        <v>1</v>
      </c>
      <c r="AW20171">
        <v>1</v>
      </c>
    </row>
    <row r="20172" spans="1:49" x14ac:dyDescent="0.3">
      <c r="A20172" t="s">
        <v>20172</v>
      </c>
      <c r="AL20172">
        <v>1</v>
      </c>
      <c r="AW20172">
        <v>1</v>
      </c>
    </row>
    <row r="20173" spans="1:49" x14ac:dyDescent="0.3">
      <c r="A20173" t="s">
        <v>20173</v>
      </c>
      <c r="AP20173">
        <v>1</v>
      </c>
      <c r="AW20173">
        <v>1</v>
      </c>
    </row>
    <row r="20174" spans="1:49" x14ac:dyDescent="0.3">
      <c r="A20174" t="s">
        <v>20174</v>
      </c>
      <c r="AT20174">
        <v>1</v>
      </c>
      <c r="AW20174">
        <v>1</v>
      </c>
    </row>
    <row r="20175" spans="1:49" x14ac:dyDescent="0.3">
      <c r="A20175" t="s">
        <v>20175</v>
      </c>
      <c r="AP20175">
        <v>1</v>
      </c>
      <c r="AW20175">
        <v>1</v>
      </c>
    </row>
    <row r="20176" spans="1:49" x14ac:dyDescent="0.3">
      <c r="A20176" t="s">
        <v>20176</v>
      </c>
      <c r="AC20176">
        <v>1</v>
      </c>
      <c r="AW20176">
        <v>1</v>
      </c>
    </row>
    <row r="20177" spans="1:49" x14ac:dyDescent="0.3">
      <c r="A20177" t="s">
        <v>20177</v>
      </c>
      <c r="AS20177">
        <v>1</v>
      </c>
      <c r="AW20177">
        <v>1</v>
      </c>
    </row>
    <row r="20178" spans="1:49" x14ac:dyDescent="0.3">
      <c r="A20178" t="s">
        <v>20178</v>
      </c>
      <c r="AR20178">
        <v>1</v>
      </c>
      <c r="AW20178">
        <v>1</v>
      </c>
    </row>
    <row r="20179" spans="1:49" x14ac:dyDescent="0.3">
      <c r="A20179" t="s">
        <v>20179</v>
      </c>
      <c r="AC20179">
        <v>1</v>
      </c>
      <c r="AW20179">
        <v>1</v>
      </c>
    </row>
    <row r="20180" spans="1:49" x14ac:dyDescent="0.3">
      <c r="A20180" t="s">
        <v>20180</v>
      </c>
      <c r="AO20180">
        <v>1</v>
      </c>
      <c r="AW20180">
        <v>1</v>
      </c>
    </row>
    <row r="20181" spans="1:49" x14ac:dyDescent="0.3">
      <c r="A20181" t="s">
        <v>20181</v>
      </c>
      <c r="AM20181">
        <v>1</v>
      </c>
      <c r="AW20181">
        <v>1</v>
      </c>
    </row>
    <row r="20182" spans="1:49" x14ac:dyDescent="0.3">
      <c r="A20182" t="s">
        <v>20182</v>
      </c>
      <c r="AR20182">
        <v>1</v>
      </c>
      <c r="AW20182">
        <v>1</v>
      </c>
    </row>
    <row r="20183" spans="1:49" x14ac:dyDescent="0.3">
      <c r="A20183" t="s">
        <v>20183</v>
      </c>
      <c r="AF20183">
        <v>1</v>
      </c>
      <c r="AW20183">
        <v>1</v>
      </c>
    </row>
    <row r="20184" spans="1:49" x14ac:dyDescent="0.3">
      <c r="A20184" t="s">
        <v>20184</v>
      </c>
      <c r="AP20184">
        <v>1</v>
      </c>
      <c r="AW20184">
        <v>1</v>
      </c>
    </row>
    <row r="20185" spans="1:49" x14ac:dyDescent="0.3">
      <c r="A20185" t="s">
        <v>20185</v>
      </c>
      <c r="AN20185">
        <v>1</v>
      </c>
      <c r="AW20185">
        <v>1</v>
      </c>
    </row>
    <row r="20186" spans="1:49" x14ac:dyDescent="0.3">
      <c r="A20186" t="s">
        <v>20186</v>
      </c>
      <c r="AO20186">
        <v>1</v>
      </c>
      <c r="AW20186">
        <v>1</v>
      </c>
    </row>
    <row r="20187" spans="1:49" x14ac:dyDescent="0.3">
      <c r="A20187" t="s">
        <v>20187</v>
      </c>
      <c r="AJ20187">
        <v>1</v>
      </c>
      <c r="AW20187">
        <v>1</v>
      </c>
    </row>
    <row r="20188" spans="1:49" x14ac:dyDescent="0.3">
      <c r="A20188" t="s">
        <v>20188</v>
      </c>
      <c r="AR20188">
        <v>1</v>
      </c>
      <c r="AW20188">
        <v>1</v>
      </c>
    </row>
    <row r="20189" spans="1:49" x14ac:dyDescent="0.3">
      <c r="A20189" t="s">
        <v>20189</v>
      </c>
      <c r="AO20189">
        <v>1</v>
      </c>
      <c r="AW20189">
        <v>1</v>
      </c>
    </row>
    <row r="20190" spans="1:49" x14ac:dyDescent="0.3">
      <c r="A20190" t="s">
        <v>20190</v>
      </c>
      <c r="AO20190">
        <v>1</v>
      </c>
      <c r="AW20190">
        <v>1</v>
      </c>
    </row>
    <row r="20191" spans="1:49" x14ac:dyDescent="0.3">
      <c r="A20191" t="s">
        <v>20191</v>
      </c>
      <c r="P20191">
        <v>1</v>
      </c>
      <c r="AW20191">
        <v>1</v>
      </c>
    </row>
    <row r="20192" spans="1:49" x14ac:dyDescent="0.3">
      <c r="A20192" t="s">
        <v>20192</v>
      </c>
      <c r="W20192">
        <v>1</v>
      </c>
      <c r="AW20192">
        <v>1</v>
      </c>
    </row>
    <row r="20193" spans="1:49" x14ac:dyDescent="0.3">
      <c r="A20193" t="s">
        <v>20193</v>
      </c>
      <c r="AC20193">
        <v>1</v>
      </c>
      <c r="AW20193">
        <v>1</v>
      </c>
    </row>
    <row r="20194" spans="1:49" x14ac:dyDescent="0.3">
      <c r="A20194" t="s">
        <v>20194</v>
      </c>
      <c r="M20194">
        <v>1</v>
      </c>
      <c r="AW20194">
        <v>1</v>
      </c>
    </row>
    <row r="20195" spans="1:49" x14ac:dyDescent="0.3">
      <c r="A20195" t="s">
        <v>20195</v>
      </c>
      <c r="K20195">
        <v>1</v>
      </c>
      <c r="AW20195">
        <v>1</v>
      </c>
    </row>
    <row r="20196" spans="1:49" x14ac:dyDescent="0.3">
      <c r="A20196" t="s">
        <v>20196</v>
      </c>
      <c r="R20196">
        <v>1</v>
      </c>
      <c r="AW20196">
        <v>1</v>
      </c>
    </row>
    <row r="20197" spans="1:49" x14ac:dyDescent="0.3">
      <c r="A20197" t="s">
        <v>20197</v>
      </c>
      <c r="O20197">
        <v>1</v>
      </c>
      <c r="AW20197">
        <v>1</v>
      </c>
    </row>
    <row r="20198" spans="1:49" x14ac:dyDescent="0.3">
      <c r="A20198" t="s">
        <v>20198</v>
      </c>
      <c r="AT20198">
        <v>1</v>
      </c>
      <c r="AW20198">
        <v>1</v>
      </c>
    </row>
    <row r="20199" spans="1:49" x14ac:dyDescent="0.3">
      <c r="A20199" t="s">
        <v>20199</v>
      </c>
      <c r="N20199">
        <v>1</v>
      </c>
      <c r="AW20199">
        <v>1</v>
      </c>
    </row>
    <row r="20200" spans="1:49" x14ac:dyDescent="0.3">
      <c r="A20200" t="s">
        <v>20200</v>
      </c>
      <c r="AN20200">
        <v>1</v>
      </c>
      <c r="AW20200">
        <v>1</v>
      </c>
    </row>
    <row r="20201" spans="1:49" x14ac:dyDescent="0.3">
      <c r="A20201" t="s">
        <v>20201</v>
      </c>
      <c r="AR20201">
        <v>1</v>
      </c>
      <c r="AW20201">
        <v>1</v>
      </c>
    </row>
    <row r="20202" spans="1:49" x14ac:dyDescent="0.3">
      <c r="A20202" t="s">
        <v>20202</v>
      </c>
      <c r="AP20202">
        <v>1</v>
      </c>
      <c r="AW20202">
        <v>1</v>
      </c>
    </row>
    <row r="20203" spans="1:49" x14ac:dyDescent="0.3">
      <c r="A20203" t="s">
        <v>20203</v>
      </c>
      <c r="AQ20203">
        <v>1</v>
      </c>
      <c r="AW20203">
        <v>1</v>
      </c>
    </row>
    <row r="20204" spans="1:49" x14ac:dyDescent="0.3">
      <c r="A20204" t="s">
        <v>20204</v>
      </c>
      <c r="AQ20204">
        <v>1</v>
      </c>
      <c r="AW20204">
        <v>1</v>
      </c>
    </row>
    <row r="20205" spans="1:49" x14ac:dyDescent="0.3">
      <c r="A20205" t="s">
        <v>20205</v>
      </c>
      <c r="W20205">
        <v>1</v>
      </c>
      <c r="AW20205">
        <v>1</v>
      </c>
    </row>
    <row r="20206" spans="1:49" x14ac:dyDescent="0.3">
      <c r="A20206" t="s">
        <v>20206</v>
      </c>
      <c r="AN20206">
        <v>1</v>
      </c>
      <c r="AW20206">
        <v>1</v>
      </c>
    </row>
    <row r="20207" spans="1:49" x14ac:dyDescent="0.3">
      <c r="A20207" t="s">
        <v>20207</v>
      </c>
      <c r="N20207">
        <v>1</v>
      </c>
      <c r="AW20207">
        <v>1</v>
      </c>
    </row>
    <row r="20208" spans="1:49" x14ac:dyDescent="0.3">
      <c r="A20208" t="s">
        <v>20208</v>
      </c>
      <c r="AM20208">
        <v>1</v>
      </c>
      <c r="AW20208">
        <v>1</v>
      </c>
    </row>
    <row r="20209" spans="1:49" x14ac:dyDescent="0.3">
      <c r="A20209" t="s">
        <v>20209</v>
      </c>
      <c r="AR20209">
        <v>1</v>
      </c>
      <c r="AW20209">
        <v>1</v>
      </c>
    </row>
    <row r="20210" spans="1:49" x14ac:dyDescent="0.3">
      <c r="A20210" t="s">
        <v>20210</v>
      </c>
      <c r="AU20210">
        <v>1</v>
      </c>
      <c r="AW20210">
        <v>1</v>
      </c>
    </row>
    <row r="20211" spans="1:49" x14ac:dyDescent="0.3">
      <c r="A20211" t="s">
        <v>20211</v>
      </c>
      <c r="AP20211">
        <v>1</v>
      </c>
      <c r="AW20211">
        <v>1</v>
      </c>
    </row>
    <row r="20212" spans="1:49" x14ac:dyDescent="0.3">
      <c r="A20212" t="s">
        <v>20212</v>
      </c>
      <c r="L20212">
        <v>1</v>
      </c>
      <c r="AW20212">
        <v>1</v>
      </c>
    </row>
    <row r="20213" spans="1:49" x14ac:dyDescent="0.3">
      <c r="A20213" t="s">
        <v>20213</v>
      </c>
      <c r="AS20213">
        <v>1</v>
      </c>
      <c r="AW20213">
        <v>1</v>
      </c>
    </row>
    <row r="20214" spans="1:49" x14ac:dyDescent="0.3">
      <c r="A20214" t="s">
        <v>20214</v>
      </c>
      <c r="AH20214">
        <v>1</v>
      </c>
      <c r="AW20214">
        <v>1</v>
      </c>
    </row>
    <row r="20215" spans="1:49" x14ac:dyDescent="0.3">
      <c r="A20215" t="s">
        <v>20215</v>
      </c>
      <c r="AL20215">
        <v>1</v>
      </c>
      <c r="AW20215">
        <v>1</v>
      </c>
    </row>
    <row r="20216" spans="1:49" x14ac:dyDescent="0.3">
      <c r="A20216" t="s">
        <v>20216</v>
      </c>
      <c r="AN20216">
        <v>1</v>
      </c>
      <c r="AW20216">
        <v>1</v>
      </c>
    </row>
    <row r="20217" spans="1:49" x14ac:dyDescent="0.3">
      <c r="A20217" t="s">
        <v>20217</v>
      </c>
      <c r="B20217">
        <v>1</v>
      </c>
      <c r="AW20217">
        <v>1</v>
      </c>
    </row>
    <row r="20218" spans="1:49" x14ac:dyDescent="0.3">
      <c r="A20218" t="s">
        <v>20218</v>
      </c>
      <c r="F20218">
        <v>1</v>
      </c>
      <c r="AW20218">
        <v>1</v>
      </c>
    </row>
    <row r="20219" spans="1:49" x14ac:dyDescent="0.3">
      <c r="A20219" t="s">
        <v>20219</v>
      </c>
      <c r="AU20219">
        <v>1</v>
      </c>
      <c r="AW20219">
        <v>1</v>
      </c>
    </row>
    <row r="20220" spans="1:49" x14ac:dyDescent="0.3">
      <c r="A20220" t="s">
        <v>20220</v>
      </c>
      <c r="AM20220">
        <v>1</v>
      </c>
      <c r="AW20220">
        <v>1</v>
      </c>
    </row>
    <row r="20221" spans="1:49" x14ac:dyDescent="0.3">
      <c r="A20221" t="s">
        <v>20221</v>
      </c>
      <c r="T20221">
        <v>1</v>
      </c>
      <c r="AW20221">
        <v>1</v>
      </c>
    </row>
    <row r="20222" spans="1:49" x14ac:dyDescent="0.3">
      <c r="A20222" t="s">
        <v>20222</v>
      </c>
      <c r="AM20222">
        <v>1</v>
      </c>
      <c r="AW20222">
        <v>1</v>
      </c>
    </row>
    <row r="20223" spans="1:49" x14ac:dyDescent="0.3">
      <c r="A20223" t="s">
        <v>20223</v>
      </c>
      <c r="AK20223">
        <v>1</v>
      </c>
      <c r="AW20223">
        <v>1</v>
      </c>
    </row>
    <row r="20224" spans="1:49" x14ac:dyDescent="0.3">
      <c r="A20224" t="s">
        <v>20224</v>
      </c>
      <c r="AT20224">
        <v>1</v>
      </c>
      <c r="AW20224">
        <v>1</v>
      </c>
    </row>
    <row r="20225" spans="1:49" x14ac:dyDescent="0.3">
      <c r="A20225" t="s">
        <v>20225</v>
      </c>
      <c r="AM20225">
        <v>1</v>
      </c>
      <c r="AW20225">
        <v>1</v>
      </c>
    </row>
    <row r="20226" spans="1:49" x14ac:dyDescent="0.3">
      <c r="A20226" t="s">
        <v>20226</v>
      </c>
      <c r="AU20226">
        <v>1</v>
      </c>
      <c r="AW20226">
        <v>1</v>
      </c>
    </row>
    <row r="20227" spans="1:49" x14ac:dyDescent="0.3">
      <c r="A20227" t="s">
        <v>20227</v>
      </c>
      <c r="F20227">
        <v>1</v>
      </c>
      <c r="AW20227">
        <v>1</v>
      </c>
    </row>
    <row r="20228" spans="1:49" x14ac:dyDescent="0.3">
      <c r="A20228" t="s">
        <v>20228</v>
      </c>
      <c r="N20228">
        <v>1</v>
      </c>
      <c r="AW20228">
        <v>1</v>
      </c>
    </row>
    <row r="20229" spans="1:49" x14ac:dyDescent="0.3">
      <c r="A20229" t="s">
        <v>20229</v>
      </c>
      <c r="AK20229">
        <v>1</v>
      </c>
      <c r="AW20229">
        <v>1</v>
      </c>
    </row>
    <row r="20230" spans="1:49" x14ac:dyDescent="0.3">
      <c r="A20230" t="s">
        <v>20230</v>
      </c>
      <c r="M20230">
        <v>1</v>
      </c>
      <c r="AW20230">
        <v>1</v>
      </c>
    </row>
    <row r="20231" spans="1:49" x14ac:dyDescent="0.3">
      <c r="A20231" t="s">
        <v>20231</v>
      </c>
      <c r="AT20231">
        <v>1</v>
      </c>
      <c r="AW20231">
        <v>1</v>
      </c>
    </row>
    <row r="20232" spans="1:49" x14ac:dyDescent="0.3">
      <c r="A20232" t="s">
        <v>20232</v>
      </c>
      <c r="AB20232">
        <v>1</v>
      </c>
      <c r="AW20232">
        <v>1</v>
      </c>
    </row>
    <row r="20233" spans="1:49" x14ac:dyDescent="0.3">
      <c r="A20233" t="s">
        <v>20233</v>
      </c>
      <c r="AL20233">
        <v>1</v>
      </c>
      <c r="AW20233">
        <v>1</v>
      </c>
    </row>
    <row r="20234" spans="1:49" x14ac:dyDescent="0.3">
      <c r="A20234" t="s">
        <v>20234</v>
      </c>
      <c r="AJ20234">
        <v>1</v>
      </c>
      <c r="AW20234">
        <v>1</v>
      </c>
    </row>
    <row r="20235" spans="1:49" x14ac:dyDescent="0.3">
      <c r="A20235" t="s">
        <v>20235</v>
      </c>
      <c r="AK20235">
        <v>1</v>
      </c>
      <c r="AW20235">
        <v>1</v>
      </c>
    </row>
    <row r="20236" spans="1:49" x14ac:dyDescent="0.3">
      <c r="A20236" t="s">
        <v>20236</v>
      </c>
      <c r="AH20236">
        <v>1</v>
      </c>
      <c r="AW20236">
        <v>1</v>
      </c>
    </row>
    <row r="20237" spans="1:49" x14ac:dyDescent="0.3">
      <c r="A20237" t="s">
        <v>20237</v>
      </c>
      <c r="AL20237">
        <v>1</v>
      </c>
      <c r="AW20237">
        <v>1</v>
      </c>
    </row>
    <row r="20238" spans="1:49" x14ac:dyDescent="0.3">
      <c r="A20238" t="s">
        <v>20238</v>
      </c>
      <c r="AA20238">
        <v>1</v>
      </c>
      <c r="AW20238">
        <v>1</v>
      </c>
    </row>
    <row r="20239" spans="1:49" x14ac:dyDescent="0.3">
      <c r="A20239" t="s">
        <v>20239</v>
      </c>
      <c r="AI20239">
        <v>1</v>
      </c>
      <c r="AW20239">
        <v>1</v>
      </c>
    </row>
    <row r="20240" spans="1:49" x14ac:dyDescent="0.3">
      <c r="A20240" t="s">
        <v>20240</v>
      </c>
      <c r="AQ20240">
        <v>1</v>
      </c>
      <c r="AW20240">
        <v>1</v>
      </c>
    </row>
    <row r="20241" spans="1:49" x14ac:dyDescent="0.3">
      <c r="A20241" t="s">
        <v>20241</v>
      </c>
      <c r="AN20241">
        <v>1</v>
      </c>
      <c r="AW20241">
        <v>1</v>
      </c>
    </row>
    <row r="20242" spans="1:49" x14ac:dyDescent="0.3">
      <c r="A20242" t="s">
        <v>20242</v>
      </c>
      <c r="AM20242">
        <v>1</v>
      </c>
      <c r="AW20242">
        <v>1</v>
      </c>
    </row>
    <row r="20243" spans="1:49" x14ac:dyDescent="0.3">
      <c r="A20243" t="s">
        <v>20243</v>
      </c>
      <c r="AR20243">
        <v>1</v>
      </c>
      <c r="AW20243">
        <v>1</v>
      </c>
    </row>
    <row r="20244" spans="1:49" x14ac:dyDescent="0.3">
      <c r="A20244" t="s">
        <v>20244</v>
      </c>
      <c r="AP20244">
        <v>1</v>
      </c>
      <c r="AW20244">
        <v>1</v>
      </c>
    </row>
    <row r="20245" spans="1:49" x14ac:dyDescent="0.3">
      <c r="A20245" t="s">
        <v>20245</v>
      </c>
      <c r="AM20245">
        <v>1</v>
      </c>
      <c r="AW20245">
        <v>1</v>
      </c>
    </row>
    <row r="20246" spans="1:49" x14ac:dyDescent="0.3">
      <c r="A20246" t="s">
        <v>20246</v>
      </c>
      <c r="B20246">
        <v>1</v>
      </c>
      <c r="AW20246">
        <v>1</v>
      </c>
    </row>
    <row r="20247" spans="1:49" x14ac:dyDescent="0.3">
      <c r="A20247" t="s">
        <v>20247</v>
      </c>
      <c r="AO20247">
        <v>1</v>
      </c>
      <c r="AW20247">
        <v>1</v>
      </c>
    </row>
    <row r="20248" spans="1:49" x14ac:dyDescent="0.3">
      <c r="A20248" t="s">
        <v>20248</v>
      </c>
      <c r="AN20248">
        <v>1</v>
      </c>
      <c r="AW20248">
        <v>1</v>
      </c>
    </row>
    <row r="20249" spans="1:49" x14ac:dyDescent="0.3">
      <c r="A20249" t="s">
        <v>20249</v>
      </c>
      <c r="C20249">
        <v>1</v>
      </c>
      <c r="AW20249">
        <v>1</v>
      </c>
    </row>
    <row r="20250" spans="1:49" x14ac:dyDescent="0.3">
      <c r="A20250" t="s">
        <v>20250</v>
      </c>
      <c r="AO20250">
        <v>1</v>
      </c>
      <c r="AW20250">
        <v>1</v>
      </c>
    </row>
    <row r="20251" spans="1:49" x14ac:dyDescent="0.3">
      <c r="A20251" t="s">
        <v>20251</v>
      </c>
      <c r="E20251">
        <v>1</v>
      </c>
      <c r="AW20251">
        <v>1</v>
      </c>
    </row>
    <row r="20252" spans="1:49" x14ac:dyDescent="0.3">
      <c r="A20252" t="s">
        <v>20252</v>
      </c>
      <c r="AU20252">
        <v>1</v>
      </c>
      <c r="AW20252">
        <v>1</v>
      </c>
    </row>
    <row r="20253" spans="1:49" x14ac:dyDescent="0.3">
      <c r="A20253" t="s">
        <v>20253</v>
      </c>
      <c r="AQ20253">
        <v>1</v>
      </c>
      <c r="AW20253">
        <v>1</v>
      </c>
    </row>
    <row r="20254" spans="1:49" x14ac:dyDescent="0.3">
      <c r="A20254" t="s">
        <v>20254</v>
      </c>
      <c r="AK20254">
        <v>1</v>
      </c>
      <c r="AW20254">
        <v>1</v>
      </c>
    </row>
    <row r="20255" spans="1:49" x14ac:dyDescent="0.3">
      <c r="A20255" t="s">
        <v>20255</v>
      </c>
      <c r="AI20255">
        <v>1</v>
      </c>
      <c r="AW20255">
        <v>1</v>
      </c>
    </row>
    <row r="20256" spans="1:49" x14ac:dyDescent="0.3">
      <c r="A20256" t="s">
        <v>20256</v>
      </c>
      <c r="AI20256">
        <v>1</v>
      </c>
      <c r="AW20256">
        <v>1</v>
      </c>
    </row>
    <row r="20257" spans="1:49" x14ac:dyDescent="0.3">
      <c r="A20257" t="s">
        <v>20257</v>
      </c>
      <c r="U20257">
        <v>1</v>
      </c>
      <c r="AW20257">
        <v>1</v>
      </c>
    </row>
    <row r="20258" spans="1:49" x14ac:dyDescent="0.3">
      <c r="A20258" t="s">
        <v>20258</v>
      </c>
      <c r="AC20258">
        <v>1</v>
      </c>
      <c r="AW20258">
        <v>1</v>
      </c>
    </row>
    <row r="20259" spans="1:49" x14ac:dyDescent="0.3">
      <c r="A20259" t="s">
        <v>20259</v>
      </c>
      <c r="AJ20259">
        <v>1</v>
      </c>
      <c r="AW20259">
        <v>1</v>
      </c>
    </row>
    <row r="20260" spans="1:49" x14ac:dyDescent="0.3">
      <c r="A20260" t="s">
        <v>20260</v>
      </c>
      <c r="AH20260">
        <v>1</v>
      </c>
      <c r="AW20260">
        <v>1</v>
      </c>
    </row>
    <row r="20261" spans="1:49" x14ac:dyDescent="0.3">
      <c r="A20261" t="s">
        <v>20261</v>
      </c>
      <c r="AR20261">
        <v>1</v>
      </c>
      <c r="AW20261">
        <v>1</v>
      </c>
    </row>
    <row r="20262" spans="1:49" x14ac:dyDescent="0.3">
      <c r="A20262" t="s">
        <v>20262</v>
      </c>
      <c r="AR20262">
        <v>1</v>
      </c>
      <c r="AW20262">
        <v>1</v>
      </c>
    </row>
    <row r="20263" spans="1:49" x14ac:dyDescent="0.3">
      <c r="A20263" t="s">
        <v>20263</v>
      </c>
      <c r="H20263">
        <v>1</v>
      </c>
      <c r="AW20263">
        <v>1</v>
      </c>
    </row>
    <row r="20264" spans="1:49" x14ac:dyDescent="0.3">
      <c r="A20264" t="s">
        <v>20264</v>
      </c>
      <c r="B20264">
        <v>1</v>
      </c>
      <c r="AW20264">
        <v>1</v>
      </c>
    </row>
    <row r="20265" spans="1:49" x14ac:dyDescent="0.3">
      <c r="A20265" t="s">
        <v>20265</v>
      </c>
      <c r="AS20265">
        <v>1</v>
      </c>
      <c r="AW20265">
        <v>1</v>
      </c>
    </row>
    <row r="20266" spans="1:49" x14ac:dyDescent="0.3">
      <c r="A20266" t="s">
        <v>20266</v>
      </c>
      <c r="N20266">
        <v>1</v>
      </c>
      <c r="AW20266">
        <v>1</v>
      </c>
    </row>
    <row r="20267" spans="1:49" x14ac:dyDescent="0.3">
      <c r="A20267" t="s">
        <v>20267</v>
      </c>
      <c r="AI20267">
        <v>1</v>
      </c>
      <c r="AW20267">
        <v>1</v>
      </c>
    </row>
    <row r="20268" spans="1:49" x14ac:dyDescent="0.3">
      <c r="A20268" t="s">
        <v>20268</v>
      </c>
      <c r="AL20268">
        <v>1</v>
      </c>
      <c r="AW20268">
        <v>1</v>
      </c>
    </row>
    <row r="20269" spans="1:49" x14ac:dyDescent="0.3">
      <c r="A20269" t="s">
        <v>20269</v>
      </c>
      <c r="AT20269">
        <v>1</v>
      </c>
      <c r="AW20269">
        <v>1</v>
      </c>
    </row>
    <row r="20270" spans="1:49" x14ac:dyDescent="0.3">
      <c r="A20270" t="s">
        <v>20270</v>
      </c>
      <c r="AO20270">
        <v>1</v>
      </c>
      <c r="AW20270">
        <v>1</v>
      </c>
    </row>
    <row r="20271" spans="1:49" x14ac:dyDescent="0.3">
      <c r="A20271" t="s">
        <v>20271</v>
      </c>
      <c r="AS20271">
        <v>1</v>
      </c>
      <c r="AW20271">
        <v>1</v>
      </c>
    </row>
    <row r="20272" spans="1:49" x14ac:dyDescent="0.3">
      <c r="A20272" t="s">
        <v>20272</v>
      </c>
      <c r="AO20272">
        <v>1</v>
      </c>
      <c r="AW20272">
        <v>1</v>
      </c>
    </row>
    <row r="20273" spans="1:49" x14ac:dyDescent="0.3">
      <c r="A20273" t="s">
        <v>20273</v>
      </c>
      <c r="AS20273">
        <v>1</v>
      </c>
      <c r="AW20273">
        <v>1</v>
      </c>
    </row>
    <row r="20274" spans="1:49" x14ac:dyDescent="0.3">
      <c r="A20274" t="s">
        <v>20274</v>
      </c>
      <c r="AJ20274">
        <v>1</v>
      </c>
      <c r="AW20274">
        <v>1</v>
      </c>
    </row>
    <row r="20275" spans="1:49" x14ac:dyDescent="0.3">
      <c r="A20275" t="s">
        <v>20275</v>
      </c>
      <c r="AM20275">
        <v>1</v>
      </c>
      <c r="AW20275">
        <v>1</v>
      </c>
    </row>
    <row r="20276" spans="1:49" x14ac:dyDescent="0.3">
      <c r="A20276" t="s">
        <v>20276</v>
      </c>
      <c r="AS20276">
        <v>1</v>
      </c>
      <c r="AW20276">
        <v>1</v>
      </c>
    </row>
    <row r="20277" spans="1:49" x14ac:dyDescent="0.3">
      <c r="A20277" t="s">
        <v>20277</v>
      </c>
      <c r="AQ20277">
        <v>1</v>
      </c>
      <c r="AW20277">
        <v>1</v>
      </c>
    </row>
    <row r="20278" spans="1:49" x14ac:dyDescent="0.3">
      <c r="A20278" t="s">
        <v>20278</v>
      </c>
      <c r="AQ20278">
        <v>1</v>
      </c>
      <c r="AW20278">
        <v>1</v>
      </c>
    </row>
    <row r="20279" spans="1:49" x14ac:dyDescent="0.3">
      <c r="A20279" t="s">
        <v>20279</v>
      </c>
      <c r="AQ20279">
        <v>1</v>
      </c>
      <c r="AW20279">
        <v>1</v>
      </c>
    </row>
    <row r="20280" spans="1:49" x14ac:dyDescent="0.3">
      <c r="A20280" t="s">
        <v>20280</v>
      </c>
      <c r="AJ20280">
        <v>1</v>
      </c>
      <c r="AW20280">
        <v>1</v>
      </c>
    </row>
    <row r="20281" spans="1:49" x14ac:dyDescent="0.3">
      <c r="A20281" t="s">
        <v>20281</v>
      </c>
      <c r="C20281">
        <v>1</v>
      </c>
      <c r="AW20281">
        <v>1</v>
      </c>
    </row>
    <row r="20282" spans="1:49" x14ac:dyDescent="0.3">
      <c r="A20282" t="s">
        <v>20282</v>
      </c>
      <c r="AK20282">
        <v>1</v>
      </c>
      <c r="AW20282">
        <v>1</v>
      </c>
    </row>
    <row r="20283" spans="1:49" x14ac:dyDescent="0.3">
      <c r="A20283" t="s">
        <v>20283</v>
      </c>
      <c r="AR20283">
        <v>1</v>
      </c>
      <c r="AW20283">
        <v>1</v>
      </c>
    </row>
    <row r="20284" spans="1:49" x14ac:dyDescent="0.3">
      <c r="A20284" t="s">
        <v>20284</v>
      </c>
      <c r="AK20284">
        <v>1</v>
      </c>
      <c r="AW20284">
        <v>1</v>
      </c>
    </row>
    <row r="20285" spans="1:49" x14ac:dyDescent="0.3">
      <c r="A20285" t="s">
        <v>20285</v>
      </c>
      <c r="AG20285">
        <v>1</v>
      </c>
      <c r="AW20285">
        <v>1</v>
      </c>
    </row>
    <row r="20286" spans="1:49" x14ac:dyDescent="0.3">
      <c r="A20286" t="s">
        <v>20286</v>
      </c>
      <c r="Y20286">
        <v>1</v>
      </c>
      <c r="AW20286">
        <v>1</v>
      </c>
    </row>
    <row r="20287" spans="1:49" x14ac:dyDescent="0.3">
      <c r="A20287" t="s">
        <v>20287</v>
      </c>
      <c r="AL20287">
        <v>1</v>
      </c>
      <c r="AW20287">
        <v>1</v>
      </c>
    </row>
    <row r="20288" spans="1:49" x14ac:dyDescent="0.3">
      <c r="A20288" t="s">
        <v>20288</v>
      </c>
      <c r="AN20288">
        <v>1</v>
      </c>
      <c r="AW20288">
        <v>1</v>
      </c>
    </row>
    <row r="20289" spans="1:49" x14ac:dyDescent="0.3">
      <c r="A20289" t="s">
        <v>20289</v>
      </c>
      <c r="Y20289">
        <v>1</v>
      </c>
      <c r="AW20289">
        <v>1</v>
      </c>
    </row>
    <row r="20290" spans="1:49" x14ac:dyDescent="0.3">
      <c r="A20290" t="s">
        <v>20290</v>
      </c>
      <c r="AU20290">
        <v>1</v>
      </c>
      <c r="AW20290">
        <v>1</v>
      </c>
    </row>
    <row r="20291" spans="1:49" x14ac:dyDescent="0.3">
      <c r="A20291" t="s">
        <v>20291</v>
      </c>
      <c r="AR20291">
        <v>1</v>
      </c>
      <c r="AW20291">
        <v>1</v>
      </c>
    </row>
    <row r="20292" spans="1:49" x14ac:dyDescent="0.3">
      <c r="A20292" t="s">
        <v>20292</v>
      </c>
      <c r="AR20292">
        <v>1</v>
      </c>
      <c r="AW20292">
        <v>1</v>
      </c>
    </row>
    <row r="20293" spans="1:49" x14ac:dyDescent="0.3">
      <c r="A20293" t="s">
        <v>20293</v>
      </c>
      <c r="AI20293">
        <v>1</v>
      </c>
      <c r="AW20293">
        <v>1</v>
      </c>
    </row>
    <row r="20294" spans="1:49" x14ac:dyDescent="0.3">
      <c r="A20294" t="s">
        <v>20294</v>
      </c>
      <c r="AL20294">
        <v>1</v>
      </c>
      <c r="AW20294">
        <v>1</v>
      </c>
    </row>
    <row r="20295" spans="1:49" x14ac:dyDescent="0.3">
      <c r="A20295" t="s">
        <v>20295</v>
      </c>
      <c r="AF20295">
        <v>1</v>
      </c>
      <c r="AW20295">
        <v>1</v>
      </c>
    </row>
    <row r="20296" spans="1:49" x14ac:dyDescent="0.3">
      <c r="A20296" t="s">
        <v>20296</v>
      </c>
      <c r="AP20296">
        <v>1</v>
      </c>
      <c r="AW20296">
        <v>1</v>
      </c>
    </row>
    <row r="20297" spans="1:49" x14ac:dyDescent="0.3">
      <c r="A20297" t="s">
        <v>20297</v>
      </c>
      <c r="U20297">
        <v>1</v>
      </c>
      <c r="AW20297">
        <v>1</v>
      </c>
    </row>
    <row r="20298" spans="1:49" x14ac:dyDescent="0.3">
      <c r="A20298" t="s">
        <v>20298</v>
      </c>
      <c r="K20298">
        <v>1</v>
      </c>
      <c r="AW20298">
        <v>1</v>
      </c>
    </row>
    <row r="20299" spans="1:49" x14ac:dyDescent="0.3">
      <c r="A20299" t="s">
        <v>20299</v>
      </c>
      <c r="S20299">
        <v>1</v>
      </c>
      <c r="AW20299">
        <v>1</v>
      </c>
    </row>
    <row r="20300" spans="1:49" x14ac:dyDescent="0.3">
      <c r="A20300" t="s">
        <v>20300</v>
      </c>
      <c r="L20300">
        <v>1</v>
      </c>
      <c r="AW20300">
        <v>1</v>
      </c>
    </row>
    <row r="20301" spans="1:49" x14ac:dyDescent="0.3">
      <c r="A20301" t="s">
        <v>20301</v>
      </c>
      <c r="J20301">
        <v>1</v>
      </c>
      <c r="AW20301">
        <v>1</v>
      </c>
    </row>
    <row r="20302" spans="1:49" x14ac:dyDescent="0.3">
      <c r="A20302" t="s">
        <v>20302</v>
      </c>
      <c r="AF20302">
        <v>1</v>
      </c>
      <c r="AW20302">
        <v>1</v>
      </c>
    </row>
    <row r="20303" spans="1:49" x14ac:dyDescent="0.3">
      <c r="A20303" t="s">
        <v>20303</v>
      </c>
      <c r="H20303">
        <v>1</v>
      </c>
      <c r="AW20303">
        <v>1</v>
      </c>
    </row>
    <row r="20304" spans="1:49" x14ac:dyDescent="0.3">
      <c r="A20304" t="s">
        <v>20304</v>
      </c>
      <c r="AL20304">
        <v>1</v>
      </c>
      <c r="AW20304">
        <v>1</v>
      </c>
    </row>
    <row r="20305" spans="1:49" x14ac:dyDescent="0.3">
      <c r="A20305" t="s">
        <v>20305</v>
      </c>
      <c r="AS20305">
        <v>1</v>
      </c>
      <c r="AW20305">
        <v>1</v>
      </c>
    </row>
    <row r="20306" spans="1:49" x14ac:dyDescent="0.3">
      <c r="A20306" t="s">
        <v>20306</v>
      </c>
      <c r="I20306">
        <v>1</v>
      </c>
      <c r="AW20306">
        <v>1</v>
      </c>
    </row>
    <row r="20307" spans="1:49" x14ac:dyDescent="0.3">
      <c r="A20307" t="s">
        <v>20307</v>
      </c>
      <c r="AF20307">
        <v>1</v>
      </c>
      <c r="AW20307">
        <v>1</v>
      </c>
    </row>
    <row r="20308" spans="1:49" x14ac:dyDescent="0.3">
      <c r="A20308" t="s">
        <v>20308</v>
      </c>
      <c r="AT20308">
        <v>1</v>
      </c>
      <c r="AW20308">
        <v>1</v>
      </c>
    </row>
    <row r="20309" spans="1:49" x14ac:dyDescent="0.3">
      <c r="A20309" t="s">
        <v>20309</v>
      </c>
      <c r="AB20309">
        <v>1</v>
      </c>
      <c r="AW20309">
        <v>1</v>
      </c>
    </row>
    <row r="20310" spans="1:49" x14ac:dyDescent="0.3">
      <c r="A20310" t="s">
        <v>20310</v>
      </c>
      <c r="AM20310">
        <v>1</v>
      </c>
      <c r="AW20310">
        <v>1</v>
      </c>
    </row>
    <row r="20311" spans="1:49" x14ac:dyDescent="0.3">
      <c r="A20311" t="s">
        <v>20311</v>
      </c>
      <c r="AS20311">
        <v>1</v>
      </c>
      <c r="AW20311">
        <v>1</v>
      </c>
    </row>
    <row r="20312" spans="1:49" x14ac:dyDescent="0.3">
      <c r="A20312" t="s">
        <v>20312</v>
      </c>
      <c r="X20312">
        <v>1</v>
      </c>
      <c r="AW20312">
        <v>1</v>
      </c>
    </row>
    <row r="20313" spans="1:49" x14ac:dyDescent="0.3">
      <c r="A20313" t="s">
        <v>20313</v>
      </c>
      <c r="AN20313">
        <v>1</v>
      </c>
      <c r="AW20313">
        <v>1</v>
      </c>
    </row>
    <row r="20314" spans="1:49" x14ac:dyDescent="0.3">
      <c r="A20314" t="s">
        <v>20314</v>
      </c>
      <c r="AF20314">
        <v>1</v>
      </c>
      <c r="AW20314">
        <v>1</v>
      </c>
    </row>
    <row r="20315" spans="1:49" x14ac:dyDescent="0.3">
      <c r="A20315" t="s">
        <v>20315</v>
      </c>
      <c r="AU20315">
        <v>1</v>
      </c>
      <c r="AW20315">
        <v>1</v>
      </c>
    </row>
    <row r="20316" spans="1:49" x14ac:dyDescent="0.3">
      <c r="A20316" t="s">
        <v>20316</v>
      </c>
      <c r="M20316">
        <v>1</v>
      </c>
      <c r="AW20316">
        <v>1</v>
      </c>
    </row>
    <row r="20317" spans="1:49" x14ac:dyDescent="0.3">
      <c r="A20317" t="s">
        <v>20317</v>
      </c>
      <c r="AU20317">
        <v>1</v>
      </c>
      <c r="AW20317">
        <v>1</v>
      </c>
    </row>
    <row r="20318" spans="1:49" x14ac:dyDescent="0.3">
      <c r="A20318" t="s">
        <v>20318</v>
      </c>
      <c r="AI20318">
        <v>1</v>
      </c>
      <c r="AW20318">
        <v>1</v>
      </c>
    </row>
    <row r="20319" spans="1:49" x14ac:dyDescent="0.3">
      <c r="A20319" t="s">
        <v>20319</v>
      </c>
      <c r="AN20319">
        <v>1</v>
      </c>
      <c r="AW20319">
        <v>1</v>
      </c>
    </row>
    <row r="20320" spans="1:49" x14ac:dyDescent="0.3">
      <c r="A20320" t="s">
        <v>20320</v>
      </c>
      <c r="AS20320">
        <v>1</v>
      </c>
      <c r="AW20320">
        <v>1</v>
      </c>
    </row>
    <row r="20321" spans="1:49" x14ac:dyDescent="0.3">
      <c r="A20321" t="s">
        <v>20321</v>
      </c>
      <c r="AO20321">
        <v>1</v>
      </c>
      <c r="AW20321">
        <v>1</v>
      </c>
    </row>
    <row r="20322" spans="1:49" x14ac:dyDescent="0.3">
      <c r="A20322" t="s">
        <v>20322</v>
      </c>
      <c r="AA20322">
        <v>1</v>
      </c>
      <c r="AW20322">
        <v>1</v>
      </c>
    </row>
    <row r="20323" spans="1:49" x14ac:dyDescent="0.3">
      <c r="A20323" t="s">
        <v>20323</v>
      </c>
      <c r="S20323">
        <v>1</v>
      </c>
      <c r="AW20323">
        <v>1</v>
      </c>
    </row>
    <row r="20324" spans="1:49" x14ac:dyDescent="0.3">
      <c r="A20324" t="s">
        <v>20324</v>
      </c>
      <c r="AL20324">
        <v>1</v>
      </c>
      <c r="AW20324">
        <v>1</v>
      </c>
    </row>
    <row r="20325" spans="1:49" x14ac:dyDescent="0.3">
      <c r="A20325" t="s">
        <v>20325</v>
      </c>
      <c r="AJ20325">
        <v>1</v>
      </c>
      <c r="AW20325">
        <v>1</v>
      </c>
    </row>
    <row r="20326" spans="1:49" x14ac:dyDescent="0.3">
      <c r="A20326" t="s">
        <v>20326</v>
      </c>
      <c r="M20326">
        <v>1</v>
      </c>
      <c r="AW20326">
        <v>1</v>
      </c>
    </row>
    <row r="20327" spans="1:49" x14ac:dyDescent="0.3">
      <c r="A20327" t="s">
        <v>20327</v>
      </c>
      <c r="AG20327">
        <v>1</v>
      </c>
      <c r="AW20327">
        <v>1</v>
      </c>
    </row>
    <row r="20328" spans="1:49" x14ac:dyDescent="0.3">
      <c r="A20328" t="s">
        <v>20328</v>
      </c>
      <c r="AI20328">
        <v>1</v>
      </c>
      <c r="AW20328">
        <v>1</v>
      </c>
    </row>
    <row r="20329" spans="1:49" x14ac:dyDescent="0.3">
      <c r="A20329" t="s">
        <v>20329</v>
      </c>
      <c r="Z20329">
        <v>1</v>
      </c>
      <c r="AW20329">
        <v>1</v>
      </c>
    </row>
    <row r="20330" spans="1:49" x14ac:dyDescent="0.3">
      <c r="A20330" t="s">
        <v>20330</v>
      </c>
      <c r="AL20330">
        <v>1</v>
      </c>
      <c r="AW20330">
        <v>1</v>
      </c>
    </row>
    <row r="20331" spans="1:49" x14ac:dyDescent="0.3">
      <c r="A20331" t="s">
        <v>20331</v>
      </c>
      <c r="T20331">
        <v>1</v>
      </c>
      <c r="AW20331">
        <v>1</v>
      </c>
    </row>
    <row r="20332" spans="1:49" x14ac:dyDescent="0.3">
      <c r="A20332" t="s">
        <v>20332</v>
      </c>
      <c r="Z20332">
        <v>1</v>
      </c>
      <c r="AW20332">
        <v>1</v>
      </c>
    </row>
    <row r="20333" spans="1:49" x14ac:dyDescent="0.3">
      <c r="A20333" t="s">
        <v>20333</v>
      </c>
      <c r="W20333">
        <v>1</v>
      </c>
      <c r="AW20333">
        <v>1</v>
      </c>
    </row>
    <row r="20334" spans="1:49" x14ac:dyDescent="0.3">
      <c r="A20334" t="s">
        <v>20334</v>
      </c>
      <c r="AS20334">
        <v>1</v>
      </c>
      <c r="AW20334">
        <v>1</v>
      </c>
    </row>
    <row r="20335" spans="1:49" x14ac:dyDescent="0.3">
      <c r="A20335" t="s">
        <v>20335</v>
      </c>
      <c r="AI20335">
        <v>1</v>
      </c>
      <c r="AW20335">
        <v>1</v>
      </c>
    </row>
    <row r="20336" spans="1:49" x14ac:dyDescent="0.3">
      <c r="A20336" t="s">
        <v>20336</v>
      </c>
      <c r="AO20336">
        <v>1</v>
      </c>
      <c r="AW20336">
        <v>1</v>
      </c>
    </row>
    <row r="20337" spans="1:49" x14ac:dyDescent="0.3">
      <c r="A20337" t="s">
        <v>20337</v>
      </c>
      <c r="AI20337">
        <v>1</v>
      </c>
      <c r="AW20337">
        <v>1</v>
      </c>
    </row>
    <row r="20338" spans="1:49" x14ac:dyDescent="0.3">
      <c r="A20338" t="s">
        <v>20338</v>
      </c>
      <c r="AR20338">
        <v>1</v>
      </c>
      <c r="AW20338">
        <v>1</v>
      </c>
    </row>
    <row r="20339" spans="1:49" x14ac:dyDescent="0.3">
      <c r="A20339" t="s">
        <v>20339</v>
      </c>
      <c r="AR20339">
        <v>1</v>
      </c>
      <c r="AW20339">
        <v>1</v>
      </c>
    </row>
    <row r="20340" spans="1:49" x14ac:dyDescent="0.3">
      <c r="A20340" t="s">
        <v>20340</v>
      </c>
      <c r="AS20340">
        <v>1</v>
      </c>
      <c r="AW20340">
        <v>1</v>
      </c>
    </row>
    <row r="20341" spans="1:49" x14ac:dyDescent="0.3">
      <c r="A20341" t="s">
        <v>20341</v>
      </c>
      <c r="AD20341">
        <v>1</v>
      </c>
      <c r="AW20341">
        <v>1</v>
      </c>
    </row>
    <row r="20342" spans="1:49" x14ac:dyDescent="0.3">
      <c r="A20342" t="s">
        <v>20342</v>
      </c>
      <c r="AO20342">
        <v>1</v>
      </c>
      <c r="AW20342">
        <v>1</v>
      </c>
    </row>
    <row r="20343" spans="1:49" x14ac:dyDescent="0.3">
      <c r="A20343" t="s">
        <v>20343</v>
      </c>
      <c r="AS20343">
        <v>1</v>
      </c>
      <c r="AW20343">
        <v>1</v>
      </c>
    </row>
    <row r="20344" spans="1:49" x14ac:dyDescent="0.3">
      <c r="A20344" t="s">
        <v>20344</v>
      </c>
      <c r="AR20344">
        <v>1</v>
      </c>
      <c r="AW20344">
        <v>1</v>
      </c>
    </row>
    <row r="20345" spans="1:49" x14ac:dyDescent="0.3">
      <c r="A20345" t="s">
        <v>20345</v>
      </c>
      <c r="AO20345">
        <v>1</v>
      </c>
      <c r="AW20345">
        <v>1</v>
      </c>
    </row>
    <row r="20346" spans="1:49" x14ac:dyDescent="0.3">
      <c r="A20346" t="s">
        <v>20346</v>
      </c>
      <c r="AU20346">
        <v>1</v>
      </c>
      <c r="AW20346">
        <v>1</v>
      </c>
    </row>
    <row r="20347" spans="1:49" x14ac:dyDescent="0.3">
      <c r="A20347" t="s">
        <v>20347</v>
      </c>
      <c r="AL20347">
        <v>1</v>
      </c>
      <c r="AW20347">
        <v>1</v>
      </c>
    </row>
    <row r="20348" spans="1:49" x14ac:dyDescent="0.3">
      <c r="A20348" t="s">
        <v>20348</v>
      </c>
      <c r="N20348">
        <v>1</v>
      </c>
      <c r="AW20348">
        <v>1</v>
      </c>
    </row>
    <row r="20349" spans="1:49" x14ac:dyDescent="0.3">
      <c r="A20349" t="s">
        <v>20349</v>
      </c>
      <c r="O20349">
        <v>1</v>
      </c>
      <c r="AW20349">
        <v>1</v>
      </c>
    </row>
    <row r="20350" spans="1:49" x14ac:dyDescent="0.3">
      <c r="A20350" t="s">
        <v>20350</v>
      </c>
      <c r="AF20350">
        <v>1</v>
      </c>
      <c r="AW20350">
        <v>1</v>
      </c>
    </row>
    <row r="20351" spans="1:49" x14ac:dyDescent="0.3">
      <c r="A20351" t="s">
        <v>20351</v>
      </c>
      <c r="AL20351">
        <v>1</v>
      </c>
      <c r="AW20351">
        <v>1</v>
      </c>
    </row>
    <row r="20352" spans="1:49" x14ac:dyDescent="0.3">
      <c r="A20352" t="s">
        <v>20352</v>
      </c>
      <c r="N20352">
        <v>1</v>
      </c>
      <c r="AW20352">
        <v>1</v>
      </c>
    </row>
    <row r="20353" spans="1:49" x14ac:dyDescent="0.3">
      <c r="A20353" t="s">
        <v>20353</v>
      </c>
      <c r="AK20353">
        <v>1</v>
      </c>
      <c r="AW20353">
        <v>1</v>
      </c>
    </row>
    <row r="20354" spans="1:49" x14ac:dyDescent="0.3">
      <c r="A20354" t="s">
        <v>20354</v>
      </c>
      <c r="AB20354">
        <v>1</v>
      </c>
      <c r="AW20354">
        <v>1</v>
      </c>
    </row>
    <row r="20355" spans="1:49" x14ac:dyDescent="0.3">
      <c r="A20355" t="s">
        <v>20355</v>
      </c>
      <c r="P20355">
        <v>1</v>
      </c>
      <c r="AW20355">
        <v>1</v>
      </c>
    </row>
    <row r="20356" spans="1:49" x14ac:dyDescent="0.3">
      <c r="A20356" t="s">
        <v>20356</v>
      </c>
      <c r="S20356">
        <v>1</v>
      </c>
      <c r="AW20356">
        <v>1</v>
      </c>
    </row>
    <row r="20357" spans="1:49" x14ac:dyDescent="0.3">
      <c r="A20357" t="s">
        <v>20357</v>
      </c>
      <c r="X20357">
        <v>1</v>
      </c>
      <c r="AW20357">
        <v>1</v>
      </c>
    </row>
    <row r="20358" spans="1:49" x14ac:dyDescent="0.3">
      <c r="A20358" t="s">
        <v>20358</v>
      </c>
      <c r="AJ20358">
        <v>1</v>
      </c>
      <c r="AW20358">
        <v>1</v>
      </c>
    </row>
    <row r="20359" spans="1:49" x14ac:dyDescent="0.3">
      <c r="A20359" t="s">
        <v>20359</v>
      </c>
      <c r="AP20359">
        <v>1</v>
      </c>
      <c r="AW20359">
        <v>1</v>
      </c>
    </row>
    <row r="20360" spans="1:49" x14ac:dyDescent="0.3">
      <c r="A20360" t="s">
        <v>20360</v>
      </c>
      <c r="AI20360">
        <v>1</v>
      </c>
      <c r="AW20360">
        <v>1</v>
      </c>
    </row>
    <row r="20361" spans="1:49" x14ac:dyDescent="0.3">
      <c r="A20361" t="s">
        <v>20361</v>
      </c>
      <c r="AL20361">
        <v>1</v>
      </c>
      <c r="AW20361">
        <v>1</v>
      </c>
    </row>
    <row r="20362" spans="1:49" x14ac:dyDescent="0.3">
      <c r="A20362" t="s">
        <v>20362</v>
      </c>
      <c r="S20362">
        <v>1</v>
      </c>
      <c r="AW20362">
        <v>1</v>
      </c>
    </row>
    <row r="20363" spans="1:49" x14ac:dyDescent="0.3">
      <c r="A20363" t="s">
        <v>20363</v>
      </c>
      <c r="X20363">
        <v>1</v>
      </c>
      <c r="AW20363">
        <v>1</v>
      </c>
    </row>
    <row r="20364" spans="1:49" x14ac:dyDescent="0.3">
      <c r="A20364" t="s">
        <v>20364</v>
      </c>
      <c r="B20364">
        <v>1</v>
      </c>
      <c r="AW20364">
        <v>1</v>
      </c>
    </row>
    <row r="20365" spans="1:49" x14ac:dyDescent="0.3">
      <c r="A20365" t="s">
        <v>20365</v>
      </c>
      <c r="G20365">
        <v>1</v>
      </c>
      <c r="AW20365">
        <v>1</v>
      </c>
    </row>
    <row r="20366" spans="1:49" x14ac:dyDescent="0.3">
      <c r="A20366" t="s">
        <v>20366</v>
      </c>
      <c r="P20366">
        <v>1</v>
      </c>
      <c r="AW20366">
        <v>1</v>
      </c>
    </row>
    <row r="20367" spans="1:49" x14ac:dyDescent="0.3">
      <c r="A20367" t="s">
        <v>20367</v>
      </c>
      <c r="AU20367">
        <v>1</v>
      </c>
      <c r="AW20367">
        <v>1</v>
      </c>
    </row>
    <row r="20368" spans="1:49" x14ac:dyDescent="0.3">
      <c r="A20368" t="s">
        <v>20368</v>
      </c>
      <c r="AH20368">
        <v>1</v>
      </c>
      <c r="AW20368">
        <v>1</v>
      </c>
    </row>
    <row r="20369" spans="1:49" x14ac:dyDescent="0.3">
      <c r="A20369" t="s">
        <v>20369</v>
      </c>
      <c r="AP20369">
        <v>1</v>
      </c>
      <c r="AW20369">
        <v>1</v>
      </c>
    </row>
    <row r="20370" spans="1:49" x14ac:dyDescent="0.3">
      <c r="A20370" t="s">
        <v>20370</v>
      </c>
      <c r="M20370">
        <v>1</v>
      </c>
      <c r="AW20370">
        <v>1</v>
      </c>
    </row>
    <row r="20371" spans="1:49" x14ac:dyDescent="0.3">
      <c r="A20371" t="s">
        <v>20371</v>
      </c>
      <c r="I20371">
        <v>1</v>
      </c>
      <c r="AW20371">
        <v>1</v>
      </c>
    </row>
    <row r="20372" spans="1:49" x14ac:dyDescent="0.3">
      <c r="A20372" t="s">
        <v>20372</v>
      </c>
      <c r="T20372">
        <v>1</v>
      </c>
      <c r="AW20372">
        <v>1</v>
      </c>
    </row>
    <row r="20373" spans="1:49" x14ac:dyDescent="0.3">
      <c r="A20373" t="s">
        <v>20373</v>
      </c>
      <c r="X20373">
        <v>1</v>
      </c>
      <c r="AW20373">
        <v>1</v>
      </c>
    </row>
    <row r="20374" spans="1:49" x14ac:dyDescent="0.3">
      <c r="A20374" t="s">
        <v>20374</v>
      </c>
      <c r="N20374">
        <v>1</v>
      </c>
      <c r="AW20374">
        <v>1</v>
      </c>
    </row>
    <row r="20375" spans="1:49" x14ac:dyDescent="0.3">
      <c r="A20375" t="s">
        <v>20375</v>
      </c>
      <c r="AK20375">
        <v>1</v>
      </c>
      <c r="AW20375">
        <v>1</v>
      </c>
    </row>
    <row r="20376" spans="1:49" x14ac:dyDescent="0.3">
      <c r="A20376" t="s">
        <v>20376</v>
      </c>
      <c r="AE20376">
        <v>1</v>
      </c>
      <c r="AW20376">
        <v>1</v>
      </c>
    </row>
    <row r="20377" spans="1:49" x14ac:dyDescent="0.3">
      <c r="A20377" t="s">
        <v>20377</v>
      </c>
      <c r="AP20377">
        <v>1</v>
      </c>
      <c r="AW20377">
        <v>1</v>
      </c>
    </row>
    <row r="20378" spans="1:49" x14ac:dyDescent="0.3">
      <c r="A20378" t="s">
        <v>20378</v>
      </c>
      <c r="AO20378">
        <v>1</v>
      </c>
      <c r="AW20378">
        <v>1</v>
      </c>
    </row>
    <row r="20379" spans="1:49" x14ac:dyDescent="0.3">
      <c r="A20379" t="s">
        <v>20379</v>
      </c>
      <c r="AL20379">
        <v>1</v>
      </c>
      <c r="AW20379">
        <v>1</v>
      </c>
    </row>
    <row r="20380" spans="1:49" x14ac:dyDescent="0.3">
      <c r="A20380" t="s">
        <v>20380</v>
      </c>
      <c r="AH20380">
        <v>1</v>
      </c>
      <c r="AW20380">
        <v>1</v>
      </c>
    </row>
    <row r="20381" spans="1:49" x14ac:dyDescent="0.3">
      <c r="A20381" t="s">
        <v>20381</v>
      </c>
      <c r="AG20381">
        <v>1</v>
      </c>
      <c r="AW20381">
        <v>1</v>
      </c>
    </row>
    <row r="20382" spans="1:49" x14ac:dyDescent="0.3">
      <c r="A20382" t="s">
        <v>20382</v>
      </c>
      <c r="N20382">
        <v>1</v>
      </c>
      <c r="AW20382">
        <v>1</v>
      </c>
    </row>
    <row r="20383" spans="1:49" x14ac:dyDescent="0.3">
      <c r="A20383" t="s">
        <v>20383</v>
      </c>
      <c r="AM20383">
        <v>1</v>
      </c>
      <c r="AW20383">
        <v>1</v>
      </c>
    </row>
    <row r="20384" spans="1:49" x14ac:dyDescent="0.3">
      <c r="A20384" t="s">
        <v>20384</v>
      </c>
      <c r="Y20384">
        <v>1</v>
      </c>
      <c r="AW20384">
        <v>1</v>
      </c>
    </row>
    <row r="20385" spans="1:49" x14ac:dyDescent="0.3">
      <c r="A20385" t="s">
        <v>20385</v>
      </c>
      <c r="AI20385">
        <v>1</v>
      </c>
      <c r="AW20385">
        <v>1</v>
      </c>
    </row>
    <row r="20386" spans="1:49" x14ac:dyDescent="0.3">
      <c r="A20386" t="s">
        <v>20386</v>
      </c>
      <c r="D20386">
        <v>1</v>
      </c>
      <c r="AW20386">
        <v>1</v>
      </c>
    </row>
    <row r="20387" spans="1:49" x14ac:dyDescent="0.3">
      <c r="A20387" t="s">
        <v>20387</v>
      </c>
      <c r="AS20387">
        <v>1</v>
      </c>
      <c r="AW20387">
        <v>1</v>
      </c>
    </row>
    <row r="20388" spans="1:49" x14ac:dyDescent="0.3">
      <c r="A20388" t="s">
        <v>20388</v>
      </c>
      <c r="AI20388">
        <v>1</v>
      </c>
      <c r="AW20388">
        <v>1</v>
      </c>
    </row>
    <row r="20389" spans="1:49" x14ac:dyDescent="0.3">
      <c r="A20389" t="s">
        <v>20389</v>
      </c>
      <c r="C20389">
        <v>1</v>
      </c>
      <c r="AW20389">
        <v>1</v>
      </c>
    </row>
    <row r="20390" spans="1:49" x14ac:dyDescent="0.3">
      <c r="A20390" t="s">
        <v>20390</v>
      </c>
      <c r="AK20390">
        <v>1</v>
      </c>
      <c r="AW20390">
        <v>1</v>
      </c>
    </row>
    <row r="20391" spans="1:49" x14ac:dyDescent="0.3">
      <c r="A20391" t="s">
        <v>20391</v>
      </c>
      <c r="AL20391">
        <v>1</v>
      </c>
      <c r="AW20391">
        <v>1</v>
      </c>
    </row>
    <row r="20392" spans="1:49" x14ac:dyDescent="0.3">
      <c r="A20392" t="s">
        <v>20392</v>
      </c>
      <c r="N20392">
        <v>1</v>
      </c>
      <c r="AW20392">
        <v>1</v>
      </c>
    </row>
    <row r="20393" spans="1:49" x14ac:dyDescent="0.3">
      <c r="A20393" t="s">
        <v>20393</v>
      </c>
      <c r="Z20393">
        <v>1</v>
      </c>
      <c r="AW20393">
        <v>1</v>
      </c>
    </row>
    <row r="20394" spans="1:49" x14ac:dyDescent="0.3">
      <c r="A20394" t="s">
        <v>20394</v>
      </c>
      <c r="AP20394">
        <v>1</v>
      </c>
      <c r="AW20394">
        <v>1</v>
      </c>
    </row>
    <row r="20395" spans="1:49" x14ac:dyDescent="0.3">
      <c r="A20395" t="s">
        <v>20395</v>
      </c>
      <c r="AT20395">
        <v>1</v>
      </c>
      <c r="AW20395">
        <v>1</v>
      </c>
    </row>
    <row r="20396" spans="1:49" x14ac:dyDescent="0.3">
      <c r="A20396" t="s">
        <v>20396</v>
      </c>
      <c r="AU20396">
        <v>1</v>
      </c>
      <c r="AW20396">
        <v>1</v>
      </c>
    </row>
    <row r="20397" spans="1:49" x14ac:dyDescent="0.3">
      <c r="A20397" t="s">
        <v>20397</v>
      </c>
      <c r="B20397">
        <v>1</v>
      </c>
      <c r="AW20397">
        <v>1</v>
      </c>
    </row>
    <row r="20398" spans="1:49" x14ac:dyDescent="0.3">
      <c r="A20398" t="s">
        <v>20398</v>
      </c>
      <c r="K20398">
        <v>1</v>
      </c>
      <c r="AW20398">
        <v>1</v>
      </c>
    </row>
    <row r="20399" spans="1:49" x14ac:dyDescent="0.3">
      <c r="A20399" t="s">
        <v>20399</v>
      </c>
      <c r="AM20399">
        <v>1</v>
      </c>
      <c r="AW20399">
        <v>1</v>
      </c>
    </row>
    <row r="20400" spans="1:49" x14ac:dyDescent="0.3">
      <c r="A20400" t="s">
        <v>20400</v>
      </c>
      <c r="AT20400">
        <v>1</v>
      </c>
      <c r="AW20400">
        <v>1</v>
      </c>
    </row>
    <row r="20401" spans="1:49" x14ac:dyDescent="0.3">
      <c r="A20401" t="s">
        <v>20401</v>
      </c>
      <c r="R20401">
        <v>1</v>
      </c>
      <c r="AW20401">
        <v>1</v>
      </c>
    </row>
    <row r="20402" spans="1:49" x14ac:dyDescent="0.3">
      <c r="A20402" t="s">
        <v>20402</v>
      </c>
      <c r="B20402">
        <v>1</v>
      </c>
      <c r="AW20402">
        <v>1</v>
      </c>
    </row>
    <row r="20403" spans="1:49" x14ac:dyDescent="0.3">
      <c r="A20403" t="s">
        <v>20403</v>
      </c>
      <c r="AB20403">
        <v>1</v>
      </c>
      <c r="AW20403">
        <v>1</v>
      </c>
    </row>
    <row r="20404" spans="1:49" x14ac:dyDescent="0.3">
      <c r="A20404" t="s">
        <v>20404</v>
      </c>
      <c r="AR20404">
        <v>1</v>
      </c>
      <c r="AW20404">
        <v>1</v>
      </c>
    </row>
    <row r="20405" spans="1:49" x14ac:dyDescent="0.3">
      <c r="A20405" t="s">
        <v>20405</v>
      </c>
      <c r="AN20405">
        <v>1</v>
      </c>
      <c r="AW20405">
        <v>1</v>
      </c>
    </row>
    <row r="20406" spans="1:49" x14ac:dyDescent="0.3">
      <c r="A20406" t="s">
        <v>20406</v>
      </c>
      <c r="AQ20406">
        <v>1</v>
      </c>
      <c r="AW20406">
        <v>1</v>
      </c>
    </row>
    <row r="20407" spans="1:49" x14ac:dyDescent="0.3">
      <c r="A20407" t="s">
        <v>20407</v>
      </c>
      <c r="AI20407">
        <v>1</v>
      </c>
      <c r="AW20407">
        <v>1</v>
      </c>
    </row>
    <row r="20408" spans="1:49" x14ac:dyDescent="0.3">
      <c r="A20408" t="s">
        <v>20408</v>
      </c>
      <c r="B20408">
        <v>1</v>
      </c>
      <c r="AW20408">
        <v>1</v>
      </c>
    </row>
    <row r="20409" spans="1:49" x14ac:dyDescent="0.3">
      <c r="A20409" t="s">
        <v>20409</v>
      </c>
      <c r="AJ20409">
        <v>1</v>
      </c>
      <c r="AW20409">
        <v>1</v>
      </c>
    </row>
    <row r="20410" spans="1:49" x14ac:dyDescent="0.3">
      <c r="A20410" t="s">
        <v>20410</v>
      </c>
      <c r="AI20410">
        <v>1</v>
      </c>
      <c r="AW20410">
        <v>1</v>
      </c>
    </row>
    <row r="20411" spans="1:49" x14ac:dyDescent="0.3">
      <c r="A20411" t="s">
        <v>20411</v>
      </c>
      <c r="AS20411">
        <v>1</v>
      </c>
      <c r="AW20411">
        <v>1</v>
      </c>
    </row>
    <row r="20412" spans="1:49" x14ac:dyDescent="0.3">
      <c r="A20412" t="s">
        <v>20412</v>
      </c>
      <c r="B20412">
        <v>1</v>
      </c>
      <c r="AW20412">
        <v>1</v>
      </c>
    </row>
    <row r="20413" spans="1:49" x14ac:dyDescent="0.3">
      <c r="A20413" t="s">
        <v>20413</v>
      </c>
      <c r="AT20413">
        <v>1</v>
      </c>
      <c r="AW20413">
        <v>1</v>
      </c>
    </row>
    <row r="20414" spans="1:49" x14ac:dyDescent="0.3">
      <c r="A20414" t="s">
        <v>20414</v>
      </c>
      <c r="AT20414">
        <v>1</v>
      </c>
      <c r="AW20414">
        <v>1</v>
      </c>
    </row>
    <row r="20415" spans="1:49" x14ac:dyDescent="0.3">
      <c r="A20415" t="s">
        <v>20415</v>
      </c>
      <c r="AJ20415">
        <v>1</v>
      </c>
      <c r="AW20415">
        <v>1</v>
      </c>
    </row>
    <row r="20416" spans="1:49" x14ac:dyDescent="0.3">
      <c r="A20416" t="s">
        <v>20416</v>
      </c>
      <c r="AL20416">
        <v>1</v>
      </c>
      <c r="AW20416">
        <v>1</v>
      </c>
    </row>
    <row r="20417" spans="1:49" x14ac:dyDescent="0.3">
      <c r="A20417" t="s">
        <v>20417</v>
      </c>
      <c r="AN20417">
        <v>1</v>
      </c>
      <c r="AW20417">
        <v>1</v>
      </c>
    </row>
    <row r="20418" spans="1:49" x14ac:dyDescent="0.3">
      <c r="A20418" t="s">
        <v>20418</v>
      </c>
      <c r="AL20418">
        <v>1</v>
      </c>
      <c r="AW20418">
        <v>1</v>
      </c>
    </row>
    <row r="20419" spans="1:49" x14ac:dyDescent="0.3">
      <c r="A20419" t="s">
        <v>20419</v>
      </c>
      <c r="AP20419">
        <v>1</v>
      </c>
      <c r="AW20419">
        <v>1</v>
      </c>
    </row>
    <row r="20420" spans="1:49" x14ac:dyDescent="0.3">
      <c r="A20420" t="s">
        <v>20420</v>
      </c>
      <c r="AS20420">
        <v>1</v>
      </c>
      <c r="AW20420">
        <v>1</v>
      </c>
    </row>
    <row r="20421" spans="1:49" x14ac:dyDescent="0.3">
      <c r="A20421" t="s">
        <v>20421</v>
      </c>
      <c r="AP20421">
        <v>1</v>
      </c>
      <c r="AW20421">
        <v>1</v>
      </c>
    </row>
    <row r="20422" spans="1:49" x14ac:dyDescent="0.3">
      <c r="A20422" t="s">
        <v>20422</v>
      </c>
      <c r="AI20422">
        <v>1</v>
      </c>
      <c r="AW20422">
        <v>1</v>
      </c>
    </row>
    <row r="20423" spans="1:49" x14ac:dyDescent="0.3">
      <c r="A20423" t="s">
        <v>20423</v>
      </c>
      <c r="AS20423">
        <v>1</v>
      </c>
      <c r="AW20423">
        <v>1</v>
      </c>
    </row>
    <row r="20424" spans="1:49" x14ac:dyDescent="0.3">
      <c r="A20424" t="s">
        <v>20424</v>
      </c>
      <c r="AT20424">
        <v>1</v>
      </c>
      <c r="AW20424">
        <v>1</v>
      </c>
    </row>
    <row r="20425" spans="1:49" x14ac:dyDescent="0.3">
      <c r="A20425" t="s">
        <v>20425</v>
      </c>
      <c r="AJ20425">
        <v>1</v>
      </c>
      <c r="AW20425">
        <v>1</v>
      </c>
    </row>
    <row r="20426" spans="1:49" x14ac:dyDescent="0.3">
      <c r="A20426" t="s">
        <v>20426</v>
      </c>
      <c r="AM20426">
        <v>1</v>
      </c>
      <c r="AW20426">
        <v>1</v>
      </c>
    </row>
    <row r="20427" spans="1:49" x14ac:dyDescent="0.3">
      <c r="A20427" t="s">
        <v>20427</v>
      </c>
      <c r="P20427">
        <v>1</v>
      </c>
      <c r="AW20427">
        <v>1</v>
      </c>
    </row>
    <row r="20428" spans="1:49" x14ac:dyDescent="0.3">
      <c r="A20428" t="s">
        <v>20428</v>
      </c>
      <c r="AN20428">
        <v>1</v>
      </c>
      <c r="AW20428">
        <v>1</v>
      </c>
    </row>
    <row r="20429" spans="1:49" x14ac:dyDescent="0.3">
      <c r="A20429" t="s">
        <v>20429</v>
      </c>
      <c r="AD20429">
        <v>1</v>
      </c>
      <c r="AW20429">
        <v>1</v>
      </c>
    </row>
    <row r="20430" spans="1:49" x14ac:dyDescent="0.3">
      <c r="A20430" t="s">
        <v>20430</v>
      </c>
      <c r="AU20430">
        <v>1</v>
      </c>
      <c r="AW20430">
        <v>1</v>
      </c>
    </row>
    <row r="20431" spans="1:49" x14ac:dyDescent="0.3">
      <c r="A20431" t="s">
        <v>20431</v>
      </c>
      <c r="AB20431">
        <v>1</v>
      </c>
      <c r="AW20431">
        <v>1</v>
      </c>
    </row>
    <row r="20432" spans="1:49" x14ac:dyDescent="0.3">
      <c r="A20432" t="s">
        <v>20432</v>
      </c>
      <c r="AC20432">
        <v>1</v>
      </c>
      <c r="AW20432">
        <v>1</v>
      </c>
    </row>
    <row r="20433" spans="1:49" x14ac:dyDescent="0.3">
      <c r="A20433" t="s">
        <v>20433</v>
      </c>
      <c r="AU20433">
        <v>1</v>
      </c>
      <c r="AW20433">
        <v>1</v>
      </c>
    </row>
    <row r="20434" spans="1:49" x14ac:dyDescent="0.3">
      <c r="A20434" t="s">
        <v>20434</v>
      </c>
      <c r="AN20434">
        <v>1</v>
      </c>
      <c r="AW20434">
        <v>1</v>
      </c>
    </row>
    <row r="20435" spans="1:49" x14ac:dyDescent="0.3">
      <c r="A20435" t="s">
        <v>20435</v>
      </c>
      <c r="AO20435">
        <v>1</v>
      </c>
      <c r="AW20435">
        <v>1</v>
      </c>
    </row>
    <row r="20436" spans="1:49" x14ac:dyDescent="0.3">
      <c r="A20436" t="s">
        <v>20436</v>
      </c>
      <c r="AI20436">
        <v>1</v>
      </c>
      <c r="AW20436">
        <v>1</v>
      </c>
    </row>
    <row r="20437" spans="1:49" x14ac:dyDescent="0.3">
      <c r="A20437" t="s">
        <v>20437</v>
      </c>
      <c r="X20437">
        <v>1</v>
      </c>
      <c r="AW20437">
        <v>1</v>
      </c>
    </row>
    <row r="20438" spans="1:49" x14ac:dyDescent="0.3">
      <c r="A20438" t="s">
        <v>20438</v>
      </c>
      <c r="C20438">
        <v>1</v>
      </c>
      <c r="AW20438">
        <v>1</v>
      </c>
    </row>
    <row r="20439" spans="1:49" x14ac:dyDescent="0.3">
      <c r="A20439" t="s">
        <v>20439</v>
      </c>
      <c r="AT20439">
        <v>1</v>
      </c>
      <c r="AW20439">
        <v>1</v>
      </c>
    </row>
    <row r="20440" spans="1:49" x14ac:dyDescent="0.3">
      <c r="A20440" t="s">
        <v>20440</v>
      </c>
      <c r="AL20440">
        <v>1</v>
      </c>
      <c r="AW20440">
        <v>1</v>
      </c>
    </row>
    <row r="20441" spans="1:49" x14ac:dyDescent="0.3">
      <c r="A20441" t="s">
        <v>20441</v>
      </c>
      <c r="AP20441">
        <v>1</v>
      </c>
      <c r="AW20441">
        <v>1</v>
      </c>
    </row>
    <row r="20442" spans="1:49" x14ac:dyDescent="0.3">
      <c r="A20442" t="s">
        <v>20442</v>
      </c>
      <c r="Y20442">
        <v>1</v>
      </c>
      <c r="AW20442">
        <v>1</v>
      </c>
    </row>
    <row r="20443" spans="1:49" x14ac:dyDescent="0.3">
      <c r="A20443" t="s">
        <v>20443</v>
      </c>
      <c r="AO20443">
        <v>1</v>
      </c>
      <c r="AW20443">
        <v>1</v>
      </c>
    </row>
    <row r="20444" spans="1:49" x14ac:dyDescent="0.3">
      <c r="A20444" t="s">
        <v>20444</v>
      </c>
      <c r="B20444">
        <v>1</v>
      </c>
      <c r="AW20444">
        <v>1</v>
      </c>
    </row>
    <row r="20445" spans="1:49" x14ac:dyDescent="0.3">
      <c r="A20445" t="s">
        <v>20445</v>
      </c>
      <c r="AS20445">
        <v>1</v>
      </c>
      <c r="AW20445">
        <v>1</v>
      </c>
    </row>
    <row r="20446" spans="1:49" x14ac:dyDescent="0.3">
      <c r="A20446" t="s">
        <v>20446</v>
      </c>
      <c r="AR20446">
        <v>1</v>
      </c>
      <c r="AW20446">
        <v>1</v>
      </c>
    </row>
    <row r="20447" spans="1:49" x14ac:dyDescent="0.3">
      <c r="A20447" t="s">
        <v>20447</v>
      </c>
      <c r="AH20447">
        <v>1</v>
      </c>
      <c r="AW20447">
        <v>1</v>
      </c>
    </row>
    <row r="20448" spans="1:49" x14ac:dyDescent="0.3">
      <c r="A20448" t="s">
        <v>20448</v>
      </c>
      <c r="AI20448">
        <v>1</v>
      </c>
      <c r="AW20448">
        <v>1</v>
      </c>
    </row>
    <row r="20449" spans="1:49" x14ac:dyDescent="0.3">
      <c r="A20449" t="s">
        <v>20449</v>
      </c>
      <c r="AT20449">
        <v>1</v>
      </c>
      <c r="AW20449">
        <v>1</v>
      </c>
    </row>
    <row r="20450" spans="1:49" x14ac:dyDescent="0.3">
      <c r="A20450" t="s">
        <v>20450</v>
      </c>
      <c r="AB20450">
        <v>1</v>
      </c>
      <c r="AW20450">
        <v>1</v>
      </c>
    </row>
    <row r="20451" spans="1:49" x14ac:dyDescent="0.3">
      <c r="A20451" t="s">
        <v>20451</v>
      </c>
      <c r="AU20451">
        <v>1</v>
      </c>
      <c r="AW20451">
        <v>1</v>
      </c>
    </row>
    <row r="20452" spans="1:49" x14ac:dyDescent="0.3">
      <c r="A20452" t="s">
        <v>20452</v>
      </c>
      <c r="AR20452">
        <v>1</v>
      </c>
      <c r="AW20452">
        <v>1</v>
      </c>
    </row>
    <row r="20453" spans="1:49" x14ac:dyDescent="0.3">
      <c r="A20453" t="s">
        <v>20453</v>
      </c>
      <c r="AI20453">
        <v>1</v>
      </c>
      <c r="AW20453">
        <v>1</v>
      </c>
    </row>
    <row r="20454" spans="1:49" x14ac:dyDescent="0.3">
      <c r="A20454" t="s">
        <v>20454</v>
      </c>
      <c r="AQ20454">
        <v>1</v>
      </c>
      <c r="AW20454">
        <v>1</v>
      </c>
    </row>
    <row r="20455" spans="1:49" x14ac:dyDescent="0.3">
      <c r="A20455" t="s">
        <v>20455</v>
      </c>
      <c r="AT20455">
        <v>1</v>
      </c>
      <c r="AW20455">
        <v>1</v>
      </c>
    </row>
    <row r="20456" spans="1:49" x14ac:dyDescent="0.3">
      <c r="A20456" t="s">
        <v>20456</v>
      </c>
      <c r="AO20456">
        <v>1</v>
      </c>
      <c r="AW20456">
        <v>1</v>
      </c>
    </row>
    <row r="20457" spans="1:49" x14ac:dyDescent="0.3">
      <c r="A20457" t="s">
        <v>20457</v>
      </c>
      <c r="W20457">
        <v>1</v>
      </c>
      <c r="AW20457">
        <v>1</v>
      </c>
    </row>
    <row r="20458" spans="1:49" x14ac:dyDescent="0.3">
      <c r="A20458" t="s">
        <v>20458</v>
      </c>
      <c r="AT20458">
        <v>1</v>
      </c>
      <c r="AW20458">
        <v>1</v>
      </c>
    </row>
    <row r="20459" spans="1:49" x14ac:dyDescent="0.3">
      <c r="A20459" t="s">
        <v>20459</v>
      </c>
      <c r="AJ20459">
        <v>1</v>
      </c>
      <c r="AW20459">
        <v>1</v>
      </c>
    </row>
    <row r="20460" spans="1:49" x14ac:dyDescent="0.3">
      <c r="A20460" t="s">
        <v>20460</v>
      </c>
      <c r="AI20460">
        <v>1</v>
      </c>
      <c r="AW20460">
        <v>1</v>
      </c>
    </row>
    <row r="20461" spans="1:49" x14ac:dyDescent="0.3">
      <c r="A20461" t="s">
        <v>20461</v>
      </c>
      <c r="AI20461">
        <v>1</v>
      </c>
      <c r="AW20461">
        <v>1</v>
      </c>
    </row>
    <row r="20462" spans="1:49" x14ac:dyDescent="0.3">
      <c r="A20462" t="s">
        <v>20462</v>
      </c>
      <c r="L20462">
        <v>1</v>
      </c>
      <c r="AW20462">
        <v>1</v>
      </c>
    </row>
    <row r="20463" spans="1:49" x14ac:dyDescent="0.3">
      <c r="A20463" t="s">
        <v>20463</v>
      </c>
      <c r="AR20463">
        <v>1</v>
      </c>
      <c r="AW20463">
        <v>1</v>
      </c>
    </row>
    <row r="20464" spans="1:49" x14ac:dyDescent="0.3">
      <c r="A20464" t="s">
        <v>20464</v>
      </c>
      <c r="AU20464">
        <v>1</v>
      </c>
      <c r="AW20464">
        <v>1</v>
      </c>
    </row>
    <row r="20465" spans="1:49" x14ac:dyDescent="0.3">
      <c r="A20465" t="s">
        <v>20465</v>
      </c>
      <c r="AN20465">
        <v>1</v>
      </c>
      <c r="AW20465">
        <v>1</v>
      </c>
    </row>
    <row r="20466" spans="1:49" x14ac:dyDescent="0.3">
      <c r="A20466" t="s">
        <v>20466</v>
      </c>
      <c r="U20466">
        <v>1</v>
      </c>
      <c r="AW20466">
        <v>1</v>
      </c>
    </row>
    <row r="20467" spans="1:49" x14ac:dyDescent="0.3">
      <c r="A20467" t="s">
        <v>20467</v>
      </c>
      <c r="R20467">
        <v>1</v>
      </c>
      <c r="AW20467">
        <v>1</v>
      </c>
    </row>
    <row r="20468" spans="1:49" x14ac:dyDescent="0.3">
      <c r="A20468" t="s">
        <v>20468</v>
      </c>
      <c r="R20468">
        <v>1</v>
      </c>
      <c r="AW20468">
        <v>1</v>
      </c>
    </row>
    <row r="20469" spans="1:49" x14ac:dyDescent="0.3">
      <c r="A20469" t="s">
        <v>20469</v>
      </c>
      <c r="AJ20469">
        <v>1</v>
      </c>
      <c r="AW20469">
        <v>1</v>
      </c>
    </row>
    <row r="20470" spans="1:49" x14ac:dyDescent="0.3">
      <c r="A20470" t="s">
        <v>20470</v>
      </c>
      <c r="U20470">
        <v>1</v>
      </c>
      <c r="AW20470">
        <v>1</v>
      </c>
    </row>
    <row r="20471" spans="1:49" x14ac:dyDescent="0.3">
      <c r="A20471" t="s">
        <v>20471</v>
      </c>
      <c r="AQ20471">
        <v>1</v>
      </c>
      <c r="AW20471">
        <v>1</v>
      </c>
    </row>
    <row r="20472" spans="1:49" x14ac:dyDescent="0.3">
      <c r="A20472" t="s">
        <v>20472</v>
      </c>
      <c r="AU20472">
        <v>1</v>
      </c>
      <c r="AW20472">
        <v>1</v>
      </c>
    </row>
    <row r="20473" spans="1:49" x14ac:dyDescent="0.3">
      <c r="A20473" t="s">
        <v>20473</v>
      </c>
      <c r="AP20473">
        <v>1</v>
      </c>
      <c r="AW20473">
        <v>1</v>
      </c>
    </row>
    <row r="20474" spans="1:49" x14ac:dyDescent="0.3">
      <c r="A20474" t="s">
        <v>20474</v>
      </c>
      <c r="AS20474">
        <v>1</v>
      </c>
      <c r="AW20474">
        <v>1</v>
      </c>
    </row>
    <row r="20475" spans="1:49" x14ac:dyDescent="0.3">
      <c r="A20475" t="s">
        <v>20475</v>
      </c>
      <c r="AI20475">
        <v>1</v>
      </c>
      <c r="AW20475">
        <v>1</v>
      </c>
    </row>
    <row r="20476" spans="1:49" x14ac:dyDescent="0.3">
      <c r="A20476" t="s">
        <v>20476</v>
      </c>
      <c r="AI20476">
        <v>1</v>
      </c>
      <c r="AW20476">
        <v>1</v>
      </c>
    </row>
    <row r="20477" spans="1:49" x14ac:dyDescent="0.3">
      <c r="A20477" t="s">
        <v>20477</v>
      </c>
      <c r="AL20477">
        <v>1</v>
      </c>
      <c r="AW20477">
        <v>1</v>
      </c>
    </row>
    <row r="20478" spans="1:49" x14ac:dyDescent="0.3">
      <c r="A20478" t="s">
        <v>20478</v>
      </c>
      <c r="AS20478">
        <v>1</v>
      </c>
      <c r="AW20478">
        <v>1</v>
      </c>
    </row>
    <row r="20479" spans="1:49" x14ac:dyDescent="0.3">
      <c r="A20479" t="s">
        <v>20479</v>
      </c>
      <c r="AO20479">
        <v>1</v>
      </c>
      <c r="AW20479">
        <v>1</v>
      </c>
    </row>
    <row r="20480" spans="1:49" x14ac:dyDescent="0.3">
      <c r="A20480" t="s">
        <v>20480</v>
      </c>
      <c r="AQ20480">
        <v>1</v>
      </c>
      <c r="AW20480">
        <v>1</v>
      </c>
    </row>
    <row r="20481" spans="1:49" x14ac:dyDescent="0.3">
      <c r="A20481" t="s">
        <v>20481</v>
      </c>
      <c r="AG20481">
        <v>1</v>
      </c>
      <c r="AW20481">
        <v>1</v>
      </c>
    </row>
    <row r="20482" spans="1:49" x14ac:dyDescent="0.3">
      <c r="A20482" t="s">
        <v>20482</v>
      </c>
      <c r="AS20482">
        <v>1</v>
      </c>
      <c r="AW20482">
        <v>1</v>
      </c>
    </row>
    <row r="20483" spans="1:49" x14ac:dyDescent="0.3">
      <c r="A20483" t="s">
        <v>20483</v>
      </c>
      <c r="AQ20483">
        <v>1</v>
      </c>
      <c r="AW20483">
        <v>1</v>
      </c>
    </row>
    <row r="20484" spans="1:49" x14ac:dyDescent="0.3">
      <c r="A20484" t="s">
        <v>20484</v>
      </c>
      <c r="AE20484">
        <v>1</v>
      </c>
      <c r="AW20484">
        <v>1</v>
      </c>
    </row>
    <row r="20485" spans="1:49" x14ac:dyDescent="0.3">
      <c r="A20485" t="s">
        <v>20485</v>
      </c>
      <c r="AS20485">
        <v>1</v>
      </c>
      <c r="AW20485">
        <v>1</v>
      </c>
    </row>
    <row r="20486" spans="1:49" x14ac:dyDescent="0.3">
      <c r="A20486" t="s">
        <v>20486</v>
      </c>
      <c r="AF20486">
        <v>1</v>
      </c>
      <c r="AW20486">
        <v>1</v>
      </c>
    </row>
    <row r="20487" spans="1:49" x14ac:dyDescent="0.3">
      <c r="A20487" t="s">
        <v>20487</v>
      </c>
      <c r="AT20487">
        <v>1</v>
      </c>
      <c r="AW20487">
        <v>1</v>
      </c>
    </row>
    <row r="20488" spans="1:49" x14ac:dyDescent="0.3">
      <c r="A20488" t="s">
        <v>20488</v>
      </c>
      <c r="AU20488">
        <v>1</v>
      </c>
      <c r="AW20488">
        <v>1</v>
      </c>
    </row>
    <row r="20489" spans="1:49" x14ac:dyDescent="0.3">
      <c r="A20489" t="s">
        <v>20489</v>
      </c>
      <c r="AH20489">
        <v>1</v>
      </c>
      <c r="AW20489">
        <v>1</v>
      </c>
    </row>
    <row r="20490" spans="1:49" x14ac:dyDescent="0.3">
      <c r="A20490" t="s">
        <v>20490</v>
      </c>
      <c r="AL20490">
        <v>1</v>
      </c>
      <c r="AW20490">
        <v>1</v>
      </c>
    </row>
    <row r="20491" spans="1:49" x14ac:dyDescent="0.3">
      <c r="A20491" t="s">
        <v>20491</v>
      </c>
      <c r="H20491">
        <v>1</v>
      </c>
      <c r="AW20491">
        <v>1</v>
      </c>
    </row>
    <row r="20492" spans="1:49" x14ac:dyDescent="0.3">
      <c r="A20492" t="s">
        <v>20492</v>
      </c>
      <c r="AQ20492">
        <v>1</v>
      </c>
      <c r="AW20492">
        <v>1</v>
      </c>
    </row>
    <row r="20493" spans="1:49" x14ac:dyDescent="0.3">
      <c r="A20493" t="s">
        <v>20493</v>
      </c>
      <c r="AS20493">
        <v>1</v>
      </c>
      <c r="AW20493">
        <v>1</v>
      </c>
    </row>
    <row r="20494" spans="1:49" x14ac:dyDescent="0.3">
      <c r="A20494" t="s">
        <v>20494</v>
      </c>
      <c r="AK20494">
        <v>1</v>
      </c>
      <c r="AW20494">
        <v>1</v>
      </c>
    </row>
    <row r="20495" spans="1:49" x14ac:dyDescent="0.3">
      <c r="A20495" t="s">
        <v>20495</v>
      </c>
      <c r="X20495">
        <v>1</v>
      </c>
      <c r="AW20495">
        <v>1</v>
      </c>
    </row>
    <row r="20496" spans="1:49" x14ac:dyDescent="0.3">
      <c r="A20496" t="s">
        <v>20496</v>
      </c>
      <c r="AA20496">
        <v>1</v>
      </c>
      <c r="AW20496">
        <v>1</v>
      </c>
    </row>
    <row r="20497" spans="1:49" x14ac:dyDescent="0.3">
      <c r="A20497" t="s">
        <v>20497</v>
      </c>
      <c r="AH20497">
        <v>1</v>
      </c>
      <c r="AW20497">
        <v>1</v>
      </c>
    </row>
    <row r="20498" spans="1:49" x14ac:dyDescent="0.3">
      <c r="A20498" t="s">
        <v>20498</v>
      </c>
      <c r="E20498">
        <v>1</v>
      </c>
      <c r="AW20498">
        <v>1</v>
      </c>
    </row>
    <row r="20499" spans="1:49" x14ac:dyDescent="0.3">
      <c r="A20499" t="s">
        <v>20499</v>
      </c>
      <c r="P20499">
        <v>1</v>
      </c>
      <c r="AW20499">
        <v>1</v>
      </c>
    </row>
    <row r="20500" spans="1:49" x14ac:dyDescent="0.3">
      <c r="A20500" t="s">
        <v>20500</v>
      </c>
      <c r="AO20500">
        <v>1</v>
      </c>
      <c r="AW20500">
        <v>1</v>
      </c>
    </row>
    <row r="20501" spans="1:49" x14ac:dyDescent="0.3">
      <c r="A20501" t="s">
        <v>20501</v>
      </c>
      <c r="AT20501">
        <v>1</v>
      </c>
      <c r="AW20501">
        <v>1</v>
      </c>
    </row>
    <row r="20502" spans="1:49" x14ac:dyDescent="0.3">
      <c r="A20502" t="s">
        <v>20502</v>
      </c>
      <c r="AK20502">
        <v>1</v>
      </c>
      <c r="AW20502">
        <v>1</v>
      </c>
    </row>
    <row r="20503" spans="1:49" x14ac:dyDescent="0.3">
      <c r="A20503" t="s">
        <v>20503</v>
      </c>
      <c r="S20503">
        <v>1</v>
      </c>
      <c r="AW20503">
        <v>1</v>
      </c>
    </row>
    <row r="20504" spans="1:49" x14ac:dyDescent="0.3">
      <c r="A20504" t="s">
        <v>20504</v>
      </c>
      <c r="AF20504">
        <v>1</v>
      </c>
      <c r="AW20504">
        <v>1</v>
      </c>
    </row>
    <row r="20505" spans="1:49" x14ac:dyDescent="0.3">
      <c r="A20505" t="s">
        <v>20505</v>
      </c>
      <c r="AE20505">
        <v>1</v>
      </c>
      <c r="AW20505">
        <v>1</v>
      </c>
    </row>
    <row r="20506" spans="1:49" x14ac:dyDescent="0.3">
      <c r="A20506" t="s">
        <v>20506</v>
      </c>
      <c r="W20506">
        <v>1</v>
      </c>
      <c r="AW20506">
        <v>1</v>
      </c>
    </row>
    <row r="20507" spans="1:49" x14ac:dyDescent="0.3">
      <c r="A20507" t="s">
        <v>20507</v>
      </c>
      <c r="AK20507">
        <v>1</v>
      </c>
      <c r="AW20507">
        <v>1</v>
      </c>
    </row>
    <row r="20508" spans="1:49" x14ac:dyDescent="0.3">
      <c r="A20508" t="s">
        <v>20508</v>
      </c>
      <c r="B20508">
        <v>1</v>
      </c>
      <c r="AW20508">
        <v>1</v>
      </c>
    </row>
    <row r="20509" spans="1:49" x14ac:dyDescent="0.3">
      <c r="A20509" t="s">
        <v>20509</v>
      </c>
      <c r="E20509">
        <v>1</v>
      </c>
      <c r="AW20509">
        <v>1</v>
      </c>
    </row>
    <row r="20510" spans="1:49" x14ac:dyDescent="0.3">
      <c r="A20510" t="s">
        <v>20510</v>
      </c>
      <c r="AU20510">
        <v>1</v>
      </c>
      <c r="AW20510">
        <v>1</v>
      </c>
    </row>
    <row r="20511" spans="1:49" x14ac:dyDescent="0.3">
      <c r="A20511" t="s">
        <v>20511</v>
      </c>
      <c r="C20511">
        <v>1</v>
      </c>
      <c r="AW20511">
        <v>1</v>
      </c>
    </row>
    <row r="20512" spans="1:49" x14ac:dyDescent="0.3">
      <c r="A20512" t="s">
        <v>20512</v>
      </c>
      <c r="AS20512">
        <v>1</v>
      </c>
      <c r="AW20512">
        <v>1</v>
      </c>
    </row>
    <row r="20513" spans="1:49" x14ac:dyDescent="0.3">
      <c r="A20513" t="s">
        <v>20513</v>
      </c>
      <c r="AS20513">
        <v>1</v>
      </c>
      <c r="AW20513">
        <v>1</v>
      </c>
    </row>
    <row r="20514" spans="1:49" x14ac:dyDescent="0.3">
      <c r="A20514" t="s">
        <v>20514</v>
      </c>
      <c r="AQ20514">
        <v>1</v>
      </c>
      <c r="AW20514">
        <v>1</v>
      </c>
    </row>
    <row r="20515" spans="1:49" x14ac:dyDescent="0.3">
      <c r="A20515" t="s">
        <v>20515</v>
      </c>
      <c r="AL20515">
        <v>1</v>
      </c>
      <c r="AW20515">
        <v>1</v>
      </c>
    </row>
    <row r="20516" spans="1:49" x14ac:dyDescent="0.3">
      <c r="A20516" t="s">
        <v>20516</v>
      </c>
      <c r="AT20516">
        <v>1</v>
      </c>
      <c r="AW20516">
        <v>1</v>
      </c>
    </row>
    <row r="20517" spans="1:49" x14ac:dyDescent="0.3">
      <c r="A20517" t="s">
        <v>20517</v>
      </c>
      <c r="AR20517">
        <v>1</v>
      </c>
      <c r="AW20517">
        <v>1</v>
      </c>
    </row>
    <row r="20518" spans="1:49" x14ac:dyDescent="0.3">
      <c r="A20518" t="s">
        <v>20518</v>
      </c>
      <c r="AQ20518">
        <v>1</v>
      </c>
      <c r="AW20518">
        <v>1</v>
      </c>
    </row>
    <row r="20519" spans="1:49" x14ac:dyDescent="0.3">
      <c r="A20519" t="s">
        <v>20519</v>
      </c>
      <c r="AD20519">
        <v>1</v>
      </c>
      <c r="AW20519">
        <v>1</v>
      </c>
    </row>
    <row r="20520" spans="1:49" x14ac:dyDescent="0.3">
      <c r="A20520" t="s">
        <v>20520</v>
      </c>
      <c r="AU20520">
        <v>1</v>
      </c>
      <c r="AW20520">
        <v>1</v>
      </c>
    </row>
    <row r="20521" spans="1:49" x14ac:dyDescent="0.3">
      <c r="A20521" t="s">
        <v>20521</v>
      </c>
      <c r="AQ20521">
        <v>1</v>
      </c>
      <c r="AW20521">
        <v>1</v>
      </c>
    </row>
    <row r="20522" spans="1:49" x14ac:dyDescent="0.3">
      <c r="A20522" t="s">
        <v>20522</v>
      </c>
      <c r="G20522">
        <v>1</v>
      </c>
      <c r="AW20522">
        <v>1</v>
      </c>
    </row>
    <row r="20523" spans="1:49" x14ac:dyDescent="0.3">
      <c r="A20523" t="s">
        <v>20523</v>
      </c>
      <c r="X20523">
        <v>1</v>
      </c>
      <c r="AW20523">
        <v>1</v>
      </c>
    </row>
    <row r="20524" spans="1:49" x14ac:dyDescent="0.3">
      <c r="A20524" t="s">
        <v>20524</v>
      </c>
      <c r="AO20524">
        <v>1</v>
      </c>
      <c r="AW20524">
        <v>1</v>
      </c>
    </row>
    <row r="20525" spans="1:49" x14ac:dyDescent="0.3">
      <c r="A20525" t="s">
        <v>20525</v>
      </c>
      <c r="R20525">
        <v>1</v>
      </c>
      <c r="AW20525">
        <v>1</v>
      </c>
    </row>
    <row r="20526" spans="1:49" x14ac:dyDescent="0.3">
      <c r="A20526" t="s">
        <v>20526</v>
      </c>
      <c r="AK20526">
        <v>1</v>
      </c>
      <c r="AW20526">
        <v>1</v>
      </c>
    </row>
    <row r="20527" spans="1:49" x14ac:dyDescent="0.3">
      <c r="A20527" t="s">
        <v>20527</v>
      </c>
      <c r="AS20527">
        <v>1</v>
      </c>
      <c r="AW20527">
        <v>1</v>
      </c>
    </row>
    <row r="20528" spans="1:49" x14ac:dyDescent="0.3">
      <c r="A20528" t="s">
        <v>20528</v>
      </c>
      <c r="B20528">
        <v>1</v>
      </c>
      <c r="AW20528">
        <v>1</v>
      </c>
    </row>
    <row r="20529" spans="1:49" x14ac:dyDescent="0.3">
      <c r="A20529" t="s">
        <v>20529</v>
      </c>
      <c r="AS20529">
        <v>1</v>
      </c>
      <c r="AW20529">
        <v>1</v>
      </c>
    </row>
    <row r="20530" spans="1:49" x14ac:dyDescent="0.3">
      <c r="A20530" t="s">
        <v>20530</v>
      </c>
      <c r="AQ20530">
        <v>1</v>
      </c>
      <c r="AW20530">
        <v>1</v>
      </c>
    </row>
    <row r="20531" spans="1:49" x14ac:dyDescent="0.3">
      <c r="A20531" t="s">
        <v>20531</v>
      </c>
      <c r="AQ20531">
        <v>1</v>
      </c>
      <c r="AW20531">
        <v>1</v>
      </c>
    </row>
    <row r="20532" spans="1:49" x14ac:dyDescent="0.3">
      <c r="A20532" t="s">
        <v>20532</v>
      </c>
      <c r="F20532">
        <v>1</v>
      </c>
      <c r="AW20532">
        <v>1</v>
      </c>
    </row>
    <row r="20533" spans="1:49" x14ac:dyDescent="0.3">
      <c r="A20533" t="s">
        <v>20533</v>
      </c>
      <c r="AD20533">
        <v>1</v>
      </c>
      <c r="AW20533">
        <v>1</v>
      </c>
    </row>
    <row r="20534" spans="1:49" x14ac:dyDescent="0.3">
      <c r="A20534" t="s">
        <v>20534</v>
      </c>
      <c r="AL20534">
        <v>1</v>
      </c>
      <c r="AW20534">
        <v>1</v>
      </c>
    </row>
    <row r="20535" spans="1:49" x14ac:dyDescent="0.3">
      <c r="A20535" t="s">
        <v>20535</v>
      </c>
      <c r="AG20535">
        <v>1</v>
      </c>
      <c r="AW20535">
        <v>1</v>
      </c>
    </row>
    <row r="20536" spans="1:49" x14ac:dyDescent="0.3">
      <c r="A20536" t="s">
        <v>20536</v>
      </c>
      <c r="AK20536">
        <v>1</v>
      </c>
      <c r="AW20536">
        <v>1</v>
      </c>
    </row>
    <row r="20537" spans="1:49" x14ac:dyDescent="0.3">
      <c r="A20537" t="s">
        <v>20537</v>
      </c>
      <c r="AQ20537">
        <v>1</v>
      </c>
      <c r="AW20537">
        <v>1</v>
      </c>
    </row>
    <row r="20538" spans="1:49" x14ac:dyDescent="0.3">
      <c r="A20538" t="s">
        <v>20538</v>
      </c>
      <c r="AG20538">
        <v>1</v>
      </c>
      <c r="AW20538">
        <v>1</v>
      </c>
    </row>
    <row r="20539" spans="1:49" x14ac:dyDescent="0.3">
      <c r="A20539" t="s">
        <v>20539</v>
      </c>
      <c r="F20539">
        <v>1</v>
      </c>
      <c r="AW20539">
        <v>1</v>
      </c>
    </row>
    <row r="20540" spans="1:49" x14ac:dyDescent="0.3">
      <c r="A20540" t="s">
        <v>20540</v>
      </c>
      <c r="AA20540">
        <v>1</v>
      </c>
      <c r="AW20540">
        <v>1</v>
      </c>
    </row>
    <row r="20541" spans="1:49" x14ac:dyDescent="0.3">
      <c r="A20541" t="s">
        <v>20541</v>
      </c>
      <c r="Q20541">
        <v>1</v>
      </c>
      <c r="AW20541">
        <v>1</v>
      </c>
    </row>
    <row r="20542" spans="1:49" x14ac:dyDescent="0.3">
      <c r="A20542" t="s">
        <v>20542</v>
      </c>
      <c r="AO20542">
        <v>1</v>
      </c>
      <c r="AW20542">
        <v>1</v>
      </c>
    </row>
    <row r="20543" spans="1:49" x14ac:dyDescent="0.3">
      <c r="A20543" t="s">
        <v>20543</v>
      </c>
      <c r="AS20543">
        <v>1</v>
      </c>
      <c r="AW20543">
        <v>1</v>
      </c>
    </row>
    <row r="20544" spans="1:49" x14ac:dyDescent="0.3">
      <c r="A20544" t="s">
        <v>20544</v>
      </c>
      <c r="Z20544">
        <v>1</v>
      </c>
      <c r="AW20544">
        <v>1</v>
      </c>
    </row>
    <row r="20545" spans="1:49" x14ac:dyDescent="0.3">
      <c r="A20545" t="s">
        <v>20545</v>
      </c>
      <c r="AU20545">
        <v>1</v>
      </c>
      <c r="AW20545">
        <v>1</v>
      </c>
    </row>
    <row r="20546" spans="1:49" x14ac:dyDescent="0.3">
      <c r="A20546" t="s">
        <v>20546</v>
      </c>
      <c r="W20546">
        <v>1</v>
      </c>
      <c r="AW20546">
        <v>1</v>
      </c>
    </row>
    <row r="20547" spans="1:49" x14ac:dyDescent="0.3">
      <c r="A20547" t="s">
        <v>20547</v>
      </c>
      <c r="AA20547">
        <v>1</v>
      </c>
      <c r="AW20547">
        <v>1</v>
      </c>
    </row>
    <row r="20548" spans="1:49" x14ac:dyDescent="0.3">
      <c r="A20548" t="s">
        <v>20548</v>
      </c>
      <c r="AM20548">
        <v>1</v>
      </c>
      <c r="AW20548">
        <v>1</v>
      </c>
    </row>
    <row r="20549" spans="1:49" x14ac:dyDescent="0.3">
      <c r="A20549" t="s">
        <v>20549</v>
      </c>
      <c r="AR20549">
        <v>1</v>
      </c>
      <c r="AW20549">
        <v>1</v>
      </c>
    </row>
    <row r="20550" spans="1:49" x14ac:dyDescent="0.3">
      <c r="A20550" t="s">
        <v>20550</v>
      </c>
      <c r="AO20550">
        <v>1</v>
      </c>
      <c r="AW20550">
        <v>1</v>
      </c>
    </row>
    <row r="20551" spans="1:49" x14ac:dyDescent="0.3">
      <c r="A20551" t="s">
        <v>20551</v>
      </c>
      <c r="AS20551">
        <v>1</v>
      </c>
      <c r="AW20551">
        <v>1</v>
      </c>
    </row>
    <row r="20552" spans="1:49" x14ac:dyDescent="0.3">
      <c r="A20552" t="s">
        <v>20552</v>
      </c>
      <c r="AU20552">
        <v>1</v>
      </c>
      <c r="AW20552">
        <v>1</v>
      </c>
    </row>
    <row r="20553" spans="1:49" x14ac:dyDescent="0.3">
      <c r="A20553" t="s">
        <v>20553</v>
      </c>
      <c r="AP20553">
        <v>1</v>
      </c>
      <c r="AW20553">
        <v>1</v>
      </c>
    </row>
    <row r="20554" spans="1:49" x14ac:dyDescent="0.3">
      <c r="A20554" t="s">
        <v>20554</v>
      </c>
      <c r="AN20554">
        <v>1</v>
      </c>
      <c r="AW20554">
        <v>1</v>
      </c>
    </row>
    <row r="20555" spans="1:49" x14ac:dyDescent="0.3">
      <c r="A20555" t="s">
        <v>20555</v>
      </c>
      <c r="AP20555">
        <v>1</v>
      </c>
      <c r="AW20555">
        <v>1</v>
      </c>
    </row>
    <row r="20556" spans="1:49" x14ac:dyDescent="0.3">
      <c r="A20556" t="s">
        <v>20556</v>
      </c>
      <c r="AK20556">
        <v>1</v>
      </c>
      <c r="AW20556">
        <v>1</v>
      </c>
    </row>
    <row r="20557" spans="1:49" x14ac:dyDescent="0.3">
      <c r="A20557" t="s">
        <v>20557</v>
      </c>
      <c r="AM20557">
        <v>1</v>
      </c>
      <c r="AW20557">
        <v>1</v>
      </c>
    </row>
    <row r="20558" spans="1:49" x14ac:dyDescent="0.3">
      <c r="A20558" t="s">
        <v>20558</v>
      </c>
      <c r="AU20558">
        <v>1</v>
      </c>
      <c r="AW20558">
        <v>1</v>
      </c>
    </row>
    <row r="20559" spans="1:49" x14ac:dyDescent="0.3">
      <c r="A20559" t="s">
        <v>20559</v>
      </c>
      <c r="AS20559">
        <v>1</v>
      </c>
      <c r="AW20559">
        <v>1</v>
      </c>
    </row>
    <row r="20560" spans="1:49" x14ac:dyDescent="0.3">
      <c r="A20560" t="s">
        <v>20560</v>
      </c>
      <c r="AS20560">
        <v>1</v>
      </c>
      <c r="AW20560">
        <v>1</v>
      </c>
    </row>
    <row r="20561" spans="1:49" x14ac:dyDescent="0.3">
      <c r="A20561" t="s">
        <v>20561</v>
      </c>
      <c r="AB20561">
        <v>1</v>
      </c>
      <c r="AW20561">
        <v>1</v>
      </c>
    </row>
    <row r="20562" spans="1:49" x14ac:dyDescent="0.3">
      <c r="A20562" t="s">
        <v>20562</v>
      </c>
      <c r="AM20562">
        <v>1</v>
      </c>
      <c r="AW20562">
        <v>1</v>
      </c>
    </row>
    <row r="20563" spans="1:49" x14ac:dyDescent="0.3">
      <c r="A20563" t="s">
        <v>20563</v>
      </c>
      <c r="AT20563">
        <v>1</v>
      </c>
      <c r="AW20563">
        <v>1</v>
      </c>
    </row>
    <row r="20564" spans="1:49" x14ac:dyDescent="0.3">
      <c r="A20564" t="s">
        <v>20564</v>
      </c>
      <c r="AT20564">
        <v>1</v>
      </c>
      <c r="AW20564">
        <v>1</v>
      </c>
    </row>
    <row r="20565" spans="1:49" x14ac:dyDescent="0.3">
      <c r="A20565" t="s">
        <v>20565</v>
      </c>
      <c r="AR20565">
        <v>1</v>
      </c>
      <c r="AW20565">
        <v>1</v>
      </c>
    </row>
    <row r="20566" spans="1:49" x14ac:dyDescent="0.3">
      <c r="A20566" t="s">
        <v>20566</v>
      </c>
      <c r="AN20566">
        <v>1</v>
      </c>
      <c r="AW20566">
        <v>1</v>
      </c>
    </row>
    <row r="20567" spans="1:49" x14ac:dyDescent="0.3">
      <c r="A20567" t="s">
        <v>20567</v>
      </c>
      <c r="AR20567">
        <v>1</v>
      </c>
      <c r="AW20567">
        <v>1</v>
      </c>
    </row>
    <row r="20568" spans="1:49" x14ac:dyDescent="0.3">
      <c r="A20568" t="s">
        <v>20568</v>
      </c>
      <c r="AT20568">
        <v>1</v>
      </c>
      <c r="AW20568">
        <v>1</v>
      </c>
    </row>
    <row r="20569" spans="1:49" x14ac:dyDescent="0.3">
      <c r="A20569" t="s">
        <v>20569</v>
      </c>
      <c r="AD20569">
        <v>1</v>
      </c>
      <c r="AW20569">
        <v>1</v>
      </c>
    </row>
    <row r="20570" spans="1:49" x14ac:dyDescent="0.3">
      <c r="A20570" t="s">
        <v>20570</v>
      </c>
      <c r="AO20570">
        <v>1</v>
      </c>
      <c r="AW20570">
        <v>1</v>
      </c>
    </row>
    <row r="20571" spans="1:49" x14ac:dyDescent="0.3">
      <c r="A20571" t="s">
        <v>20571</v>
      </c>
      <c r="AS20571">
        <v>1</v>
      </c>
      <c r="AW20571">
        <v>1</v>
      </c>
    </row>
    <row r="20572" spans="1:49" x14ac:dyDescent="0.3">
      <c r="A20572" t="s">
        <v>20572</v>
      </c>
      <c r="AT20572">
        <v>1</v>
      </c>
      <c r="AW20572">
        <v>1</v>
      </c>
    </row>
    <row r="20573" spans="1:49" x14ac:dyDescent="0.3">
      <c r="A20573" t="s">
        <v>20573</v>
      </c>
      <c r="AO20573">
        <v>1</v>
      </c>
      <c r="AW20573">
        <v>1</v>
      </c>
    </row>
    <row r="20574" spans="1:49" x14ac:dyDescent="0.3">
      <c r="A20574" t="s">
        <v>20574</v>
      </c>
      <c r="V20574">
        <v>1</v>
      </c>
      <c r="AW20574">
        <v>1</v>
      </c>
    </row>
    <row r="20575" spans="1:49" x14ac:dyDescent="0.3">
      <c r="A20575" t="s">
        <v>20575</v>
      </c>
      <c r="AK20575">
        <v>1</v>
      </c>
      <c r="AW20575">
        <v>1</v>
      </c>
    </row>
    <row r="20576" spans="1:49" x14ac:dyDescent="0.3">
      <c r="A20576" t="s">
        <v>20576</v>
      </c>
      <c r="F20576">
        <v>1</v>
      </c>
      <c r="AW20576">
        <v>1</v>
      </c>
    </row>
    <row r="20577" spans="1:49" x14ac:dyDescent="0.3">
      <c r="A20577" t="s">
        <v>20577</v>
      </c>
      <c r="R20577">
        <v>1</v>
      </c>
      <c r="AW20577">
        <v>1</v>
      </c>
    </row>
    <row r="20578" spans="1:49" x14ac:dyDescent="0.3">
      <c r="A20578" t="s">
        <v>20578</v>
      </c>
      <c r="AC20578">
        <v>1</v>
      </c>
      <c r="AW20578">
        <v>1</v>
      </c>
    </row>
    <row r="20579" spans="1:49" x14ac:dyDescent="0.3">
      <c r="A20579" t="s">
        <v>20579</v>
      </c>
      <c r="U20579">
        <v>1</v>
      </c>
      <c r="AW20579">
        <v>1</v>
      </c>
    </row>
    <row r="20580" spans="1:49" x14ac:dyDescent="0.3">
      <c r="A20580" t="s">
        <v>20580</v>
      </c>
      <c r="AS20580">
        <v>1</v>
      </c>
      <c r="AW20580">
        <v>1</v>
      </c>
    </row>
    <row r="20581" spans="1:49" x14ac:dyDescent="0.3">
      <c r="A20581" t="s">
        <v>20581</v>
      </c>
      <c r="AM20581">
        <v>1</v>
      </c>
      <c r="AW20581">
        <v>1</v>
      </c>
    </row>
    <row r="20582" spans="1:49" x14ac:dyDescent="0.3">
      <c r="A20582" t="s">
        <v>20582</v>
      </c>
      <c r="F20582">
        <v>1</v>
      </c>
      <c r="AW20582">
        <v>1</v>
      </c>
    </row>
    <row r="20583" spans="1:49" x14ac:dyDescent="0.3">
      <c r="A20583" t="s">
        <v>20583</v>
      </c>
      <c r="AP20583">
        <v>1</v>
      </c>
      <c r="AW20583">
        <v>1</v>
      </c>
    </row>
    <row r="20584" spans="1:49" x14ac:dyDescent="0.3">
      <c r="A20584" t="s">
        <v>20584</v>
      </c>
      <c r="AN20584">
        <v>1</v>
      </c>
      <c r="AW20584">
        <v>1</v>
      </c>
    </row>
    <row r="20585" spans="1:49" x14ac:dyDescent="0.3">
      <c r="A20585" t="s">
        <v>20585</v>
      </c>
      <c r="AL20585">
        <v>1</v>
      </c>
      <c r="AW20585">
        <v>1</v>
      </c>
    </row>
    <row r="20586" spans="1:49" x14ac:dyDescent="0.3">
      <c r="A20586" t="s">
        <v>20586</v>
      </c>
      <c r="T20586">
        <v>1</v>
      </c>
      <c r="AW20586">
        <v>1</v>
      </c>
    </row>
    <row r="20587" spans="1:49" x14ac:dyDescent="0.3">
      <c r="A20587" t="s">
        <v>20587</v>
      </c>
      <c r="AI20587">
        <v>1</v>
      </c>
      <c r="AW20587">
        <v>1</v>
      </c>
    </row>
    <row r="20588" spans="1:49" x14ac:dyDescent="0.3">
      <c r="A20588" t="s">
        <v>20588</v>
      </c>
      <c r="D20588">
        <v>1</v>
      </c>
      <c r="AW20588">
        <v>1</v>
      </c>
    </row>
    <row r="20589" spans="1:49" x14ac:dyDescent="0.3">
      <c r="A20589" t="s">
        <v>20589</v>
      </c>
      <c r="AD20589">
        <v>1</v>
      </c>
      <c r="AW20589">
        <v>1</v>
      </c>
    </row>
    <row r="20590" spans="1:49" x14ac:dyDescent="0.3">
      <c r="A20590" t="s">
        <v>20590</v>
      </c>
      <c r="AS20590">
        <v>1</v>
      </c>
      <c r="AW20590">
        <v>1</v>
      </c>
    </row>
    <row r="20591" spans="1:49" x14ac:dyDescent="0.3">
      <c r="A20591" t="s">
        <v>20591</v>
      </c>
      <c r="AE20591">
        <v>1</v>
      </c>
      <c r="AW20591">
        <v>1</v>
      </c>
    </row>
    <row r="20592" spans="1:49" x14ac:dyDescent="0.3">
      <c r="A20592" t="s">
        <v>20592</v>
      </c>
      <c r="AU20592">
        <v>1</v>
      </c>
      <c r="AW20592">
        <v>1</v>
      </c>
    </row>
    <row r="20593" spans="1:49" x14ac:dyDescent="0.3">
      <c r="A20593" t="s">
        <v>20593</v>
      </c>
      <c r="AE20593">
        <v>1</v>
      </c>
      <c r="AW20593">
        <v>1</v>
      </c>
    </row>
    <row r="20594" spans="1:49" x14ac:dyDescent="0.3">
      <c r="A20594" t="s">
        <v>20594</v>
      </c>
      <c r="AS20594">
        <v>1</v>
      </c>
      <c r="AW20594">
        <v>1</v>
      </c>
    </row>
    <row r="20595" spans="1:49" x14ac:dyDescent="0.3">
      <c r="A20595" t="s">
        <v>20595</v>
      </c>
      <c r="AU20595">
        <v>1</v>
      </c>
      <c r="AW20595">
        <v>1</v>
      </c>
    </row>
    <row r="20596" spans="1:49" x14ac:dyDescent="0.3">
      <c r="A20596" t="s">
        <v>20596</v>
      </c>
      <c r="AA20596">
        <v>1</v>
      </c>
      <c r="AW20596">
        <v>1</v>
      </c>
    </row>
    <row r="20597" spans="1:49" x14ac:dyDescent="0.3">
      <c r="A20597" t="s">
        <v>20597</v>
      </c>
      <c r="AT20597">
        <v>1</v>
      </c>
      <c r="AW20597">
        <v>1</v>
      </c>
    </row>
    <row r="20598" spans="1:49" x14ac:dyDescent="0.3">
      <c r="A20598" t="s">
        <v>20598</v>
      </c>
      <c r="AM20598">
        <v>1</v>
      </c>
      <c r="AW20598">
        <v>1</v>
      </c>
    </row>
    <row r="20599" spans="1:49" x14ac:dyDescent="0.3">
      <c r="A20599" t="s">
        <v>20599</v>
      </c>
      <c r="AQ20599">
        <v>1</v>
      </c>
      <c r="AW20599">
        <v>1</v>
      </c>
    </row>
    <row r="20600" spans="1:49" x14ac:dyDescent="0.3">
      <c r="A20600" t="s">
        <v>20600</v>
      </c>
      <c r="AF20600">
        <v>1</v>
      </c>
      <c r="AW20600">
        <v>1</v>
      </c>
    </row>
    <row r="20601" spans="1:49" x14ac:dyDescent="0.3">
      <c r="A20601" t="s">
        <v>20601</v>
      </c>
      <c r="AD20601">
        <v>1</v>
      </c>
      <c r="AW20601">
        <v>1</v>
      </c>
    </row>
    <row r="20602" spans="1:49" x14ac:dyDescent="0.3">
      <c r="A20602" t="s">
        <v>20602</v>
      </c>
      <c r="AJ20602">
        <v>1</v>
      </c>
      <c r="AW20602">
        <v>1</v>
      </c>
    </row>
    <row r="20603" spans="1:49" x14ac:dyDescent="0.3">
      <c r="A20603" t="s">
        <v>20603</v>
      </c>
      <c r="AI20603">
        <v>1</v>
      </c>
      <c r="AW20603">
        <v>1</v>
      </c>
    </row>
    <row r="20604" spans="1:49" x14ac:dyDescent="0.3">
      <c r="A20604" t="s">
        <v>20604</v>
      </c>
      <c r="AF20604">
        <v>1</v>
      </c>
      <c r="AW20604">
        <v>1</v>
      </c>
    </row>
    <row r="20605" spans="1:49" x14ac:dyDescent="0.3">
      <c r="A20605" t="s">
        <v>20605</v>
      </c>
      <c r="Z20605">
        <v>1</v>
      </c>
      <c r="AW20605">
        <v>1</v>
      </c>
    </row>
    <row r="20606" spans="1:49" x14ac:dyDescent="0.3">
      <c r="A20606" t="s">
        <v>20606</v>
      </c>
      <c r="AU20606">
        <v>1</v>
      </c>
      <c r="AW20606">
        <v>1</v>
      </c>
    </row>
    <row r="20607" spans="1:49" x14ac:dyDescent="0.3">
      <c r="A20607" t="s">
        <v>20607</v>
      </c>
      <c r="W20607">
        <v>1</v>
      </c>
      <c r="AW20607">
        <v>1</v>
      </c>
    </row>
    <row r="20608" spans="1:49" x14ac:dyDescent="0.3">
      <c r="A20608" t="s">
        <v>20608</v>
      </c>
      <c r="M20608">
        <v>1</v>
      </c>
      <c r="AW20608">
        <v>1</v>
      </c>
    </row>
    <row r="20609" spans="1:49" x14ac:dyDescent="0.3">
      <c r="A20609" t="s">
        <v>20609</v>
      </c>
      <c r="AK20609">
        <v>1</v>
      </c>
      <c r="AW20609">
        <v>1</v>
      </c>
    </row>
    <row r="20610" spans="1:49" x14ac:dyDescent="0.3">
      <c r="A20610" t="s">
        <v>20610</v>
      </c>
      <c r="O20610">
        <v>1</v>
      </c>
      <c r="AW20610">
        <v>1</v>
      </c>
    </row>
    <row r="20611" spans="1:49" x14ac:dyDescent="0.3">
      <c r="A20611" t="s">
        <v>20611</v>
      </c>
      <c r="AJ20611">
        <v>1</v>
      </c>
      <c r="AW20611">
        <v>1</v>
      </c>
    </row>
    <row r="20612" spans="1:49" x14ac:dyDescent="0.3">
      <c r="A20612" t="s">
        <v>20612</v>
      </c>
      <c r="I20612">
        <v>1</v>
      </c>
      <c r="AW20612">
        <v>1</v>
      </c>
    </row>
    <row r="20613" spans="1:49" x14ac:dyDescent="0.3">
      <c r="A20613" t="s">
        <v>20613</v>
      </c>
      <c r="I20613">
        <v>1</v>
      </c>
      <c r="AW20613">
        <v>1</v>
      </c>
    </row>
    <row r="20614" spans="1:49" x14ac:dyDescent="0.3">
      <c r="A20614" t="s">
        <v>20614</v>
      </c>
      <c r="Z20614">
        <v>1</v>
      </c>
      <c r="AW20614">
        <v>1</v>
      </c>
    </row>
    <row r="20615" spans="1:49" x14ac:dyDescent="0.3">
      <c r="A20615" t="s">
        <v>20615</v>
      </c>
      <c r="AH20615">
        <v>1</v>
      </c>
      <c r="AW20615">
        <v>1</v>
      </c>
    </row>
    <row r="20616" spans="1:49" x14ac:dyDescent="0.3">
      <c r="A20616" t="s">
        <v>20616</v>
      </c>
      <c r="AK20616">
        <v>1</v>
      </c>
      <c r="AW20616">
        <v>1</v>
      </c>
    </row>
    <row r="20617" spans="1:49" x14ac:dyDescent="0.3">
      <c r="A20617" t="s">
        <v>20617</v>
      </c>
      <c r="AS20617">
        <v>1</v>
      </c>
      <c r="AW20617">
        <v>1</v>
      </c>
    </row>
    <row r="20618" spans="1:49" x14ac:dyDescent="0.3">
      <c r="A20618" t="s">
        <v>20618</v>
      </c>
      <c r="D20618">
        <v>1</v>
      </c>
      <c r="AW20618">
        <v>1</v>
      </c>
    </row>
    <row r="20619" spans="1:49" x14ac:dyDescent="0.3">
      <c r="A20619" t="s">
        <v>20619</v>
      </c>
      <c r="AP20619">
        <v>1</v>
      </c>
      <c r="AW20619">
        <v>1</v>
      </c>
    </row>
    <row r="20620" spans="1:49" x14ac:dyDescent="0.3">
      <c r="A20620" t="s">
        <v>20620</v>
      </c>
      <c r="AH20620">
        <v>1</v>
      </c>
      <c r="AW20620">
        <v>1</v>
      </c>
    </row>
    <row r="20621" spans="1:49" x14ac:dyDescent="0.3">
      <c r="A20621" t="s">
        <v>20621</v>
      </c>
      <c r="AK20621">
        <v>1</v>
      </c>
      <c r="AW20621">
        <v>1</v>
      </c>
    </row>
    <row r="20622" spans="1:49" x14ac:dyDescent="0.3">
      <c r="A20622" t="s">
        <v>20622</v>
      </c>
      <c r="AP20622">
        <v>1</v>
      </c>
      <c r="AW20622">
        <v>1</v>
      </c>
    </row>
    <row r="20623" spans="1:49" x14ac:dyDescent="0.3">
      <c r="A20623" t="s">
        <v>20623</v>
      </c>
      <c r="G20623">
        <v>1</v>
      </c>
      <c r="AW20623">
        <v>1</v>
      </c>
    </row>
    <row r="20624" spans="1:49" x14ac:dyDescent="0.3">
      <c r="A20624" t="s">
        <v>20624</v>
      </c>
      <c r="AL20624">
        <v>1</v>
      </c>
      <c r="AW20624">
        <v>1</v>
      </c>
    </row>
    <row r="20625" spans="1:49" x14ac:dyDescent="0.3">
      <c r="A20625" t="s">
        <v>20625</v>
      </c>
      <c r="AR20625">
        <v>1</v>
      </c>
      <c r="AW20625">
        <v>1</v>
      </c>
    </row>
    <row r="20626" spans="1:49" x14ac:dyDescent="0.3">
      <c r="A20626" t="s">
        <v>20626</v>
      </c>
      <c r="AH20626">
        <v>1</v>
      </c>
      <c r="AW20626">
        <v>1</v>
      </c>
    </row>
    <row r="20627" spans="1:49" x14ac:dyDescent="0.3">
      <c r="A20627" t="s">
        <v>20627</v>
      </c>
      <c r="AK20627">
        <v>1</v>
      </c>
      <c r="AW20627">
        <v>1</v>
      </c>
    </row>
    <row r="20628" spans="1:49" x14ac:dyDescent="0.3">
      <c r="A20628" t="s">
        <v>20628</v>
      </c>
      <c r="AE20628">
        <v>1</v>
      </c>
      <c r="AW20628">
        <v>1</v>
      </c>
    </row>
    <row r="20629" spans="1:49" x14ac:dyDescent="0.3">
      <c r="A20629" t="s">
        <v>20629</v>
      </c>
      <c r="O20629">
        <v>1</v>
      </c>
      <c r="AW20629">
        <v>1</v>
      </c>
    </row>
    <row r="20630" spans="1:49" x14ac:dyDescent="0.3">
      <c r="A20630" t="s">
        <v>20630</v>
      </c>
      <c r="AQ20630">
        <v>1</v>
      </c>
      <c r="AW20630">
        <v>1</v>
      </c>
    </row>
    <row r="20631" spans="1:49" x14ac:dyDescent="0.3">
      <c r="A20631" t="s">
        <v>20631</v>
      </c>
      <c r="AU20631">
        <v>1</v>
      </c>
      <c r="AW20631">
        <v>1</v>
      </c>
    </row>
    <row r="20632" spans="1:49" x14ac:dyDescent="0.3">
      <c r="A20632" t="s">
        <v>20632</v>
      </c>
      <c r="AT20632">
        <v>1</v>
      </c>
      <c r="AW20632">
        <v>1</v>
      </c>
    </row>
    <row r="20633" spans="1:49" x14ac:dyDescent="0.3">
      <c r="A20633" t="s">
        <v>20633</v>
      </c>
      <c r="P20633">
        <v>1</v>
      </c>
      <c r="AW20633">
        <v>1</v>
      </c>
    </row>
    <row r="20634" spans="1:49" x14ac:dyDescent="0.3">
      <c r="A20634" t="s">
        <v>20634</v>
      </c>
      <c r="AP20634">
        <v>1</v>
      </c>
      <c r="AW20634">
        <v>1</v>
      </c>
    </row>
    <row r="20635" spans="1:49" x14ac:dyDescent="0.3">
      <c r="A20635" t="s">
        <v>20635</v>
      </c>
      <c r="AM20635">
        <v>1</v>
      </c>
      <c r="AW20635">
        <v>1</v>
      </c>
    </row>
    <row r="20636" spans="1:49" x14ac:dyDescent="0.3">
      <c r="A20636" t="s">
        <v>20636</v>
      </c>
      <c r="AR20636">
        <v>1</v>
      </c>
      <c r="AW20636">
        <v>1</v>
      </c>
    </row>
    <row r="20637" spans="1:49" x14ac:dyDescent="0.3">
      <c r="A20637" t="s">
        <v>20637</v>
      </c>
      <c r="AO20637">
        <v>1</v>
      </c>
      <c r="AW20637">
        <v>1</v>
      </c>
    </row>
    <row r="20638" spans="1:49" x14ac:dyDescent="0.3">
      <c r="A20638" t="s">
        <v>20638</v>
      </c>
      <c r="AS20638">
        <v>1</v>
      </c>
      <c r="AW20638">
        <v>1</v>
      </c>
    </row>
    <row r="20639" spans="1:49" x14ac:dyDescent="0.3">
      <c r="A20639" t="s">
        <v>20639</v>
      </c>
      <c r="AL20639">
        <v>1</v>
      </c>
      <c r="AW20639">
        <v>1</v>
      </c>
    </row>
    <row r="20640" spans="1:49" x14ac:dyDescent="0.3">
      <c r="A20640" t="s">
        <v>20640</v>
      </c>
      <c r="AU20640">
        <v>1</v>
      </c>
      <c r="AW20640">
        <v>1</v>
      </c>
    </row>
    <row r="20641" spans="1:49" x14ac:dyDescent="0.3">
      <c r="A20641" t="s">
        <v>20641</v>
      </c>
      <c r="D20641">
        <v>1</v>
      </c>
      <c r="AW20641">
        <v>1</v>
      </c>
    </row>
    <row r="20642" spans="1:49" x14ac:dyDescent="0.3">
      <c r="A20642" t="s">
        <v>20642</v>
      </c>
      <c r="AP20642">
        <v>1</v>
      </c>
      <c r="AW20642">
        <v>1</v>
      </c>
    </row>
    <row r="20643" spans="1:49" x14ac:dyDescent="0.3">
      <c r="A20643" t="s">
        <v>20643</v>
      </c>
      <c r="AF20643">
        <v>1</v>
      </c>
      <c r="AW20643">
        <v>1</v>
      </c>
    </row>
    <row r="20644" spans="1:49" x14ac:dyDescent="0.3">
      <c r="A20644" t="s">
        <v>20644</v>
      </c>
      <c r="AM20644">
        <v>1</v>
      </c>
      <c r="AW20644">
        <v>1</v>
      </c>
    </row>
    <row r="20645" spans="1:49" x14ac:dyDescent="0.3">
      <c r="A20645" t="s">
        <v>20645</v>
      </c>
      <c r="P20645">
        <v>1</v>
      </c>
      <c r="AW20645">
        <v>1</v>
      </c>
    </row>
    <row r="20646" spans="1:49" x14ac:dyDescent="0.3">
      <c r="A20646" t="s">
        <v>20646</v>
      </c>
      <c r="AL20646">
        <v>1</v>
      </c>
      <c r="AW20646">
        <v>1</v>
      </c>
    </row>
    <row r="20647" spans="1:49" x14ac:dyDescent="0.3">
      <c r="A20647" t="s">
        <v>20647</v>
      </c>
      <c r="AQ20647">
        <v>1</v>
      </c>
      <c r="AW20647">
        <v>1</v>
      </c>
    </row>
    <row r="20648" spans="1:49" x14ac:dyDescent="0.3">
      <c r="A20648" t="s">
        <v>20648</v>
      </c>
      <c r="D20648">
        <v>1</v>
      </c>
      <c r="AW20648">
        <v>1</v>
      </c>
    </row>
    <row r="20649" spans="1:49" x14ac:dyDescent="0.3">
      <c r="A20649" t="s">
        <v>20649</v>
      </c>
      <c r="O20649">
        <v>1</v>
      </c>
      <c r="AW20649">
        <v>1</v>
      </c>
    </row>
    <row r="20650" spans="1:49" x14ac:dyDescent="0.3">
      <c r="A20650" t="s">
        <v>20650</v>
      </c>
      <c r="AT20650">
        <v>1</v>
      </c>
      <c r="AW20650">
        <v>1</v>
      </c>
    </row>
    <row r="20651" spans="1:49" x14ac:dyDescent="0.3">
      <c r="A20651" t="s">
        <v>20651</v>
      </c>
      <c r="AL20651">
        <v>1</v>
      </c>
      <c r="AW20651">
        <v>1</v>
      </c>
    </row>
    <row r="20652" spans="1:49" x14ac:dyDescent="0.3">
      <c r="A20652" t="s">
        <v>20652</v>
      </c>
      <c r="AR20652">
        <v>1</v>
      </c>
      <c r="AW20652">
        <v>1</v>
      </c>
    </row>
    <row r="20653" spans="1:49" x14ac:dyDescent="0.3">
      <c r="A20653" t="s">
        <v>20653</v>
      </c>
      <c r="AT20653">
        <v>1</v>
      </c>
      <c r="AW20653">
        <v>1</v>
      </c>
    </row>
    <row r="20654" spans="1:49" x14ac:dyDescent="0.3">
      <c r="A20654" t="s">
        <v>20654</v>
      </c>
      <c r="AU20654">
        <v>1</v>
      </c>
      <c r="AW20654">
        <v>1</v>
      </c>
    </row>
    <row r="20655" spans="1:49" x14ac:dyDescent="0.3">
      <c r="A20655" t="s">
        <v>20655</v>
      </c>
      <c r="AP20655">
        <v>1</v>
      </c>
      <c r="AW20655">
        <v>1</v>
      </c>
    </row>
    <row r="20656" spans="1:49" x14ac:dyDescent="0.3">
      <c r="A20656" t="s">
        <v>20656</v>
      </c>
      <c r="AT20656">
        <v>1</v>
      </c>
      <c r="AW20656">
        <v>1</v>
      </c>
    </row>
    <row r="20657" spans="1:49" x14ac:dyDescent="0.3">
      <c r="A20657" t="s">
        <v>20657</v>
      </c>
      <c r="AQ20657">
        <v>1</v>
      </c>
      <c r="AW20657">
        <v>1</v>
      </c>
    </row>
    <row r="20658" spans="1:49" x14ac:dyDescent="0.3">
      <c r="A20658" t="s">
        <v>20658</v>
      </c>
      <c r="AJ20658">
        <v>1</v>
      </c>
      <c r="AW20658">
        <v>1</v>
      </c>
    </row>
    <row r="20659" spans="1:49" x14ac:dyDescent="0.3">
      <c r="A20659" t="s">
        <v>20659</v>
      </c>
      <c r="AR20659">
        <v>1</v>
      </c>
      <c r="AW20659">
        <v>1</v>
      </c>
    </row>
    <row r="20660" spans="1:49" x14ac:dyDescent="0.3">
      <c r="A20660" t="s">
        <v>20660</v>
      </c>
      <c r="AQ20660">
        <v>1</v>
      </c>
      <c r="AW20660">
        <v>1</v>
      </c>
    </row>
    <row r="20661" spans="1:49" x14ac:dyDescent="0.3">
      <c r="A20661" t="s">
        <v>20661</v>
      </c>
      <c r="AG20661">
        <v>1</v>
      </c>
      <c r="AW20661">
        <v>1</v>
      </c>
    </row>
    <row r="20662" spans="1:49" x14ac:dyDescent="0.3">
      <c r="A20662" t="s">
        <v>20662</v>
      </c>
      <c r="AI20662">
        <v>1</v>
      </c>
      <c r="AW20662">
        <v>1</v>
      </c>
    </row>
    <row r="20663" spans="1:49" x14ac:dyDescent="0.3">
      <c r="A20663" t="s">
        <v>20663</v>
      </c>
      <c r="AQ20663">
        <v>1</v>
      </c>
      <c r="AW20663">
        <v>1</v>
      </c>
    </row>
    <row r="20664" spans="1:49" x14ac:dyDescent="0.3">
      <c r="A20664" t="s">
        <v>20664</v>
      </c>
      <c r="AU20664">
        <v>1</v>
      </c>
      <c r="AW20664">
        <v>1</v>
      </c>
    </row>
    <row r="20665" spans="1:49" x14ac:dyDescent="0.3">
      <c r="A20665" t="s">
        <v>20665</v>
      </c>
      <c r="AG20665">
        <v>1</v>
      </c>
      <c r="AW20665">
        <v>1</v>
      </c>
    </row>
    <row r="20666" spans="1:49" x14ac:dyDescent="0.3">
      <c r="A20666" t="s">
        <v>20666</v>
      </c>
      <c r="AN20666">
        <v>1</v>
      </c>
      <c r="AW20666">
        <v>1</v>
      </c>
    </row>
    <row r="20667" spans="1:49" x14ac:dyDescent="0.3">
      <c r="A20667" t="s">
        <v>20667</v>
      </c>
      <c r="AH20667">
        <v>1</v>
      </c>
      <c r="AW20667">
        <v>1</v>
      </c>
    </row>
    <row r="20668" spans="1:49" x14ac:dyDescent="0.3">
      <c r="A20668" t="s">
        <v>20668</v>
      </c>
      <c r="AG20668">
        <v>1</v>
      </c>
      <c r="AW20668">
        <v>1</v>
      </c>
    </row>
    <row r="20669" spans="1:49" x14ac:dyDescent="0.3">
      <c r="A20669" t="s">
        <v>20669</v>
      </c>
      <c r="AL20669">
        <v>1</v>
      </c>
      <c r="AW20669">
        <v>1</v>
      </c>
    </row>
    <row r="20670" spans="1:49" x14ac:dyDescent="0.3">
      <c r="A20670" t="s">
        <v>20670</v>
      </c>
      <c r="K20670">
        <v>1</v>
      </c>
      <c r="AW20670">
        <v>1</v>
      </c>
    </row>
    <row r="20671" spans="1:49" x14ac:dyDescent="0.3">
      <c r="A20671" t="s">
        <v>20671</v>
      </c>
      <c r="AK20671">
        <v>1</v>
      </c>
      <c r="AW20671">
        <v>1</v>
      </c>
    </row>
    <row r="20672" spans="1:49" x14ac:dyDescent="0.3">
      <c r="A20672" t="s">
        <v>20672</v>
      </c>
      <c r="AU20672">
        <v>1</v>
      </c>
      <c r="AW20672">
        <v>1</v>
      </c>
    </row>
    <row r="20673" spans="1:49" x14ac:dyDescent="0.3">
      <c r="A20673" t="s">
        <v>20673</v>
      </c>
      <c r="AC20673">
        <v>1</v>
      </c>
      <c r="AW20673">
        <v>1</v>
      </c>
    </row>
    <row r="20674" spans="1:49" x14ac:dyDescent="0.3">
      <c r="A20674" t="s">
        <v>20674</v>
      </c>
      <c r="U20674">
        <v>1</v>
      </c>
      <c r="AW20674">
        <v>1</v>
      </c>
    </row>
    <row r="20675" spans="1:49" x14ac:dyDescent="0.3">
      <c r="A20675" t="s">
        <v>20675</v>
      </c>
      <c r="AN20675">
        <v>1</v>
      </c>
      <c r="AW20675">
        <v>1</v>
      </c>
    </row>
    <row r="20676" spans="1:49" x14ac:dyDescent="0.3">
      <c r="A20676" t="s">
        <v>20676</v>
      </c>
      <c r="AI20676">
        <v>1</v>
      </c>
      <c r="AW20676">
        <v>1</v>
      </c>
    </row>
    <row r="20677" spans="1:49" x14ac:dyDescent="0.3">
      <c r="A20677" t="s">
        <v>20677</v>
      </c>
      <c r="AT20677">
        <v>1</v>
      </c>
      <c r="AW20677">
        <v>1</v>
      </c>
    </row>
    <row r="20678" spans="1:49" x14ac:dyDescent="0.3">
      <c r="A20678" t="s">
        <v>20678</v>
      </c>
      <c r="AQ20678">
        <v>1</v>
      </c>
      <c r="AW20678">
        <v>1</v>
      </c>
    </row>
    <row r="20679" spans="1:49" x14ac:dyDescent="0.3">
      <c r="A20679" t="s">
        <v>20679</v>
      </c>
      <c r="Z20679">
        <v>1</v>
      </c>
      <c r="AW20679">
        <v>1</v>
      </c>
    </row>
    <row r="20680" spans="1:49" x14ac:dyDescent="0.3">
      <c r="A20680" t="s">
        <v>20680</v>
      </c>
      <c r="AJ20680">
        <v>1</v>
      </c>
      <c r="AW20680">
        <v>1</v>
      </c>
    </row>
    <row r="20681" spans="1:49" x14ac:dyDescent="0.3">
      <c r="A20681" t="s">
        <v>20681</v>
      </c>
      <c r="AU20681">
        <v>1</v>
      </c>
      <c r="AW20681">
        <v>1</v>
      </c>
    </row>
    <row r="20682" spans="1:49" x14ac:dyDescent="0.3">
      <c r="A20682" t="s">
        <v>20682</v>
      </c>
      <c r="AF20682">
        <v>1</v>
      </c>
      <c r="AW20682">
        <v>1</v>
      </c>
    </row>
    <row r="20683" spans="1:49" x14ac:dyDescent="0.3">
      <c r="A20683" t="s">
        <v>20683</v>
      </c>
      <c r="AC20683">
        <v>1</v>
      </c>
      <c r="AW20683">
        <v>1</v>
      </c>
    </row>
    <row r="20684" spans="1:49" x14ac:dyDescent="0.3">
      <c r="A20684" t="s">
        <v>20684</v>
      </c>
      <c r="AK20684">
        <v>1</v>
      </c>
      <c r="AW20684">
        <v>1</v>
      </c>
    </row>
    <row r="20685" spans="1:49" x14ac:dyDescent="0.3">
      <c r="A20685" t="s">
        <v>20685</v>
      </c>
      <c r="AO20685">
        <v>1</v>
      </c>
      <c r="AW20685">
        <v>1</v>
      </c>
    </row>
    <row r="20686" spans="1:49" x14ac:dyDescent="0.3">
      <c r="A20686" t="s">
        <v>20686</v>
      </c>
      <c r="AN20686">
        <v>1</v>
      </c>
      <c r="AW20686">
        <v>1</v>
      </c>
    </row>
    <row r="20687" spans="1:49" x14ac:dyDescent="0.3">
      <c r="A20687" t="s">
        <v>20687</v>
      </c>
      <c r="AQ20687">
        <v>1</v>
      </c>
      <c r="AW20687">
        <v>1</v>
      </c>
    </row>
    <row r="20688" spans="1:49" x14ac:dyDescent="0.3">
      <c r="A20688" t="s">
        <v>20688</v>
      </c>
      <c r="U20688">
        <v>1</v>
      </c>
      <c r="AW20688">
        <v>1</v>
      </c>
    </row>
    <row r="20689" spans="1:49" x14ac:dyDescent="0.3">
      <c r="A20689" t="s">
        <v>20689</v>
      </c>
      <c r="AO20689">
        <v>1</v>
      </c>
      <c r="AW20689">
        <v>1</v>
      </c>
    </row>
    <row r="20690" spans="1:49" x14ac:dyDescent="0.3">
      <c r="A20690" t="s">
        <v>20690</v>
      </c>
      <c r="AN20690">
        <v>1</v>
      </c>
      <c r="AW20690">
        <v>1</v>
      </c>
    </row>
    <row r="20691" spans="1:49" x14ac:dyDescent="0.3">
      <c r="A20691" t="s">
        <v>20691</v>
      </c>
      <c r="AL20691">
        <v>1</v>
      </c>
      <c r="AW20691">
        <v>1</v>
      </c>
    </row>
    <row r="20692" spans="1:49" x14ac:dyDescent="0.3">
      <c r="A20692" t="s">
        <v>20692</v>
      </c>
      <c r="AE20692">
        <v>1</v>
      </c>
      <c r="AW20692">
        <v>1</v>
      </c>
    </row>
    <row r="20693" spans="1:49" x14ac:dyDescent="0.3">
      <c r="A20693" t="s">
        <v>20693</v>
      </c>
      <c r="AE20693">
        <v>1</v>
      </c>
      <c r="AW20693">
        <v>1</v>
      </c>
    </row>
    <row r="20694" spans="1:49" x14ac:dyDescent="0.3">
      <c r="A20694" t="s">
        <v>20694</v>
      </c>
      <c r="AK20694">
        <v>1</v>
      </c>
      <c r="AW20694">
        <v>1</v>
      </c>
    </row>
    <row r="20695" spans="1:49" x14ac:dyDescent="0.3">
      <c r="A20695" t="s">
        <v>20695</v>
      </c>
      <c r="AB20695">
        <v>1</v>
      </c>
      <c r="AW20695">
        <v>1</v>
      </c>
    </row>
    <row r="20696" spans="1:49" x14ac:dyDescent="0.3">
      <c r="A20696" t="s">
        <v>20696</v>
      </c>
      <c r="AN20696">
        <v>1</v>
      </c>
      <c r="AW20696">
        <v>1</v>
      </c>
    </row>
    <row r="20697" spans="1:49" x14ac:dyDescent="0.3">
      <c r="A20697" t="s">
        <v>20697</v>
      </c>
      <c r="AE20697">
        <v>1</v>
      </c>
      <c r="AW20697">
        <v>1</v>
      </c>
    </row>
    <row r="20698" spans="1:49" x14ac:dyDescent="0.3">
      <c r="A20698" t="s">
        <v>20698</v>
      </c>
      <c r="AJ20698">
        <v>1</v>
      </c>
      <c r="AW20698">
        <v>1</v>
      </c>
    </row>
    <row r="20699" spans="1:49" x14ac:dyDescent="0.3">
      <c r="A20699" t="s">
        <v>20699</v>
      </c>
      <c r="AU20699">
        <v>1</v>
      </c>
      <c r="AW20699">
        <v>1</v>
      </c>
    </row>
    <row r="20700" spans="1:49" x14ac:dyDescent="0.3">
      <c r="A20700" t="s">
        <v>20700</v>
      </c>
      <c r="AU20700">
        <v>1</v>
      </c>
      <c r="AW20700">
        <v>1</v>
      </c>
    </row>
    <row r="20701" spans="1:49" x14ac:dyDescent="0.3">
      <c r="A20701" t="s">
        <v>20701</v>
      </c>
      <c r="AO20701">
        <v>1</v>
      </c>
      <c r="AW20701">
        <v>1</v>
      </c>
    </row>
    <row r="20702" spans="1:49" x14ac:dyDescent="0.3">
      <c r="A20702" t="s">
        <v>20702</v>
      </c>
      <c r="Y20702">
        <v>1</v>
      </c>
      <c r="AW20702">
        <v>1</v>
      </c>
    </row>
    <row r="20703" spans="1:49" x14ac:dyDescent="0.3">
      <c r="A20703" t="s">
        <v>20703</v>
      </c>
      <c r="AH20703">
        <v>1</v>
      </c>
      <c r="AW20703">
        <v>1</v>
      </c>
    </row>
    <row r="20704" spans="1:49" x14ac:dyDescent="0.3">
      <c r="A20704" t="s">
        <v>20704</v>
      </c>
      <c r="AL20704">
        <v>1</v>
      </c>
      <c r="AW20704">
        <v>1</v>
      </c>
    </row>
    <row r="20705" spans="1:49" x14ac:dyDescent="0.3">
      <c r="A20705" t="s">
        <v>20705</v>
      </c>
      <c r="X20705">
        <v>1</v>
      </c>
      <c r="AW20705">
        <v>1</v>
      </c>
    </row>
    <row r="20706" spans="1:49" x14ac:dyDescent="0.3">
      <c r="A20706" t="s">
        <v>20706</v>
      </c>
      <c r="AU20706">
        <v>1</v>
      </c>
      <c r="AW20706">
        <v>1</v>
      </c>
    </row>
    <row r="20707" spans="1:49" x14ac:dyDescent="0.3">
      <c r="A20707" t="s">
        <v>20707</v>
      </c>
      <c r="AN20707">
        <v>1</v>
      </c>
      <c r="AW20707">
        <v>1</v>
      </c>
    </row>
    <row r="20708" spans="1:49" x14ac:dyDescent="0.3">
      <c r="A20708" t="s">
        <v>20708</v>
      </c>
      <c r="AF20708">
        <v>1</v>
      </c>
      <c r="AW20708">
        <v>1</v>
      </c>
    </row>
    <row r="20709" spans="1:49" x14ac:dyDescent="0.3">
      <c r="A20709" t="s">
        <v>20709</v>
      </c>
      <c r="AN20709">
        <v>1</v>
      </c>
      <c r="AW20709">
        <v>1</v>
      </c>
    </row>
    <row r="20710" spans="1:49" x14ac:dyDescent="0.3">
      <c r="A20710" t="s">
        <v>20710</v>
      </c>
      <c r="AT20710">
        <v>1</v>
      </c>
      <c r="AW20710">
        <v>1</v>
      </c>
    </row>
    <row r="20711" spans="1:49" x14ac:dyDescent="0.3">
      <c r="A20711" t="s">
        <v>20711</v>
      </c>
      <c r="AI20711">
        <v>1</v>
      </c>
      <c r="AW20711">
        <v>1</v>
      </c>
    </row>
    <row r="20712" spans="1:49" x14ac:dyDescent="0.3">
      <c r="A20712" t="s">
        <v>20712</v>
      </c>
      <c r="AI20712">
        <v>1</v>
      </c>
      <c r="AW20712">
        <v>1</v>
      </c>
    </row>
    <row r="20713" spans="1:49" x14ac:dyDescent="0.3">
      <c r="A20713" t="s">
        <v>20713</v>
      </c>
      <c r="S20713">
        <v>1</v>
      </c>
      <c r="AW20713">
        <v>1</v>
      </c>
    </row>
    <row r="20714" spans="1:49" x14ac:dyDescent="0.3">
      <c r="A20714" t="s">
        <v>20714</v>
      </c>
      <c r="AH20714">
        <v>1</v>
      </c>
      <c r="AW20714">
        <v>1</v>
      </c>
    </row>
    <row r="20715" spans="1:49" x14ac:dyDescent="0.3">
      <c r="A20715" t="s">
        <v>20715</v>
      </c>
      <c r="AL20715">
        <v>1</v>
      </c>
      <c r="AW20715">
        <v>1</v>
      </c>
    </row>
    <row r="20716" spans="1:49" x14ac:dyDescent="0.3">
      <c r="A20716" t="s">
        <v>20716</v>
      </c>
      <c r="AH20716">
        <v>1</v>
      </c>
      <c r="AW20716">
        <v>1</v>
      </c>
    </row>
    <row r="20717" spans="1:49" x14ac:dyDescent="0.3">
      <c r="A20717" t="s">
        <v>20717</v>
      </c>
      <c r="L20717">
        <v>1</v>
      </c>
      <c r="AW20717">
        <v>1</v>
      </c>
    </row>
    <row r="20718" spans="1:49" x14ac:dyDescent="0.3">
      <c r="A20718" t="s">
        <v>20718</v>
      </c>
      <c r="AL20718">
        <v>1</v>
      </c>
      <c r="AW20718">
        <v>1</v>
      </c>
    </row>
    <row r="20719" spans="1:49" x14ac:dyDescent="0.3">
      <c r="A20719" t="s">
        <v>20719</v>
      </c>
      <c r="AR20719">
        <v>1</v>
      </c>
      <c r="AW20719">
        <v>1</v>
      </c>
    </row>
    <row r="20720" spans="1:49" x14ac:dyDescent="0.3">
      <c r="A20720" t="s">
        <v>20720</v>
      </c>
      <c r="AR20720">
        <v>1</v>
      </c>
      <c r="AW20720">
        <v>1</v>
      </c>
    </row>
    <row r="20721" spans="1:49" x14ac:dyDescent="0.3">
      <c r="A20721" t="s">
        <v>20721</v>
      </c>
      <c r="AT20721">
        <v>1</v>
      </c>
      <c r="AW20721">
        <v>1</v>
      </c>
    </row>
    <row r="20722" spans="1:49" x14ac:dyDescent="0.3">
      <c r="A20722" t="s">
        <v>20722</v>
      </c>
      <c r="AI20722">
        <v>1</v>
      </c>
      <c r="AW20722">
        <v>1</v>
      </c>
    </row>
    <row r="20723" spans="1:49" x14ac:dyDescent="0.3">
      <c r="A20723" t="s">
        <v>20723</v>
      </c>
      <c r="F20723">
        <v>1</v>
      </c>
      <c r="AW20723">
        <v>1</v>
      </c>
    </row>
    <row r="20724" spans="1:49" x14ac:dyDescent="0.3">
      <c r="A20724" t="s">
        <v>20724</v>
      </c>
      <c r="V20724">
        <v>1</v>
      </c>
      <c r="AW20724">
        <v>1</v>
      </c>
    </row>
    <row r="20725" spans="1:49" x14ac:dyDescent="0.3">
      <c r="A20725" t="s">
        <v>20725</v>
      </c>
      <c r="AI20725">
        <v>1</v>
      </c>
      <c r="AW20725">
        <v>1</v>
      </c>
    </row>
    <row r="20726" spans="1:49" x14ac:dyDescent="0.3">
      <c r="A20726" t="s">
        <v>20726</v>
      </c>
      <c r="T20726">
        <v>1</v>
      </c>
      <c r="AW20726">
        <v>1</v>
      </c>
    </row>
    <row r="20727" spans="1:49" x14ac:dyDescent="0.3">
      <c r="A20727" t="s">
        <v>20727</v>
      </c>
      <c r="AR20727">
        <v>1</v>
      </c>
      <c r="AW20727">
        <v>1</v>
      </c>
    </row>
    <row r="20728" spans="1:49" x14ac:dyDescent="0.3">
      <c r="A20728" t="s">
        <v>20728</v>
      </c>
      <c r="B20728">
        <v>1</v>
      </c>
      <c r="AW20728">
        <v>1</v>
      </c>
    </row>
    <row r="20729" spans="1:49" x14ac:dyDescent="0.3">
      <c r="A20729" t="s">
        <v>20729</v>
      </c>
      <c r="AG20729">
        <v>1</v>
      </c>
      <c r="AW20729">
        <v>1</v>
      </c>
    </row>
    <row r="20730" spans="1:49" x14ac:dyDescent="0.3">
      <c r="A20730" t="s">
        <v>20730</v>
      </c>
      <c r="G20730">
        <v>1</v>
      </c>
      <c r="AW20730">
        <v>1</v>
      </c>
    </row>
    <row r="20731" spans="1:49" x14ac:dyDescent="0.3">
      <c r="A20731" t="s">
        <v>20731</v>
      </c>
      <c r="AM20731">
        <v>1</v>
      </c>
      <c r="AW20731">
        <v>1</v>
      </c>
    </row>
    <row r="20732" spans="1:49" x14ac:dyDescent="0.3">
      <c r="A20732" t="s">
        <v>20732</v>
      </c>
      <c r="V20732">
        <v>1</v>
      </c>
      <c r="AW20732">
        <v>1</v>
      </c>
    </row>
    <row r="20733" spans="1:49" x14ac:dyDescent="0.3">
      <c r="A20733" t="s">
        <v>20733</v>
      </c>
      <c r="L20733">
        <v>1</v>
      </c>
      <c r="AW20733">
        <v>1</v>
      </c>
    </row>
    <row r="20734" spans="1:49" x14ac:dyDescent="0.3">
      <c r="A20734" t="s">
        <v>20734</v>
      </c>
      <c r="G20734">
        <v>1</v>
      </c>
      <c r="AW20734">
        <v>1</v>
      </c>
    </row>
    <row r="20735" spans="1:49" x14ac:dyDescent="0.3">
      <c r="A20735" t="s">
        <v>20735</v>
      </c>
      <c r="Y20735">
        <v>1</v>
      </c>
      <c r="AW20735">
        <v>1</v>
      </c>
    </row>
    <row r="20736" spans="1:49" x14ac:dyDescent="0.3">
      <c r="A20736" t="s">
        <v>20736</v>
      </c>
      <c r="L20736">
        <v>1</v>
      </c>
      <c r="AW20736">
        <v>1</v>
      </c>
    </row>
    <row r="20737" spans="1:49" x14ac:dyDescent="0.3">
      <c r="A20737" t="s">
        <v>20737</v>
      </c>
      <c r="AT20737">
        <v>1</v>
      </c>
      <c r="AW20737">
        <v>1</v>
      </c>
    </row>
    <row r="20738" spans="1:49" x14ac:dyDescent="0.3">
      <c r="A20738" t="s">
        <v>20738</v>
      </c>
      <c r="N20738">
        <v>1</v>
      </c>
      <c r="AW20738">
        <v>1</v>
      </c>
    </row>
    <row r="20739" spans="1:49" x14ac:dyDescent="0.3">
      <c r="A20739" t="s">
        <v>20739</v>
      </c>
      <c r="AS20739">
        <v>1</v>
      </c>
      <c r="AW20739">
        <v>1</v>
      </c>
    </row>
    <row r="20740" spans="1:49" x14ac:dyDescent="0.3">
      <c r="A20740" t="s">
        <v>20740</v>
      </c>
      <c r="AE20740">
        <v>1</v>
      </c>
      <c r="AW20740">
        <v>1</v>
      </c>
    </row>
    <row r="20741" spans="1:49" x14ac:dyDescent="0.3">
      <c r="A20741" t="s">
        <v>20741</v>
      </c>
      <c r="AO20741">
        <v>1</v>
      </c>
      <c r="AW20741">
        <v>1</v>
      </c>
    </row>
    <row r="20742" spans="1:49" x14ac:dyDescent="0.3">
      <c r="A20742" t="s">
        <v>20742</v>
      </c>
      <c r="AM20742">
        <v>1</v>
      </c>
      <c r="AW20742">
        <v>1</v>
      </c>
    </row>
    <row r="20743" spans="1:49" x14ac:dyDescent="0.3">
      <c r="A20743" t="s">
        <v>20743</v>
      </c>
      <c r="I20743">
        <v>1</v>
      </c>
      <c r="AW20743">
        <v>1</v>
      </c>
    </row>
    <row r="20744" spans="1:49" x14ac:dyDescent="0.3">
      <c r="A20744" t="s">
        <v>20744</v>
      </c>
      <c r="D20744">
        <v>1</v>
      </c>
      <c r="AW20744">
        <v>1</v>
      </c>
    </row>
    <row r="20745" spans="1:49" x14ac:dyDescent="0.3">
      <c r="A20745" t="s">
        <v>20745</v>
      </c>
      <c r="AR20745">
        <v>1</v>
      </c>
      <c r="AW20745">
        <v>1</v>
      </c>
    </row>
    <row r="20746" spans="1:49" x14ac:dyDescent="0.3">
      <c r="A20746" t="s">
        <v>20746</v>
      </c>
      <c r="AE20746">
        <v>1</v>
      </c>
      <c r="AW20746">
        <v>1</v>
      </c>
    </row>
    <row r="20747" spans="1:49" x14ac:dyDescent="0.3">
      <c r="A20747" t="s">
        <v>20747</v>
      </c>
      <c r="AU20747">
        <v>1</v>
      </c>
      <c r="AW20747">
        <v>1</v>
      </c>
    </row>
    <row r="20748" spans="1:49" x14ac:dyDescent="0.3">
      <c r="A20748" t="s">
        <v>20748</v>
      </c>
      <c r="O20748">
        <v>1</v>
      </c>
      <c r="AW20748">
        <v>1</v>
      </c>
    </row>
    <row r="20749" spans="1:49" x14ac:dyDescent="0.3">
      <c r="A20749" t="s">
        <v>20749</v>
      </c>
      <c r="AG20749">
        <v>1</v>
      </c>
      <c r="AW20749">
        <v>1</v>
      </c>
    </row>
    <row r="20750" spans="1:49" x14ac:dyDescent="0.3">
      <c r="A20750" t="s">
        <v>20750</v>
      </c>
      <c r="E20750">
        <v>1</v>
      </c>
      <c r="AW20750">
        <v>1</v>
      </c>
    </row>
    <row r="20751" spans="1:49" x14ac:dyDescent="0.3">
      <c r="A20751" t="s">
        <v>20751</v>
      </c>
      <c r="AL20751">
        <v>1</v>
      </c>
      <c r="AW20751">
        <v>1</v>
      </c>
    </row>
    <row r="20752" spans="1:49" x14ac:dyDescent="0.3">
      <c r="A20752" t="s">
        <v>20752</v>
      </c>
      <c r="O20752">
        <v>1</v>
      </c>
      <c r="AW20752">
        <v>1</v>
      </c>
    </row>
    <row r="20753" spans="1:49" x14ac:dyDescent="0.3">
      <c r="A20753" t="s">
        <v>20753</v>
      </c>
      <c r="Y20753">
        <v>1</v>
      </c>
      <c r="AW20753">
        <v>1</v>
      </c>
    </row>
    <row r="20754" spans="1:49" x14ac:dyDescent="0.3">
      <c r="A20754" t="s">
        <v>20754</v>
      </c>
      <c r="AL20754">
        <v>1</v>
      </c>
      <c r="AW20754">
        <v>1</v>
      </c>
    </row>
    <row r="20755" spans="1:49" x14ac:dyDescent="0.3">
      <c r="A20755" t="s">
        <v>20755</v>
      </c>
      <c r="AN20755">
        <v>1</v>
      </c>
      <c r="AW20755">
        <v>1</v>
      </c>
    </row>
    <row r="20756" spans="1:49" x14ac:dyDescent="0.3">
      <c r="A20756" t="s">
        <v>20756</v>
      </c>
      <c r="AF20756">
        <v>1</v>
      </c>
      <c r="AW20756">
        <v>1</v>
      </c>
    </row>
    <row r="20757" spans="1:49" x14ac:dyDescent="0.3">
      <c r="A20757" t="s">
        <v>20757</v>
      </c>
      <c r="AQ20757">
        <v>1</v>
      </c>
      <c r="AW20757">
        <v>1</v>
      </c>
    </row>
    <row r="20758" spans="1:49" x14ac:dyDescent="0.3">
      <c r="A20758" t="s">
        <v>20758</v>
      </c>
      <c r="AS20758">
        <v>1</v>
      </c>
      <c r="AW20758">
        <v>1</v>
      </c>
    </row>
    <row r="20759" spans="1:49" x14ac:dyDescent="0.3">
      <c r="A20759" t="s">
        <v>20759</v>
      </c>
      <c r="AR20759">
        <v>1</v>
      </c>
      <c r="AW20759">
        <v>1</v>
      </c>
    </row>
    <row r="20760" spans="1:49" x14ac:dyDescent="0.3">
      <c r="A20760" t="s">
        <v>20760</v>
      </c>
      <c r="G20760">
        <v>1</v>
      </c>
      <c r="AW20760">
        <v>1</v>
      </c>
    </row>
    <row r="20761" spans="1:49" x14ac:dyDescent="0.3">
      <c r="A20761" t="s">
        <v>20761</v>
      </c>
      <c r="AA20761">
        <v>1</v>
      </c>
      <c r="AW20761">
        <v>1</v>
      </c>
    </row>
    <row r="20762" spans="1:49" x14ac:dyDescent="0.3">
      <c r="A20762" t="s">
        <v>20762</v>
      </c>
      <c r="I20762">
        <v>1</v>
      </c>
      <c r="AW20762">
        <v>1</v>
      </c>
    </row>
    <row r="20763" spans="1:49" x14ac:dyDescent="0.3">
      <c r="A20763" t="s">
        <v>20763</v>
      </c>
      <c r="E20763">
        <v>1</v>
      </c>
      <c r="AW20763">
        <v>1</v>
      </c>
    </row>
    <row r="20764" spans="1:49" x14ac:dyDescent="0.3">
      <c r="A20764" t="s">
        <v>20764</v>
      </c>
      <c r="AR20764">
        <v>1</v>
      </c>
      <c r="AW20764">
        <v>1</v>
      </c>
    </row>
    <row r="20765" spans="1:49" x14ac:dyDescent="0.3">
      <c r="A20765" t="s">
        <v>20765</v>
      </c>
      <c r="AT20765">
        <v>1</v>
      </c>
      <c r="AW20765">
        <v>1</v>
      </c>
    </row>
    <row r="20766" spans="1:49" x14ac:dyDescent="0.3">
      <c r="A20766" t="s">
        <v>20766</v>
      </c>
      <c r="AH20766">
        <v>1</v>
      </c>
      <c r="AW20766">
        <v>1</v>
      </c>
    </row>
    <row r="20767" spans="1:49" x14ac:dyDescent="0.3">
      <c r="A20767" t="s">
        <v>20767</v>
      </c>
      <c r="U20767">
        <v>1</v>
      </c>
      <c r="AW20767">
        <v>1</v>
      </c>
    </row>
    <row r="20768" spans="1:49" x14ac:dyDescent="0.3">
      <c r="A20768" t="s">
        <v>20768</v>
      </c>
      <c r="O20768">
        <v>1</v>
      </c>
      <c r="AW20768">
        <v>1</v>
      </c>
    </row>
    <row r="20769" spans="1:49" x14ac:dyDescent="0.3">
      <c r="A20769" t="s">
        <v>20769</v>
      </c>
      <c r="AH20769">
        <v>1</v>
      </c>
      <c r="AW20769">
        <v>1</v>
      </c>
    </row>
    <row r="20770" spans="1:49" x14ac:dyDescent="0.3">
      <c r="A20770" t="s">
        <v>20770</v>
      </c>
      <c r="N20770">
        <v>1</v>
      </c>
      <c r="AW20770">
        <v>1</v>
      </c>
    </row>
    <row r="20771" spans="1:49" x14ac:dyDescent="0.3">
      <c r="A20771" t="s">
        <v>20771</v>
      </c>
      <c r="D20771">
        <v>1</v>
      </c>
      <c r="AW20771">
        <v>1</v>
      </c>
    </row>
    <row r="20772" spans="1:49" x14ac:dyDescent="0.3">
      <c r="A20772" t="s">
        <v>20772</v>
      </c>
      <c r="P20772">
        <v>1</v>
      </c>
      <c r="AW20772">
        <v>1</v>
      </c>
    </row>
    <row r="20773" spans="1:49" x14ac:dyDescent="0.3">
      <c r="A20773" t="s">
        <v>20773</v>
      </c>
      <c r="AF20773">
        <v>1</v>
      </c>
      <c r="AW20773">
        <v>1</v>
      </c>
    </row>
    <row r="20774" spans="1:49" x14ac:dyDescent="0.3">
      <c r="A20774" t="s">
        <v>20774</v>
      </c>
      <c r="O20774">
        <v>1</v>
      </c>
      <c r="AW20774">
        <v>1</v>
      </c>
    </row>
    <row r="20775" spans="1:49" x14ac:dyDescent="0.3">
      <c r="A20775" t="s">
        <v>20775</v>
      </c>
      <c r="AU20775">
        <v>1</v>
      </c>
      <c r="AW20775">
        <v>1</v>
      </c>
    </row>
    <row r="20776" spans="1:49" x14ac:dyDescent="0.3">
      <c r="A20776" t="s">
        <v>20776</v>
      </c>
      <c r="AP20776">
        <v>1</v>
      </c>
      <c r="AW20776">
        <v>1</v>
      </c>
    </row>
    <row r="20777" spans="1:49" x14ac:dyDescent="0.3">
      <c r="A20777" t="s">
        <v>20777</v>
      </c>
      <c r="AR20777">
        <v>1</v>
      </c>
      <c r="AW20777">
        <v>1</v>
      </c>
    </row>
    <row r="20778" spans="1:49" x14ac:dyDescent="0.3">
      <c r="A20778" t="s">
        <v>20778</v>
      </c>
      <c r="I20778">
        <v>1</v>
      </c>
      <c r="AW20778">
        <v>1</v>
      </c>
    </row>
    <row r="20779" spans="1:49" x14ac:dyDescent="0.3">
      <c r="A20779" t="s">
        <v>20779</v>
      </c>
      <c r="AJ20779">
        <v>1</v>
      </c>
      <c r="AW20779">
        <v>1</v>
      </c>
    </row>
    <row r="20780" spans="1:49" x14ac:dyDescent="0.3">
      <c r="A20780" t="s">
        <v>20780</v>
      </c>
      <c r="W20780">
        <v>1</v>
      </c>
      <c r="AW20780">
        <v>1</v>
      </c>
    </row>
    <row r="20781" spans="1:49" x14ac:dyDescent="0.3">
      <c r="A20781" t="s">
        <v>20781</v>
      </c>
      <c r="R20781">
        <v>1</v>
      </c>
      <c r="AW20781">
        <v>1</v>
      </c>
    </row>
    <row r="20782" spans="1:49" x14ac:dyDescent="0.3">
      <c r="A20782" t="s">
        <v>20782</v>
      </c>
      <c r="AI20782">
        <v>1</v>
      </c>
      <c r="AW20782">
        <v>1</v>
      </c>
    </row>
    <row r="20783" spans="1:49" x14ac:dyDescent="0.3">
      <c r="A20783" t="s">
        <v>20783</v>
      </c>
      <c r="AU20783">
        <v>1</v>
      </c>
      <c r="AW20783">
        <v>1</v>
      </c>
    </row>
    <row r="20784" spans="1:49" x14ac:dyDescent="0.3">
      <c r="A20784" t="s">
        <v>20784</v>
      </c>
      <c r="AU20784">
        <v>1</v>
      </c>
      <c r="AW20784">
        <v>1</v>
      </c>
    </row>
    <row r="20785" spans="1:49" x14ac:dyDescent="0.3">
      <c r="A20785" t="s">
        <v>20785</v>
      </c>
      <c r="AM20785">
        <v>1</v>
      </c>
      <c r="AW20785">
        <v>1</v>
      </c>
    </row>
    <row r="20786" spans="1:49" x14ac:dyDescent="0.3">
      <c r="A20786" t="s">
        <v>20786</v>
      </c>
      <c r="C20786">
        <v>1</v>
      </c>
      <c r="AW20786">
        <v>1</v>
      </c>
    </row>
    <row r="20787" spans="1:49" x14ac:dyDescent="0.3">
      <c r="A20787" t="s">
        <v>20787</v>
      </c>
      <c r="AR20787">
        <v>1</v>
      </c>
      <c r="AW20787">
        <v>1</v>
      </c>
    </row>
    <row r="20788" spans="1:49" x14ac:dyDescent="0.3">
      <c r="A20788" t="s">
        <v>20788</v>
      </c>
      <c r="AA20788">
        <v>1</v>
      </c>
      <c r="AW20788">
        <v>1</v>
      </c>
    </row>
    <row r="20789" spans="1:49" x14ac:dyDescent="0.3">
      <c r="A20789" t="s">
        <v>20789</v>
      </c>
      <c r="AS20789">
        <v>1</v>
      </c>
      <c r="AW20789">
        <v>1</v>
      </c>
    </row>
    <row r="20790" spans="1:49" x14ac:dyDescent="0.3">
      <c r="A20790" t="s">
        <v>20790</v>
      </c>
      <c r="AP20790">
        <v>1</v>
      </c>
      <c r="AW20790">
        <v>1</v>
      </c>
    </row>
    <row r="20791" spans="1:49" x14ac:dyDescent="0.3">
      <c r="A20791" t="s">
        <v>20791</v>
      </c>
      <c r="AO20791">
        <v>1</v>
      </c>
      <c r="AW20791">
        <v>1</v>
      </c>
    </row>
    <row r="20792" spans="1:49" x14ac:dyDescent="0.3">
      <c r="A20792" t="s">
        <v>20792</v>
      </c>
      <c r="AQ20792">
        <v>1</v>
      </c>
      <c r="AW20792">
        <v>1</v>
      </c>
    </row>
    <row r="20793" spans="1:49" x14ac:dyDescent="0.3">
      <c r="A20793" t="s">
        <v>20793</v>
      </c>
      <c r="AL20793">
        <v>1</v>
      </c>
      <c r="AW20793">
        <v>1</v>
      </c>
    </row>
    <row r="20794" spans="1:49" x14ac:dyDescent="0.3">
      <c r="A20794" t="s">
        <v>20794</v>
      </c>
      <c r="Z20794">
        <v>1</v>
      </c>
      <c r="AW20794">
        <v>1</v>
      </c>
    </row>
    <row r="20795" spans="1:49" x14ac:dyDescent="0.3">
      <c r="A20795" t="s">
        <v>20795</v>
      </c>
      <c r="AJ20795">
        <v>1</v>
      </c>
      <c r="AW20795">
        <v>1</v>
      </c>
    </row>
    <row r="20796" spans="1:49" x14ac:dyDescent="0.3">
      <c r="A20796" t="s">
        <v>20796</v>
      </c>
      <c r="AP20796">
        <v>1</v>
      </c>
      <c r="AW20796">
        <v>1</v>
      </c>
    </row>
    <row r="20797" spans="1:49" x14ac:dyDescent="0.3">
      <c r="A20797" t="s">
        <v>20797</v>
      </c>
      <c r="AC20797">
        <v>1</v>
      </c>
      <c r="AW20797">
        <v>1</v>
      </c>
    </row>
    <row r="20798" spans="1:49" x14ac:dyDescent="0.3">
      <c r="A20798" t="s">
        <v>20798</v>
      </c>
      <c r="AF20798">
        <v>1</v>
      </c>
      <c r="AW20798">
        <v>1</v>
      </c>
    </row>
    <row r="20799" spans="1:49" x14ac:dyDescent="0.3">
      <c r="A20799" t="s">
        <v>20799</v>
      </c>
      <c r="X20799">
        <v>1</v>
      </c>
      <c r="AW20799">
        <v>1</v>
      </c>
    </row>
    <row r="20800" spans="1:49" x14ac:dyDescent="0.3">
      <c r="A20800" t="s">
        <v>20800</v>
      </c>
      <c r="X20800">
        <v>1</v>
      </c>
      <c r="AW20800">
        <v>1</v>
      </c>
    </row>
    <row r="20801" spans="1:49" x14ac:dyDescent="0.3">
      <c r="A20801" t="s">
        <v>20801</v>
      </c>
      <c r="AO20801">
        <v>1</v>
      </c>
      <c r="AW20801">
        <v>1</v>
      </c>
    </row>
    <row r="20802" spans="1:49" x14ac:dyDescent="0.3">
      <c r="A20802" t="s">
        <v>20802</v>
      </c>
      <c r="AI20802">
        <v>1</v>
      </c>
      <c r="AW20802">
        <v>1</v>
      </c>
    </row>
    <row r="20803" spans="1:49" x14ac:dyDescent="0.3">
      <c r="A20803" t="s">
        <v>20803</v>
      </c>
      <c r="AO20803">
        <v>1</v>
      </c>
      <c r="AW20803">
        <v>1</v>
      </c>
    </row>
    <row r="20804" spans="1:49" x14ac:dyDescent="0.3">
      <c r="A20804" t="s">
        <v>20804</v>
      </c>
      <c r="O20804">
        <v>1</v>
      </c>
      <c r="AW20804">
        <v>1</v>
      </c>
    </row>
    <row r="20805" spans="1:49" x14ac:dyDescent="0.3">
      <c r="A20805" t="s">
        <v>20805</v>
      </c>
      <c r="AI20805">
        <v>1</v>
      </c>
      <c r="AW20805">
        <v>1</v>
      </c>
    </row>
    <row r="20806" spans="1:49" x14ac:dyDescent="0.3">
      <c r="A20806" t="s">
        <v>20806</v>
      </c>
      <c r="AS20806">
        <v>1</v>
      </c>
      <c r="AW20806">
        <v>1</v>
      </c>
    </row>
    <row r="20807" spans="1:49" x14ac:dyDescent="0.3">
      <c r="A20807" t="s">
        <v>20807</v>
      </c>
      <c r="AG20807">
        <v>1</v>
      </c>
      <c r="AW20807">
        <v>1</v>
      </c>
    </row>
    <row r="20808" spans="1:49" x14ac:dyDescent="0.3">
      <c r="A20808" t="s">
        <v>20808</v>
      </c>
      <c r="AO20808">
        <v>1</v>
      </c>
      <c r="AW20808">
        <v>1</v>
      </c>
    </row>
    <row r="20809" spans="1:49" x14ac:dyDescent="0.3">
      <c r="A20809" t="s">
        <v>20809</v>
      </c>
      <c r="B20809">
        <v>1</v>
      </c>
      <c r="AW20809">
        <v>1</v>
      </c>
    </row>
    <row r="20810" spans="1:49" x14ac:dyDescent="0.3">
      <c r="A20810" t="s">
        <v>20810</v>
      </c>
      <c r="K20810">
        <v>1</v>
      </c>
      <c r="AW20810">
        <v>1</v>
      </c>
    </row>
    <row r="20811" spans="1:49" x14ac:dyDescent="0.3">
      <c r="A20811" t="s">
        <v>20811</v>
      </c>
      <c r="AF20811">
        <v>1</v>
      </c>
      <c r="AW20811">
        <v>1</v>
      </c>
    </row>
    <row r="20812" spans="1:49" x14ac:dyDescent="0.3">
      <c r="A20812" t="s">
        <v>20812</v>
      </c>
      <c r="N20812">
        <v>1</v>
      </c>
      <c r="AW20812">
        <v>1</v>
      </c>
    </row>
    <row r="20813" spans="1:49" x14ac:dyDescent="0.3">
      <c r="A20813" t="s">
        <v>20813</v>
      </c>
      <c r="AK20813">
        <v>1</v>
      </c>
      <c r="AW20813">
        <v>1</v>
      </c>
    </row>
    <row r="20814" spans="1:49" x14ac:dyDescent="0.3">
      <c r="A20814" t="s">
        <v>20814</v>
      </c>
      <c r="AS20814">
        <v>1</v>
      </c>
      <c r="AW20814">
        <v>1</v>
      </c>
    </row>
    <row r="20815" spans="1:49" x14ac:dyDescent="0.3">
      <c r="A20815" t="s">
        <v>20815</v>
      </c>
      <c r="AE20815">
        <v>1</v>
      </c>
      <c r="AW20815">
        <v>1</v>
      </c>
    </row>
    <row r="20816" spans="1:49" x14ac:dyDescent="0.3">
      <c r="A20816" t="s">
        <v>20816</v>
      </c>
      <c r="AJ20816">
        <v>1</v>
      </c>
      <c r="AW20816">
        <v>1</v>
      </c>
    </row>
    <row r="20817" spans="1:49" x14ac:dyDescent="0.3">
      <c r="A20817" t="s">
        <v>20817</v>
      </c>
      <c r="AK20817">
        <v>1</v>
      </c>
      <c r="AW20817">
        <v>1</v>
      </c>
    </row>
    <row r="20818" spans="1:49" x14ac:dyDescent="0.3">
      <c r="A20818" t="s">
        <v>20818</v>
      </c>
      <c r="AG20818">
        <v>1</v>
      </c>
      <c r="AW20818">
        <v>1</v>
      </c>
    </row>
    <row r="20819" spans="1:49" x14ac:dyDescent="0.3">
      <c r="A20819" t="s">
        <v>20819</v>
      </c>
      <c r="AT20819">
        <v>1</v>
      </c>
      <c r="AW20819">
        <v>1</v>
      </c>
    </row>
    <row r="20820" spans="1:49" x14ac:dyDescent="0.3">
      <c r="A20820" t="s">
        <v>20820</v>
      </c>
      <c r="AN20820">
        <v>1</v>
      </c>
      <c r="AW20820">
        <v>1</v>
      </c>
    </row>
    <row r="20821" spans="1:49" x14ac:dyDescent="0.3">
      <c r="A20821" t="s">
        <v>20821</v>
      </c>
      <c r="U20821">
        <v>1</v>
      </c>
      <c r="AW20821">
        <v>1</v>
      </c>
    </row>
    <row r="20822" spans="1:49" x14ac:dyDescent="0.3">
      <c r="A20822" t="s">
        <v>20822</v>
      </c>
      <c r="O20822">
        <v>1</v>
      </c>
      <c r="AW20822">
        <v>1</v>
      </c>
    </row>
    <row r="20823" spans="1:49" x14ac:dyDescent="0.3">
      <c r="A20823" t="s">
        <v>20823</v>
      </c>
      <c r="AU20823">
        <v>1</v>
      </c>
      <c r="AW20823">
        <v>1</v>
      </c>
    </row>
    <row r="20824" spans="1:49" x14ac:dyDescent="0.3">
      <c r="A20824" t="s">
        <v>20824</v>
      </c>
      <c r="AI20824">
        <v>1</v>
      </c>
      <c r="AW20824">
        <v>1</v>
      </c>
    </row>
    <row r="20825" spans="1:49" x14ac:dyDescent="0.3">
      <c r="A20825" t="s">
        <v>20825</v>
      </c>
      <c r="AR20825">
        <v>1</v>
      </c>
      <c r="AW20825">
        <v>1</v>
      </c>
    </row>
    <row r="20826" spans="1:49" x14ac:dyDescent="0.3">
      <c r="A20826" t="s">
        <v>20826</v>
      </c>
      <c r="S20826">
        <v>1</v>
      </c>
      <c r="AW20826">
        <v>1</v>
      </c>
    </row>
    <row r="20827" spans="1:49" x14ac:dyDescent="0.3">
      <c r="A20827" t="s">
        <v>20827</v>
      </c>
      <c r="AE20827">
        <v>1</v>
      </c>
      <c r="AW20827">
        <v>1</v>
      </c>
    </row>
    <row r="20828" spans="1:49" x14ac:dyDescent="0.3">
      <c r="A20828" t="s">
        <v>20828</v>
      </c>
      <c r="AO20828">
        <v>1</v>
      </c>
      <c r="AW20828">
        <v>1</v>
      </c>
    </row>
    <row r="20829" spans="1:49" x14ac:dyDescent="0.3">
      <c r="A20829" t="s">
        <v>20829</v>
      </c>
      <c r="AI20829">
        <v>1</v>
      </c>
      <c r="AW20829">
        <v>1</v>
      </c>
    </row>
    <row r="20830" spans="1:49" x14ac:dyDescent="0.3">
      <c r="A20830" t="s">
        <v>20830</v>
      </c>
      <c r="AJ20830">
        <v>1</v>
      </c>
      <c r="AW20830">
        <v>1</v>
      </c>
    </row>
    <row r="20831" spans="1:49" x14ac:dyDescent="0.3">
      <c r="A20831" t="s">
        <v>20831</v>
      </c>
      <c r="AO20831">
        <v>1</v>
      </c>
      <c r="AW20831">
        <v>1</v>
      </c>
    </row>
    <row r="20832" spans="1:49" x14ac:dyDescent="0.3">
      <c r="A20832" t="s">
        <v>20832</v>
      </c>
      <c r="Z20832">
        <v>1</v>
      </c>
      <c r="AW20832">
        <v>1</v>
      </c>
    </row>
    <row r="20833" spans="1:49" x14ac:dyDescent="0.3">
      <c r="A20833" t="s">
        <v>20833</v>
      </c>
      <c r="AB20833">
        <v>1</v>
      </c>
      <c r="AW20833">
        <v>1</v>
      </c>
    </row>
    <row r="20834" spans="1:49" x14ac:dyDescent="0.3">
      <c r="A20834" t="s">
        <v>20834</v>
      </c>
      <c r="AP20834">
        <v>1</v>
      </c>
      <c r="AW20834">
        <v>1</v>
      </c>
    </row>
    <row r="20835" spans="1:49" x14ac:dyDescent="0.3">
      <c r="A20835" t="s">
        <v>20835</v>
      </c>
      <c r="AH20835">
        <v>1</v>
      </c>
      <c r="AW20835">
        <v>1</v>
      </c>
    </row>
    <row r="20836" spans="1:49" x14ac:dyDescent="0.3">
      <c r="A20836" t="s">
        <v>20836</v>
      </c>
      <c r="AS20836">
        <v>1</v>
      </c>
      <c r="AW20836">
        <v>1</v>
      </c>
    </row>
    <row r="20837" spans="1:49" x14ac:dyDescent="0.3">
      <c r="A20837" t="s">
        <v>20837</v>
      </c>
      <c r="X20837">
        <v>1</v>
      </c>
      <c r="AW20837">
        <v>1</v>
      </c>
    </row>
    <row r="20838" spans="1:49" x14ac:dyDescent="0.3">
      <c r="A20838" t="s">
        <v>20838</v>
      </c>
      <c r="AS20838">
        <v>1</v>
      </c>
      <c r="AW20838">
        <v>1</v>
      </c>
    </row>
    <row r="20839" spans="1:49" x14ac:dyDescent="0.3">
      <c r="A20839" t="s">
        <v>20839</v>
      </c>
      <c r="AN20839">
        <v>1</v>
      </c>
      <c r="AW20839">
        <v>1</v>
      </c>
    </row>
    <row r="20840" spans="1:49" x14ac:dyDescent="0.3">
      <c r="A20840" t="s">
        <v>20840</v>
      </c>
      <c r="AR20840">
        <v>1</v>
      </c>
      <c r="AW20840">
        <v>1</v>
      </c>
    </row>
    <row r="20841" spans="1:49" x14ac:dyDescent="0.3">
      <c r="A20841" t="s">
        <v>20841</v>
      </c>
      <c r="AP20841">
        <v>1</v>
      </c>
      <c r="AW20841">
        <v>1</v>
      </c>
    </row>
    <row r="20842" spans="1:49" x14ac:dyDescent="0.3">
      <c r="A20842" t="s">
        <v>20842</v>
      </c>
      <c r="AS20842">
        <v>1</v>
      </c>
      <c r="AW20842">
        <v>1</v>
      </c>
    </row>
    <row r="20843" spans="1:49" x14ac:dyDescent="0.3">
      <c r="A20843" t="s">
        <v>20843</v>
      </c>
      <c r="AN20843">
        <v>1</v>
      </c>
      <c r="AW20843">
        <v>1</v>
      </c>
    </row>
    <row r="20844" spans="1:49" x14ac:dyDescent="0.3">
      <c r="A20844" t="s">
        <v>20844</v>
      </c>
      <c r="AJ20844">
        <v>1</v>
      </c>
      <c r="AW20844">
        <v>1</v>
      </c>
    </row>
    <row r="20845" spans="1:49" x14ac:dyDescent="0.3">
      <c r="A20845" t="s">
        <v>20845</v>
      </c>
      <c r="AM20845">
        <v>1</v>
      </c>
      <c r="AW20845">
        <v>1</v>
      </c>
    </row>
    <row r="20846" spans="1:49" x14ac:dyDescent="0.3">
      <c r="A20846" t="s">
        <v>20846</v>
      </c>
      <c r="AL20846">
        <v>1</v>
      </c>
      <c r="AW20846">
        <v>1</v>
      </c>
    </row>
    <row r="20847" spans="1:49" x14ac:dyDescent="0.3">
      <c r="A20847" t="s">
        <v>20847</v>
      </c>
      <c r="AH20847">
        <v>1</v>
      </c>
      <c r="AW20847">
        <v>1</v>
      </c>
    </row>
    <row r="20848" spans="1:49" x14ac:dyDescent="0.3">
      <c r="A20848" t="s">
        <v>20848</v>
      </c>
      <c r="AR20848">
        <v>1</v>
      </c>
      <c r="AW20848">
        <v>1</v>
      </c>
    </row>
    <row r="20849" spans="1:49" x14ac:dyDescent="0.3">
      <c r="A20849" t="s">
        <v>20849</v>
      </c>
      <c r="AU20849">
        <v>1</v>
      </c>
      <c r="AW20849">
        <v>1</v>
      </c>
    </row>
    <row r="20850" spans="1:49" x14ac:dyDescent="0.3">
      <c r="A20850" t="s">
        <v>20850</v>
      </c>
      <c r="AM20850">
        <v>1</v>
      </c>
      <c r="AW20850">
        <v>1</v>
      </c>
    </row>
    <row r="20851" spans="1:49" x14ac:dyDescent="0.3">
      <c r="A20851" t="s">
        <v>20851</v>
      </c>
      <c r="U20851">
        <v>1</v>
      </c>
      <c r="AW20851">
        <v>1</v>
      </c>
    </row>
    <row r="20852" spans="1:49" x14ac:dyDescent="0.3">
      <c r="A20852" t="s">
        <v>20852</v>
      </c>
      <c r="AN20852">
        <v>1</v>
      </c>
      <c r="AW20852">
        <v>1</v>
      </c>
    </row>
    <row r="20853" spans="1:49" x14ac:dyDescent="0.3">
      <c r="A20853" t="s">
        <v>20853</v>
      </c>
      <c r="AP20853">
        <v>1</v>
      </c>
      <c r="AW20853">
        <v>1</v>
      </c>
    </row>
    <row r="20854" spans="1:49" x14ac:dyDescent="0.3">
      <c r="A20854" t="s">
        <v>20854</v>
      </c>
      <c r="AU20854">
        <v>1</v>
      </c>
      <c r="AW20854">
        <v>1</v>
      </c>
    </row>
    <row r="20855" spans="1:49" x14ac:dyDescent="0.3">
      <c r="A20855" t="s">
        <v>20855</v>
      </c>
      <c r="AU20855">
        <v>1</v>
      </c>
      <c r="AW20855">
        <v>1</v>
      </c>
    </row>
    <row r="20856" spans="1:49" x14ac:dyDescent="0.3">
      <c r="A20856" t="s">
        <v>20856</v>
      </c>
      <c r="AI20856">
        <v>1</v>
      </c>
      <c r="AW20856">
        <v>1</v>
      </c>
    </row>
    <row r="20857" spans="1:49" x14ac:dyDescent="0.3">
      <c r="A20857" t="s">
        <v>20857</v>
      </c>
      <c r="AT20857">
        <v>1</v>
      </c>
      <c r="AW20857">
        <v>1</v>
      </c>
    </row>
    <row r="20858" spans="1:49" x14ac:dyDescent="0.3">
      <c r="A20858" t="s">
        <v>20858</v>
      </c>
      <c r="AR20858">
        <v>1</v>
      </c>
      <c r="AW20858">
        <v>1</v>
      </c>
    </row>
    <row r="20859" spans="1:49" x14ac:dyDescent="0.3">
      <c r="A20859" t="s">
        <v>20859</v>
      </c>
      <c r="AL20859">
        <v>1</v>
      </c>
      <c r="AW20859">
        <v>1</v>
      </c>
    </row>
    <row r="20860" spans="1:49" x14ac:dyDescent="0.3">
      <c r="A20860" t="s">
        <v>20860</v>
      </c>
      <c r="AS20860">
        <v>1</v>
      </c>
      <c r="AW20860">
        <v>1</v>
      </c>
    </row>
    <row r="20861" spans="1:49" x14ac:dyDescent="0.3">
      <c r="A20861" t="s">
        <v>20861</v>
      </c>
      <c r="Q20861">
        <v>1</v>
      </c>
      <c r="AW20861">
        <v>1</v>
      </c>
    </row>
    <row r="20862" spans="1:49" x14ac:dyDescent="0.3">
      <c r="A20862" t="s">
        <v>20862</v>
      </c>
      <c r="AF20862">
        <v>1</v>
      </c>
      <c r="AW20862">
        <v>1</v>
      </c>
    </row>
    <row r="20863" spans="1:49" x14ac:dyDescent="0.3">
      <c r="A20863" t="s">
        <v>20863</v>
      </c>
      <c r="AO20863">
        <v>1</v>
      </c>
      <c r="AW20863">
        <v>1</v>
      </c>
    </row>
    <row r="20864" spans="1:49" x14ac:dyDescent="0.3">
      <c r="A20864" t="s">
        <v>20864</v>
      </c>
      <c r="AF20864">
        <v>1</v>
      </c>
      <c r="AW20864">
        <v>1</v>
      </c>
    </row>
    <row r="20865" spans="1:49" x14ac:dyDescent="0.3">
      <c r="A20865" t="s">
        <v>20865</v>
      </c>
      <c r="R20865">
        <v>1</v>
      </c>
      <c r="AW20865">
        <v>1</v>
      </c>
    </row>
    <row r="20866" spans="1:49" x14ac:dyDescent="0.3">
      <c r="A20866" t="s">
        <v>20866</v>
      </c>
      <c r="AO20866">
        <v>1</v>
      </c>
      <c r="AW20866">
        <v>1</v>
      </c>
    </row>
    <row r="20867" spans="1:49" x14ac:dyDescent="0.3">
      <c r="A20867" t="s">
        <v>20867</v>
      </c>
      <c r="AL20867">
        <v>1</v>
      </c>
      <c r="AW20867">
        <v>1</v>
      </c>
    </row>
    <row r="20868" spans="1:49" x14ac:dyDescent="0.3">
      <c r="A20868" t="s">
        <v>20868</v>
      </c>
      <c r="U20868">
        <v>1</v>
      </c>
      <c r="AW20868">
        <v>1</v>
      </c>
    </row>
    <row r="20869" spans="1:49" x14ac:dyDescent="0.3">
      <c r="A20869" t="s">
        <v>20869</v>
      </c>
      <c r="AP20869">
        <v>1</v>
      </c>
      <c r="AW20869">
        <v>1</v>
      </c>
    </row>
    <row r="20870" spans="1:49" x14ac:dyDescent="0.3">
      <c r="A20870" t="s">
        <v>20870</v>
      </c>
      <c r="AU20870">
        <v>1</v>
      </c>
      <c r="AW20870">
        <v>1</v>
      </c>
    </row>
    <row r="20871" spans="1:49" x14ac:dyDescent="0.3">
      <c r="A20871" t="s">
        <v>20871</v>
      </c>
      <c r="AP20871">
        <v>1</v>
      </c>
      <c r="AW20871">
        <v>1</v>
      </c>
    </row>
    <row r="20872" spans="1:49" x14ac:dyDescent="0.3">
      <c r="A20872" t="s">
        <v>20872</v>
      </c>
      <c r="AO20872">
        <v>1</v>
      </c>
      <c r="AW20872">
        <v>1</v>
      </c>
    </row>
    <row r="20873" spans="1:49" x14ac:dyDescent="0.3">
      <c r="A20873" t="s">
        <v>20873</v>
      </c>
      <c r="AJ20873">
        <v>1</v>
      </c>
      <c r="AW20873">
        <v>1</v>
      </c>
    </row>
    <row r="20874" spans="1:49" x14ac:dyDescent="0.3">
      <c r="A20874" t="s">
        <v>20874</v>
      </c>
      <c r="E20874">
        <v>1</v>
      </c>
      <c r="AW20874">
        <v>1</v>
      </c>
    </row>
    <row r="20875" spans="1:49" x14ac:dyDescent="0.3">
      <c r="A20875" t="s">
        <v>20875</v>
      </c>
      <c r="AJ20875">
        <v>1</v>
      </c>
      <c r="AW20875">
        <v>1</v>
      </c>
    </row>
    <row r="20876" spans="1:49" x14ac:dyDescent="0.3">
      <c r="A20876" t="s">
        <v>20876</v>
      </c>
      <c r="AQ20876">
        <v>1</v>
      </c>
      <c r="AW20876">
        <v>1</v>
      </c>
    </row>
    <row r="20877" spans="1:49" x14ac:dyDescent="0.3">
      <c r="A20877" t="s">
        <v>20877</v>
      </c>
      <c r="AP20877">
        <v>1</v>
      </c>
      <c r="AW20877">
        <v>1</v>
      </c>
    </row>
    <row r="20878" spans="1:49" x14ac:dyDescent="0.3">
      <c r="A20878" t="s">
        <v>20878</v>
      </c>
      <c r="AP20878">
        <v>1</v>
      </c>
      <c r="AW20878">
        <v>1</v>
      </c>
    </row>
    <row r="20879" spans="1:49" x14ac:dyDescent="0.3">
      <c r="A20879" t="s">
        <v>20879</v>
      </c>
      <c r="AP20879">
        <v>1</v>
      </c>
      <c r="AW20879">
        <v>1</v>
      </c>
    </row>
    <row r="20880" spans="1:49" x14ac:dyDescent="0.3">
      <c r="A20880" t="s">
        <v>20880</v>
      </c>
      <c r="AU20880">
        <v>1</v>
      </c>
      <c r="AW20880">
        <v>1</v>
      </c>
    </row>
    <row r="20881" spans="1:49" x14ac:dyDescent="0.3">
      <c r="A20881" t="s">
        <v>20881</v>
      </c>
      <c r="H20881">
        <v>1</v>
      </c>
      <c r="AW20881">
        <v>1</v>
      </c>
    </row>
    <row r="20882" spans="1:49" x14ac:dyDescent="0.3">
      <c r="A20882" t="s">
        <v>20882</v>
      </c>
      <c r="AJ20882">
        <v>1</v>
      </c>
      <c r="AW20882">
        <v>1</v>
      </c>
    </row>
    <row r="20883" spans="1:49" x14ac:dyDescent="0.3">
      <c r="A20883" t="s">
        <v>20883</v>
      </c>
      <c r="AP20883">
        <v>1</v>
      </c>
      <c r="AW20883">
        <v>1</v>
      </c>
    </row>
    <row r="20884" spans="1:49" x14ac:dyDescent="0.3">
      <c r="A20884" t="s">
        <v>20884</v>
      </c>
      <c r="AI20884">
        <v>1</v>
      </c>
      <c r="AW20884">
        <v>1</v>
      </c>
    </row>
    <row r="20885" spans="1:49" x14ac:dyDescent="0.3">
      <c r="A20885" t="s">
        <v>20885</v>
      </c>
      <c r="AU20885">
        <v>1</v>
      </c>
      <c r="AW20885">
        <v>1</v>
      </c>
    </row>
    <row r="20886" spans="1:49" x14ac:dyDescent="0.3">
      <c r="A20886" t="s">
        <v>20886</v>
      </c>
      <c r="AS20886">
        <v>1</v>
      </c>
      <c r="AW20886">
        <v>1</v>
      </c>
    </row>
    <row r="20887" spans="1:49" x14ac:dyDescent="0.3">
      <c r="A20887" t="s">
        <v>20887</v>
      </c>
      <c r="D20887">
        <v>1</v>
      </c>
      <c r="AW20887">
        <v>1</v>
      </c>
    </row>
    <row r="20888" spans="1:49" x14ac:dyDescent="0.3">
      <c r="A20888" t="s">
        <v>20888</v>
      </c>
      <c r="H20888">
        <v>1</v>
      </c>
      <c r="AW20888">
        <v>1</v>
      </c>
    </row>
    <row r="20889" spans="1:49" x14ac:dyDescent="0.3">
      <c r="A20889" t="s">
        <v>20889</v>
      </c>
      <c r="AJ20889">
        <v>1</v>
      </c>
      <c r="AW20889">
        <v>1</v>
      </c>
    </row>
    <row r="20890" spans="1:49" x14ac:dyDescent="0.3">
      <c r="A20890" t="s">
        <v>20890</v>
      </c>
      <c r="Q20890">
        <v>1</v>
      </c>
      <c r="AW20890">
        <v>1</v>
      </c>
    </row>
    <row r="20891" spans="1:49" x14ac:dyDescent="0.3">
      <c r="A20891" t="s">
        <v>20891</v>
      </c>
      <c r="AI20891">
        <v>1</v>
      </c>
      <c r="AW20891">
        <v>1</v>
      </c>
    </row>
    <row r="20892" spans="1:49" x14ac:dyDescent="0.3">
      <c r="A20892" t="s">
        <v>20892</v>
      </c>
      <c r="T20892">
        <v>1</v>
      </c>
      <c r="AW20892">
        <v>1</v>
      </c>
    </row>
    <row r="20893" spans="1:49" x14ac:dyDescent="0.3">
      <c r="A20893" t="s">
        <v>20893</v>
      </c>
      <c r="AQ20893">
        <v>1</v>
      </c>
      <c r="AW20893">
        <v>1</v>
      </c>
    </row>
    <row r="20894" spans="1:49" x14ac:dyDescent="0.3">
      <c r="A20894" t="s">
        <v>20894</v>
      </c>
      <c r="AU20894">
        <v>1</v>
      </c>
      <c r="AW20894">
        <v>1</v>
      </c>
    </row>
    <row r="20895" spans="1:49" x14ac:dyDescent="0.3">
      <c r="A20895" t="s">
        <v>20895</v>
      </c>
      <c r="AQ20895">
        <v>1</v>
      </c>
      <c r="AW20895">
        <v>1</v>
      </c>
    </row>
    <row r="20896" spans="1:49" x14ac:dyDescent="0.3">
      <c r="A20896" t="s">
        <v>20896</v>
      </c>
      <c r="AO20896">
        <v>1</v>
      </c>
      <c r="AW20896">
        <v>1</v>
      </c>
    </row>
    <row r="20897" spans="1:49" x14ac:dyDescent="0.3">
      <c r="A20897" t="s">
        <v>20897</v>
      </c>
      <c r="AF20897">
        <v>1</v>
      </c>
      <c r="AW20897">
        <v>1</v>
      </c>
    </row>
    <row r="20898" spans="1:49" x14ac:dyDescent="0.3">
      <c r="A20898" t="s">
        <v>20898</v>
      </c>
      <c r="U20898">
        <v>1</v>
      </c>
      <c r="AW20898">
        <v>1</v>
      </c>
    </row>
    <row r="20899" spans="1:49" x14ac:dyDescent="0.3">
      <c r="A20899" t="s">
        <v>20899</v>
      </c>
      <c r="K20899">
        <v>1</v>
      </c>
      <c r="AW20899">
        <v>1</v>
      </c>
    </row>
    <row r="20900" spans="1:49" x14ac:dyDescent="0.3">
      <c r="A20900" t="s">
        <v>20900</v>
      </c>
      <c r="U20900">
        <v>1</v>
      </c>
      <c r="AW20900">
        <v>1</v>
      </c>
    </row>
    <row r="20901" spans="1:49" x14ac:dyDescent="0.3">
      <c r="A20901" t="s">
        <v>20901</v>
      </c>
      <c r="AH20901">
        <v>1</v>
      </c>
      <c r="AW20901">
        <v>1</v>
      </c>
    </row>
    <row r="20902" spans="1:49" x14ac:dyDescent="0.3">
      <c r="A20902" t="s">
        <v>20902</v>
      </c>
      <c r="I20902">
        <v>1</v>
      </c>
      <c r="AW20902">
        <v>1</v>
      </c>
    </row>
    <row r="20903" spans="1:49" x14ac:dyDescent="0.3">
      <c r="A20903" t="s">
        <v>20903</v>
      </c>
      <c r="I20903">
        <v>1</v>
      </c>
      <c r="AW20903">
        <v>1</v>
      </c>
    </row>
    <row r="20904" spans="1:49" x14ac:dyDescent="0.3">
      <c r="A20904" t="s">
        <v>20904</v>
      </c>
      <c r="AR20904">
        <v>1</v>
      </c>
      <c r="AW20904">
        <v>1</v>
      </c>
    </row>
    <row r="20905" spans="1:49" x14ac:dyDescent="0.3">
      <c r="A20905" t="s">
        <v>20905</v>
      </c>
      <c r="AA20905">
        <v>1</v>
      </c>
      <c r="AW20905">
        <v>1</v>
      </c>
    </row>
    <row r="20906" spans="1:49" x14ac:dyDescent="0.3">
      <c r="A20906" t="s">
        <v>20906</v>
      </c>
      <c r="AJ20906">
        <v>1</v>
      </c>
      <c r="AW20906">
        <v>1</v>
      </c>
    </row>
    <row r="20907" spans="1:49" x14ac:dyDescent="0.3">
      <c r="A20907" t="s">
        <v>20907</v>
      </c>
      <c r="AN20907">
        <v>1</v>
      </c>
      <c r="AW20907">
        <v>1</v>
      </c>
    </row>
    <row r="20908" spans="1:49" x14ac:dyDescent="0.3">
      <c r="A20908" t="s">
        <v>20908</v>
      </c>
      <c r="L20908">
        <v>1</v>
      </c>
      <c r="AW20908">
        <v>1</v>
      </c>
    </row>
    <row r="20909" spans="1:49" x14ac:dyDescent="0.3">
      <c r="A20909" t="s">
        <v>20909</v>
      </c>
      <c r="AA20909">
        <v>1</v>
      </c>
      <c r="AW20909">
        <v>1</v>
      </c>
    </row>
    <row r="20910" spans="1:49" x14ac:dyDescent="0.3">
      <c r="A20910" t="s">
        <v>20910</v>
      </c>
      <c r="R20910">
        <v>1</v>
      </c>
      <c r="AW20910">
        <v>1</v>
      </c>
    </row>
    <row r="20911" spans="1:49" x14ac:dyDescent="0.3">
      <c r="A20911" t="s">
        <v>20911</v>
      </c>
      <c r="O20911">
        <v>1</v>
      </c>
      <c r="AW20911">
        <v>1</v>
      </c>
    </row>
    <row r="20912" spans="1:49" x14ac:dyDescent="0.3">
      <c r="A20912" t="s">
        <v>20912</v>
      </c>
      <c r="AN20912">
        <v>1</v>
      </c>
      <c r="AW20912">
        <v>1</v>
      </c>
    </row>
    <row r="20913" spans="1:49" x14ac:dyDescent="0.3">
      <c r="A20913" t="s">
        <v>20913</v>
      </c>
      <c r="AK20913">
        <v>1</v>
      </c>
      <c r="AW20913">
        <v>1</v>
      </c>
    </row>
    <row r="20914" spans="1:49" x14ac:dyDescent="0.3">
      <c r="A20914" t="s">
        <v>20914</v>
      </c>
      <c r="AD20914">
        <v>1</v>
      </c>
      <c r="AW20914">
        <v>1</v>
      </c>
    </row>
    <row r="20915" spans="1:49" x14ac:dyDescent="0.3">
      <c r="A20915" t="s">
        <v>20915</v>
      </c>
      <c r="AU20915">
        <v>1</v>
      </c>
      <c r="AW20915">
        <v>1</v>
      </c>
    </row>
    <row r="20916" spans="1:49" x14ac:dyDescent="0.3">
      <c r="A20916" t="s">
        <v>20916</v>
      </c>
      <c r="AS20916">
        <v>1</v>
      </c>
      <c r="AW20916">
        <v>1</v>
      </c>
    </row>
    <row r="20917" spans="1:49" x14ac:dyDescent="0.3">
      <c r="A20917" t="s">
        <v>20917</v>
      </c>
      <c r="B20917">
        <v>1</v>
      </c>
      <c r="AW20917">
        <v>1</v>
      </c>
    </row>
    <row r="20918" spans="1:49" x14ac:dyDescent="0.3">
      <c r="A20918" t="s">
        <v>20918</v>
      </c>
      <c r="AS20918">
        <v>1</v>
      </c>
      <c r="AW20918">
        <v>1</v>
      </c>
    </row>
    <row r="20919" spans="1:49" x14ac:dyDescent="0.3">
      <c r="A20919" t="s">
        <v>20919</v>
      </c>
      <c r="AT20919">
        <v>1</v>
      </c>
      <c r="AW20919">
        <v>1</v>
      </c>
    </row>
    <row r="20920" spans="1:49" x14ac:dyDescent="0.3">
      <c r="A20920" t="s">
        <v>20920</v>
      </c>
      <c r="AR20920">
        <v>1</v>
      </c>
      <c r="AW20920">
        <v>1</v>
      </c>
    </row>
    <row r="20921" spans="1:49" x14ac:dyDescent="0.3">
      <c r="A20921" t="s">
        <v>20921</v>
      </c>
      <c r="AK20921">
        <v>1</v>
      </c>
      <c r="AW20921">
        <v>1</v>
      </c>
    </row>
    <row r="20922" spans="1:49" x14ac:dyDescent="0.3">
      <c r="A20922" t="s">
        <v>20922</v>
      </c>
      <c r="AI20922">
        <v>1</v>
      </c>
      <c r="AW20922">
        <v>1</v>
      </c>
    </row>
    <row r="20923" spans="1:49" x14ac:dyDescent="0.3">
      <c r="A20923" t="s">
        <v>20923</v>
      </c>
      <c r="J20923">
        <v>1</v>
      </c>
      <c r="AW20923">
        <v>1</v>
      </c>
    </row>
    <row r="20924" spans="1:49" x14ac:dyDescent="0.3">
      <c r="A20924" t="s">
        <v>20924</v>
      </c>
      <c r="H20924">
        <v>1</v>
      </c>
      <c r="AW20924">
        <v>1</v>
      </c>
    </row>
    <row r="20925" spans="1:49" x14ac:dyDescent="0.3">
      <c r="A20925" t="s">
        <v>20925</v>
      </c>
      <c r="AQ20925">
        <v>1</v>
      </c>
      <c r="AW20925">
        <v>1</v>
      </c>
    </row>
    <row r="20926" spans="1:49" x14ac:dyDescent="0.3">
      <c r="A20926" t="s">
        <v>20926</v>
      </c>
      <c r="AP20926">
        <v>1</v>
      </c>
      <c r="AW20926">
        <v>1</v>
      </c>
    </row>
    <row r="20927" spans="1:49" x14ac:dyDescent="0.3">
      <c r="A20927" t="s">
        <v>20927</v>
      </c>
      <c r="AQ20927">
        <v>1</v>
      </c>
      <c r="AW20927">
        <v>1</v>
      </c>
    </row>
    <row r="20928" spans="1:49" x14ac:dyDescent="0.3">
      <c r="A20928" t="s">
        <v>20928</v>
      </c>
      <c r="B20928">
        <v>1</v>
      </c>
      <c r="AW20928">
        <v>1</v>
      </c>
    </row>
    <row r="20929" spans="1:49" x14ac:dyDescent="0.3">
      <c r="A20929" t="s">
        <v>20929</v>
      </c>
      <c r="V20929">
        <v>1</v>
      </c>
      <c r="AW20929">
        <v>1</v>
      </c>
    </row>
    <row r="20930" spans="1:49" x14ac:dyDescent="0.3">
      <c r="A20930" t="s">
        <v>20930</v>
      </c>
      <c r="AS20930">
        <v>1</v>
      </c>
      <c r="AW20930">
        <v>1</v>
      </c>
    </row>
    <row r="20931" spans="1:49" x14ac:dyDescent="0.3">
      <c r="A20931" t="s">
        <v>20931</v>
      </c>
      <c r="AH20931">
        <v>1</v>
      </c>
      <c r="AW20931">
        <v>1</v>
      </c>
    </row>
    <row r="20932" spans="1:49" x14ac:dyDescent="0.3">
      <c r="A20932" t="s">
        <v>20932</v>
      </c>
      <c r="AO20932">
        <v>1</v>
      </c>
      <c r="AW20932">
        <v>1</v>
      </c>
    </row>
    <row r="20933" spans="1:49" x14ac:dyDescent="0.3">
      <c r="A20933" t="s">
        <v>20933</v>
      </c>
      <c r="D20933">
        <v>1</v>
      </c>
      <c r="AW20933">
        <v>1</v>
      </c>
    </row>
    <row r="20934" spans="1:49" x14ac:dyDescent="0.3">
      <c r="A20934" t="s">
        <v>20934</v>
      </c>
      <c r="AI20934">
        <v>1</v>
      </c>
      <c r="AW20934">
        <v>1</v>
      </c>
    </row>
    <row r="20935" spans="1:49" x14ac:dyDescent="0.3">
      <c r="A20935" t="s">
        <v>20935</v>
      </c>
      <c r="AM20935">
        <v>1</v>
      </c>
      <c r="AW20935">
        <v>1</v>
      </c>
    </row>
    <row r="20936" spans="1:49" x14ac:dyDescent="0.3">
      <c r="A20936" t="s">
        <v>20936</v>
      </c>
      <c r="M20936">
        <v>1</v>
      </c>
      <c r="AW20936">
        <v>1</v>
      </c>
    </row>
    <row r="20937" spans="1:49" x14ac:dyDescent="0.3">
      <c r="A20937" t="s">
        <v>20937</v>
      </c>
      <c r="AN20937">
        <v>1</v>
      </c>
      <c r="AW20937">
        <v>1</v>
      </c>
    </row>
    <row r="20938" spans="1:49" x14ac:dyDescent="0.3">
      <c r="A20938" t="s">
        <v>20938</v>
      </c>
      <c r="AF20938">
        <v>1</v>
      </c>
      <c r="AW20938">
        <v>1</v>
      </c>
    </row>
    <row r="20939" spans="1:49" x14ac:dyDescent="0.3">
      <c r="A20939" t="s">
        <v>20939</v>
      </c>
      <c r="AF20939">
        <v>1</v>
      </c>
      <c r="AW20939">
        <v>1</v>
      </c>
    </row>
    <row r="20940" spans="1:49" x14ac:dyDescent="0.3">
      <c r="A20940" t="s">
        <v>20940</v>
      </c>
      <c r="H20940">
        <v>1</v>
      </c>
      <c r="AW20940">
        <v>1</v>
      </c>
    </row>
    <row r="20941" spans="1:49" x14ac:dyDescent="0.3">
      <c r="A20941" t="s">
        <v>20941</v>
      </c>
      <c r="AO20941">
        <v>1</v>
      </c>
      <c r="AW20941">
        <v>1</v>
      </c>
    </row>
    <row r="20942" spans="1:49" x14ac:dyDescent="0.3">
      <c r="A20942" t="s">
        <v>20942</v>
      </c>
      <c r="AO20942">
        <v>1</v>
      </c>
      <c r="AW20942">
        <v>1</v>
      </c>
    </row>
    <row r="20943" spans="1:49" x14ac:dyDescent="0.3">
      <c r="A20943" t="s">
        <v>20943</v>
      </c>
      <c r="N20943">
        <v>1</v>
      </c>
      <c r="AW20943">
        <v>1</v>
      </c>
    </row>
    <row r="20944" spans="1:49" x14ac:dyDescent="0.3">
      <c r="A20944" t="s">
        <v>20944</v>
      </c>
      <c r="AM20944">
        <v>1</v>
      </c>
      <c r="AW20944">
        <v>1</v>
      </c>
    </row>
    <row r="20945" spans="1:49" x14ac:dyDescent="0.3">
      <c r="A20945" t="s">
        <v>20945</v>
      </c>
      <c r="AP20945">
        <v>1</v>
      </c>
      <c r="AW20945">
        <v>1</v>
      </c>
    </row>
    <row r="20946" spans="1:49" x14ac:dyDescent="0.3">
      <c r="A20946" t="s">
        <v>20946</v>
      </c>
      <c r="Q20946">
        <v>1</v>
      </c>
      <c r="AW20946">
        <v>1</v>
      </c>
    </row>
    <row r="20947" spans="1:49" x14ac:dyDescent="0.3">
      <c r="A20947" t="s">
        <v>20947</v>
      </c>
      <c r="Y20947">
        <v>1</v>
      </c>
      <c r="AW20947">
        <v>1</v>
      </c>
    </row>
    <row r="20948" spans="1:49" x14ac:dyDescent="0.3">
      <c r="A20948" t="s">
        <v>20948</v>
      </c>
      <c r="AE20948">
        <v>1</v>
      </c>
      <c r="AW20948">
        <v>1</v>
      </c>
    </row>
    <row r="20949" spans="1:49" x14ac:dyDescent="0.3">
      <c r="A20949" t="s">
        <v>20949</v>
      </c>
      <c r="R20949">
        <v>1</v>
      </c>
      <c r="AW20949">
        <v>1</v>
      </c>
    </row>
    <row r="20950" spans="1:49" x14ac:dyDescent="0.3">
      <c r="A20950" t="s">
        <v>20950</v>
      </c>
      <c r="D20950">
        <v>1</v>
      </c>
      <c r="AW20950">
        <v>1</v>
      </c>
    </row>
    <row r="20951" spans="1:49" x14ac:dyDescent="0.3">
      <c r="A20951" t="s">
        <v>20951</v>
      </c>
      <c r="AL20951">
        <v>1</v>
      </c>
      <c r="AW20951">
        <v>1</v>
      </c>
    </row>
    <row r="20952" spans="1:49" x14ac:dyDescent="0.3">
      <c r="A20952" t="s">
        <v>20952</v>
      </c>
      <c r="AO20952">
        <v>1</v>
      </c>
      <c r="AW20952">
        <v>1</v>
      </c>
    </row>
    <row r="20953" spans="1:49" x14ac:dyDescent="0.3">
      <c r="A20953" t="s">
        <v>20953</v>
      </c>
      <c r="AS20953">
        <v>1</v>
      </c>
      <c r="AW20953">
        <v>1</v>
      </c>
    </row>
    <row r="20954" spans="1:49" x14ac:dyDescent="0.3">
      <c r="A20954" t="s">
        <v>20954</v>
      </c>
      <c r="AM20954">
        <v>1</v>
      </c>
      <c r="AW20954">
        <v>1</v>
      </c>
    </row>
    <row r="20955" spans="1:49" x14ac:dyDescent="0.3">
      <c r="A20955" t="s">
        <v>20955</v>
      </c>
      <c r="H20955">
        <v>1</v>
      </c>
      <c r="AW20955">
        <v>1</v>
      </c>
    </row>
    <row r="20956" spans="1:49" x14ac:dyDescent="0.3">
      <c r="A20956" t="s">
        <v>20956</v>
      </c>
      <c r="AS20956">
        <v>1</v>
      </c>
      <c r="AW20956">
        <v>1</v>
      </c>
    </row>
    <row r="20957" spans="1:49" x14ac:dyDescent="0.3">
      <c r="A20957" t="s">
        <v>20957</v>
      </c>
      <c r="AP20957">
        <v>1</v>
      </c>
      <c r="AW20957">
        <v>1</v>
      </c>
    </row>
    <row r="20958" spans="1:49" x14ac:dyDescent="0.3">
      <c r="A20958" t="s">
        <v>20958</v>
      </c>
      <c r="AJ20958">
        <v>1</v>
      </c>
      <c r="AW20958">
        <v>1</v>
      </c>
    </row>
    <row r="20959" spans="1:49" x14ac:dyDescent="0.3">
      <c r="A20959" t="s">
        <v>20959</v>
      </c>
      <c r="O20959">
        <v>1</v>
      </c>
      <c r="AW20959">
        <v>1</v>
      </c>
    </row>
    <row r="20960" spans="1:49" x14ac:dyDescent="0.3">
      <c r="A20960" t="s">
        <v>20960</v>
      </c>
      <c r="AU20960">
        <v>1</v>
      </c>
      <c r="AW20960">
        <v>1</v>
      </c>
    </row>
    <row r="20961" spans="1:49" x14ac:dyDescent="0.3">
      <c r="A20961" t="s">
        <v>20961</v>
      </c>
      <c r="AQ20961">
        <v>1</v>
      </c>
      <c r="AW20961">
        <v>1</v>
      </c>
    </row>
    <row r="20962" spans="1:49" x14ac:dyDescent="0.3">
      <c r="A20962" t="s">
        <v>20962</v>
      </c>
      <c r="AG20962">
        <v>1</v>
      </c>
      <c r="AW20962">
        <v>1</v>
      </c>
    </row>
    <row r="20963" spans="1:49" x14ac:dyDescent="0.3">
      <c r="A20963" t="s">
        <v>20963</v>
      </c>
      <c r="H20963">
        <v>1</v>
      </c>
      <c r="AW20963">
        <v>1</v>
      </c>
    </row>
    <row r="20964" spans="1:49" x14ac:dyDescent="0.3">
      <c r="A20964" t="s">
        <v>20964</v>
      </c>
      <c r="AM20964">
        <v>1</v>
      </c>
      <c r="AW20964">
        <v>1</v>
      </c>
    </row>
    <row r="20965" spans="1:49" x14ac:dyDescent="0.3">
      <c r="A20965" t="s">
        <v>20965</v>
      </c>
      <c r="J20965">
        <v>1</v>
      </c>
      <c r="AW20965">
        <v>1</v>
      </c>
    </row>
    <row r="20966" spans="1:49" x14ac:dyDescent="0.3">
      <c r="A20966" t="s">
        <v>20966</v>
      </c>
      <c r="AL20966">
        <v>1</v>
      </c>
      <c r="AW20966">
        <v>1</v>
      </c>
    </row>
    <row r="20967" spans="1:49" x14ac:dyDescent="0.3">
      <c r="A20967" t="s">
        <v>20967</v>
      </c>
      <c r="D20967">
        <v>1</v>
      </c>
      <c r="AW20967">
        <v>1</v>
      </c>
    </row>
    <row r="20968" spans="1:49" x14ac:dyDescent="0.3">
      <c r="A20968" t="s">
        <v>20968</v>
      </c>
      <c r="AL20968">
        <v>1</v>
      </c>
      <c r="AW20968">
        <v>1</v>
      </c>
    </row>
    <row r="20969" spans="1:49" x14ac:dyDescent="0.3">
      <c r="A20969" t="s">
        <v>20969</v>
      </c>
      <c r="AN20969">
        <v>1</v>
      </c>
      <c r="AW20969">
        <v>1</v>
      </c>
    </row>
    <row r="20970" spans="1:49" x14ac:dyDescent="0.3">
      <c r="A20970" t="s">
        <v>20970</v>
      </c>
      <c r="AI20970">
        <v>1</v>
      </c>
      <c r="AW20970">
        <v>1</v>
      </c>
    </row>
    <row r="20971" spans="1:49" x14ac:dyDescent="0.3">
      <c r="A20971" t="s">
        <v>20971</v>
      </c>
      <c r="C20971">
        <v>1</v>
      </c>
      <c r="AW20971">
        <v>1</v>
      </c>
    </row>
    <row r="20972" spans="1:49" x14ac:dyDescent="0.3">
      <c r="A20972" t="s">
        <v>20972</v>
      </c>
      <c r="AI20972">
        <v>1</v>
      </c>
      <c r="AW20972">
        <v>1</v>
      </c>
    </row>
    <row r="20973" spans="1:49" x14ac:dyDescent="0.3">
      <c r="A20973" t="s">
        <v>20973</v>
      </c>
      <c r="AO20973">
        <v>1</v>
      </c>
      <c r="AW20973">
        <v>1</v>
      </c>
    </row>
    <row r="20974" spans="1:49" x14ac:dyDescent="0.3">
      <c r="A20974" t="s">
        <v>20974</v>
      </c>
      <c r="AG20974">
        <v>1</v>
      </c>
      <c r="AW20974">
        <v>1</v>
      </c>
    </row>
    <row r="20975" spans="1:49" x14ac:dyDescent="0.3">
      <c r="A20975" t="s">
        <v>20975</v>
      </c>
      <c r="AO20975">
        <v>1</v>
      </c>
      <c r="AW20975">
        <v>1</v>
      </c>
    </row>
    <row r="20976" spans="1:49" x14ac:dyDescent="0.3">
      <c r="A20976" t="s">
        <v>20976</v>
      </c>
      <c r="AO20976">
        <v>1</v>
      </c>
      <c r="AW20976">
        <v>1</v>
      </c>
    </row>
    <row r="20977" spans="1:49" x14ac:dyDescent="0.3">
      <c r="A20977" t="s">
        <v>20977</v>
      </c>
      <c r="AH20977">
        <v>1</v>
      </c>
      <c r="AW20977">
        <v>1</v>
      </c>
    </row>
    <row r="20978" spans="1:49" x14ac:dyDescent="0.3">
      <c r="A20978" t="s">
        <v>20978</v>
      </c>
      <c r="AJ20978">
        <v>1</v>
      </c>
      <c r="AW20978">
        <v>1</v>
      </c>
    </row>
    <row r="20979" spans="1:49" x14ac:dyDescent="0.3">
      <c r="A20979" t="s">
        <v>20979</v>
      </c>
      <c r="AN20979">
        <v>1</v>
      </c>
      <c r="AW20979">
        <v>1</v>
      </c>
    </row>
    <row r="20980" spans="1:49" x14ac:dyDescent="0.3">
      <c r="A20980" t="s">
        <v>20980</v>
      </c>
      <c r="AT20980">
        <v>1</v>
      </c>
      <c r="AW20980">
        <v>1</v>
      </c>
    </row>
    <row r="20981" spans="1:49" x14ac:dyDescent="0.3">
      <c r="A20981" t="s">
        <v>20981</v>
      </c>
      <c r="L20981">
        <v>1</v>
      </c>
      <c r="AW20981">
        <v>1</v>
      </c>
    </row>
    <row r="20982" spans="1:49" x14ac:dyDescent="0.3">
      <c r="A20982" t="s">
        <v>20982</v>
      </c>
      <c r="AT20982">
        <v>1</v>
      </c>
      <c r="AW20982">
        <v>1</v>
      </c>
    </row>
    <row r="20983" spans="1:49" x14ac:dyDescent="0.3">
      <c r="A20983" t="s">
        <v>20983</v>
      </c>
      <c r="AM20983">
        <v>1</v>
      </c>
      <c r="AW20983">
        <v>1</v>
      </c>
    </row>
    <row r="20984" spans="1:49" x14ac:dyDescent="0.3">
      <c r="A20984" t="s">
        <v>20984</v>
      </c>
      <c r="D20984">
        <v>1</v>
      </c>
      <c r="AW20984">
        <v>1</v>
      </c>
    </row>
    <row r="20985" spans="1:49" x14ac:dyDescent="0.3">
      <c r="A20985" t="s">
        <v>20985</v>
      </c>
      <c r="AT20985">
        <v>1</v>
      </c>
      <c r="AW20985">
        <v>1</v>
      </c>
    </row>
    <row r="20986" spans="1:49" x14ac:dyDescent="0.3">
      <c r="A20986" t="s">
        <v>20986</v>
      </c>
      <c r="P20986">
        <v>1</v>
      </c>
      <c r="AW20986">
        <v>1</v>
      </c>
    </row>
    <row r="20987" spans="1:49" x14ac:dyDescent="0.3">
      <c r="A20987" t="s">
        <v>20987</v>
      </c>
      <c r="AS20987">
        <v>1</v>
      </c>
      <c r="AW20987">
        <v>1</v>
      </c>
    </row>
    <row r="20988" spans="1:49" x14ac:dyDescent="0.3">
      <c r="A20988" t="s">
        <v>20988</v>
      </c>
      <c r="AP20988">
        <v>1</v>
      </c>
      <c r="AW20988">
        <v>1</v>
      </c>
    </row>
    <row r="20989" spans="1:49" x14ac:dyDescent="0.3">
      <c r="A20989" t="s">
        <v>20989</v>
      </c>
      <c r="L20989">
        <v>1</v>
      </c>
      <c r="AW20989">
        <v>1</v>
      </c>
    </row>
    <row r="20990" spans="1:49" x14ac:dyDescent="0.3">
      <c r="A20990" t="s">
        <v>20990</v>
      </c>
      <c r="AO20990">
        <v>1</v>
      </c>
      <c r="AW20990">
        <v>1</v>
      </c>
    </row>
    <row r="20991" spans="1:49" x14ac:dyDescent="0.3">
      <c r="A20991" t="s">
        <v>20991</v>
      </c>
      <c r="AS20991">
        <v>1</v>
      </c>
      <c r="AW20991">
        <v>1</v>
      </c>
    </row>
    <row r="20992" spans="1:49" x14ac:dyDescent="0.3">
      <c r="A20992" t="s">
        <v>20992</v>
      </c>
      <c r="H20992">
        <v>1</v>
      </c>
      <c r="AW20992">
        <v>1</v>
      </c>
    </row>
    <row r="20993" spans="1:49" x14ac:dyDescent="0.3">
      <c r="A20993" t="s">
        <v>20993</v>
      </c>
      <c r="S20993">
        <v>1</v>
      </c>
      <c r="AW20993">
        <v>1</v>
      </c>
    </row>
    <row r="20994" spans="1:49" x14ac:dyDescent="0.3">
      <c r="A20994" t="s">
        <v>20994</v>
      </c>
      <c r="Q20994">
        <v>1</v>
      </c>
      <c r="AW20994">
        <v>1</v>
      </c>
    </row>
    <row r="20995" spans="1:49" x14ac:dyDescent="0.3">
      <c r="A20995" t="s">
        <v>20995</v>
      </c>
      <c r="AU20995">
        <v>1</v>
      </c>
      <c r="AW20995">
        <v>1</v>
      </c>
    </row>
    <row r="20996" spans="1:49" x14ac:dyDescent="0.3">
      <c r="A20996" t="s">
        <v>20996</v>
      </c>
      <c r="E20996">
        <v>1</v>
      </c>
      <c r="AW20996">
        <v>1</v>
      </c>
    </row>
    <row r="20997" spans="1:49" x14ac:dyDescent="0.3">
      <c r="A20997" t="s">
        <v>20997</v>
      </c>
      <c r="B20997">
        <v>1</v>
      </c>
      <c r="AW20997">
        <v>1</v>
      </c>
    </row>
    <row r="20998" spans="1:49" x14ac:dyDescent="0.3">
      <c r="A20998" t="s">
        <v>20998</v>
      </c>
      <c r="X20998">
        <v>1</v>
      </c>
      <c r="AW20998">
        <v>1</v>
      </c>
    </row>
    <row r="20999" spans="1:49" x14ac:dyDescent="0.3">
      <c r="A20999" t="s">
        <v>20999</v>
      </c>
      <c r="AK20999">
        <v>1</v>
      </c>
      <c r="AW20999">
        <v>1</v>
      </c>
    </row>
    <row r="21000" spans="1:49" x14ac:dyDescent="0.3">
      <c r="A21000" t="s">
        <v>21000</v>
      </c>
      <c r="P21000">
        <v>1</v>
      </c>
      <c r="AW21000">
        <v>1</v>
      </c>
    </row>
    <row r="21001" spans="1:49" x14ac:dyDescent="0.3">
      <c r="A21001" t="s">
        <v>21001</v>
      </c>
      <c r="D21001">
        <v>1</v>
      </c>
      <c r="AW21001">
        <v>1</v>
      </c>
    </row>
    <row r="21002" spans="1:49" x14ac:dyDescent="0.3">
      <c r="A21002" t="s">
        <v>21002</v>
      </c>
      <c r="AO21002">
        <v>1</v>
      </c>
      <c r="AW21002">
        <v>1</v>
      </c>
    </row>
    <row r="21003" spans="1:49" x14ac:dyDescent="0.3">
      <c r="A21003" t="s">
        <v>21003</v>
      </c>
      <c r="AH21003">
        <v>1</v>
      </c>
      <c r="AW21003">
        <v>1</v>
      </c>
    </row>
    <row r="21004" spans="1:49" x14ac:dyDescent="0.3">
      <c r="A21004" t="s">
        <v>21004</v>
      </c>
      <c r="AO21004">
        <v>1</v>
      </c>
      <c r="AW21004">
        <v>1</v>
      </c>
    </row>
    <row r="21005" spans="1:49" x14ac:dyDescent="0.3">
      <c r="A21005" t="s">
        <v>21005</v>
      </c>
      <c r="AT21005">
        <v>1</v>
      </c>
      <c r="AW21005">
        <v>1</v>
      </c>
    </row>
    <row r="21006" spans="1:49" x14ac:dyDescent="0.3">
      <c r="A21006" t="s">
        <v>21006</v>
      </c>
      <c r="AK21006">
        <v>1</v>
      </c>
      <c r="AW21006">
        <v>1</v>
      </c>
    </row>
    <row r="21007" spans="1:49" x14ac:dyDescent="0.3">
      <c r="A21007" t="s">
        <v>21007</v>
      </c>
      <c r="T21007">
        <v>1</v>
      </c>
      <c r="AW21007">
        <v>1</v>
      </c>
    </row>
    <row r="21008" spans="1:49" x14ac:dyDescent="0.3">
      <c r="A21008" t="s">
        <v>21008</v>
      </c>
      <c r="AO21008">
        <v>1</v>
      </c>
      <c r="AW21008">
        <v>1</v>
      </c>
    </row>
    <row r="21009" spans="1:49" x14ac:dyDescent="0.3">
      <c r="A21009" t="s">
        <v>21009</v>
      </c>
      <c r="AQ21009">
        <v>1</v>
      </c>
      <c r="AW21009">
        <v>1</v>
      </c>
    </row>
    <row r="21010" spans="1:49" x14ac:dyDescent="0.3">
      <c r="A21010" t="s">
        <v>21010</v>
      </c>
      <c r="H21010">
        <v>1</v>
      </c>
      <c r="AW21010">
        <v>1</v>
      </c>
    </row>
    <row r="21011" spans="1:49" x14ac:dyDescent="0.3">
      <c r="A21011" t="s">
        <v>21011</v>
      </c>
      <c r="AL21011">
        <v>1</v>
      </c>
      <c r="AW21011">
        <v>1</v>
      </c>
    </row>
    <row r="21012" spans="1:49" x14ac:dyDescent="0.3">
      <c r="A21012" t="s">
        <v>21012</v>
      </c>
      <c r="AO21012">
        <v>1</v>
      </c>
      <c r="AW21012">
        <v>1</v>
      </c>
    </row>
    <row r="21013" spans="1:49" x14ac:dyDescent="0.3">
      <c r="A21013" t="s">
        <v>21013</v>
      </c>
      <c r="AS21013">
        <v>1</v>
      </c>
      <c r="AW21013">
        <v>1</v>
      </c>
    </row>
    <row r="21014" spans="1:49" x14ac:dyDescent="0.3">
      <c r="A21014" t="s">
        <v>21014</v>
      </c>
      <c r="I21014">
        <v>1</v>
      </c>
      <c r="AW21014">
        <v>1</v>
      </c>
    </row>
    <row r="21015" spans="1:49" x14ac:dyDescent="0.3">
      <c r="A21015" t="s">
        <v>21015</v>
      </c>
      <c r="AU21015">
        <v>1</v>
      </c>
      <c r="AW21015">
        <v>1</v>
      </c>
    </row>
    <row r="21016" spans="1:49" x14ac:dyDescent="0.3">
      <c r="A21016" t="s">
        <v>21016</v>
      </c>
      <c r="X21016">
        <v>1</v>
      </c>
      <c r="AW21016">
        <v>1</v>
      </c>
    </row>
    <row r="21017" spans="1:49" x14ac:dyDescent="0.3">
      <c r="A21017" t="s">
        <v>21017</v>
      </c>
      <c r="AK21017">
        <v>1</v>
      </c>
      <c r="AW21017">
        <v>1</v>
      </c>
    </row>
    <row r="21018" spans="1:49" x14ac:dyDescent="0.3">
      <c r="A21018" t="s">
        <v>21018</v>
      </c>
      <c r="AJ21018">
        <v>1</v>
      </c>
      <c r="AW21018">
        <v>1</v>
      </c>
    </row>
    <row r="21019" spans="1:49" x14ac:dyDescent="0.3">
      <c r="A21019" t="s">
        <v>21019</v>
      </c>
      <c r="Z21019">
        <v>1</v>
      </c>
      <c r="AW21019">
        <v>1</v>
      </c>
    </row>
    <row r="21020" spans="1:49" x14ac:dyDescent="0.3">
      <c r="A21020" t="s">
        <v>21020</v>
      </c>
      <c r="AO21020">
        <v>1</v>
      </c>
      <c r="AW21020">
        <v>1</v>
      </c>
    </row>
    <row r="21021" spans="1:49" x14ac:dyDescent="0.3">
      <c r="A21021" t="s">
        <v>21021</v>
      </c>
      <c r="T21021">
        <v>1</v>
      </c>
      <c r="AW21021">
        <v>1</v>
      </c>
    </row>
    <row r="21022" spans="1:49" x14ac:dyDescent="0.3">
      <c r="A21022" t="s">
        <v>21022</v>
      </c>
      <c r="AO21022">
        <v>1</v>
      </c>
      <c r="AW21022">
        <v>1</v>
      </c>
    </row>
    <row r="21023" spans="1:49" x14ac:dyDescent="0.3">
      <c r="A21023" t="s">
        <v>21023</v>
      </c>
      <c r="AN21023">
        <v>1</v>
      </c>
      <c r="AW21023">
        <v>1</v>
      </c>
    </row>
    <row r="21024" spans="1:49" x14ac:dyDescent="0.3">
      <c r="A21024" t="s">
        <v>21024</v>
      </c>
      <c r="AI21024">
        <v>1</v>
      </c>
      <c r="AW21024">
        <v>1</v>
      </c>
    </row>
    <row r="21025" spans="1:49" x14ac:dyDescent="0.3">
      <c r="A21025" t="s">
        <v>21025</v>
      </c>
      <c r="P21025">
        <v>1</v>
      </c>
      <c r="AW21025">
        <v>1</v>
      </c>
    </row>
    <row r="21026" spans="1:49" x14ac:dyDescent="0.3">
      <c r="A21026" t="s">
        <v>21026</v>
      </c>
      <c r="AC21026">
        <v>1</v>
      </c>
      <c r="AW21026">
        <v>1</v>
      </c>
    </row>
    <row r="21027" spans="1:49" x14ac:dyDescent="0.3">
      <c r="A21027" t="s">
        <v>21027</v>
      </c>
      <c r="E21027">
        <v>1</v>
      </c>
      <c r="AW21027">
        <v>1</v>
      </c>
    </row>
    <row r="21028" spans="1:49" x14ac:dyDescent="0.3">
      <c r="A21028" t="s">
        <v>21028</v>
      </c>
      <c r="W21028">
        <v>1</v>
      </c>
      <c r="AW21028">
        <v>1</v>
      </c>
    </row>
    <row r="21029" spans="1:49" x14ac:dyDescent="0.3">
      <c r="A21029" t="s">
        <v>21029</v>
      </c>
      <c r="AU21029">
        <v>1</v>
      </c>
      <c r="AW21029">
        <v>1</v>
      </c>
    </row>
    <row r="21030" spans="1:49" x14ac:dyDescent="0.3">
      <c r="A21030" t="s">
        <v>21030</v>
      </c>
      <c r="F21030">
        <v>1</v>
      </c>
      <c r="AW21030">
        <v>1</v>
      </c>
    </row>
    <row r="21031" spans="1:49" x14ac:dyDescent="0.3">
      <c r="A21031" t="s">
        <v>21031</v>
      </c>
      <c r="AN21031">
        <v>1</v>
      </c>
      <c r="AW21031">
        <v>1</v>
      </c>
    </row>
    <row r="21032" spans="1:49" x14ac:dyDescent="0.3">
      <c r="A21032" t="s">
        <v>21032</v>
      </c>
      <c r="AL21032">
        <v>1</v>
      </c>
      <c r="AW21032">
        <v>1</v>
      </c>
    </row>
    <row r="21033" spans="1:49" x14ac:dyDescent="0.3">
      <c r="A21033" t="s">
        <v>21033</v>
      </c>
      <c r="AL21033">
        <v>1</v>
      </c>
      <c r="AW21033">
        <v>1</v>
      </c>
    </row>
    <row r="21034" spans="1:49" x14ac:dyDescent="0.3">
      <c r="A21034" t="s">
        <v>21034</v>
      </c>
      <c r="AR21034">
        <v>1</v>
      </c>
      <c r="AW21034">
        <v>1</v>
      </c>
    </row>
    <row r="21035" spans="1:49" x14ac:dyDescent="0.3">
      <c r="A21035" t="s">
        <v>21035</v>
      </c>
      <c r="AU21035">
        <v>1</v>
      </c>
      <c r="AW21035">
        <v>1</v>
      </c>
    </row>
    <row r="21036" spans="1:49" x14ac:dyDescent="0.3">
      <c r="A21036" t="s">
        <v>21036</v>
      </c>
      <c r="AG21036">
        <v>1</v>
      </c>
      <c r="AW21036">
        <v>1</v>
      </c>
    </row>
    <row r="21037" spans="1:49" x14ac:dyDescent="0.3">
      <c r="A21037" t="s">
        <v>21037</v>
      </c>
      <c r="AP21037">
        <v>1</v>
      </c>
      <c r="AW21037">
        <v>1</v>
      </c>
    </row>
    <row r="21038" spans="1:49" x14ac:dyDescent="0.3">
      <c r="A21038" t="s">
        <v>21038</v>
      </c>
      <c r="AO21038">
        <v>1</v>
      </c>
      <c r="AW21038">
        <v>1</v>
      </c>
    </row>
    <row r="21039" spans="1:49" x14ac:dyDescent="0.3">
      <c r="A21039" t="s">
        <v>21039</v>
      </c>
      <c r="AL21039">
        <v>1</v>
      </c>
      <c r="AW21039">
        <v>1</v>
      </c>
    </row>
    <row r="21040" spans="1:49" x14ac:dyDescent="0.3">
      <c r="A21040" t="s">
        <v>21040</v>
      </c>
      <c r="AH21040">
        <v>1</v>
      </c>
      <c r="AW21040">
        <v>1</v>
      </c>
    </row>
    <row r="21041" spans="1:49" x14ac:dyDescent="0.3">
      <c r="A21041" t="s">
        <v>21041</v>
      </c>
      <c r="V21041">
        <v>1</v>
      </c>
      <c r="AW21041">
        <v>1</v>
      </c>
    </row>
    <row r="21042" spans="1:49" x14ac:dyDescent="0.3">
      <c r="A21042" t="s">
        <v>21042</v>
      </c>
      <c r="AM21042">
        <v>1</v>
      </c>
      <c r="AW21042">
        <v>1</v>
      </c>
    </row>
    <row r="21043" spans="1:49" x14ac:dyDescent="0.3">
      <c r="A21043" t="s">
        <v>21043</v>
      </c>
      <c r="M21043">
        <v>1</v>
      </c>
      <c r="AW21043">
        <v>1</v>
      </c>
    </row>
    <row r="21044" spans="1:49" x14ac:dyDescent="0.3">
      <c r="A21044" t="s">
        <v>21044</v>
      </c>
      <c r="U21044">
        <v>1</v>
      </c>
      <c r="AW21044">
        <v>1</v>
      </c>
    </row>
    <row r="21045" spans="1:49" x14ac:dyDescent="0.3">
      <c r="A21045" t="s">
        <v>21045</v>
      </c>
      <c r="AE21045">
        <v>1</v>
      </c>
      <c r="AW21045">
        <v>1</v>
      </c>
    </row>
    <row r="21046" spans="1:49" x14ac:dyDescent="0.3">
      <c r="A21046" t="s">
        <v>21046</v>
      </c>
      <c r="AH21046">
        <v>1</v>
      </c>
      <c r="AW21046">
        <v>1</v>
      </c>
    </row>
    <row r="21047" spans="1:49" x14ac:dyDescent="0.3">
      <c r="A21047" t="s">
        <v>21047</v>
      </c>
      <c r="AS21047">
        <v>1</v>
      </c>
      <c r="AW21047">
        <v>1</v>
      </c>
    </row>
    <row r="21048" spans="1:49" x14ac:dyDescent="0.3">
      <c r="A21048" t="s">
        <v>21048</v>
      </c>
      <c r="AQ21048">
        <v>1</v>
      </c>
      <c r="AW21048">
        <v>1</v>
      </c>
    </row>
    <row r="21049" spans="1:49" x14ac:dyDescent="0.3">
      <c r="A21049" t="s">
        <v>21049</v>
      </c>
      <c r="H21049">
        <v>1</v>
      </c>
      <c r="AW21049">
        <v>1</v>
      </c>
    </row>
    <row r="21050" spans="1:49" x14ac:dyDescent="0.3">
      <c r="A21050" t="s">
        <v>21050</v>
      </c>
      <c r="AM21050">
        <v>1</v>
      </c>
      <c r="AW21050">
        <v>1</v>
      </c>
    </row>
    <row r="21051" spans="1:49" x14ac:dyDescent="0.3">
      <c r="A21051" t="s">
        <v>21051</v>
      </c>
      <c r="AT21051">
        <v>1</v>
      </c>
      <c r="AW21051">
        <v>1</v>
      </c>
    </row>
    <row r="21052" spans="1:49" x14ac:dyDescent="0.3">
      <c r="A21052" t="s">
        <v>21052</v>
      </c>
      <c r="C21052">
        <v>1</v>
      </c>
      <c r="AW21052">
        <v>1</v>
      </c>
    </row>
    <row r="21053" spans="1:49" x14ac:dyDescent="0.3">
      <c r="A21053" t="s">
        <v>21053</v>
      </c>
      <c r="H21053">
        <v>1</v>
      </c>
      <c r="AW21053">
        <v>1</v>
      </c>
    </row>
    <row r="21054" spans="1:49" x14ac:dyDescent="0.3">
      <c r="A21054" t="s">
        <v>21054</v>
      </c>
      <c r="AU21054">
        <v>1</v>
      </c>
      <c r="AW21054">
        <v>1</v>
      </c>
    </row>
    <row r="21055" spans="1:49" x14ac:dyDescent="0.3">
      <c r="A21055" t="s">
        <v>21055</v>
      </c>
      <c r="B21055">
        <v>1</v>
      </c>
      <c r="AW21055">
        <v>1</v>
      </c>
    </row>
    <row r="21056" spans="1:49" x14ac:dyDescent="0.3">
      <c r="A21056" t="s">
        <v>21056</v>
      </c>
      <c r="AO21056">
        <v>1</v>
      </c>
      <c r="AW21056">
        <v>1</v>
      </c>
    </row>
    <row r="21057" spans="1:49" x14ac:dyDescent="0.3">
      <c r="A21057" t="s">
        <v>21057</v>
      </c>
      <c r="J21057">
        <v>1</v>
      </c>
      <c r="AW21057">
        <v>1</v>
      </c>
    </row>
    <row r="21058" spans="1:49" x14ac:dyDescent="0.3">
      <c r="A21058" t="s">
        <v>21058</v>
      </c>
      <c r="AI21058">
        <v>1</v>
      </c>
      <c r="AW21058">
        <v>1</v>
      </c>
    </row>
    <row r="21059" spans="1:49" x14ac:dyDescent="0.3">
      <c r="A21059" t="s">
        <v>21059</v>
      </c>
      <c r="T21059">
        <v>1</v>
      </c>
      <c r="AW21059">
        <v>1</v>
      </c>
    </row>
    <row r="21060" spans="1:49" x14ac:dyDescent="0.3">
      <c r="A21060" t="s">
        <v>21060</v>
      </c>
      <c r="R21060">
        <v>1</v>
      </c>
      <c r="AW21060">
        <v>1</v>
      </c>
    </row>
    <row r="21061" spans="1:49" x14ac:dyDescent="0.3">
      <c r="A21061" t="s">
        <v>21061</v>
      </c>
      <c r="AJ21061">
        <v>1</v>
      </c>
      <c r="AW21061">
        <v>1</v>
      </c>
    </row>
    <row r="21062" spans="1:49" x14ac:dyDescent="0.3">
      <c r="A21062" t="s">
        <v>21062</v>
      </c>
      <c r="AI21062">
        <v>1</v>
      </c>
      <c r="AW21062">
        <v>1</v>
      </c>
    </row>
    <row r="21063" spans="1:49" x14ac:dyDescent="0.3">
      <c r="A21063" t="s">
        <v>21063</v>
      </c>
      <c r="AT21063">
        <v>1</v>
      </c>
      <c r="AW21063">
        <v>1</v>
      </c>
    </row>
    <row r="21064" spans="1:49" x14ac:dyDescent="0.3">
      <c r="A21064" t="s">
        <v>21064</v>
      </c>
      <c r="AC21064">
        <v>1</v>
      </c>
      <c r="AW21064">
        <v>1</v>
      </c>
    </row>
    <row r="21065" spans="1:49" x14ac:dyDescent="0.3">
      <c r="A21065" t="s">
        <v>21065</v>
      </c>
      <c r="N21065">
        <v>1</v>
      </c>
      <c r="AW21065">
        <v>1</v>
      </c>
    </row>
    <row r="21066" spans="1:49" x14ac:dyDescent="0.3">
      <c r="A21066" t="s">
        <v>21066</v>
      </c>
      <c r="AD21066">
        <v>1</v>
      </c>
      <c r="AW21066">
        <v>1</v>
      </c>
    </row>
    <row r="21067" spans="1:49" x14ac:dyDescent="0.3">
      <c r="A21067" t="s">
        <v>21067</v>
      </c>
      <c r="AC21067">
        <v>1</v>
      </c>
      <c r="AW21067">
        <v>1</v>
      </c>
    </row>
    <row r="21068" spans="1:49" x14ac:dyDescent="0.3">
      <c r="A21068" t="s">
        <v>21068</v>
      </c>
      <c r="Q21068">
        <v>1</v>
      </c>
      <c r="AW21068">
        <v>1</v>
      </c>
    </row>
    <row r="21069" spans="1:49" x14ac:dyDescent="0.3">
      <c r="A21069" t="s">
        <v>21069</v>
      </c>
      <c r="D21069">
        <v>1</v>
      </c>
      <c r="AW21069">
        <v>1</v>
      </c>
    </row>
    <row r="21070" spans="1:49" x14ac:dyDescent="0.3">
      <c r="A21070" t="s">
        <v>21070</v>
      </c>
      <c r="Y21070">
        <v>1</v>
      </c>
      <c r="AW21070">
        <v>1</v>
      </c>
    </row>
    <row r="21071" spans="1:49" x14ac:dyDescent="0.3">
      <c r="A21071" t="s">
        <v>21071</v>
      </c>
      <c r="AP21071">
        <v>1</v>
      </c>
      <c r="AW21071">
        <v>1</v>
      </c>
    </row>
    <row r="21072" spans="1:49" x14ac:dyDescent="0.3">
      <c r="A21072" t="s">
        <v>21072</v>
      </c>
      <c r="AO21072">
        <v>1</v>
      </c>
      <c r="AW21072">
        <v>1</v>
      </c>
    </row>
    <row r="21073" spans="1:49" x14ac:dyDescent="0.3">
      <c r="A21073" t="s">
        <v>21073</v>
      </c>
      <c r="AI21073">
        <v>1</v>
      </c>
      <c r="AW21073">
        <v>1</v>
      </c>
    </row>
    <row r="21074" spans="1:49" x14ac:dyDescent="0.3">
      <c r="A21074" t="s">
        <v>21074</v>
      </c>
      <c r="I21074">
        <v>1</v>
      </c>
      <c r="AW21074">
        <v>1</v>
      </c>
    </row>
    <row r="21075" spans="1:49" x14ac:dyDescent="0.3">
      <c r="A21075" t="s">
        <v>21075</v>
      </c>
      <c r="AU21075">
        <v>1</v>
      </c>
      <c r="AW21075">
        <v>1</v>
      </c>
    </row>
    <row r="21076" spans="1:49" x14ac:dyDescent="0.3">
      <c r="A21076" t="s">
        <v>21076</v>
      </c>
      <c r="AF21076">
        <v>1</v>
      </c>
      <c r="AW21076">
        <v>1</v>
      </c>
    </row>
    <row r="21077" spans="1:49" x14ac:dyDescent="0.3">
      <c r="A21077" t="s">
        <v>21077</v>
      </c>
      <c r="AD21077">
        <v>1</v>
      </c>
      <c r="AW21077">
        <v>1</v>
      </c>
    </row>
    <row r="21078" spans="1:49" x14ac:dyDescent="0.3">
      <c r="A21078" t="s">
        <v>21078</v>
      </c>
      <c r="AT21078">
        <v>1</v>
      </c>
      <c r="AW21078">
        <v>1</v>
      </c>
    </row>
    <row r="21079" spans="1:49" x14ac:dyDescent="0.3">
      <c r="A21079" t="s">
        <v>21079</v>
      </c>
      <c r="O21079">
        <v>1</v>
      </c>
      <c r="AW21079">
        <v>1</v>
      </c>
    </row>
    <row r="21080" spans="1:49" x14ac:dyDescent="0.3">
      <c r="A21080" t="s">
        <v>21080</v>
      </c>
      <c r="AT21080">
        <v>1</v>
      </c>
      <c r="AW21080">
        <v>1</v>
      </c>
    </row>
    <row r="21081" spans="1:49" x14ac:dyDescent="0.3">
      <c r="A21081" t="s">
        <v>21081</v>
      </c>
      <c r="J21081">
        <v>1</v>
      </c>
      <c r="AW21081">
        <v>1</v>
      </c>
    </row>
    <row r="21082" spans="1:49" x14ac:dyDescent="0.3">
      <c r="A21082" t="s">
        <v>21082</v>
      </c>
      <c r="F21082">
        <v>1</v>
      </c>
      <c r="AW21082">
        <v>1</v>
      </c>
    </row>
    <row r="21083" spans="1:49" x14ac:dyDescent="0.3">
      <c r="A21083" t="s">
        <v>21083</v>
      </c>
      <c r="X21083">
        <v>1</v>
      </c>
      <c r="AW21083">
        <v>1</v>
      </c>
    </row>
    <row r="21084" spans="1:49" x14ac:dyDescent="0.3">
      <c r="A21084" t="s">
        <v>21084</v>
      </c>
      <c r="AO21084">
        <v>1</v>
      </c>
      <c r="AW21084">
        <v>1</v>
      </c>
    </row>
    <row r="21085" spans="1:49" x14ac:dyDescent="0.3">
      <c r="A21085" t="s">
        <v>21085</v>
      </c>
      <c r="AO21085">
        <v>1</v>
      </c>
      <c r="AW21085">
        <v>1</v>
      </c>
    </row>
    <row r="21086" spans="1:49" x14ac:dyDescent="0.3">
      <c r="A21086" t="s">
        <v>21086</v>
      </c>
      <c r="AK21086">
        <v>1</v>
      </c>
      <c r="AW21086">
        <v>1</v>
      </c>
    </row>
    <row r="21087" spans="1:49" x14ac:dyDescent="0.3">
      <c r="A21087" t="s">
        <v>21087</v>
      </c>
      <c r="AP21087">
        <v>1</v>
      </c>
      <c r="AW21087">
        <v>1</v>
      </c>
    </row>
    <row r="21088" spans="1:49" x14ac:dyDescent="0.3">
      <c r="A21088" t="s">
        <v>21088</v>
      </c>
      <c r="AO21088">
        <v>1</v>
      </c>
      <c r="AW21088">
        <v>1</v>
      </c>
    </row>
    <row r="21089" spans="1:49" x14ac:dyDescent="0.3">
      <c r="A21089" t="s">
        <v>21089</v>
      </c>
      <c r="AU21089">
        <v>1</v>
      </c>
      <c r="AW21089">
        <v>1</v>
      </c>
    </row>
    <row r="21090" spans="1:49" x14ac:dyDescent="0.3">
      <c r="A21090" t="s">
        <v>21090</v>
      </c>
      <c r="AU21090">
        <v>1</v>
      </c>
      <c r="AW21090">
        <v>1</v>
      </c>
    </row>
    <row r="21091" spans="1:49" x14ac:dyDescent="0.3">
      <c r="A21091" t="s">
        <v>21091</v>
      </c>
      <c r="AQ21091">
        <v>1</v>
      </c>
      <c r="AW21091">
        <v>1</v>
      </c>
    </row>
    <row r="21092" spans="1:49" x14ac:dyDescent="0.3">
      <c r="A21092" t="s">
        <v>21092</v>
      </c>
      <c r="AS21092">
        <v>1</v>
      </c>
      <c r="AW21092">
        <v>1</v>
      </c>
    </row>
    <row r="21093" spans="1:49" x14ac:dyDescent="0.3">
      <c r="A21093" t="s">
        <v>21093</v>
      </c>
      <c r="AQ21093">
        <v>1</v>
      </c>
      <c r="AW21093">
        <v>1</v>
      </c>
    </row>
    <row r="21094" spans="1:49" x14ac:dyDescent="0.3">
      <c r="A21094" t="s">
        <v>21094</v>
      </c>
      <c r="AP21094">
        <v>1</v>
      </c>
      <c r="AW21094">
        <v>1</v>
      </c>
    </row>
    <row r="21095" spans="1:49" x14ac:dyDescent="0.3">
      <c r="A21095" t="s">
        <v>21095</v>
      </c>
      <c r="AG21095">
        <v>1</v>
      </c>
      <c r="AW21095">
        <v>1</v>
      </c>
    </row>
    <row r="21096" spans="1:49" x14ac:dyDescent="0.3">
      <c r="A21096" t="s">
        <v>21096</v>
      </c>
      <c r="O21096">
        <v>1</v>
      </c>
      <c r="AW21096">
        <v>1</v>
      </c>
    </row>
    <row r="21097" spans="1:49" x14ac:dyDescent="0.3">
      <c r="A21097" t="s">
        <v>21097</v>
      </c>
      <c r="AK21097">
        <v>1</v>
      </c>
      <c r="AW21097">
        <v>1</v>
      </c>
    </row>
    <row r="21098" spans="1:49" x14ac:dyDescent="0.3">
      <c r="A21098" t="s">
        <v>21098</v>
      </c>
      <c r="AC21098">
        <v>1</v>
      </c>
      <c r="AW21098">
        <v>1</v>
      </c>
    </row>
    <row r="21099" spans="1:49" x14ac:dyDescent="0.3">
      <c r="A21099" t="s">
        <v>21099</v>
      </c>
      <c r="Q21099">
        <v>1</v>
      </c>
      <c r="AW21099">
        <v>1</v>
      </c>
    </row>
    <row r="21100" spans="1:49" x14ac:dyDescent="0.3">
      <c r="A21100" t="s">
        <v>21100</v>
      </c>
      <c r="AN21100">
        <v>1</v>
      </c>
      <c r="AW21100">
        <v>1</v>
      </c>
    </row>
    <row r="21101" spans="1:49" x14ac:dyDescent="0.3">
      <c r="A21101" t="s">
        <v>21101</v>
      </c>
      <c r="Z21101">
        <v>1</v>
      </c>
      <c r="AW21101">
        <v>1</v>
      </c>
    </row>
    <row r="21102" spans="1:49" x14ac:dyDescent="0.3">
      <c r="A21102" t="s">
        <v>21102</v>
      </c>
      <c r="AK21102">
        <v>1</v>
      </c>
      <c r="AW21102">
        <v>1</v>
      </c>
    </row>
    <row r="21103" spans="1:49" x14ac:dyDescent="0.3">
      <c r="A21103" t="s">
        <v>21103</v>
      </c>
      <c r="AN21103">
        <v>1</v>
      </c>
      <c r="AW21103">
        <v>1</v>
      </c>
    </row>
    <row r="21104" spans="1:49" x14ac:dyDescent="0.3">
      <c r="A21104" t="s">
        <v>21104</v>
      </c>
      <c r="Q21104">
        <v>1</v>
      </c>
      <c r="AW21104">
        <v>1</v>
      </c>
    </row>
    <row r="21105" spans="1:49" x14ac:dyDescent="0.3">
      <c r="A21105" t="s">
        <v>21105</v>
      </c>
      <c r="AS21105">
        <v>1</v>
      </c>
      <c r="AW21105">
        <v>1</v>
      </c>
    </row>
    <row r="21106" spans="1:49" x14ac:dyDescent="0.3">
      <c r="A21106" t="s">
        <v>21106</v>
      </c>
      <c r="AQ21106">
        <v>1</v>
      </c>
      <c r="AW21106">
        <v>1</v>
      </c>
    </row>
    <row r="21107" spans="1:49" x14ac:dyDescent="0.3">
      <c r="A21107" t="s">
        <v>21107</v>
      </c>
      <c r="AK21107">
        <v>1</v>
      </c>
      <c r="AW21107">
        <v>1</v>
      </c>
    </row>
    <row r="21108" spans="1:49" x14ac:dyDescent="0.3">
      <c r="A21108" t="s">
        <v>21108</v>
      </c>
      <c r="AQ21108">
        <v>1</v>
      </c>
      <c r="AW21108">
        <v>1</v>
      </c>
    </row>
    <row r="21109" spans="1:49" x14ac:dyDescent="0.3">
      <c r="A21109" t="s">
        <v>21109</v>
      </c>
      <c r="I21109">
        <v>1</v>
      </c>
      <c r="AW21109">
        <v>1</v>
      </c>
    </row>
    <row r="21110" spans="1:49" x14ac:dyDescent="0.3">
      <c r="A21110" t="s">
        <v>21110</v>
      </c>
      <c r="AG21110">
        <v>1</v>
      </c>
      <c r="AW21110">
        <v>1</v>
      </c>
    </row>
    <row r="21111" spans="1:49" x14ac:dyDescent="0.3">
      <c r="A21111" t="s">
        <v>21111</v>
      </c>
      <c r="F21111">
        <v>1</v>
      </c>
      <c r="AW21111">
        <v>1</v>
      </c>
    </row>
    <row r="21112" spans="1:49" x14ac:dyDescent="0.3">
      <c r="A21112" t="s">
        <v>21112</v>
      </c>
      <c r="AU21112">
        <v>1</v>
      </c>
      <c r="AW21112">
        <v>1</v>
      </c>
    </row>
    <row r="21113" spans="1:49" x14ac:dyDescent="0.3">
      <c r="A21113" t="s">
        <v>21113</v>
      </c>
      <c r="C21113">
        <v>1</v>
      </c>
      <c r="AW21113">
        <v>1</v>
      </c>
    </row>
    <row r="21114" spans="1:49" x14ac:dyDescent="0.3">
      <c r="A21114" t="s">
        <v>21114</v>
      </c>
      <c r="AF21114">
        <v>1</v>
      </c>
      <c r="AW21114">
        <v>1</v>
      </c>
    </row>
    <row r="21115" spans="1:49" x14ac:dyDescent="0.3">
      <c r="A21115" t="s">
        <v>21115</v>
      </c>
      <c r="N21115">
        <v>1</v>
      </c>
      <c r="AW21115">
        <v>1</v>
      </c>
    </row>
    <row r="21116" spans="1:49" x14ac:dyDescent="0.3">
      <c r="A21116" t="s">
        <v>21116</v>
      </c>
      <c r="AG21116">
        <v>1</v>
      </c>
      <c r="AW21116">
        <v>1</v>
      </c>
    </row>
    <row r="21117" spans="1:49" x14ac:dyDescent="0.3">
      <c r="A21117" t="s">
        <v>21117</v>
      </c>
      <c r="AI21117">
        <v>1</v>
      </c>
      <c r="AW21117">
        <v>1</v>
      </c>
    </row>
    <row r="21118" spans="1:49" x14ac:dyDescent="0.3">
      <c r="A21118" t="s">
        <v>21118</v>
      </c>
      <c r="AI21118">
        <v>1</v>
      </c>
      <c r="AW21118">
        <v>1</v>
      </c>
    </row>
    <row r="21119" spans="1:49" x14ac:dyDescent="0.3">
      <c r="A21119" t="s">
        <v>21119</v>
      </c>
      <c r="AR21119">
        <v>1</v>
      </c>
      <c r="AW21119">
        <v>1</v>
      </c>
    </row>
    <row r="21120" spans="1:49" x14ac:dyDescent="0.3">
      <c r="A21120" t="s">
        <v>21120</v>
      </c>
      <c r="AQ21120">
        <v>1</v>
      </c>
      <c r="AW21120">
        <v>1</v>
      </c>
    </row>
    <row r="21121" spans="1:49" x14ac:dyDescent="0.3">
      <c r="A21121" t="s">
        <v>21121</v>
      </c>
      <c r="S21121">
        <v>1</v>
      </c>
      <c r="AW21121">
        <v>1</v>
      </c>
    </row>
    <row r="21122" spans="1:49" x14ac:dyDescent="0.3">
      <c r="A21122" t="s">
        <v>21122</v>
      </c>
      <c r="AP21122">
        <v>1</v>
      </c>
      <c r="AW21122">
        <v>1</v>
      </c>
    </row>
    <row r="21123" spans="1:49" x14ac:dyDescent="0.3">
      <c r="A21123" t="s">
        <v>21123</v>
      </c>
      <c r="T21123">
        <v>1</v>
      </c>
      <c r="AW21123">
        <v>1</v>
      </c>
    </row>
    <row r="21124" spans="1:49" x14ac:dyDescent="0.3">
      <c r="A21124" t="s">
        <v>21124</v>
      </c>
      <c r="W21124">
        <v>1</v>
      </c>
      <c r="AW21124">
        <v>1</v>
      </c>
    </row>
    <row r="21125" spans="1:49" x14ac:dyDescent="0.3">
      <c r="A21125" t="s">
        <v>21125</v>
      </c>
      <c r="W21125">
        <v>1</v>
      </c>
      <c r="AW21125">
        <v>1</v>
      </c>
    </row>
    <row r="21126" spans="1:49" x14ac:dyDescent="0.3">
      <c r="A21126" t="s">
        <v>21126</v>
      </c>
      <c r="AJ21126">
        <v>1</v>
      </c>
      <c r="AW21126">
        <v>1</v>
      </c>
    </row>
    <row r="21127" spans="1:49" x14ac:dyDescent="0.3">
      <c r="A21127" t="s">
        <v>21127</v>
      </c>
      <c r="AO21127">
        <v>1</v>
      </c>
      <c r="AW21127">
        <v>1</v>
      </c>
    </row>
    <row r="21128" spans="1:49" x14ac:dyDescent="0.3">
      <c r="A21128" t="s">
        <v>21128</v>
      </c>
      <c r="AJ21128">
        <v>1</v>
      </c>
      <c r="AW21128">
        <v>1</v>
      </c>
    </row>
    <row r="21129" spans="1:49" x14ac:dyDescent="0.3">
      <c r="A21129" t="s">
        <v>21129</v>
      </c>
      <c r="L21129">
        <v>1</v>
      </c>
      <c r="AW21129">
        <v>1</v>
      </c>
    </row>
    <row r="21130" spans="1:49" x14ac:dyDescent="0.3">
      <c r="A21130" t="s">
        <v>21130</v>
      </c>
      <c r="AH21130">
        <v>1</v>
      </c>
      <c r="AW21130">
        <v>1</v>
      </c>
    </row>
    <row r="21131" spans="1:49" x14ac:dyDescent="0.3">
      <c r="A21131" t="s">
        <v>21131</v>
      </c>
      <c r="AI21131">
        <v>1</v>
      </c>
      <c r="AW21131">
        <v>1</v>
      </c>
    </row>
    <row r="21132" spans="1:49" x14ac:dyDescent="0.3">
      <c r="A21132" t="s">
        <v>21132</v>
      </c>
      <c r="AM21132">
        <v>1</v>
      </c>
      <c r="AW21132">
        <v>1</v>
      </c>
    </row>
    <row r="21133" spans="1:49" x14ac:dyDescent="0.3">
      <c r="A21133" t="s">
        <v>21133</v>
      </c>
      <c r="S21133">
        <v>1</v>
      </c>
      <c r="AW21133">
        <v>1</v>
      </c>
    </row>
    <row r="21134" spans="1:49" x14ac:dyDescent="0.3">
      <c r="A21134" t="s">
        <v>21134</v>
      </c>
      <c r="AP21134">
        <v>1</v>
      </c>
      <c r="AW21134">
        <v>1</v>
      </c>
    </row>
    <row r="21135" spans="1:49" x14ac:dyDescent="0.3">
      <c r="A21135" t="s">
        <v>21135</v>
      </c>
      <c r="AU21135">
        <v>1</v>
      </c>
      <c r="AW21135">
        <v>1</v>
      </c>
    </row>
    <row r="21136" spans="1:49" x14ac:dyDescent="0.3">
      <c r="A21136" t="s">
        <v>21136</v>
      </c>
      <c r="AM21136">
        <v>1</v>
      </c>
      <c r="AW21136">
        <v>1</v>
      </c>
    </row>
    <row r="21137" spans="1:49" x14ac:dyDescent="0.3">
      <c r="A21137" t="s">
        <v>21137</v>
      </c>
      <c r="AS21137">
        <v>1</v>
      </c>
      <c r="AW21137">
        <v>1</v>
      </c>
    </row>
    <row r="21138" spans="1:49" x14ac:dyDescent="0.3">
      <c r="A21138" t="s">
        <v>21138</v>
      </c>
      <c r="AR21138">
        <v>1</v>
      </c>
      <c r="AW21138">
        <v>1</v>
      </c>
    </row>
    <row r="21139" spans="1:49" x14ac:dyDescent="0.3">
      <c r="A21139" t="s">
        <v>21139</v>
      </c>
      <c r="S21139">
        <v>1</v>
      </c>
      <c r="AW21139">
        <v>1</v>
      </c>
    </row>
    <row r="21140" spans="1:49" x14ac:dyDescent="0.3">
      <c r="A21140" t="s">
        <v>21140</v>
      </c>
      <c r="AA21140">
        <v>1</v>
      </c>
      <c r="AW21140">
        <v>1</v>
      </c>
    </row>
    <row r="21141" spans="1:49" x14ac:dyDescent="0.3">
      <c r="A21141" t="s">
        <v>21141</v>
      </c>
      <c r="AR21141">
        <v>1</v>
      </c>
      <c r="AW21141">
        <v>1</v>
      </c>
    </row>
    <row r="21142" spans="1:49" x14ac:dyDescent="0.3">
      <c r="A21142" t="s">
        <v>21142</v>
      </c>
      <c r="AD21142">
        <v>1</v>
      </c>
      <c r="AW21142">
        <v>1</v>
      </c>
    </row>
    <row r="21143" spans="1:49" x14ac:dyDescent="0.3">
      <c r="A21143" t="s">
        <v>21143</v>
      </c>
      <c r="AD21143">
        <v>1</v>
      </c>
      <c r="AW21143">
        <v>1</v>
      </c>
    </row>
    <row r="21144" spans="1:49" x14ac:dyDescent="0.3">
      <c r="A21144" t="s">
        <v>21144</v>
      </c>
      <c r="U21144">
        <v>1</v>
      </c>
      <c r="AW21144">
        <v>1</v>
      </c>
    </row>
    <row r="21145" spans="1:49" x14ac:dyDescent="0.3">
      <c r="A21145" t="s">
        <v>21145</v>
      </c>
      <c r="AL21145">
        <v>1</v>
      </c>
      <c r="AW21145">
        <v>1</v>
      </c>
    </row>
    <row r="21146" spans="1:49" x14ac:dyDescent="0.3">
      <c r="A21146" t="s">
        <v>21146</v>
      </c>
      <c r="AG21146">
        <v>1</v>
      </c>
      <c r="AW21146">
        <v>1</v>
      </c>
    </row>
    <row r="21147" spans="1:49" x14ac:dyDescent="0.3">
      <c r="A21147" t="s">
        <v>21147</v>
      </c>
      <c r="AK21147">
        <v>1</v>
      </c>
      <c r="AW21147">
        <v>1</v>
      </c>
    </row>
    <row r="21148" spans="1:49" x14ac:dyDescent="0.3">
      <c r="A21148" t="s">
        <v>21148</v>
      </c>
      <c r="G21148">
        <v>1</v>
      </c>
      <c r="AW21148">
        <v>1</v>
      </c>
    </row>
    <row r="21149" spans="1:49" x14ac:dyDescent="0.3">
      <c r="A21149" t="s">
        <v>21149</v>
      </c>
      <c r="F21149">
        <v>1</v>
      </c>
      <c r="AW21149">
        <v>1</v>
      </c>
    </row>
    <row r="21150" spans="1:49" x14ac:dyDescent="0.3">
      <c r="A21150" t="s">
        <v>21150</v>
      </c>
      <c r="AP21150">
        <v>1</v>
      </c>
      <c r="AW21150">
        <v>1</v>
      </c>
    </row>
    <row r="21151" spans="1:49" x14ac:dyDescent="0.3">
      <c r="A21151" t="s">
        <v>21151</v>
      </c>
      <c r="AQ21151">
        <v>1</v>
      </c>
      <c r="AW21151">
        <v>1</v>
      </c>
    </row>
    <row r="21152" spans="1:49" x14ac:dyDescent="0.3">
      <c r="A21152" t="s">
        <v>21152</v>
      </c>
      <c r="AT21152">
        <v>1</v>
      </c>
      <c r="AW21152">
        <v>1</v>
      </c>
    </row>
    <row r="21153" spans="1:49" x14ac:dyDescent="0.3">
      <c r="A21153" t="s">
        <v>21153</v>
      </c>
      <c r="AM21153">
        <v>1</v>
      </c>
      <c r="AW21153">
        <v>1</v>
      </c>
    </row>
    <row r="21154" spans="1:49" x14ac:dyDescent="0.3">
      <c r="A21154" t="s">
        <v>21154</v>
      </c>
      <c r="AA21154">
        <v>1</v>
      </c>
      <c r="AW21154">
        <v>1</v>
      </c>
    </row>
    <row r="21155" spans="1:49" x14ac:dyDescent="0.3">
      <c r="A21155" t="s">
        <v>21155</v>
      </c>
      <c r="AU21155">
        <v>1</v>
      </c>
      <c r="AW21155">
        <v>1</v>
      </c>
    </row>
    <row r="21156" spans="1:49" x14ac:dyDescent="0.3">
      <c r="A21156" t="s">
        <v>21156</v>
      </c>
      <c r="J21156">
        <v>1</v>
      </c>
      <c r="AW21156">
        <v>1</v>
      </c>
    </row>
    <row r="21157" spans="1:49" x14ac:dyDescent="0.3">
      <c r="A21157" t="s">
        <v>21157</v>
      </c>
      <c r="AA21157">
        <v>1</v>
      </c>
      <c r="AW21157">
        <v>1</v>
      </c>
    </row>
    <row r="21158" spans="1:49" x14ac:dyDescent="0.3">
      <c r="A21158" t="s">
        <v>21158</v>
      </c>
      <c r="AD21158">
        <v>1</v>
      </c>
      <c r="AW21158">
        <v>1</v>
      </c>
    </row>
    <row r="21159" spans="1:49" x14ac:dyDescent="0.3">
      <c r="A21159" t="s">
        <v>21159</v>
      </c>
      <c r="R21159">
        <v>1</v>
      </c>
      <c r="AW21159">
        <v>1</v>
      </c>
    </row>
    <row r="21160" spans="1:49" x14ac:dyDescent="0.3">
      <c r="A21160" t="s">
        <v>21160</v>
      </c>
      <c r="AO21160">
        <v>1</v>
      </c>
      <c r="AW21160">
        <v>1</v>
      </c>
    </row>
    <row r="21161" spans="1:49" x14ac:dyDescent="0.3">
      <c r="A21161" t="s">
        <v>21161</v>
      </c>
      <c r="AN21161">
        <v>1</v>
      </c>
      <c r="AW21161">
        <v>1</v>
      </c>
    </row>
    <row r="21162" spans="1:49" x14ac:dyDescent="0.3">
      <c r="A21162" t="s">
        <v>21162</v>
      </c>
      <c r="AP21162">
        <v>1</v>
      </c>
      <c r="AW21162">
        <v>1</v>
      </c>
    </row>
    <row r="21163" spans="1:49" x14ac:dyDescent="0.3">
      <c r="A21163" t="s">
        <v>21163</v>
      </c>
      <c r="X21163">
        <v>1</v>
      </c>
      <c r="AW21163">
        <v>1</v>
      </c>
    </row>
    <row r="21164" spans="1:49" x14ac:dyDescent="0.3">
      <c r="A21164" t="s">
        <v>21164</v>
      </c>
      <c r="AF21164">
        <v>1</v>
      </c>
      <c r="AW21164">
        <v>1</v>
      </c>
    </row>
    <row r="21165" spans="1:49" x14ac:dyDescent="0.3">
      <c r="A21165" t="s">
        <v>21165</v>
      </c>
      <c r="AH21165">
        <v>1</v>
      </c>
      <c r="AW21165">
        <v>1</v>
      </c>
    </row>
    <row r="21166" spans="1:49" x14ac:dyDescent="0.3">
      <c r="A21166" t="s">
        <v>21166</v>
      </c>
      <c r="Z21166">
        <v>1</v>
      </c>
      <c r="AW21166">
        <v>1</v>
      </c>
    </row>
    <row r="21167" spans="1:49" x14ac:dyDescent="0.3">
      <c r="A21167" t="s">
        <v>21167</v>
      </c>
      <c r="AT21167">
        <v>1</v>
      </c>
      <c r="AW21167">
        <v>1</v>
      </c>
    </row>
    <row r="21168" spans="1:49" x14ac:dyDescent="0.3">
      <c r="A21168" t="s">
        <v>21168</v>
      </c>
      <c r="R21168">
        <v>1</v>
      </c>
      <c r="AW21168">
        <v>1</v>
      </c>
    </row>
    <row r="21169" spans="1:49" x14ac:dyDescent="0.3">
      <c r="A21169" t="s">
        <v>21169</v>
      </c>
      <c r="AA21169">
        <v>1</v>
      </c>
      <c r="AW21169">
        <v>1</v>
      </c>
    </row>
    <row r="21170" spans="1:49" x14ac:dyDescent="0.3">
      <c r="A21170" t="s">
        <v>21170</v>
      </c>
      <c r="AO21170">
        <v>1</v>
      </c>
      <c r="AW21170">
        <v>1</v>
      </c>
    </row>
    <row r="21171" spans="1:49" x14ac:dyDescent="0.3">
      <c r="A21171" t="s">
        <v>21171</v>
      </c>
      <c r="AO21171">
        <v>1</v>
      </c>
      <c r="AW21171">
        <v>1</v>
      </c>
    </row>
    <row r="21172" spans="1:49" x14ac:dyDescent="0.3">
      <c r="A21172" t="s">
        <v>21172</v>
      </c>
      <c r="AU21172">
        <v>1</v>
      </c>
      <c r="AW21172">
        <v>1</v>
      </c>
    </row>
    <row r="21173" spans="1:49" x14ac:dyDescent="0.3">
      <c r="A21173" t="s">
        <v>21173</v>
      </c>
      <c r="AG21173">
        <v>1</v>
      </c>
      <c r="AW21173">
        <v>1</v>
      </c>
    </row>
    <row r="21174" spans="1:49" x14ac:dyDescent="0.3">
      <c r="A21174" t="s">
        <v>21174</v>
      </c>
      <c r="AO21174">
        <v>1</v>
      </c>
      <c r="AW21174">
        <v>1</v>
      </c>
    </row>
    <row r="21175" spans="1:49" x14ac:dyDescent="0.3">
      <c r="A21175" t="s">
        <v>21175</v>
      </c>
      <c r="AU21175">
        <v>1</v>
      </c>
      <c r="AW21175">
        <v>1</v>
      </c>
    </row>
    <row r="21176" spans="1:49" x14ac:dyDescent="0.3">
      <c r="A21176" t="s">
        <v>21176</v>
      </c>
      <c r="V21176">
        <v>1</v>
      </c>
      <c r="AW21176">
        <v>1</v>
      </c>
    </row>
    <row r="21177" spans="1:49" x14ac:dyDescent="0.3">
      <c r="A21177" t="s">
        <v>21177</v>
      </c>
      <c r="AN21177">
        <v>1</v>
      </c>
      <c r="AW21177">
        <v>1</v>
      </c>
    </row>
    <row r="21178" spans="1:49" x14ac:dyDescent="0.3">
      <c r="A21178" t="s">
        <v>21178</v>
      </c>
      <c r="AM21178">
        <v>1</v>
      </c>
      <c r="AW21178">
        <v>1</v>
      </c>
    </row>
    <row r="21179" spans="1:49" x14ac:dyDescent="0.3">
      <c r="A21179" t="s">
        <v>21179</v>
      </c>
      <c r="AE21179">
        <v>1</v>
      </c>
      <c r="AW21179">
        <v>1</v>
      </c>
    </row>
    <row r="21180" spans="1:49" x14ac:dyDescent="0.3">
      <c r="A21180" t="s">
        <v>21180</v>
      </c>
      <c r="AJ21180">
        <v>1</v>
      </c>
      <c r="AW21180">
        <v>1</v>
      </c>
    </row>
    <row r="21181" spans="1:49" x14ac:dyDescent="0.3">
      <c r="A21181" t="s">
        <v>21181</v>
      </c>
      <c r="AQ21181">
        <v>1</v>
      </c>
      <c r="AW21181">
        <v>1</v>
      </c>
    </row>
    <row r="21182" spans="1:49" x14ac:dyDescent="0.3">
      <c r="A21182" t="s">
        <v>21182</v>
      </c>
      <c r="AP21182">
        <v>1</v>
      </c>
      <c r="AW21182">
        <v>1</v>
      </c>
    </row>
    <row r="21183" spans="1:49" x14ac:dyDescent="0.3">
      <c r="A21183" t="s">
        <v>21183</v>
      </c>
      <c r="AO21183">
        <v>1</v>
      </c>
      <c r="AW21183">
        <v>1</v>
      </c>
    </row>
    <row r="21184" spans="1:49" x14ac:dyDescent="0.3">
      <c r="A21184" t="s">
        <v>21184</v>
      </c>
      <c r="AU21184">
        <v>1</v>
      </c>
      <c r="AW21184">
        <v>1</v>
      </c>
    </row>
    <row r="21185" spans="1:49" x14ac:dyDescent="0.3">
      <c r="A21185" t="s">
        <v>21185</v>
      </c>
      <c r="AL21185">
        <v>1</v>
      </c>
      <c r="AW21185">
        <v>1</v>
      </c>
    </row>
    <row r="21186" spans="1:49" x14ac:dyDescent="0.3">
      <c r="A21186" t="s">
        <v>21186</v>
      </c>
      <c r="AK21186">
        <v>1</v>
      </c>
      <c r="AW21186">
        <v>1</v>
      </c>
    </row>
    <row r="21187" spans="1:49" x14ac:dyDescent="0.3">
      <c r="A21187" t="s">
        <v>21187</v>
      </c>
      <c r="AQ21187">
        <v>1</v>
      </c>
      <c r="AW21187">
        <v>1</v>
      </c>
    </row>
    <row r="21188" spans="1:49" x14ac:dyDescent="0.3">
      <c r="A21188" t="s">
        <v>21188</v>
      </c>
      <c r="AI21188">
        <v>1</v>
      </c>
      <c r="AW21188">
        <v>1</v>
      </c>
    </row>
    <row r="21189" spans="1:49" x14ac:dyDescent="0.3">
      <c r="A21189" t="s">
        <v>21189</v>
      </c>
      <c r="AP21189">
        <v>1</v>
      </c>
      <c r="AW21189">
        <v>1</v>
      </c>
    </row>
    <row r="21190" spans="1:49" x14ac:dyDescent="0.3">
      <c r="A21190" t="s">
        <v>21190</v>
      </c>
      <c r="AK21190">
        <v>1</v>
      </c>
      <c r="AW21190">
        <v>1</v>
      </c>
    </row>
    <row r="21191" spans="1:49" x14ac:dyDescent="0.3">
      <c r="A21191" t="s">
        <v>21191</v>
      </c>
      <c r="Y21191">
        <v>1</v>
      </c>
      <c r="AW21191">
        <v>1</v>
      </c>
    </row>
    <row r="21192" spans="1:49" x14ac:dyDescent="0.3">
      <c r="A21192" t="s">
        <v>21192</v>
      </c>
      <c r="AF21192">
        <v>1</v>
      </c>
      <c r="AW21192">
        <v>1</v>
      </c>
    </row>
    <row r="21193" spans="1:49" x14ac:dyDescent="0.3">
      <c r="A21193" t="s">
        <v>21193</v>
      </c>
      <c r="AG21193">
        <v>1</v>
      </c>
      <c r="AW21193">
        <v>1</v>
      </c>
    </row>
    <row r="21194" spans="1:49" x14ac:dyDescent="0.3">
      <c r="A21194" t="s">
        <v>21194</v>
      </c>
      <c r="AS21194">
        <v>1</v>
      </c>
      <c r="AW21194">
        <v>1</v>
      </c>
    </row>
    <row r="21195" spans="1:49" x14ac:dyDescent="0.3">
      <c r="A21195" t="s">
        <v>21195</v>
      </c>
      <c r="AN21195">
        <v>1</v>
      </c>
      <c r="AW21195">
        <v>1</v>
      </c>
    </row>
    <row r="21196" spans="1:49" x14ac:dyDescent="0.3">
      <c r="A21196" t="s">
        <v>21196</v>
      </c>
      <c r="O21196">
        <v>1</v>
      </c>
      <c r="AW21196">
        <v>1</v>
      </c>
    </row>
    <row r="21197" spans="1:49" x14ac:dyDescent="0.3">
      <c r="A21197" t="s">
        <v>21197</v>
      </c>
      <c r="AO21197">
        <v>1</v>
      </c>
      <c r="AW21197">
        <v>1</v>
      </c>
    </row>
    <row r="21198" spans="1:49" x14ac:dyDescent="0.3">
      <c r="A21198" t="s">
        <v>21198</v>
      </c>
      <c r="AG21198">
        <v>1</v>
      </c>
      <c r="AW21198">
        <v>1</v>
      </c>
    </row>
    <row r="21199" spans="1:49" x14ac:dyDescent="0.3">
      <c r="A21199" t="s">
        <v>21199</v>
      </c>
      <c r="P21199">
        <v>1</v>
      </c>
      <c r="AW21199">
        <v>1</v>
      </c>
    </row>
    <row r="21200" spans="1:49" x14ac:dyDescent="0.3">
      <c r="A21200" t="s">
        <v>21200</v>
      </c>
      <c r="N21200">
        <v>1</v>
      </c>
      <c r="AW21200">
        <v>1</v>
      </c>
    </row>
    <row r="21201" spans="1:49" x14ac:dyDescent="0.3">
      <c r="A21201" t="s">
        <v>21201</v>
      </c>
      <c r="AL21201">
        <v>1</v>
      </c>
      <c r="AW21201">
        <v>1</v>
      </c>
    </row>
    <row r="21202" spans="1:49" x14ac:dyDescent="0.3">
      <c r="A21202" t="s">
        <v>21202</v>
      </c>
      <c r="AB21202">
        <v>1</v>
      </c>
      <c r="AW21202">
        <v>1</v>
      </c>
    </row>
    <row r="21203" spans="1:49" x14ac:dyDescent="0.3">
      <c r="A21203" t="s">
        <v>21203</v>
      </c>
      <c r="AJ21203">
        <v>1</v>
      </c>
      <c r="AW21203">
        <v>1</v>
      </c>
    </row>
    <row r="21204" spans="1:49" x14ac:dyDescent="0.3">
      <c r="A21204" t="s">
        <v>21204</v>
      </c>
      <c r="AD21204">
        <v>1</v>
      </c>
      <c r="AW21204">
        <v>1</v>
      </c>
    </row>
    <row r="21205" spans="1:49" x14ac:dyDescent="0.3">
      <c r="A21205" t="s">
        <v>21205</v>
      </c>
      <c r="AJ21205">
        <v>1</v>
      </c>
      <c r="AW21205">
        <v>1</v>
      </c>
    </row>
    <row r="21206" spans="1:49" x14ac:dyDescent="0.3">
      <c r="A21206" t="s">
        <v>21206</v>
      </c>
      <c r="AD21206">
        <v>1</v>
      </c>
      <c r="AW21206">
        <v>1</v>
      </c>
    </row>
    <row r="21207" spans="1:49" x14ac:dyDescent="0.3">
      <c r="A21207" t="s">
        <v>21207</v>
      </c>
      <c r="AF21207">
        <v>1</v>
      </c>
      <c r="AW21207">
        <v>1</v>
      </c>
    </row>
    <row r="21208" spans="1:49" x14ac:dyDescent="0.3">
      <c r="A21208" t="s">
        <v>21208</v>
      </c>
      <c r="AR21208">
        <v>1</v>
      </c>
      <c r="AW21208">
        <v>1</v>
      </c>
    </row>
    <row r="21209" spans="1:49" x14ac:dyDescent="0.3">
      <c r="A21209" t="s">
        <v>21209</v>
      </c>
      <c r="I21209">
        <v>1</v>
      </c>
      <c r="AW21209">
        <v>1</v>
      </c>
    </row>
    <row r="21210" spans="1:49" x14ac:dyDescent="0.3">
      <c r="A21210" t="s">
        <v>21210</v>
      </c>
      <c r="AL21210">
        <v>1</v>
      </c>
      <c r="AW21210">
        <v>1</v>
      </c>
    </row>
    <row r="21211" spans="1:49" x14ac:dyDescent="0.3">
      <c r="A21211" t="s">
        <v>21211</v>
      </c>
      <c r="AK21211">
        <v>1</v>
      </c>
      <c r="AW21211">
        <v>1</v>
      </c>
    </row>
    <row r="21212" spans="1:49" x14ac:dyDescent="0.3">
      <c r="A21212" t="s">
        <v>21212</v>
      </c>
      <c r="AG21212">
        <v>1</v>
      </c>
      <c r="AW21212">
        <v>1</v>
      </c>
    </row>
    <row r="21213" spans="1:49" x14ac:dyDescent="0.3">
      <c r="A21213" t="s">
        <v>21213</v>
      </c>
      <c r="AI21213">
        <v>1</v>
      </c>
      <c r="AW21213">
        <v>1</v>
      </c>
    </row>
    <row r="21214" spans="1:49" x14ac:dyDescent="0.3">
      <c r="A21214" t="s">
        <v>21214</v>
      </c>
      <c r="AS21214">
        <v>1</v>
      </c>
      <c r="AW21214">
        <v>1</v>
      </c>
    </row>
    <row r="21215" spans="1:49" x14ac:dyDescent="0.3">
      <c r="A21215" t="s">
        <v>21215</v>
      </c>
      <c r="AP21215">
        <v>1</v>
      </c>
      <c r="AW21215">
        <v>1</v>
      </c>
    </row>
    <row r="21216" spans="1:49" x14ac:dyDescent="0.3">
      <c r="A21216" t="s">
        <v>21216</v>
      </c>
      <c r="AF21216">
        <v>1</v>
      </c>
      <c r="AW21216">
        <v>1</v>
      </c>
    </row>
    <row r="21217" spans="1:49" x14ac:dyDescent="0.3">
      <c r="A21217" t="s">
        <v>21217</v>
      </c>
      <c r="AI21217">
        <v>1</v>
      </c>
      <c r="AW21217">
        <v>1</v>
      </c>
    </row>
    <row r="21218" spans="1:49" x14ac:dyDescent="0.3">
      <c r="A21218" t="s">
        <v>21218</v>
      </c>
      <c r="AG21218">
        <v>1</v>
      </c>
      <c r="AW21218">
        <v>1</v>
      </c>
    </row>
    <row r="21219" spans="1:49" x14ac:dyDescent="0.3">
      <c r="A21219" t="s">
        <v>21219</v>
      </c>
      <c r="AJ21219">
        <v>1</v>
      </c>
      <c r="AW21219">
        <v>1</v>
      </c>
    </row>
    <row r="21220" spans="1:49" x14ac:dyDescent="0.3">
      <c r="A21220" t="s">
        <v>21220</v>
      </c>
      <c r="AG21220">
        <v>1</v>
      </c>
      <c r="AW21220">
        <v>1</v>
      </c>
    </row>
    <row r="21221" spans="1:49" x14ac:dyDescent="0.3">
      <c r="A21221" t="s">
        <v>21221</v>
      </c>
      <c r="AR21221">
        <v>1</v>
      </c>
      <c r="AW21221">
        <v>1</v>
      </c>
    </row>
    <row r="21222" spans="1:49" x14ac:dyDescent="0.3">
      <c r="A21222" t="s">
        <v>21222</v>
      </c>
      <c r="AN21222">
        <v>1</v>
      </c>
      <c r="AW21222">
        <v>1</v>
      </c>
    </row>
    <row r="21223" spans="1:49" x14ac:dyDescent="0.3">
      <c r="A21223" t="s">
        <v>21223</v>
      </c>
      <c r="AI21223">
        <v>1</v>
      </c>
      <c r="AW21223">
        <v>1</v>
      </c>
    </row>
    <row r="21224" spans="1:49" x14ac:dyDescent="0.3">
      <c r="A21224" t="s">
        <v>21224</v>
      </c>
      <c r="AM21224">
        <v>1</v>
      </c>
      <c r="AW21224">
        <v>1</v>
      </c>
    </row>
    <row r="21225" spans="1:49" x14ac:dyDescent="0.3">
      <c r="A21225" t="s">
        <v>21225</v>
      </c>
      <c r="AI21225">
        <v>1</v>
      </c>
      <c r="AW21225">
        <v>1</v>
      </c>
    </row>
    <row r="21226" spans="1:49" x14ac:dyDescent="0.3">
      <c r="A21226" t="s">
        <v>21226</v>
      </c>
      <c r="Y21226">
        <v>1</v>
      </c>
      <c r="AW21226">
        <v>1</v>
      </c>
    </row>
    <row r="21227" spans="1:49" x14ac:dyDescent="0.3">
      <c r="A21227" t="s">
        <v>21227</v>
      </c>
      <c r="AN21227">
        <v>1</v>
      </c>
      <c r="AW21227">
        <v>1</v>
      </c>
    </row>
    <row r="21228" spans="1:49" x14ac:dyDescent="0.3">
      <c r="A21228" t="s">
        <v>21228</v>
      </c>
      <c r="AN21228">
        <v>1</v>
      </c>
      <c r="AW21228">
        <v>1</v>
      </c>
    </row>
    <row r="21229" spans="1:49" x14ac:dyDescent="0.3">
      <c r="A21229" t="s">
        <v>21229</v>
      </c>
      <c r="AT21229">
        <v>1</v>
      </c>
      <c r="AW21229">
        <v>1</v>
      </c>
    </row>
    <row r="21230" spans="1:49" x14ac:dyDescent="0.3">
      <c r="A21230" t="s">
        <v>21230</v>
      </c>
      <c r="AM21230">
        <v>1</v>
      </c>
      <c r="AW21230">
        <v>1</v>
      </c>
    </row>
    <row r="21231" spans="1:49" x14ac:dyDescent="0.3">
      <c r="A21231" t="s">
        <v>21231</v>
      </c>
      <c r="AM21231">
        <v>1</v>
      </c>
      <c r="AW21231">
        <v>1</v>
      </c>
    </row>
    <row r="21232" spans="1:49" x14ac:dyDescent="0.3">
      <c r="A21232" t="s">
        <v>21232</v>
      </c>
      <c r="AO21232">
        <v>1</v>
      </c>
      <c r="AW21232">
        <v>1</v>
      </c>
    </row>
    <row r="21233" spans="1:49" x14ac:dyDescent="0.3">
      <c r="A21233" t="s">
        <v>21233</v>
      </c>
      <c r="AL21233">
        <v>1</v>
      </c>
      <c r="AW21233">
        <v>1</v>
      </c>
    </row>
    <row r="21234" spans="1:49" x14ac:dyDescent="0.3">
      <c r="A21234" t="s">
        <v>21234</v>
      </c>
      <c r="AO21234">
        <v>1</v>
      </c>
      <c r="AW21234">
        <v>1</v>
      </c>
    </row>
    <row r="21235" spans="1:49" x14ac:dyDescent="0.3">
      <c r="A21235" t="s">
        <v>21235</v>
      </c>
      <c r="AH21235">
        <v>1</v>
      </c>
      <c r="AW21235">
        <v>1</v>
      </c>
    </row>
    <row r="21236" spans="1:49" x14ac:dyDescent="0.3">
      <c r="A21236" t="s">
        <v>21236</v>
      </c>
      <c r="AN21236">
        <v>1</v>
      </c>
      <c r="AW21236">
        <v>1</v>
      </c>
    </row>
    <row r="21237" spans="1:49" x14ac:dyDescent="0.3">
      <c r="A21237" t="s">
        <v>21237</v>
      </c>
      <c r="AR21237">
        <v>1</v>
      </c>
      <c r="AW21237">
        <v>1</v>
      </c>
    </row>
    <row r="21238" spans="1:49" x14ac:dyDescent="0.3">
      <c r="A21238" t="s">
        <v>21238</v>
      </c>
      <c r="AS21238">
        <v>1</v>
      </c>
      <c r="AW21238">
        <v>1</v>
      </c>
    </row>
    <row r="21239" spans="1:49" x14ac:dyDescent="0.3">
      <c r="A21239" t="s">
        <v>21239</v>
      </c>
      <c r="U21239">
        <v>1</v>
      </c>
      <c r="AW21239">
        <v>1</v>
      </c>
    </row>
    <row r="21240" spans="1:49" x14ac:dyDescent="0.3">
      <c r="A21240" t="s">
        <v>21240</v>
      </c>
      <c r="AI21240">
        <v>1</v>
      </c>
      <c r="AW21240">
        <v>1</v>
      </c>
    </row>
    <row r="21241" spans="1:49" x14ac:dyDescent="0.3">
      <c r="A21241" t="s">
        <v>21241</v>
      </c>
      <c r="AJ21241">
        <v>1</v>
      </c>
      <c r="AW21241">
        <v>1</v>
      </c>
    </row>
    <row r="21242" spans="1:49" x14ac:dyDescent="0.3">
      <c r="A21242" t="s">
        <v>21242</v>
      </c>
      <c r="B21242">
        <v>1</v>
      </c>
      <c r="AW21242">
        <v>1</v>
      </c>
    </row>
    <row r="21243" spans="1:49" x14ac:dyDescent="0.3">
      <c r="A21243" t="s">
        <v>21243</v>
      </c>
      <c r="AA21243">
        <v>1</v>
      </c>
      <c r="AW21243">
        <v>1</v>
      </c>
    </row>
    <row r="21244" spans="1:49" x14ac:dyDescent="0.3">
      <c r="A21244" t="s">
        <v>21244</v>
      </c>
      <c r="U21244">
        <v>1</v>
      </c>
      <c r="AW21244">
        <v>1</v>
      </c>
    </row>
    <row r="21245" spans="1:49" x14ac:dyDescent="0.3">
      <c r="A21245" t="s">
        <v>21245</v>
      </c>
      <c r="C21245">
        <v>1</v>
      </c>
      <c r="AW21245">
        <v>1</v>
      </c>
    </row>
    <row r="21246" spans="1:49" x14ac:dyDescent="0.3">
      <c r="A21246" t="s">
        <v>21246</v>
      </c>
      <c r="AJ21246">
        <v>1</v>
      </c>
      <c r="AW21246">
        <v>1</v>
      </c>
    </row>
    <row r="21247" spans="1:49" x14ac:dyDescent="0.3">
      <c r="A21247" t="s">
        <v>21247</v>
      </c>
      <c r="D21247">
        <v>1</v>
      </c>
      <c r="AW21247">
        <v>1</v>
      </c>
    </row>
    <row r="21248" spans="1:49" x14ac:dyDescent="0.3">
      <c r="A21248" t="s">
        <v>21248</v>
      </c>
      <c r="Q21248">
        <v>1</v>
      </c>
      <c r="AW21248">
        <v>1</v>
      </c>
    </row>
    <row r="21249" spans="1:49" x14ac:dyDescent="0.3">
      <c r="A21249" t="s">
        <v>21249</v>
      </c>
      <c r="AP21249">
        <v>1</v>
      </c>
      <c r="AW21249">
        <v>1</v>
      </c>
    </row>
    <row r="21250" spans="1:49" x14ac:dyDescent="0.3">
      <c r="A21250" t="s">
        <v>21250</v>
      </c>
      <c r="AA21250">
        <v>1</v>
      </c>
      <c r="AW21250">
        <v>1</v>
      </c>
    </row>
    <row r="21251" spans="1:49" x14ac:dyDescent="0.3">
      <c r="A21251" t="s">
        <v>21251</v>
      </c>
      <c r="AH21251">
        <v>1</v>
      </c>
      <c r="AW21251">
        <v>1</v>
      </c>
    </row>
    <row r="21252" spans="1:49" x14ac:dyDescent="0.3">
      <c r="A21252" t="s">
        <v>21252</v>
      </c>
      <c r="AO21252">
        <v>1</v>
      </c>
      <c r="AW21252">
        <v>1</v>
      </c>
    </row>
    <row r="21253" spans="1:49" x14ac:dyDescent="0.3">
      <c r="A21253" t="s">
        <v>21253</v>
      </c>
      <c r="AO21253">
        <v>1</v>
      </c>
      <c r="AW21253">
        <v>1</v>
      </c>
    </row>
    <row r="21254" spans="1:49" x14ac:dyDescent="0.3">
      <c r="A21254" t="s">
        <v>21254</v>
      </c>
      <c r="F21254">
        <v>1</v>
      </c>
      <c r="AW21254">
        <v>1</v>
      </c>
    </row>
    <row r="21255" spans="1:49" x14ac:dyDescent="0.3">
      <c r="A21255" t="s">
        <v>21255</v>
      </c>
      <c r="AS21255">
        <v>1</v>
      </c>
      <c r="AW21255">
        <v>1</v>
      </c>
    </row>
    <row r="21256" spans="1:49" x14ac:dyDescent="0.3">
      <c r="A21256" t="s">
        <v>21256</v>
      </c>
      <c r="AD21256">
        <v>1</v>
      </c>
      <c r="AW21256">
        <v>1</v>
      </c>
    </row>
    <row r="21257" spans="1:49" x14ac:dyDescent="0.3">
      <c r="A21257" t="s">
        <v>21257</v>
      </c>
      <c r="F21257">
        <v>1</v>
      </c>
      <c r="AW21257">
        <v>1</v>
      </c>
    </row>
    <row r="21258" spans="1:49" x14ac:dyDescent="0.3">
      <c r="A21258" t="s">
        <v>21258</v>
      </c>
      <c r="AT21258">
        <v>1</v>
      </c>
      <c r="AW21258">
        <v>1</v>
      </c>
    </row>
    <row r="21259" spans="1:49" x14ac:dyDescent="0.3">
      <c r="A21259" t="s">
        <v>21259</v>
      </c>
      <c r="AP21259">
        <v>1</v>
      </c>
      <c r="AW21259">
        <v>1</v>
      </c>
    </row>
    <row r="21260" spans="1:49" x14ac:dyDescent="0.3">
      <c r="A21260" t="s">
        <v>21260</v>
      </c>
      <c r="AS21260">
        <v>1</v>
      </c>
      <c r="AW21260">
        <v>1</v>
      </c>
    </row>
    <row r="21261" spans="1:49" x14ac:dyDescent="0.3">
      <c r="A21261" t="s">
        <v>21261</v>
      </c>
      <c r="AU21261">
        <v>1</v>
      </c>
      <c r="AW21261">
        <v>1</v>
      </c>
    </row>
    <row r="21262" spans="1:49" x14ac:dyDescent="0.3">
      <c r="A21262" t="s">
        <v>21262</v>
      </c>
      <c r="AE21262">
        <v>1</v>
      </c>
      <c r="AW21262">
        <v>1</v>
      </c>
    </row>
    <row r="21263" spans="1:49" x14ac:dyDescent="0.3">
      <c r="A21263" t="s">
        <v>21263</v>
      </c>
      <c r="AG21263">
        <v>1</v>
      </c>
      <c r="AW21263">
        <v>1</v>
      </c>
    </row>
    <row r="21264" spans="1:49" x14ac:dyDescent="0.3">
      <c r="A21264" t="s">
        <v>21264</v>
      </c>
      <c r="AS21264">
        <v>1</v>
      </c>
      <c r="AW21264">
        <v>1</v>
      </c>
    </row>
    <row r="21265" spans="1:49" x14ac:dyDescent="0.3">
      <c r="A21265" t="s">
        <v>21265</v>
      </c>
      <c r="Q21265">
        <v>1</v>
      </c>
      <c r="AW21265">
        <v>1</v>
      </c>
    </row>
    <row r="21266" spans="1:49" x14ac:dyDescent="0.3">
      <c r="A21266" t="s">
        <v>21266</v>
      </c>
      <c r="AD21266">
        <v>1</v>
      </c>
      <c r="AW21266">
        <v>1</v>
      </c>
    </row>
    <row r="21267" spans="1:49" x14ac:dyDescent="0.3">
      <c r="A21267" t="s">
        <v>21267</v>
      </c>
      <c r="AF21267">
        <v>1</v>
      </c>
      <c r="AW21267">
        <v>1</v>
      </c>
    </row>
    <row r="21268" spans="1:49" x14ac:dyDescent="0.3">
      <c r="A21268" t="s">
        <v>21268</v>
      </c>
      <c r="AT21268">
        <v>1</v>
      </c>
      <c r="AW21268">
        <v>1</v>
      </c>
    </row>
    <row r="21269" spans="1:49" x14ac:dyDescent="0.3">
      <c r="A21269" t="s">
        <v>21269</v>
      </c>
      <c r="AR21269">
        <v>1</v>
      </c>
      <c r="AW21269">
        <v>1</v>
      </c>
    </row>
    <row r="21270" spans="1:49" x14ac:dyDescent="0.3">
      <c r="A21270" t="s">
        <v>21270</v>
      </c>
      <c r="Q21270">
        <v>1</v>
      </c>
      <c r="AW21270">
        <v>1</v>
      </c>
    </row>
    <row r="21271" spans="1:49" x14ac:dyDescent="0.3">
      <c r="A21271" t="s">
        <v>21271</v>
      </c>
      <c r="Q21271">
        <v>1</v>
      </c>
      <c r="AW21271">
        <v>1</v>
      </c>
    </row>
    <row r="21272" spans="1:49" x14ac:dyDescent="0.3">
      <c r="A21272" t="s">
        <v>21272</v>
      </c>
      <c r="AS21272">
        <v>1</v>
      </c>
      <c r="AW21272">
        <v>1</v>
      </c>
    </row>
    <row r="21273" spans="1:49" x14ac:dyDescent="0.3">
      <c r="A21273" t="s">
        <v>21273</v>
      </c>
      <c r="S21273">
        <v>1</v>
      </c>
      <c r="AW21273">
        <v>1</v>
      </c>
    </row>
    <row r="21274" spans="1:49" x14ac:dyDescent="0.3">
      <c r="A21274" t="s">
        <v>21274</v>
      </c>
      <c r="H21274">
        <v>1</v>
      </c>
      <c r="AW21274">
        <v>1</v>
      </c>
    </row>
    <row r="21275" spans="1:49" x14ac:dyDescent="0.3">
      <c r="A21275" t="s">
        <v>21275</v>
      </c>
      <c r="K21275">
        <v>1</v>
      </c>
      <c r="AW21275">
        <v>1</v>
      </c>
    </row>
    <row r="21276" spans="1:49" x14ac:dyDescent="0.3">
      <c r="A21276" t="s">
        <v>21276</v>
      </c>
      <c r="AE21276">
        <v>1</v>
      </c>
      <c r="AW21276">
        <v>1</v>
      </c>
    </row>
    <row r="21277" spans="1:49" x14ac:dyDescent="0.3">
      <c r="A21277" t="s">
        <v>21277</v>
      </c>
      <c r="AM21277">
        <v>1</v>
      </c>
      <c r="AW21277">
        <v>1</v>
      </c>
    </row>
    <row r="21278" spans="1:49" x14ac:dyDescent="0.3">
      <c r="A21278" t="s">
        <v>21278</v>
      </c>
      <c r="AD21278">
        <v>1</v>
      </c>
      <c r="AW21278">
        <v>1</v>
      </c>
    </row>
    <row r="21279" spans="1:49" x14ac:dyDescent="0.3">
      <c r="A21279" t="s">
        <v>21279</v>
      </c>
      <c r="AQ21279">
        <v>1</v>
      </c>
      <c r="AW21279">
        <v>1</v>
      </c>
    </row>
    <row r="21280" spans="1:49" x14ac:dyDescent="0.3">
      <c r="A21280" t="s">
        <v>21280</v>
      </c>
      <c r="S21280">
        <v>1</v>
      </c>
      <c r="AW21280">
        <v>1</v>
      </c>
    </row>
    <row r="21281" spans="1:49" x14ac:dyDescent="0.3">
      <c r="A21281" t="s">
        <v>21281</v>
      </c>
      <c r="S21281">
        <v>1</v>
      </c>
      <c r="AW21281">
        <v>1</v>
      </c>
    </row>
    <row r="21282" spans="1:49" x14ac:dyDescent="0.3">
      <c r="A21282" t="s">
        <v>21282</v>
      </c>
      <c r="AD21282">
        <v>1</v>
      </c>
      <c r="AW21282">
        <v>1</v>
      </c>
    </row>
    <row r="21283" spans="1:49" x14ac:dyDescent="0.3">
      <c r="A21283" t="s">
        <v>21283</v>
      </c>
      <c r="AS21283">
        <v>1</v>
      </c>
      <c r="AW21283">
        <v>1</v>
      </c>
    </row>
    <row r="21284" spans="1:49" x14ac:dyDescent="0.3">
      <c r="A21284" t="s">
        <v>21284</v>
      </c>
      <c r="AM21284">
        <v>1</v>
      </c>
      <c r="AW21284">
        <v>1</v>
      </c>
    </row>
    <row r="21285" spans="1:49" x14ac:dyDescent="0.3">
      <c r="A21285" t="s">
        <v>21285</v>
      </c>
      <c r="P21285">
        <v>1</v>
      </c>
      <c r="AW21285">
        <v>1</v>
      </c>
    </row>
    <row r="21286" spans="1:49" x14ac:dyDescent="0.3">
      <c r="A21286" t="s">
        <v>21286</v>
      </c>
      <c r="AQ21286">
        <v>1</v>
      </c>
      <c r="AW21286">
        <v>1</v>
      </c>
    </row>
    <row r="21287" spans="1:49" x14ac:dyDescent="0.3">
      <c r="A21287" t="s">
        <v>21287</v>
      </c>
      <c r="D21287">
        <v>1</v>
      </c>
      <c r="AW21287">
        <v>1</v>
      </c>
    </row>
    <row r="21288" spans="1:49" x14ac:dyDescent="0.3">
      <c r="A21288" t="s">
        <v>21288</v>
      </c>
      <c r="AK21288">
        <v>1</v>
      </c>
      <c r="AW21288">
        <v>1</v>
      </c>
    </row>
    <row r="21289" spans="1:49" x14ac:dyDescent="0.3">
      <c r="A21289" t="s">
        <v>21289</v>
      </c>
      <c r="T21289">
        <v>1</v>
      </c>
      <c r="AW21289">
        <v>1</v>
      </c>
    </row>
    <row r="21290" spans="1:49" x14ac:dyDescent="0.3">
      <c r="A21290" t="s">
        <v>21290</v>
      </c>
      <c r="J21290">
        <v>1</v>
      </c>
      <c r="AW21290">
        <v>1</v>
      </c>
    </row>
    <row r="21291" spans="1:49" x14ac:dyDescent="0.3">
      <c r="A21291" t="s">
        <v>21291</v>
      </c>
      <c r="J21291">
        <v>1</v>
      </c>
      <c r="AW21291">
        <v>1</v>
      </c>
    </row>
    <row r="21292" spans="1:49" x14ac:dyDescent="0.3">
      <c r="A21292" t="s">
        <v>21292</v>
      </c>
      <c r="AK21292">
        <v>1</v>
      </c>
      <c r="AW21292">
        <v>1</v>
      </c>
    </row>
    <row r="21293" spans="1:49" x14ac:dyDescent="0.3">
      <c r="A21293" t="s">
        <v>21293</v>
      </c>
      <c r="X21293">
        <v>1</v>
      </c>
      <c r="AW21293">
        <v>1</v>
      </c>
    </row>
    <row r="21294" spans="1:49" x14ac:dyDescent="0.3">
      <c r="A21294" t="s">
        <v>21294</v>
      </c>
      <c r="AN21294">
        <v>1</v>
      </c>
      <c r="AW21294">
        <v>1</v>
      </c>
    </row>
    <row r="21295" spans="1:49" x14ac:dyDescent="0.3">
      <c r="A21295" t="s">
        <v>21295</v>
      </c>
      <c r="AH21295">
        <v>1</v>
      </c>
      <c r="AW21295">
        <v>1</v>
      </c>
    </row>
    <row r="21296" spans="1:49" x14ac:dyDescent="0.3">
      <c r="A21296" t="s">
        <v>21296</v>
      </c>
      <c r="V21296">
        <v>1</v>
      </c>
      <c r="AW21296">
        <v>1</v>
      </c>
    </row>
    <row r="21297" spans="1:49" x14ac:dyDescent="0.3">
      <c r="A21297" t="s">
        <v>21297</v>
      </c>
      <c r="AB21297">
        <v>1</v>
      </c>
      <c r="AW21297">
        <v>1</v>
      </c>
    </row>
    <row r="21298" spans="1:49" x14ac:dyDescent="0.3">
      <c r="A21298" t="s">
        <v>21298</v>
      </c>
      <c r="AC21298">
        <v>1</v>
      </c>
      <c r="AW21298">
        <v>1</v>
      </c>
    </row>
    <row r="21299" spans="1:49" x14ac:dyDescent="0.3">
      <c r="A21299" t="s">
        <v>21299</v>
      </c>
      <c r="AE21299">
        <v>1</v>
      </c>
      <c r="AW21299">
        <v>1</v>
      </c>
    </row>
    <row r="21300" spans="1:49" x14ac:dyDescent="0.3">
      <c r="A21300" t="s">
        <v>21300</v>
      </c>
      <c r="Y21300">
        <v>1</v>
      </c>
      <c r="AW21300">
        <v>1</v>
      </c>
    </row>
    <row r="21301" spans="1:49" x14ac:dyDescent="0.3">
      <c r="A21301" t="s">
        <v>21301</v>
      </c>
      <c r="C21301">
        <v>1</v>
      </c>
      <c r="AW21301">
        <v>1</v>
      </c>
    </row>
    <row r="21302" spans="1:49" x14ac:dyDescent="0.3">
      <c r="A21302" t="s">
        <v>21302</v>
      </c>
      <c r="F21302">
        <v>1</v>
      </c>
      <c r="AW21302">
        <v>1</v>
      </c>
    </row>
    <row r="21303" spans="1:49" x14ac:dyDescent="0.3">
      <c r="A21303" t="s">
        <v>21303</v>
      </c>
      <c r="AM21303">
        <v>1</v>
      </c>
      <c r="AW21303">
        <v>1</v>
      </c>
    </row>
    <row r="21304" spans="1:49" x14ac:dyDescent="0.3">
      <c r="A21304" t="s">
        <v>21304</v>
      </c>
      <c r="AL21304">
        <v>1</v>
      </c>
      <c r="AW21304">
        <v>1</v>
      </c>
    </row>
    <row r="21305" spans="1:49" x14ac:dyDescent="0.3">
      <c r="A21305" t="s">
        <v>21305</v>
      </c>
      <c r="AO21305">
        <v>1</v>
      </c>
      <c r="AW21305">
        <v>1</v>
      </c>
    </row>
    <row r="21306" spans="1:49" x14ac:dyDescent="0.3">
      <c r="A21306" t="s">
        <v>21306</v>
      </c>
      <c r="AL21306">
        <v>1</v>
      </c>
      <c r="AW21306">
        <v>1</v>
      </c>
    </row>
    <row r="21307" spans="1:49" x14ac:dyDescent="0.3">
      <c r="A21307" t="s">
        <v>21307</v>
      </c>
      <c r="D21307">
        <v>1</v>
      </c>
      <c r="AW21307">
        <v>1</v>
      </c>
    </row>
    <row r="21308" spans="1:49" x14ac:dyDescent="0.3">
      <c r="A21308" t="s">
        <v>21308</v>
      </c>
      <c r="AI21308">
        <v>1</v>
      </c>
      <c r="AW21308">
        <v>1</v>
      </c>
    </row>
    <row r="21309" spans="1:49" x14ac:dyDescent="0.3">
      <c r="A21309" t="s">
        <v>21309</v>
      </c>
      <c r="K21309">
        <v>1</v>
      </c>
      <c r="AW21309">
        <v>1</v>
      </c>
    </row>
    <row r="21310" spans="1:49" x14ac:dyDescent="0.3">
      <c r="A21310" t="s">
        <v>21310</v>
      </c>
      <c r="T21310">
        <v>1</v>
      </c>
      <c r="AW21310">
        <v>1</v>
      </c>
    </row>
    <row r="21311" spans="1:49" x14ac:dyDescent="0.3">
      <c r="A21311" t="s">
        <v>21311</v>
      </c>
      <c r="AC21311">
        <v>1</v>
      </c>
      <c r="AW21311">
        <v>1</v>
      </c>
    </row>
    <row r="21312" spans="1:49" x14ac:dyDescent="0.3">
      <c r="A21312" t="s">
        <v>21312</v>
      </c>
      <c r="AP21312">
        <v>1</v>
      </c>
      <c r="AW21312">
        <v>1</v>
      </c>
    </row>
    <row r="21313" spans="1:49" x14ac:dyDescent="0.3">
      <c r="A21313" t="s">
        <v>21313</v>
      </c>
      <c r="AM21313">
        <v>1</v>
      </c>
      <c r="AW21313">
        <v>1</v>
      </c>
    </row>
    <row r="21314" spans="1:49" x14ac:dyDescent="0.3">
      <c r="A21314" t="s">
        <v>21314</v>
      </c>
      <c r="AK21314">
        <v>1</v>
      </c>
      <c r="AW21314">
        <v>1</v>
      </c>
    </row>
    <row r="21315" spans="1:49" x14ac:dyDescent="0.3">
      <c r="A21315" t="s">
        <v>21315</v>
      </c>
      <c r="P21315">
        <v>1</v>
      </c>
      <c r="AW21315">
        <v>1</v>
      </c>
    </row>
    <row r="21316" spans="1:49" x14ac:dyDescent="0.3">
      <c r="A21316" t="s">
        <v>21316</v>
      </c>
      <c r="AR21316">
        <v>1</v>
      </c>
      <c r="AW21316">
        <v>1</v>
      </c>
    </row>
    <row r="21317" spans="1:49" x14ac:dyDescent="0.3">
      <c r="A21317" t="s">
        <v>21317</v>
      </c>
      <c r="U21317">
        <v>1</v>
      </c>
      <c r="AW21317">
        <v>1</v>
      </c>
    </row>
    <row r="21318" spans="1:49" x14ac:dyDescent="0.3">
      <c r="A21318" t="s">
        <v>21318</v>
      </c>
      <c r="T21318">
        <v>1</v>
      </c>
      <c r="AW21318">
        <v>1</v>
      </c>
    </row>
    <row r="21319" spans="1:49" x14ac:dyDescent="0.3">
      <c r="A21319" t="s">
        <v>21319</v>
      </c>
      <c r="B21319">
        <v>1</v>
      </c>
      <c r="AW21319">
        <v>1</v>
      </c>
    </row>
    <row r="21320" spans="1:49" x14ac:dyDescent="0.3">
      <c r="A21320" t="s">
        <v>21320</v>
      </c>
      <c r="T21320">
        <v>1</v>
      </c>
      <c r="AW21320">
        <v>1</v>
      </c>
    </row>
    <row r="21321" spans="1:49" x14ac:dyDescent="0.3">
      <c r="A21321" t="s">
        <v>21321</v>
      </c>
      <c r="AF21321">
        <v>1</v>
      </c>
      <c r="AW21321">
        <v>1</v>
      </c>
    </row>
    <row r="21322" spans="1:49" x14ac:dyDescent="0.3">
      <c r="A21322" t="s">
        <v>21322</v>
      </c>
      <c r="AJ21322">
        <v>1</v>
      </c>
      <c r="AW21322">
        <v>1</v>
      </c>
    </row>
    <row r="21323" spans="1:49" x14ac:dyDescent="0.3">
      <c r="A21323" t="s">
        <v>21323</v>
      </c>
      <c r="AQ21323">
        <v>1</v>
      </c>
      <c r="AW21323">
        <v>1</v>
      </c>
    </row>
    <row r="21324" spans="1:49" x14ac:dyDescent="0.3">
      <c r="A21324" t="s">
        <v>21324</v>
      </c>
      <c r="J21324">
        <v>1</v>
      </c>
      <c r="AW21324">
        <v>1</v>
      </c>
    </row>
    <row r="21325" spans="1:49" x14ac:dyDescent="0.3">
      <c r="A21325" t="s">
        <v>21325</v>
      </c>
      <c r="AI21325">
        <v>1</v>
      </c>
      <c r="AW21325">
        <v>1</v>
      </c>
    </row>
    <row r="21326" spans="1:49" x14ac:dyDescent="0.3">
      <c r="A21326" t="s">
        <v>21326</v>
      </c>
      <c r="AQ21326">
        <v>1</v>
      </c>
      <c r="AW21326">
        <v>1</v>
      </c>
    </row>
    <row r="21327" spans="1:49" x14ac:dyDescent="0.3">
      <c r="A21327" t="s">
        <v>21327</v>
      </c>
      <c r="V21327">
        <v>1</v>
      </c>
      <c r="AW21327">
        <v>1</v>
      </c>
    </row>
    <row r="21328" spans="1:49" x14ac:dyDescent="0.3">
      <c r="A21328" t="s">
        <v>21328</v>
      </c>
      <c r="S21328">
        <v>1</v>
      </c>
      <c r="AW21328">
        <v>1</v>
      </c>
    </row>
    <row r="21329" spans="1:49" x14ac:dyDescent="0.3">
      <c r="A21329" t="s">
        <v>21329</v>
      </c>
      <c r="T21329">
        <v>1</v>
      </c>
      <c r="AW21329">
        <v>1</v>
      </c>
    </row>
    <row r="21330" spans="1:49" x14ac:dyDescent="0.3">
      <c r="A21330" t="s">
        <v>21330</v>
      </c>
      <c r="N21330">
        <v>1</v>
      </c>
      <c r="AW21330">
        <v>1</v>
      </c>
    </row>
    <row r="21331" spans="1:49" x14ac:dyDescent="0.3">
      <c r="A21331" t="s">
        <v>21331</v>
      </c>
      <c r="M21331">
        <v>1</v>
      </c>
      <c r="AW21331">
        <v>1</v>
      </c>
    </row>
    <row r="21332" spans="1:49" x14ac:dyDescent="0.3">
      <c r="A21332" t="s">
        <v>21332</v>
      </c>
      <c r="AK21332">
        <v>1</v>
      </c>
      <c r="AW21332">
        <v>1</v>
      </c>
    </row>
    <row r="21333" spans="1:49" x14ac:dyDescent="0.3">
      <c r="A21333" t="s">
        <v>21333</v>
      </c>
      <c r="Q21333">
        <v>1</v>
      </c>
      <c r="AW21333">
        <v>1</v>
      </c>
    </row>
    <row r="21334" spans="1:49" x14ac:dyDescent="0.3">
      <c r="A21334" t="s">
        <v>21334</v>
      </c>
      <c r="AA21334">
        <v>1</v>
      </c>
      <c r="AW21334">
        <v>1</v>
      </c>
    </row>
    <row r="21335" spans="1:49" x14ac:dyDescent="0.3">
      <c r="A21335" t="s">
        <v>21335</v>
      </c>
      <c r="R21335">
        <v>1</v>
      </c>
      <c r="AW21335">
        <v>1</v>
      </c>
    </row>
    <row r="21336" spans="1:49" x14ac:dyDescent="0.3">
      <c r="A21336" t="s">
        <v>21336</v>
      </c>
      <c r="J21336">
        <v>1</v>
      </c>
      <c r="AW21336">
        <v>1</v>
      </c>
    </row>
    <row r="21337" spans="1:49" x14ac:dyDescent="0.3">
      <c r="A21337" t="s">
        <v>21337</v>
      </c>
      <c r="AI21337">
        <v>1</v>
      </c>
      <c r="AW21337">
        <v>1</v>
      </c>
    </row>
    <row r="21338" spans="1:49" x14ac:dyDescent="0.3">
      <c r="A21338" t="s">
        <v>21338</v>
      </c>
      <c r="P21338">
        <v>1</v>
      </c>
      <c r="AW21338">
        <v>1</v>
      </c>
    </row>
    <row r="21339" spans="1:49" x14ac:dyDescent="0.3">
      <c r="A21339" t="s">
        <v>21339</v>
      </c>
      <c r="AF21339">
        <v>1</v>
      </c>
      <c r="AW21339">
        <v>1</v>
      </c>
    </row>
    <row r="21340" spans="1:49" x14ac:dyDescent="0.3">
      <c r="A21340" t="s">
        <v>21340</v>
      </c>
      <c r="AH21340">
        <v>1</v>
      </c>
      <c r="AW21340">
        <v>1</v>
      </c>
    </row>
    <row r="21341" spans="1:49" x14ac:dyDescent="0.3">
      <c r="A21341" t="s">
        <v>21341</v>
      </c>
      <c r="E21341">
        <v>1</v>
      </c>
      <c r="AW21341">
        <v>1</v>
      </c>
    </row>
    <row r="21342" spans="1:49" x14ac:dyDescent="0.3">
      <c r="A21342" t="s">
        <v>21342</v>
      </c>
      <c r="AA21342">
        <v>1</v>
      </c>
      <c r="AW21342">
        <v>1</v>
      </c>
    </row>
    <row r="21343" spans="1:49" x14ac:dyDescent="0.3">
      <c r="A21343" t="s">
        <v>21343</v>
      </c>
      <c r="AH21343">
        <v>1</v>
      </c>
      <c r="AW21343">
        <v>1</v>
      </c>
    </row>
    <row r="21344" spans="1:49" x14ac:dyDescent="0.3">
      <c r="A21344" t="s">
        <v>21344</v>
      </c>
      <c r="AK21344">
        <v>1</v>
      </c>
      <c r="AW21344">
        <v>1</v>
      </c>
    </row>
    <row r="21345" spans="1:49" x14ac:dyDescent="0.3">
      <c r="A21345" t="s">
        <v>21345</v>
      </c>
      <c r="AU21345">
        <v>1</v>
      </c>
      <c r="AW21345">
        <v>1</v>
      </c>
    </row>
    <row r="21346" spans="1:49" x14ac:dyDescent="0.3">
      <c r="A21346" t="s">
        <v>21346</v>
      </c>
      <c r="E21346">
        <v>1</v>
      </c>
      <c r="AW21346">
        <v>1</v>
      </c>
    </row>
    <row r="21347" spans="1:49" x14ac:dyDescent="0.3">
      <c r="A21347" t="s">
        <v>21347</v>
      </c>
      <c r="AS21347">
        <v>1</v>
      </c>
      <c r="AW21347">
        <v>1</v>
      </c>
    </row>
    <row r="21348" spans="1:49" x14ac:dyDescent="0.3">
      <c r="A21348" t="s">
        <v>21348</v>
      </c>
      <c r="AS21348">
        <v>1</v>
      </c>
      <c r="AW21348">
        <v>1</v>
      </c>
    </row>
    <row r="21349" spans="1:49" x14ac:dyDescent="0.3">
      <c r="A21349" t="s">
        <v>21349</v>
      </c>
      <c r="AA21349">
        <v>1</v>
      </c>
      <c r="AW21349">
        <v>1</v>
      </c>
    </row>
    <row r="21350" spans="1:49" x14ac:dyDescent="0.3">
      <c r="A21350" t="s">
        <v>21350</v>
      </c>
      <c r="AL21350">
        <v>1</v>
      </c>
      <c r="AW21350">
        <v>1</v>
      </c>
    </row>
    <row r="21351" spans="1:49" x14ac:dyDescent="0.3">
      <c r="A21351" t="s">
        <v>21351</v>
      </c>
      <c r="X21351">
        <v>1</v>
      </c>
      <c r="AW21351">
        <v>1</v>
      </c>
    </row>
    <row r="21352" spans="1:49" x14ac:dyDescent="0.3">
      <c r="A21352" t="s">
        <v>21352</v>
      </c>
      <c r="F21352">
        <v>1</v>
      </c>
      <c r="AW21352">
        <v>1</v>
      </c>
    </row>
    <row r="21353" spans="1:49" x14ac:dyDescent="0.3">
      <c r="A21353" t="s">
        <v>21353</v>
      </c>
      <c r="AK21353">
        <v>1</v>
      </c>
      <c r="AW21353">
        <v>1</v>
      </c>
    </row>
    <row r="21354" spans="1:49" x14ac:dyDescent="0.3">
      <c r="A21354" t="s">
        <v>21354</v>
      </c>
      <c r="AO21354">
        <v>1</v>
      </c>
      <c r="AW21354">
        <v>1</v>
      </c>
    </row>
    <row r="21355" spans="1:49" x14ac:dyDescent="0.3">
      <c r="A21355" t="s">
        <v>21355</v>
      </c>
      <c r="AP21355">
        <v>1</v>
      </c>
      <c r="AW21355">
        <v>1</v>
      </c>
    </row>
    <row r="21356" spans="1:49" x14ac:dyDescent="0.3">
      <c r="A21356" t="s">
        <v>21356</v>
      </c>
      <c r="V21356">
        <v>1</v>
      </c>
      <c r="AW21356">
        <v>1</v>
      </c>
    </row>
    <row r="21357" spans="1:49" x14ac:dyDescent="0.3">
      <c r="A21357" t="s">
        <v>21357</v>
      </c>
      <c r="AI21357">
        <v>1</v>
      </c>
      <c r="AW21357">
        <v>1</v>
      </c>
    </row>
    <row r="21358" spans="1:49" x14ac:dyDescent="0.3">
      <c r="A21358" t="s">
        <v>21358</v>
      </c>
      <c r="AP21358">
        <v>1</v>
      </c>
      <c r="AW21358">
        <v>1</v>
      </c>
    </row>
    <row r="21359" spans="1:49" x14ac:dyDescent="0.3">
      <c r="A21359" t="s">
        <v>21359</v>
      </c>
      <c r="AI21359">
        <v>1</v>
      </c>
      <c r="AW21359">
        <v>1</v>
      </c>
    </row>
    <row r="21360" spans="1:49" x14ac:dyDescent="0.3">
      <c r="A21360" t="s">
        <v>21360</v>
      </c>
      <c r="W21360">
        <v>1</v>
      </c>
      <c r="AW21360">
        <v>1</v>
      </c>
    </row>
    <row r="21361" spans="1:49" x14ac:dyDescent="0.3">
      <c r="A21361" t="s">
        <v>21361</v>
      </c>
      <c r="AG21361">
        <v>1</v>
      </c>
      <c r="AW21361">
        <v>1</v>
      </c>
    </row>
    <row r="21362" spans="1:49" x14ac:dyDescent="0.3">
      <c r="A21362" t="s">
        <v>21362</v>
      </c>
      <c r="AT21362">
        <v>1</v>
      </c>
      <c r="AW21362">
        <v>1</v>
      </c>
    </row>
    <row r="21363" spans="1:49" x14ac:dyDescent="0.3">
      <c r="A21363" t="s">
        <v>21363</v>
      </c>
      <c r="G21363">
        <v>1</v>
      </c>
      <c r="AW21363">
        <v>1</v>
      </c>
    </row>
    <row r="21364" spans="1:49" x14ac:dyDescent="0.3">
      <c r="A21364" t="s">
        <v>21364</v>
      </c>
      <c r="AS21364">
        <v>1</v>
      </c>
      <c r="AW21364">
        <v>1</v>
      </c>
    </row>
    <row r="21365" spans="1:49" x14ac:dyDescent="0.3">
      <c r="A21365" t="s">
        <v>21365</v>
      </c>
      <c r="C21365">
        <v>1</v>
      </c>
      <c r="AW21365">
        <v>1</v>
      </c>
    </row>
    <row r="21366" spans="1:49" x14ac:dyDescent="0.3">
      <c r="A21366" t="s">
        <v>21366</v>
      </c>
      <c r="AN21366">
        <v>1</v>
      </c>
      <c r="AW21366">
        <v>1</v>
      </c>
    </row>
    <row r="21367" spans="1:49" x14ac:dyDescent="0.3">
      <c r="A21367" t="s">
        <v>21367</v>
      </c>
      <c r="Q21367">
        <v>1</v>
      </c>
      <c r="AW21367">
        <v>1</v>
      </c>
    </row>
    <row r="21368" spans="1:49" x14ac:dyDescent="0.3">
      <c r="A21368" t="s">
        <v>21368</v>
      </c>
      <c r="AG21368">
        <v>1</v>
      </c>
      <c r="AW21368">
        <v>1</v>
      </c>
    </row>
    <row r="21369" spans="1:49" x14ac:dyDescent="0.3">
      <c r="A21369" t="s">
        <v>21369</v>
      </c>
      <c r="AJ21369">
        <v>1</v>
      </c>
      <c r="AW21369">
        <v>1</v>
      </c>
    </row>
    <row r="21370" spans="1:49" x14ac:dyDescent="0.3">
      <c r="A21370" t="s">
        <v>21370</v>
      </c>
      <c r="AQ21370">
        <v>1</v>
      </c>
      <c r="AW21370">
        <v>1</v>
      </c>
    </row>
    <row r="21371" spans="1:49" x14ac:dyDescent="0.3">
      <c r="A21371" t="s">
        <v>21371</v>
      </c>
      <c r="T21371">
        <v>1</v>
      </c>
      <c r="AW21371">
        <v>1</v>
      </c>
    </row>
    <row r="21372" spans="1:49" x14ac:dyDescent="0.3">
      <c r="A21372" t="s">
        <v>21372</v>
      </c>
      <c r="E21372">
        <v>1</v>
      </c>
      <c r="AW21372">
        <v>1</v>
      </c>
    </row>
    <row r="21373" spans="1:49" x14ac:dyDescent="0.3">
      <c r="A21373" t="s">
        <v>21373</v>
      </c>
      <c r="AH21373">
        <v>1</v>
      </c>
      <c r="AW21373">
        <v>1</v>
      </c>
    </row>
    <row r="21374" spans="1:49" x14ac:dyDescent="0.3">
      <c r="A21374" t="s">
        <v>21374</v>
      </c>
      <c r="AQ21374">
        <v>1</v>
      </c>
      <c r="AW21374">
        <v>1</v>
      </c>
    </row>
    <row r="21375" spans="1:49" x14ac:dyDescent="0.3">
      <c r="A21375" t="s">
        <v>21375</v>
      </c>
      <c r="O21375">
        <v>1</v>
      </c>
      <c r="AW21375">
        <v>1</v>
      </c>
    </row>
    <row r="21376" spans="1:49" x14ac:dyDescent="0.3">
      <c r="A21376" t="s">
        <v>21376</v>
      </c>
      <c r="Q21376">
        <v>1</v>
      </c>
      <c r="AW21376">
        <v>1</v>
      </c>
    </row>
    <row r="21377" spans="1:49" x14ac:dyDescent="0.3">
      <c r="A21377" t="s">
        <v>21377</v>
      </c>
      <c r="L21377">
        <v>1</v>
      </c>
      <c r="AW21377">
        <v>1</v>
      </c>
    </row>
    <row r="21378" spans="1:49" x14ac:dyDescent="0.3">
      <c r="A21378" t="s">
        <v>21378</v>
      </c>
      <c r="N21378">
        <v>1</v>
      </c>
      <c r="AW21378">
        <v>1</v>
      </c>
    </row>
    <row r="21379" spans="1:49" x14ac:dyDescent="0.3">
      <c r="A21379" t="s">
        <v>21379</v>
      </c>
      <c r="AH21379">
        <v>1</v>
      </c>
      <c r="AW21379">
        <v>1</v>
      </c>
    </row>
    <row r="21380" spans="1:49" x14ac:dyDescent="0.3">
      <c r="A21380" t="s">
        <v>21380</v>
      </c>
      <c r="AU21380">
        <v>1</v>
      </c>
      <c r="AW21380">
        <v>1</v>
      </c>
    </row>
    <row r="21381" spans="1:49" x14ac:dyDescent="0.3">
      <c r="A21381" t="s">
        <v>21381</v>
      </c>
      <c r="AC21381">
        <v>1</v>
      </c>
      <c r="AW21381">
        <v>1</v>
      </c>
    </row>
    <row r="21382" spans="1:49" x14ac:dyDescent="0.3">
      <c r="A21382" t="s">
        <v>21382</v>
      </c>
      <c r="P21382">
        <v>1</v>
      </c>
      <c r="AW21382">
        <v>1</v>
      </c>
    </row>
    <row r="21383" spans="1:49" x14ac:dyDescent="0.3">
      <c r="A21383" t="s">
        <v>21383</v>
      </c>
      <c r="AS21383">
        <v>1</v>
      </c>
      <c r="AW21383">
        <v>1</v>
      </c>
    </row>
    <row r="21384" spans="1:49" x14ac:dyDescent="0.3">
      <c r="A21384" t="s">
        <v>21384</v>
      </c>
      <c r="AM21384">
        <v>1</v>
      </c>
      <c r="AW21384">
        <v>1</v>
      </c>
    </row>
    <row r="21385" spans="1:49" x14ac:dyDescent="0.3">
      <c r="A21385" t="s">
        <v>21385</v>
      </c>
      <c r="AT21385">
        <v>1</v>
      </c>
      <c r="AW21385">
        <v>1</v>
      </c>
    </row>
    <row r="21386" spans="1:49" x14ac:dyDescent="0.3">
      <c r="A21386" t="s">
        <v>21386</v>
      </c>
      <c r="AI21386">
        <v>1</v>
      </c>
      <c r="AW21386">
        <v>1</v>
      </c>
    </row>
    <row r="21387" spans="1:49" x14ac:dyDescent="0.3">
      <c r="A21387" t="s">
        <v>21387</v>
      </c>
      <c r="AS21387">
        <v>1</v>
      </c>
      <c r="AW21387">
        <v>1</v>
      </c>
    </row>
    <row r="21388" spans="1:49" x14ac:dyDescent="0.3">
      <c r="A21388" t="s">
        <v>21388</v>
      </c>
      <c r="AK21388">
        <v>1</v>
      </c>
      <c r="AW21388">
        <v>1</v>
      </c>
    </row>
    <row r="21389" spans="1:49" x14ac:dyDescent="0.3">
      <c r="A21389" t="s">
        <v>21389</v>
      </c>
      <c r="AO21389">
        <v>1</v>
      </c>
      <c r="AW21389">
        <v>1</v>
      </c>
    </row>
    <row r="21390" spans="1:49" x14ac:dyDescent="0.3">
      <c r="A21390" t="s">
        <v>21390</v>
      </c>
      <c r="AK21390">
        <v>1</v>
      </c>
      <c r="AW21390">
        <v>1</v>
      </c>
    </row>
    <row r="21391" spans="1:49" x14ac:dyDescent="0.3">
      <c r="A21391" t="s">
        <v>21391</v>
      </c>
      <c r="AR21391">
        <v>1</v>
      </c>
      <c r="AW21391">
        <v>1</v>
      </c>
    </row>
    <row r="21392" spans="1:49" x14ac:dyDescent="0.3">
      <c r="A21392" t="s">
        <v>21392</v>
      </c>
      <c r="AN21392">
        <v>1</v>
      </c>
      <c r="AW21392">
        <v>1</v>
      </c>
    </row>
    <row r="21393" spans="1:49" x14ac:dyDescent="0.3">
      <c r="A21393" t="s">
        <v>21393</v>
      </c>
      <c r="AK21393">
        <v>1</v>
      </c>
      <c r="AW21393">
        <v>1</v>
      </c>
    </row>
    <row r="21394" spans="1:49" x14ac:dyDescent="0.3">
      <c r="A21394" t="s">
        <v>21394</v>
      </c>
      <c r="AG21394">
        <v>1</v>
      </c>
      <c r="AW21394">
        <v>1</v>
      </c>
    </row>
    <row r="21395" spans="1:49" x14ac:dyDescent="0.3">
      <c r="A21395" t="s">
        <v>21395</v>
      </c>
      <c r="O21395">
        <v>1</v>
      </c>
      <c r="AW21395">
        <v>1</v>
      </c>
    </row>
    <row r="21396" spans="1:49" x14ac:dyDescent="0.3">
      <c r="A21396" t="s">
        <v>21396</v>
      </c>
      <c r="AC21396">
        <v>1</v>
      </c>
      <c r="AW21396">
        <v>1</v>
      </c>
    </row>
    <row r="21397" spans="1:49" x14ac:dyDescent="0.3">
      <c r="A21397" t="s">
        <v>21397</v>
      </c>
      <c r="AK21397">
        <v>1</v>
      </c>
      <c r="AW21397">
        <v>1</v>
      </c>
    </row>
    <row r="21398" spans="1:49" x14ac:dyDescent="0.3">
      <c r="A21398" t="s">
        <v>21398</v>
      </c>
      <c r="AL21398">
        <v>1</v>
      </c>
      <c r="AW21398">
        <v>1</v>
      </c>
    </row>
    <row r="21399" spans="1:49" x14ac:dyDescent="0.3">
      <c r="A21399" t="s">
        <v>21399</v>
      </c>
      <c r="AS21399">
        <v>1</v>
      </c>
      <c r="AW21399">
        <v>1</v>
      </c>
    </row>
    <row r="21400" spans="1:49" x14ac:dyDescent="0.3">
      <c r="A21400" t="s">
        <v>21400</v>
      </c>
      <c r="AO21400">
        <v>1</v>
      </c>
      <c r="AW21400">
        <v>1</v>
      </c>
    </row>
    <row r="21401" spans="1:49" x14ac:dyDescent="0.3">
      <c r="A21401" t="s">
        <v>21401</v>
      </c>
      <c r="AE21401">
        <v>1</v>
      </c>
      <c r="AW21401">
        <v>1</v>
      </c>
    </row>
    <row r="21402" spans="1:49" x14ac:dyDescent="0.3">
      <c r="A21402" t="s">
        <v>21402</v>
      </c>
      <c r="AS21402">
        <v>1</v>
      </c>
      <c r="AW21402">
        <v>1</v>
      </c>
    </row>
    <row r="21403" spans="1:49" x14ac:dyDescent="0.3">
      <c r="A21403" t="s">
        <v>21403</v>
      </c>
      <c r="Q21403">
        <v>1</v>
      </c>
      <c r="AW21403">
        <v>1</v>
      </c>
    </row>
    <row r="21404" spans="1:49" x14ac:dyDescent="0.3">
      <c r="A21404" t="s">
        <v>21404</v>
      </c>
      <c r="AU21404">
        <v>1</v>
      </c>
      <c r="AW21404">
        <v>1</v>
      </c>
    </row>
    <row r="21405" spans="1:49" x14ac:dyDescent="0.3">
      <c r="A21405" t="s">
        <v>21405</v>
      </c>
      <c r="AG21405">
        <v>1</v>
      </c>
      <c r="AW21405">
        <v>1</v>
      </c>
    </row>
    <row r="21406" spans="1:49" x14ac:dyDescent="0.3">
      <c r="A21406" t="s">
        <v>21406</v>
      </c>
      <c r="AT21406">
        <v>1</v>
      </c>
      <c r="AW21406">
        <v>1</v>
      </c>
    </row>
    <row r="21407" spans="1:49" x14ac:dyDescent="0.3">
      <c r="A21407" t="s">
        <v>21407</v>
      </c>
      <c r="AU21407">
        <v>1</v>
      </c>
      <c r="AW21407">
        <v>1</v>
      </c>
    </row>
    <row r="21408" spans="1:49" x14ac:dyDescent="0.3">
      <c r="A21408" t="s">
        <v>21408</v>
      </c>
      <c r="AB21408">
        <v>1</v>
      </c>
      <c r="AW21408">
        <v>1</v>
      </c>
    </row>
    <row r="21409" spans="1:49" x14ac:dyDescent="0.3">
      <c r="A21409" t="s">
        <v>21409</v>
      </c>
      <c r="AR21409">
        <v>1</v>
      </c>
      <c r="AW21409">
        <v>1</v>
      </c>
    </row>
    <row r="21410" spans="1:49" x14ac:dyDescent="0.3">
      <c r="A21410" t="s">
        <v>21410</v>
      </c>
      <c r="AM21410">
        <v>1</v>
      </c>
      <c r="AW21410">
        <v>1</v>
      </c>
    </row>
    <row r="21411" spans="1:49" x14ac:dyDescent="0.3">
      <c r="A21411" t="s">
        <v>21411</v>
      </c>
      <c r="AB21411">
        <v>1</v>
      </c>
      <c r="AW21411">
        <v>1</v>
      </c>
    </row>
    <row r="21412" spans="1:49" x14ac:dyDescent="0.3">
      <c r="A21412" t="s">
        <v>21412</v>
      </c>
      <c r="AU21412">
        <v>1</v>
      </c>
      <c r="AW21412">
        <v>1</v>
      </c>
    </row>
    <row r="21413" spans="1:49" x14ac:dyDescent="0.3">
      <c r="A21413" t="s">
        <v>21413</v>
      </c>
      <c r="AS21413">
        <v>1</v>
      </c>
      <c r="AW21413">
        <v>1</v>
      </c>
    </row>
    <row r="21414" spans="1:49" x14ac:dyDescent="0.3">
      <c r="A21414" t="s">
        <v>21414</v>
      </c>
      <c r="AC21414">
        <v>1</v>
      </c>
      <c r="AW21414">
        <v>1</v>
      </c>
    </row>
    <row r="21415" spans="1:49" x14ac:dyDescent="0.3">
      <c r="A21415" t="s">
        <v>21415</v>
      </c>
      <c r="C21415">
        <v>1</v>
      </c>
      <c r="AW21415">
        <v>1</v>
      </c>
    </row>
    <row r="21416" spans="1:49" x14ac:dyDescent="0.3">
      <c r="A21416" t="s">
        <v>21416</v>
      </c>
      <c r="AD21416">
        <v>1</v>
      </c>
      <c r="AW21416">
        <v>1</v>
      </c>
    </row>
    <row r="21417" spans="1:49" x14ac:dyDescent="0.3">
      <c r="A21417" t="s">
        <v>21417</v>
      </c>
      <c r="AR21417">
        <v>1</v>
      </c>
      <c r="AW21417">
        <v>1</v>
      </c>
    </row>
    <row r="21418" spans="1:49" x14ac:dyDescent="0.3">
      <c r="A21418" t="s">
        <v>21418</v>
      </c>
      <c r="AR21418">
        <v>1</v>
      </c>
      <c r="AW21418">
        <v>1</v>
      </c>
    </row>
    <row r="21419" spans="1:49" x14ac:dyDescent="0.3">
      <c r="A21419" t="s">
        <v>21419</v>
      </c>
      <c r="AR21419">
        <v>1</v>
      </c>
      <c r="AW21419">
        <v>1</v>
      </c>
    </row>
    <row r="21420" spans="1:49" x14ac:dyDescent="0.3">
      <c r="A21420" t="s">
        <v>21420</v>
      </c>
      <c r="AR21420">
        <v>1</v>
      </c>
      <c r="AW21420">
        <v>1</v>
      </c>
    </row>
    <row r="21421" spans="1:49" x14ac:dyDescent="0.3">
      <c r="A21421" t="s">
        <v>21421</v>
      </c>
      <c r="AP21421">
        <v>1</v>
      </c>
      <c r="AW21421">
        <v>1</v>
      </c>
    </row>
    <row r="21422" spans="1:49" x14ac:dyDescent="0.3">
      <c r="A21422" t="s">
        <v>21422</v>
      </c>
      <c r="AM21422">
        <v>1</v>
      </c>
      <c r="AW21422">
        <v>1</v>
      </c>
    </row>
    <row r="21423" spans="1:49" x14ac:dyDescent="0.3">
      <c r="A21423" t="s">
        <v>21423</v>
      </c>
      <c r="AP21423">
        <v>1</v>
      </c>
      <c r="AW21423">
        <v>1</v>
      </c>
    </row>
    <row r="21424" spans="1:49" x14ac:dyDescent="0.3">
      <c r="A21424" t="s">
        <v>21424</v>
      </c>
      <c r="H21424">
        <v>1</v>
      </c>
      <c r="AW21424">
        <v>1</v>
      </c>
    </row>
    <row r="21425" spans="1:49" x14ac:dyDescent="0.3">
      <c r="A21425" t="s">
        <v>21425</v>
      </c>
      <c r="K21425">
        <v>1</v>
      </c>
      <c r="AW21425">
        <v>1</v>
      </c>
    </row>
    <row r="21426" spans="1:49" x14ac:dyDescent="0.3">
      <c r="A21426" t="s">
        <v>21426</v>
      </c>
      <c r="AO21426">
        <v>1</v>
      </c>
      <c r="AW21426">
        <v>1</v>
      </c>
    </row>
    <row r="21427" spans="1:49" x14ac:dyDescent="0.3">
      <c r="A21427" t="s">
        <v>21427</v>
      </c>
      <c r="AJ21427">
        <v>1</v>
      </c>
      <c r="AW21427">
        <v>1</v>
      </c>
    </row>
    <row r="21428" spans="1:49" x14ac:dyDescent="0.3">
      <c r="A21428" t="s">
        <v>21428</v>
      </c>
      <c r="I21428">
        <v>1</v>
      </c>
      <c r="AW21428">
        <v>1</v>
      </c>
    </row>
    <row r="21429" spans="1:49" x14ac:dyDescent="0.3">
      <c r="A21429" t="s">
        <v>21429</v>
      </c>
      <c r="Q21429">
        <v>1</v>
      </c>
      <c r="AW21429">
        <v>1</v>
      </c>
    </row>
    <row r="21430" spans="1:49" x14ac:dyDescent="0.3">
      <c r="A21430" t="s">
        <v>21430</v>
      </c>
      <c r="AG21430">
        <v>1</v>
      </c>
      <c r="AW21430">
        <v>1</v>
      </c>
    </row>
    <row r="21431" spans="1:49" x14ac:dyDescent="0.3">
      <c r="A21431" t="s">
        <v>21431</v>
      </c>
      <c r="R21431">
        <v>1</v>
      </c>
      <c r="AW21431">
        <v>1</v>
      </c>
    </row>
    <row r="21432" spans="1:49" x14ac:dyDescent="0.3">
      <c r="A21432" t="s">
        <v>21432</v>
      </c>
      <c r="AK21432">
        <v>1</v>
      </c>
      <c r="AW21432">
        <v>1</v>
      </c>
    </row>
    <row r="21433" spans="1:49" x14ac:dyDescent="0.3">
      <c r="A21433" t="s">
        <v>21433</v>
      </c>
      <c r="AM21433">
        <v>1</v>
      </c>
      <c r="AW21433">
        <v>1</v>
      </c>
    </row>
    <row r="21434" spans="1:49" x14ac:dyDescent="0.3">
      <c r="A21434" t="s">
        <v>21434</v>
      </c>
      <c r="AH21434">
        <v>1</v>
      </c>
      <c r="AW21434">
        <v>1</v>
      </c>
    </row>
    <row r="21435" spans="1:49" x14ac:dyDescent="0.3">
      <c r="A21435" t="s">
        <v>21435</v>
      </c>
      <c r="AO21435">
        <v>1</v>
      </c>
      <c r="AW21435">
        <v>1</v>
      </c>
    </row>
    <row r="21436" spans="1:49" x14ac:dyDescent="0.3">
      <c r="A21436" t="s">
        <v>21436</v>
      </c>
      <c r="AS21436">
        <v>1</v>
      </c>
      <c r="AW21436">
        <v>1</v>
      </c>
    </row>
    <row r="21437" spans="1:49" x14ac:dyDescent="0.3">
      <c r="A21437" t="s">
        <v>21437</v>
      </c>
      <c r="AU21437">
        <v>1</v>
      </c>
      <c r="AW21437">
        <v>1</v>
      </c>
    </row>
    <row r="21438" spans="1:49" x14ac:dyDescent="0.3">
      <c r="A21438" t="s">
        <v>21438</v>
      </c>
      <c r="AP21438">
        <v>1</v>
      </c>
      <c r="AW21438">
        <v>1</v>
      </c>
    </row>
    <row r="21439" spans="1:49" x14ac:dyDescent="0.3">
      <c r="A21439" t="s">
        <v>21439</v>
      </c>
      <c r="AP21439">
        <v>1</v>
      </c>
      <c r="AW21439">
        <v>1</v>
      </c>
    </row>
    <row r="21440" spans="1:49" x14ac:dyDescent="0.3">
      <c r="A21440" t="s">
        <v>21440</v>
      </c>
      <c r="AC21440">
        <v>1</v>
      </c>
      <c r="AW21440">
        <v>1</v>
      </c>
    </row>
    <row r="21441" spans="1:49" x14ac:dyDescent="0.3">
      <c r="A21441" t="s">
        <v>21441</v>
      </c>
      <c r="X21441">
        <v>1</v>
      </c>
      <c r="AW21441">
        <v>1</v>
      </c>
    </row>
    <row r="21442" spans="1:49" x14ac:dyDescent="0.3">
      <c r="A21442" t="s">
        <v>21442</v>
      </c>
      <c r="AU21442">
        <v>1</v>
      </c>
      <c r="AW21442">
        <v>1</v>
      </c>
    </row>
    <row r="21443" spans="1:49" x14ac:dyDescent="0.3">
      <c r="A21443" t="s">
        <v>21443</v>
      </c>
      <c r="J21443">
        <v>1</v>
      </c>
      <c r="AW21443">
        <v>1</v>
      </c>
    </row>
    <row r="21444" spans="1:49" x14ac:dyDescent="0.3">
      <c r="A21444" t="s">
        <v>21444</v>
      </c>
      <c r="AU21444">
        <v>1</v>
      </c>
      <c r="AW21444">
        <v>1</v>
      </c>
    </row>
    <row r="21445" spans="1:49" x14ac:dyDescent="0.3">
      <c r="A21445" t="s">
        <v>21445</v>
      </c>
      <c r="AR21445">
        <v>1</v>
      </c>
      <c r="AW21445">
        <v>1</v>
      </c>
    </row>
    <row r="21446" spans="1:49" x14ac:dyDescent="0.3">
      <c r="A21446" t="s">
        <v>21446</v>
      </c>
      <c r="Z21446">
        <v>1</v>
      </c>
      <c r="AW21446">
        <v>1</v>
      </c>
    </row>
    <row r="21447" spans="1:49" x14ac:dyDescent="0.3">
      <c r="A21447" t="s">
        <v>21447</v>
      </c>
      <c r="X21447">
        <v>1</v>
      </c>
      <c r="AW21447">
        <v>1</v>
      </c>
    </row>
    <row r="21448" spans="1:49" x14ac:dyDescent="0.3">
      <c r="A21448" t="s">
        <v>21448</v>
      </c>
      <c r="AR21448">
        <v>1</v>
      </c>
      <c r="AW21448">
        <v>1</v>
      </c>
    </row>
    <row r="21449" spans="1:49" x14ac:dyDescent="0.3">
      <c r="A21449" t="s">
        <v>21449</v>
      </c>
      <c r="H21449">
        <v>1</v>
      </c>
      <c r="AW21449">
        <v>1</v>
      </c>
    </row>
    <row r="21450" spans="1:49" x14ac:dyDescent="0.3">
      <c r="A21450" t="s">
        <v>21450</v>
      </c>
      <c r="AH21450">
        <v>1</v>
      </c>
      <c r="AW21450">
        <v>1</v>
      </c>
    </row>
    <row r="21451" spans="1:49" x14ac:dyDescent="0.3">
      <c r="A21451" t="s">
        <v>21451</v>
      </c>
      <c r="AK21451">
        <v>1</v>
      </c>
      <c r="AW21451">
        <v>1</v>
      </c>
    </row>
    <row r="21452" spans="1:49" x14ac:dyDescent="0.3">
      <c r="A21452" t="s">
        <v>21452</v>
      </c>
      <c r="AT21452">
        <v>1</v>
      </c>
      <c r="AW21452">
        <v>1</v>
      </c>
    </row>
    <row r="21453" spans="1:49" x14ac:dyDescent="0.3">
      <c r="A21453" t="s">
        <v>21453</v>
      </c>
      <c r="D21453">
        <v>1</v>
      </c>
      <c r="AW21453">
        <v>1</v>
      </c>
    </row>
    <row r="21454" spans="1:49" x14ac:dyDescent="0.3">
      <c r="A21454" t="s">
        <v>21454</v>
      </c>
      <c r="AP21454">
        <v>1</v>
      </c>
      <c r="AW21454">
        <v>1</v>
      </c>
    </row>
    <row r="21455" spans="1:49" x14ac:dyDescent="0.3">
      <c r="A21455" t="s">
        <v>21455</v>
      </c>
      <c r="AF21455">
        <v>1</v>
      </c>
      <c r="AW21455">
        <v>1</v>
      </c>
    </row>
    <row r="21456" spans="1:49" x14ac:dyDescent="0.3">
      <c r="A21456" t="s">
        <v>21456</v>
      </c>
      <c r="AJ21456">
        <v>1</v>
      </c>
      <c r="AW21456">
        <v>1</v>
      </c>
    </row>
    <row r="21457" spans="1:49" x14ac:dyDescent="0.3">
      <c r="A21457" t="s">
        <v>21457</v>
      </c>
      <c r="AF21457">
        <v>1</v>
      </c>
      <c r="AW21457">
        <v>1</v>
      </c>
    </row>
    <row r="21458" spans="1:49" x14ac:dyDescent="0.3">
      <c r="A21458" t="s">
        <v>21458</v>
      </c>
      <c r="G21458">
        <v>1</v>
      </c>
      <c r="AW21458">
        <v>1</v>
      </c>
    </row>
    <row r="21459" spans="1:49" x14ac:dyDescent="0.3">
      <c r="A21459" t="s">
        <v>21459</v>
      </c>
      <c r="AS21459">
        <v>1</v>
      </c>
      <c r="AW21459">
        <v>1</v>
      </c>
    </row>
    <row r="21460" spans="1:49" x14ac:dyDescent="0.3">
      <c r="A21460" t="s">
        <v>21460</v>
      </c>
      <c r="AJ21460">
        <v>1</v>
      </c>
      <c r="AW21460">
        <v>1</v>
      </c>
    </row>
    <row r="21461" spans="1:49" x14ac:dyDescent="0.3">
      <c r="A21461" t="s">
        <v>21461</v>
      </c>
      <c r="AT21461">
        <v>1</v>
      </c>
      <c r="AW21461">
        <v>1</v>
      </c>
    </row>
    <row r="21462" spans="1:49" x14ac:dyDescent="0.3">
      <c r="A21462" t="s">
        <v>21462</v>
      </c>
      <c r="AD21462">
        <v>1</v>
      </c>
      <c r="AW21462">
        <v>1</v>
      </c>
    </row>
    <row r="21463" spans="1:49" x14ac:dyDescent="0.3">
      <c r="A21463" t="s">
        <v>21463</v>
      </c>
      <c r="AL21463">
        <v>1</v>
      </c>
      <c r="AW21463">
        <v>1</v>
      </c>
    </row>
    <row r="21464" spans="1:49" x14ac:dyDescent="0.3">
      <c r="A21464" t="s">
        <v>21464</v>
      </c>
      <c r="AA21464">
        <v>1</v>
      </c>
      <c r="AW21464">
        <v>1</v>
      </c>
    </row>
    <row r="21465" spans="1:49" x14ac:dyDescent="0.3">
      <c r="A21465" t="s">
        <v>21465</v>
      </c>
      <c r="AK21465">
        <v>1</v>
      </c>
      <c r="AW21465">
        <v>1</v>
      </c>
    </row>
    <row r="21466" spans="1:49" x14ac:dyDescent="0.3">
      <c r="A21466" t="s">
        <v>21466</v>
      </c>
      <c r="T21466">
        <v>1</v>
      </c>
      <c r="AW21466">
        <v>1</v>
      </c>
    </row>
    <row r="21467" spans="1:49" x14ac:dyDescent="0.3">
      <c r="A21467" t="s">
        <v>21467</v>
      </c>
      <c r="V21467">
        <v>1</v>
      </c>
      <c r="AW21467">
        <v>1</v>
      </c>
    </row>
    <row r="21468" spans="1:49" x14ac:dyDescent="0.3">
      <c r="A21468" t="s">
        <v>21468</v>
      </c>
      <c r="AA21468">
        <v>1</v>
      </c>
      <c r="AW21468">
        <v>1</v>
      </c>
    </row>
    <row r="21469" spans="1:49" x14ac:dyDescent="0.3">
      <c r="A21469" t="s">
        <v>21469</v>
      </c>
      <c r="AH21469">
        <v>1</v>
      </c>
      <c r="AW21469">
        <v>1</v>
      </c>
    </row>
    <row r="21470" spans="1:49" x14ac:dyDescent="0.3">
      <c r="A21470" t="s">
        <v>21470</v>
      </c>
      <c r="AC21470">
        <v>1</v>
      </c>
      <c r="AW21470">
        <v>1</v>
      </c>
    </row>
    <row r="21471" spans="1:49" x14ac:dyDescent="0.3">
      <c r="A21471" t="s">
        <v>21471</v>
      </c>
      <c r="AE21471">
        <v>1</v>
      </c>
      <c r="AW21471">
        <v>1</v>
      </c>
    </row>
    <row r="21472" spans="1:49" x14ac:dyDescent="0.3">
      <c r="A21472" t="s">
        <v>21472</v>
      </c>
      <c r="AQ21472">
        <v>1</v>
      </c>
      <c r="AW21472">
        <v>1</v>
      </c>
    </row>
    <row r="21473" spans="1:49" x14ac:dyDescent="0.3">
      <c r="A21473" t="s">
        <v>21473</v>
      </c>
      <c r="Y21473">
        <v>1</v>
      </c>
      <c r="AW21473">
        <v>1</v>
      </c>
    </row>
    <row r="21474" spans="1:49" x14ac:dyDescent="0.3">
      <c r="A21474" t="s">
        <v>21474</v>
      </c>
      <c r="AM21474">
        <v>1</v>
      </c>
      <c r="AW21474">
        <v>1</v>
      </c>
    </row>
    <row r="21475" spans="1:49" x14ac:dyDescent="0.3">
      <c r="A21475" t="s">
        <v>21475</v>
      </c>
      <c r="AT21475">
        <v>1</v>
      </c>
      <c r="AW21475">
        <v>1</v>
      </c>
    </row>
    <row r="21476" spans="1:49" x14ac:dyDescent="0.3">
      <c r="A21476" t="s">
        <v>21476</v>
      </c>
      <c r="P21476">
        <v>1</v>
      </c>
      <c r="AW21476">
        <v>1</v>
      </c>
    </row>
    <row r="21477" spans="1:49" x14ac:dyDescent="0.3">
      <c r="A21477" t="s">
        <v>21477</v>
      </c>
      <c r="F21477">
        <v>1</v>
      </c>
      <c r="AW21477">
        <v>1</v>
      </c>
    </row>
    <row r="21478" spans="1:49" x14ac:dyDescent="0.3">
      <c r="A21478" t="s">
        <v>21478</v>
      </c>
      <c r="AM21478">
        <v>1</v>
      </c>
      <c r="AW21478">
        <v>1</v>
      </c>
    </row>
    <row r="21479" spans="1:49" x14ac:dyDescent="0.3">
      <c r="A21479" t="s">
        <v>21479</v>
      </c>
      <c r="AN21479">
        <v>1</v>
      </c>
      <c r="AW21479">
        <v>1</v>
      </c>
    </row>
    <row r="21480" spans="1:49" x14ac:dyDescent="0.3">
      <c r="A21480" t="s">
        <v>21480</v>
      </c>
      <c r="AK21480">
        <v>1</v>
      </c>
      <c r="AW21480">
        <v>1</v>
      </c>
    </row>
    <row r="21481" spans="1:49" x14ac:dyDescent="0.3">
      <c r="A21481" t="s">
        <v>21481</v>
      </c>
      <c r="AM21481">
        <v>1</v>
      </c>
      <c r="AW21481">
        <v>1</v>
      </c>
    </row>
    <row r="21482" spans="1:49" x14ac:dyDescent="0.3">
      <c r="A21482" t="s">
        <v>21482</v>
      </c>
      <c r="AO21482">
        <v>1</v>
      </c>
      <c r="AW21482">
        <v>1</v>
      </c>
    </row>
    <row r="21483" spans="1:49" x14ac:dyDescent="0.3">
      <c r="A21483" t="s">
        <v>21483</v>
      </c>
      <c r="Q21483">
        <v>1</v>
      </c>
      <c r="AW21483">
        <v>1</v>
      </c>
    </row>
    <row r="21484" spans="1:49" x14ac:dyDescent="0.3">
      <c r="A21484" t="s">
        <v>21484</v>
      </c>
      <c r="AH21484">
        <v>1</v>
      </c>
      <c r="AW21484">
        <v>1</v>
      </c>
    </row>
    <row r="21485" spans="1:49" x14ac:dyDescent="0.3">
      <c r="A21485" t="s">
        <v>21485</v>
      </c>
      <c r="AP21485">
        <v>1</v>
      </c>
      <c r="AW21485">
        <v>1</v>
      </c>
    </row>
    <row r="21486" spans="1:49" x14ac:dyDescent="0.3">
      <c r="A21486" t="s">
        <v>21486</v>
      </c>
      <c r="AB21486">
        <v>1</v>
      </c>
      <c r="AW21486">
        <v>1</v>
      </c>
    </row>
    <row r="21487" spans="1:49" x14ac:dyDescent="0.3">
      <c r="A21487" t="s">
        <v>21487</v>
      </c>
      <c r="AE21487">
        <v>1</v>
      </c>
      <c r="AW21487">
        <v>1</v>
      </c>
    </row>
    <row r="21488" spans="1:49" x14ac:dyDescent="0.3">
      <c r="A21488" t="s">
        <v>21488</v>
      </c>
      <c r="W21488">
        <v>1</v>
      </c>
      <c r="AW21488">
        <v>1</v>
      </c>
    </row>
    <row r="21489" spans="1:49" x14ac:dyDescent="0.3">
      <c r="A21489" t="s">
        <v>21489</v>
      </c>
      <c r="G21489">
        <v>1</v>
      </c>
      <c r="AW21489">
        <v>1</v>
      </c>
    </row>
    <row r="21490" spans="1:49" x14ac:dyDescent="0.3">
      <c r="A21490" t="s">
        <v>21490</v>
      </c>
      <c r="AM21490">
        <v>1</v>
      </c>
      <c r="AW21490">
        <v>1</v>
      </c>
    </row>
    <row r="21491" spans="1:49" x14ac:dyDescent="0.3">
      <c r="A21491" t="s">
        <v>21491</v>
      </c>
      <c r="AP21491">
        <v>1</v>
      </c>
      <c r="AW21491">
        <v>1</v>
      </c>
    </row>
    <row r="21492" spans="1:49" x14ac:dyDescent="0.3">
      <c r="A21492" t="s">
        <v>21492</v>
      </c>
      <c r="AL21492">
        <v>1</v>
      </c>
      <c r="AW21492">
        <v>1</v>
      </c>
    </row>
    <row r="21493" spans="1:49" x14ac:dyDescent="0.3">
      <c r="A21493" t="s">
        <v>21493</v>
      </c>
      <c r="AK21493">
        <v>1</v>
      </c>
      <c r="AW21493">
        <v>1</v>
      </c>
    </row>
    <row r="21494" spans="1:49" x14ac:dyDescent="0.3">
      <c r="A21494" t="s">
        <v>21494</v>
      </c>
      <c r="O21494">
        <v>1</v>
      </c>
      <c r="AW21494">
        <v>1</v>
      </c>
    </row>
    <row r="21495" spans="1:49" x14ac:dyDescent="0.3">
      <c r="A21495" t="s">
        <v>21495</v>
      </c>
      <c r="O21495">
        <v>1</v>
      </c>
      <c r="AW21495">
        <v>1</v>
      </c>
    </row>
    <row r="21496" spans="1:49" x14ac:dyDescent="0.3">
      <c r="A21496" t="s">
        <v>21496</v>
      </c>
      <c r="AS21496">
        <v>1</v>
      </c>
      <c r="AW21496">
        <v>1</v>
      </c>
    </row>
    <row r="21497" spans="1:49" x14ac:dyDescent="0.3">
      <c r="A21497" t="s">
        <v>21497</v>
      </c>
      <c r="AI21497">
        <v>1</v>
      </c>
      <c r="AW21497">
        <v>1</v>
      </c>
    </row>
    <row r="21498" spans="1:49" x14ac:dyDescent="0.3">
      <c r="A21498" t="s">
        <v>21498</v>
      </c>
      <c r="AC21498">
        <v>1</v>
      </c>
      <c r="AW21498">
        <v>1</v>
      </c>
    </row>
    <row r="21499" spans="1:49" x14ac:dyDescent="0.3">
      <c r="A21499" t="s">
        <v>21499</v>
      </c>
      <c r="AE21499">
        <v>1</v>
      </c>
      <c r="AW21499">
        <v>1</v>
      </c>
    </row>
    <row r="21500" spans="1:49" x14ac:dyDescent="0.3">
      <c r="A21500" t="s">
        <v>21500</v>
      </c>
      <c r="AG21500">
        <v>1</v>
      </c>
      <c r="AW21500">
        <v>1</v>
      </c>
    </row>
    <row r="21501" spans="1:49" x14ac:dyDescent="0.3">
      <c r="A21501" t="s">
        <v>21501</v>
      </c>
      <c r="Q21501">
        <v>1</v>
      </c>
      <c r="AW21501">
        <v>1</v>
      </c>
    </row>
    <row r="21502" spans="1:49" x14ac:dyDescent="0.3">
      <c r="A21502" t="s">
        <v>21502</v>
      </c>
      <c r="H21502">
        <v>1</v>
      </c>
      <c r="AW21502">
        <v>1</v>
      </c>
    </row>
    <row r="21503" spans="1:49" x14ac:dyDescent="0.3">
      <c r="A21503" t="s">
        <v>21503</v>
      </c>
      <c r="AC21503">
        <v>1</v>
      </c>
      <c r="AW21503">
        <v>1</v>
      </c>
    </row>
    <row r="21504" spans="1:49" x14ac:dyDescent="0.3">
      <c r="A21504" t="s">
        <v>21504</v>
      </c>
      <c r="AJ21504">
        <v>1</v>
      </c>
      <c r="AW21504">
        <v>1</v>
      </c>
    </row>
    <row r="21505" spans="1:49" x14ac:dyDescent="0.3">
      <c r="A21505" t="s">
        <v>21505</v>
      </c>
      <c r="AH21505">
        <v>1</v>
      </c>
      <c r="AW21505">
        <v>1</v>
      </c>
    </row>
    <row r="21506" spans="1:49" x14ac:dyDescent="0.3">
      <c r="A21506" t="s">
        <v>21506</v>
      </c>
      <c r="B21506">
        <v>1</v>
      </c>
      <c r="AW21506">
        <v>1</v>
      </c>
    </row>
    <row r="21507" spans="1:49" x14ac:dyDescent="0.3">
      <c r="A21507" t="s">
        <v>21507</v>
      </c>
      <c r="R21507">
        <v>1</v>
      </c>
      <c r="AW21507">
        <v>1</v>
      </c>
    </row>
    <row r="21508" spans="1:49" x14ac:dyDescent="0.3">
      <c r="A21508" t="s">
        <v>21508</v>
      </c>
      <c r="AE21508">
        <v>1</v>
      </c>
      <c r="AW21508">
        <v>1</v>
      </c>
    </row>
    <row r="21509" spans="1:49" x14ac:dyDescent="0.3">
      <c r="A21509" t="s">
        <v>21509</v>
      </c>
      <c r="AL21509">
        <v>1</v>
      </c>
      <c r="AW21509">
        <v>1</v>
      </c>
    </row>
    <row r="21510" spans="1:49" x14ac:dyDescent="0.3">
      <c r="A21510" t="s">
        <v>21510</v>
      </c>
      <c r="AR21510">
        <v>1</v>
      </c>
      <c r="AW21510">
        <v>1</v>
      </c>
    </row>
    <row r="21511" spans="1:49" x14ac:dyDescent="0.3">
      <c r="A21511" t="s">
        <v>21511</v>
      </c>
      <c r="AL21511">
        <v>1</v>
      </c>
      <c r="AW21511">
        <v>1</v>
      </c>
    </row>
    <row r="21512" spans="1:49" x14ac:dyDescent="0.3">
      <c r="A21512" t="s">
        <v>21512</v>
      </c>
      <c r="AP21512">
        <v>1</v>
      </c>
      <c r="AW21512">
        <v>1</v>
      </c>
    </row>
    <row r="21513" spans="1:49" x14ac:dyDescent="0.3">
      <c r="A21513" t="s">
        <v>21513</v>
      </c>
      <c r="AI21513">
        <v>1</v>
      </c>
      <c r="AW21513">
        <v>1</v>
      </c>
    </row>
    <row r="21514" spans="1:49" x14ac:dyDescent="0.3">
      <c r="A21514" t="s">
        <v>21514</v>
      </c>
      <c r="AO21514">
        <v>1</v>
      </c>
      <c r="AW21514">
        <v>1</v>
      </c>
    </row>
    <row r="21515" spans="1:49" x14ac:dyDescent="0.3">
      <c r="A21515" t="s">
        <v>21515</v>
      </c>
      <c r="AN21515">
        <v>1</v>
      </c>
      <c r="AW21515">
        <v>1</v>
      </c>
    </row>
    <row r="21516" spans="1:49" x14ac:dyDescent="0.3">
      <c r="A21516" t="s">
        <v>21516</v>
      </c>
      <c r="W21516">
        <v>1</v>
      </c>
      <c r="AW21516">
        <v>1</v>
      </c>
    </row>
    <row r="21517" spans="1:49" x14ac:dyDescent="0.3">
      <c r="A21517" t="s">
        <v>21517</v>
      </c>
      <c r="AQ21517">
        <v>1</v>
      </c>
      <c r="AW21517">
        <v>1</v>
      </c>
    </row>
    <row r="21518" spans="1:49" x14ac:dyDescent="0.3">
      <c r="A21518" t="s">
        <v>21518</v>
      </c>
      <c r="K21518">
        <v>1</v>
      </c>
      <c r="AW21518">
        <v>1</v>
      </c>
    </row>
    <row r="21519" spans="1:49" x14ac:dyDescent="0.3">
      <c r="A21519" t="s">
        <v>21519</v>
      </c>
      <c r="AM21519">
        <v>1</v>
      </c>
      <c r="AW21519">
        <v>1</v>
      </c>
    </row>
    <row r="21520" spans="1:49" x14ac:dyDescent="0.3">
      <c r="A21520" t="s">
        <v>21520</v>
      </c>
      <c r="AN21520">
        <v>1</v>
      </c>
      <c r="AW21520">
        <v>1</v>
      </c>
    </row>
    <row r="21521" spans="1:49" x14ac:dyDescent="0.3">
      <c r="A21521" t="s">
        <v>21521</v>
      </c>
      <c r="AN21521">
        <v>1</v>
      </c>
      <c r="AW21521">
        <v>1</v>
      </c>
    </row>
    <row r="21522" spans="1:49" x14ac:dyDescent="0.3">
      <c r="A21522" t="s">
        <v>21522</v>
      </c>
      <c r="V21522">
        <v>1</v>
      </c>
      <c r="AW21522">
        <v>1</v>
      </c>
    </row>
    <row r="21523" spans="1:49" x14ac:dyDescent="0.3">
      <c r="A21523" t="s">
        <v>21523</v>
      </c>
      <c r="AD21523">
        <v>1</v>
      </c>
      <c r="AW21523">
        <v>1</v>
      </c>
    </row>
    <row r="21524" spans="1:49" x14ac:dyDescent="0.3">
      <c r="A21524" t="s">
        <v>21524</v>
      </c>
      <c r="AH21524">
        <v>1</v>
      </c>
      <c r="AW21524">
        <v>1</v>
      </c>
    </row>
    <row r="21525" spans="1:49" x14ac:dyDescent="0.3">
      <c r="A21525" t="s">
        <v>21525</v>
      </c>
      <c r="S21525">
        <v>1</v>
      </c>
      <c r="AW21525">
        <v>1</v>
      </c>
    </row>
    <row r="21526" spans="1:49" x14ac:dyDescent="0.3">
      <c r="A21526" t="s">
        <v>21526</v>
      </c>
      <c r="AR21526">
        <v>1</v>
      </c>
      <c r="AW21526">
        <v>1</v>
      </c>
    </row>
    <row r="21527" spans="1:49" x14ac:dyDescent="0.3">
      <c r="A21527" t="s">
        <v>21527</v>
      </c>
      <c r="U21527">
        <v>1</v>
      </c>
      <c r="AW21527">
        <v>1</v>
      </c>
    </row>
    <row r="21528" spans="1:49" x14ac:dyDescent="0.3">
      <c r="A21528" t="s">
        <v>21528</v>
      </c>
      <c r="AN21528">
        <v>1</v>
      </c>
      <c r="AW21528">
        <v>1</v>
      </c>
    </row>
    <row r="21529" spans="1:49" x14ac:dyDescent="0.3">
      <c r="A21529" t="s">
        <v>21529</v>
      </c>
      <c r="R21529">
        <v>1</v>
      </c>
      <c r="AW21529">
        <v>1</v>
      </c>
    </row>
    <row r="21530" spans="1:49" x14ac:dyDescent="0.3">
      <c r="A21530" t="s">
        <v>21530</v>
      </c>
      <c r="AD21530">
        <v>1</v>
      </c>
      <c r="AW21530">
        <v>1</v>
      </c>
    </row>
    <row r="21531" spans="1:49" x14ac:dyDescent="0.3">
      <c r="A21531" t="s">
        <v>21531</v>
      </c>
      <c r="AP21531">
        <v>1</v>
      </c>
      <c r="AW21531">
        <v>1</v>
      </c>
    </row>
    <row r="21532" spans="1:49" x14ac:dyDescent="0.3">
      <c r="A21532" t="s">
        <v>21532</v>
      </c>
      <c r="AS21532">
        <v>1</v>
      </c>
      <c r="AW21532">
        <v>1</v>
      </c>
    </row>
    <row r="21533" spans="1:49" x14ac:dyDescent="0.3">
      <c r="A21533" t="s">
        <v>21533</v>
      </c>
      <c r="AQ21533">
        <v>1</v>
      </c>
      <c r="AW21533">
        <v>1</v>
      </c>
    </row>
    <row r="21534" spans="1:49" x14ac:dyDescent="0.3">
      <c r="A21534" t="s">
        <v>21534</v>
      </c>
      <c r="S21534">
        <v>1</v>
      </c>
      <c r="AW21534">
        <v>1</v>
      </c>
    </row>
    <row r="21535" spans="1:49" x14ac:dyDescent="0.3">
      <c r="A21535" t="s">
        <v>21535</v>
      </c>
      <c r="AO21535">
        <v>1</v>
      </c>
      <c r="AW21535">
        <v>1</v>
      </c>
    </row>
    <row r="21536" spans="1:49" x14ac:dyDescent="0.3">
      <c r="A21536" t="s">
        <v>21536</v>
      </c>
      <c r="AF21536">
        <v>1</v>
      </c>
      <c r="AW21536">
        <v>1</v>
      </c>
    </row>
    <row r="21537" spans="1:49" x14ac:dyDescent="0.3">
      <c r="A21537" t="s">
        <v>21537</v>
      </c>
      <c r="AG21537">
        <v>1</v>
      </c>
      <c r="AW21537">
        <v>1</v>
      </c>
    </row>
    <row r="21538" spans="1:49" x14ac:dyDescent="0.3">
      <c r="A21538" t="s">
        <v>21538</v>
      </c>
      <c r="AT21538">
        <v>1</v>
      </c>
      <c r="AW21538">
        <v>1</v>
      </c>
    </row>
    <row r="21539" spans="1:49" x14ac:dyDescent="0.3">
      <c r="A21539" t="s">
        <v>21539</v>
      </c>
      <c r="AI21539">
        <v>1</v>
      </c>
      <c r="AW21539">
        <v>1</v>
      </c>
    </row>
    <row r="21540" spans="1:49" x14ac:dyDescent="0.3">
      <c r="A21540" t="s">
        <v>21540</v>
      </c>
      <c r="AL21540">
        <v>1</v>
      </c>
      <c r="AW21540">
        <v>1</v>
      </c>
    </row>
    <row r="21541" spans="1:49" x14ac:dyDescent="0.3">
      <c r="A21541" t="s">
        <v>21541</v>
      </c>
      <c r="AD21541">
        <v>1</v>
      </c>
      <c r="AW21541">
        <v>1</v>
      </c>
    </row>
    <row r="21542" spans="1:49" x14ac:dyDescent="0.3">
      <c r="A21542" t="s">
        <v>21542</v>
      </c>
      <c r="AJ21542">
        <v>1</v>
      </c>
      <c r="AW21542">
        <v>1</v>
      </c>
    </row>
    <row r="21543" spans="1:49" x14ac:dyDescent="0.3">
      <c r="A21543" t="s">
        <v>21543</v>
      </c>
      <c r="AS21543">
        <v>1</v>
      </c>
      <c r="AW21543">
        <v>1</v>
      </c>
    </row>
    <row r="21544" spans="1:49" x14ac:dyDescent="0.3">
      <c r="A21544" t="s">
        <v>21544</v>
      </c>
      <c r="AM21544">
        <v>1</v>
      </c>
      <c r="AW21544">
        <v>1</v>
      </c>
    </row>
    <row r="21545" spans="1:49" x14ac:dyDescent="0.3">
      <c r="A21545" t="s">
        <v>21545</v>
      </c>
      <c r="AK21545">
        <v>1</v>
      </c>
      <c r="AW21545">
        <v>1</v>
      </c>
    </row>
    <row r="21546" spans="1:49" x14ac:dyDescent="0.3">
      <c r="A21546" t="s">
        <v>21546</v>
      </c>
      <c r="AN21546">
        <v>1</v>
      </c>
      <c r="AW21546">
        <v>1</v>
      </c>
    </row>
    <row r="21547" spans="1:49" x14ac:dyDescent="0.3">
      <c r="A21547" t="s">
        <v>21547</v>
      </c>
      <c r="AR21547">
        <v>1</v>
      </c>
      <c r="AW21547">
        <v>1</v>
      </c>
    </row>
    <row r="21548" spans="1:49" x14ac:dyDescent="0.3">
      <c r="A21548" t="s">
        <v>21548</v>
      </c>
      <c r="AQ21548">
        <v>1</v>
      </c>
      <c r="AW21548">
        <v>1</v>
      </c>
    </row>
    <row r="21549" spans="1:49" x14ac:dyDescent="0.3">
      <c r="A21549" t="s">
        <v>21549</v>
      </c>
      <c r="AR21549">
        <v>1</v>
      </c>
      <c r="AW21549">
        <v>1</v>
      </c>
    </row>
    <row r="21550" spans="1:49" x14ac:dyDescent="0.3">
      <c r="A21550" t="s">
        <v>21550</v>
      </c>
      <c r="AJ21550">
        <v>1</v>
      </c>
      <c r="AW21550">
        <v>1</v>
      </c>
    </row>
    <row r="21551" spans="1:49" x14ac:dyDescent="0.3">
      <c r="A21551" t="s">
        <v>21551</v>
      </c>
      <c r="AH21551">
        <v>1</v>
      </c>
      <c r="AW21551">
        <v>1</v>
      </c>
    </row>
    <row r="21552" spans="1:49" x14ac:dyDescent="0.3">
      <c r="A21552" t="s">
        <v>21552</v>
      </c>
      <c r="F21552">
        <v>1</v>
      </c>
      <c r="AW21552">
        <v>1</v>
      </c>
    </row>
    <row r="21553" spans="1:49" x14ac:dyDescent="0.3">
      <c r="A21553" t="s">
        <v>21553</v>
      </c>
      <c r="AK21553">
        <v>1</v>
      </c>
      <c r="AW21553">
        <v>1</v>
      </c>
    </row>
    <row r="21554" spans="1:49" x14ac:dyDescent="0.3">
      <c r="A21554" t="s">
        <v>21554</v>
      </c>
      <c r="X21554">
        <v>1</v>
      </c>
      <c r="AW21554">
        <v>1</v>
      </c>
    </row>
    <row r="21555" spans="1:49" x14ac:dyDescent="0.3">
      <c r="A21555" t="s">
        <v>21555</v>
      </c>
      <c r="AN21555">
        <v>1</v>
      </c>
      <c r="AW21555">
        <v>1</v>
      </c>
    </row>
    <row r="21556" spans="1:49" x14ac:dyDescent="0.3">
      <c r="A21556" t="s">
        <v>21556</v>
      </c>
      <c r="F21556">
        <v>1</v>
      </c>
      <c r="AW21556">
        <v>1</v>
      </c>
    </row>
    <row r="21557" spans="1:49" x14ac:dyDescent="0.3">
      <c r="A21557" t="s">
        <v>21557</v>
      </c>
      <c r="AP21557">
        <v>1</v>
      </c>
      <c r="AW21557">
        <v>1</v>
      </c>
    </row>
    <row r="21558" spans="1:49" x14ac:dyDescent="0.3">
      <c r="A21558" t="s">
        <v>21558</v>
      </c>
      <c r="AQ21558">
        <v>1</v>
      </c>
      <c r="AW21558">
        <v>1</v>
      </c>
    </row>
    <row r="21559" spans="1:49" x14ac:dyDescent="0.3">
      <c r="A21559" t="s">
        <v>21559</v>
      </c>
      <c r="AU21559">
        <v>1</v>
      </c>
      <c r="AW21559">
        <v>1</v>
      </c>
    </row>
    <row r="21560" spans="1:49" x14ac:dyDescent="0.3">
      <c r="A21560" t="s">
        <v>21560</v>
      </c>
      <c r="AT21560">
        <v>1</v>
      </c>
      <c r="AW21560">
        <v>1</v>
      </c>
    </row>
    <row r="21561" spans="1:49" x14ac:dyDescent="0.3">
      <c r="A21561" t="s">
        <v>21561</v>
      </c>
      <c r="M21561">
        <v>1</v>
      </c>
      <c r="AW21561">
        <v>1</v>
      </c>
    </row>
    <row r="21562" spans="1:49" x14ac:dyDescent="0.3">
      <c r="A21562" t="s">
        <v>21562</v>
      </c>
      <c r="AG21562">
        <v>1</v>
      </c>
      <c r="AW21562">
        <v>1</v>
      </c>
    </row>
    <row r="21563" spans="1:49" x14ac:dyDescent="0.3">
      <c r="A21563" t="s">
        <v>21563</v>
      </c>
      <c r="AO21563">
        <v>1</v>
      </c>
      <c r="AW21563">
        <v>1</v>
      </c>
    </row>
    <row r="21564" spans="1:49" x14ac:dyDescent="0.3">
      <c r="A21564" t="s">
        <v>21564</v>
      </c>
      <c r="AT21564">
        <v>1</v>
      </c>
      <c r="AW21564">
        <v>1</v>
      </c>
    </row>
    <row r="21565" spans="1:49" x14ac:dyDescent="0.3">
      <c r="A21565" t="s">
        <v>21565</v>
      </c>
      <c r="O21565">
        <v>1</v>
      </c>
      <c r="AW21565">
        <v>1</v>
      </c>
    </row>
    <row r="21566" spans="1:49" x14ac:dyDescent="0.3">
      <c r="A21566" t="s">
        <v>21566</v>
      </c>
      <c r="O21566">
        <v>1</v>
      </c>
      <c r="AW21566">
        <v>1</v>
      </c>
    </row>
    <row r="21567" spans="1:49" x14ac:dyDescent="0.3">
      <c r="A21567" t="s">
        <v>21567</v>
      </c>
      <c r="M21567">
        <v>1</v>
      </c>
      <c r="AW21567">
        <v>1</v>
      </c>
    </row>
    <row r="21568" spans="1:49" x14ac:dyDescent="0.3">
      <c r="A21568" t="s">
        <v>21568</v>
      </c>
      <c r="AK21568">
        <v>1</v>
      </c>
      <c r="AW21568">
        <v>1</v>
      </c>
    </row>
    <row r="21569" spans="1:49" x14ac:dyDescent="0.3">
      <c r="A21569" t="s">
        <v>21569</v>
      </c>
      <c r="AJ21569">
        <v>1</v>
      </c>
      <c r="AW21569">
        <v>1</v>
      </c>
    </row>
    <row r="21570" spans="1:49" x14ac:dyDescent="0.3">
      <c r="A21570" t="s">
        <v>21570</v>
      </c>
      <c r="Z21570">
        <v>1</v>
      </c>
      <c r="AW21570">
        <v>1</v>
      </c>
    </row>
    <row r="21571" spans="1:49" x14ac:dyDescent="0.3">
      <c r="A21571" t="s">
        <v>21571</v>
      </c>
      <c r="AP21571">
        <v>1</v>
      </c>
      <c r="AW21571">
        <v>1</v>
      </c>
    </row>
    <row r="21572" spans="1:49" x14ac:dyDescent="0.3">
      <c r="A21572" t="s">
        <v>21572</v>
      </c>
      <c r="P21572">
        <v>1</v>
      </c>
      <c r="AW21572">
        <v>1</v>
      </c>
    </row>
    <row r="21573" spans="1:49" x14ac:dyDescent="0.3">
      <c r="A21573" t="s">
        <v>21573</v>
      </c>
      <c r="H21573">
        <v>1</v>
      </c>
      <c r="AW21573">
        <v>1</v>
      </c>
    </row>
    <row r="21574" spans="1:49" x14ac:dyDescent="0.3">
      <c r="A21574" t="s">
        <v>21574</v>
      </c>
      <c r="E21574">
        <v>1</v>
      </c>
      <c r="AW21574">
        <v>1</v>
      </c>
    </row>
    <row r="21575" spans="1:49" x14ac:dyDescent="0.3">
      <c r="A21575" t="s">
        <v>21575</v>
      </c>
      <c r="I21575">
        <v>1</v>
      </c>
      <c r="AW21575">
        <v>1</v>
      </c>
    </row>
    <row r="21576" spans="1:49" x14ac:dyDescent="0.3">
      <c r="A21576" t="s">
        <v>21576</v>
      </c>
      <c r="R21576">
        <v>1</v>
      </c>
      <c r="AW21576">
        <v>1</v>
      </c>
    </row>
    <row r="21577" spans="1:49" x14ac:dyDescent="0.3">
      <c r="A21577" t="s">
        <v>21577</v>
      </c>
      <c r="AR21577">
        <v>1</v>
      </c>
      <c r="AW21577">
        <v>1</v>
      </c>
    </row>
    <row r="21578" spans="1:49" x14ac:dyDescent="0.3">
      <c r="A21578" t="s">
        <v>21578</v>
      </c>
      <c r="AU21578">
        <v>1</v>
      </c>
      <c r="AW21578">
        <v>1</v>
      </c>
    </row>
    <row r="21579" spans="1:49" x14ac:dyDescent="0.3">
      <c r="A21579" t="s">
        <v>21579</v>
      </c>
      <c r="AJ21579">
        <v>1</v>
      </c>
      <c r="AW21579">
        <v>1</v>
      </c>
    </row>
    <row r="21580" spans="1:49" x14ac:dyDescent="0.3">
      <c r="A21580" t="s">
        <v>21580</v>
      </c>
      <c r="AM21580">
        <v>1</v>
      </c>
      <c r="AW21580">
        <v>1</v>
      </c>
    </row>
    <row r="21581" spans="1:49" x14ac:dyDescent="0.3">
      <c r="A21581" t="s">
        <v>21581</v>
      </c>
      <c r="AB21581">
        <v>1</v>
      </c>
      <c r="AW21581">
        <v>1</v>
      </c>
    </row>
    <row r="21582" spans="1:49" x14ac:dyDescent="0.3">
      <c r="A21582" t="s">
        <v>21582</v>
      </c>
      <c r="W21582">
        <v>1</v>
      </c>
      <c r="AW21582">
        <v>1</v>
      </c>
    </row>
    <row r="21583" spans="1:49" x14ac:dyDescent="0.3">
      <c r="A21583" t="s">
        <v>21583</v>
      </c>
      <c r="AD21583">
        <v>1</v>
      </c>
      <c r="AW21583">
        <v>1</v>
      </c>
    </row>
    <row r="21584" spans="1:49" x14ac:dyDescent="0.3">
      <c r="A21584" t="s">
        <v>21584</v>
      </c>
      <c r="F21584">
        <v>1</v>
      </c>
      <c r="AW21584">
        <v>1</v>
      </c>
    </row>
    <row r="21585" spans="1:49" x14ac:dyDescent="0.3">
      <c r="A21585" t="s">
        <v>21585</v>
      </c>
      <c r="AO21585">
        <v>1</v>
      </c>
      <c r="AW21585">
        <v>1</v>
      </c>
    </row>
    <row r="21586" spans="1:49" x14ac:dyDescent="0.3">
      <c r="A21586" t="s">
        <v>21586</v>
      </c>
      <c r="AR21586">
        <v>1</v>
      </c>
      <c r="AW21586">
        <v>1</v>
      </c>
    </row>
    <row r="21587" spans="1:49" x14ac:dyDescent="0.3">
      <c r="A21587" t="s">
        <v>21587</v>
      </c>
      <c r="W21587">
        <v>1</v>
      </c>
      <c r="AW21587">
        <v>1</v>
      </c>
    </row>
    <row r="21588" spans="1:49" x14ac:dyDescent="0.3">
      <c r="A21588" t="s">
        <v>21588</v>
      </c>
      <c r="AS21588">
        <v>1</v>
      </c>
      <c r="AW21588">
        <v>1</v>
      </c>
    </row>
    <row r="21589" spans="1:49" x14ac:dyDescent="0.3">
      <c r="A21589" t="s">
        <v>21589</v>
      </c>
      <c r="AB21589">
        <v>1</v>
      </c>
      <c r="AW21589">
        <v>1</v>
      </c>
    </row>
    <row r="21590" spans="1:49" x14ac:dyDescent="0.3">
      <c r="A21590" t="s">
        <v>21590</v>
      </c>
      <c r="AF21590">
        <v>1</v>
      </c>
      <c r="AW21590">
        <v>1</v>
      </c>
    </row>
    <row r="21591" spans="1:49" x14ac:dyDescent="0.3">
      <c r="A21591" t="s">
        <v>21591</v>
      </c>
      <c r="AP21591">
        <v>1</v>
      </c>
      <c r="AW21591">
        <v>1</v>
      </c>
    </row>
    <row r="21592" spans="1:49" x14ac:dyDescent="0.3">
      <c r="A21592" t="s">
        <v>21592</v>
      </c>
      <c r="AH21592">
        <v>1</v>
      </c>
      <c r="AW21592">
        <v>1</v>
      </c>
    </row>
    <row r="21593" spans="1:49" x14ac:dyDescent="0.3">
      <c r="A21593" t="s">
        <v>21593</v>
      </c>
      <c r="O21593">
        <v>1</v>
      </c>
      <c r="AW21593">
        <v>1</v>
      </c>
    </row>
    <row r="21594" spans="1:49" x14ac:dyDescent="0.3">
      <c r="A21594" t="s">
        <v>21594</v>
      </c>
      <c r="P21594">
        <v>1</v>
      </c>
      <c r="AW21594">
        <v>1</v>
      </c>
    </row>
    <row r="21595" spans="1:49" x14ac:dyDescent="0.3">
      <c r="A21595" t="s">
        <v>21595</v>
      </c>
      <c r="J21595">
        <v>1</v>
      </c>
      <c r="AW21595">
        <v>1</v>
      </c>
    </row>
    <row r="21596" spans="1:49" x14ac:dyDescent="0.3">
      <c r="A21596" t="s">
        <v>21596</v>
      </c>
      <c r="AU21596">
        <v>1</v>
      </c>
      <c r="AW21596">
        <v>1</v>
      </c>
    </row>
    <row r="21597" spans="1:49" x14ac:dyDescent="0.3">
      <c r="A21597" t="s">
        <v>21597</v>
      </c>
      <c r="AH21597">
        <v>1</v>
      </c>
      <c r="AW21597">
        <v>1</v>
      </c>
    </row>
    <row r="21598" spans="1:49" x14ac:dyDescent="0.3">
      <c r="A21598" t="s">
        <v>21598</v>
      </c>
      <c r="AS21598">
        <v>1</v>
      </c>
      <c r="AW21598">
        <v>1</v>
      </c>
    </row>
    <row r="21599" spans="1:49" x14ac:dyDescent="0.3">
      <c r="A21599" t="s">
        <v>21599</v>
      </c>
      <c r="AQ21599">
        <v>1</v>
      </c>
      <c r="AW21599">
        <v>1</v>
      </c>
    </row>
    <row r="21600" spans="1:49" x14ac:dyDescent="0.3">
      <c r="A21600" t="s">
        <v>21600</v>
      </c>
      <c r="V21600">
        <v>1</v>
      </c>
      <c r="AW21600">
        <v>1</v>
      </c>
    </row>
    <row r="21601" spans="1:49" x14ac:dyDescent="0.3">
      <c r="A21601" t="s">
        <v>21601</v>
      </c>
      <c r="AO21601">
        <v>1</v>
      </c>
      <c r="AW21601">
        <v>1</v>
      </c>
    </row>
    <row r="21602" spans="1:49" x14ac:dyDescent="0.3">
      <c r="A21602" t="s">
        <v>21602</v>
      </c>
      <c r="O21602">
        <v>1</v>
      </c>
      <c r="AW21602">
        <v>1</v>
      </c>
    </row>
    <row r="21603" spans="1:49" x14ac:dyDescent="0.3">
      <c r="A21603" t="s">
        <v>21603</v>
      </c>
      <c r="J21603">
        <v>1</v>
      </c>
      <c r="AW21603">
        <v>1</v>
      </c>
    </row>
    <row r="21604" spans="1:49" x14ac:dyDescent="0.3">
      <c r="A21604" t="s">
        <v>21604</v>
      </c>
      <c r="AT21604">
        <v>1</v>
      </c>
      <c r="AW21604">
        <v>1</v>
      </c>
    </row>
    <row r="21605" spans="1:49" x14ac:dyDescent="0.3">
      <c r="A21605" t="s">
        <v>21605</v>
      </c>
      <c r="E21605">
        <v>1</v>
      </c>
      <c r="AW21605">
        <v>1</v>
      </c>
    </row>
    <row r="21606" spans="1:49" x14ac:dyDescent="0.3">
      <c r="A21606" t="s">
        <v>21606</v>
      </c>
      <c r="AR21606">
        <v>1</v>
      </c>
      <c r="AW21606">
        <v>1</v>
      </c>
    </row>
    <row r="21607" spans="1:49" x14ac:dyDescent="0.3">
      <c r="A21607" t="s">
        <v>21607</v>
      </c>
      <c r="AO21607">
        <v>1</v>
      </c>
      <c r="AW21607">
        <v>1</v>
      </c>
    </row>
    <row r="21608" spans="1:49" x14ac:dyDescent="0.3">
      <c r="A21608" t="s">
        <v>21608</v>
      </c>
      <c r="AI21608">
        <v>1</v>
      </c>
      <c r="AW21608">
        <v>1</v>
      </c>
    </row>
    <row r="21609" spans="1:49" x14ac:dyDescent="0.3">
      <c r="A21609" t="s">
        <v>21609</v>
      </c>
      <c r="AN21609">
        <v>1</v>
      </c>
      <c r="AW21609">
        <v>1</v>
      </c>
    </row>
    <row r="21610" spans="1:49" x14ac:dyDescent="0.3">
      <c r="A21610" t="s">
        <v>21610</v>
      </c>
      <c r="L21610">
        <v>1</v>
      </c>
      <c r="AW21610">
        <v>1</v>
      </c>
    </row>
    <row r="21611" spans="1:49" x14ac:dyDescent="0.3">
      <c r="A21611" t="s">
        <v>21611</v>
      </c>
      <c r="AJ21611">
        <v>1</v>
      </c>
      <c r="AW21611">
        <v>1</v>
      </c>
    </row>
    <row r="21612" spans="1:49" x14ac:dyDescent="0.3">
      <c r="A21612" t="s">
        <v>21612</v>
      </c>
      <c r="AB21612">
        <v>1</v>
      </c>
      <c r="AW21612">
        <v>1</v>
      </c>
    </row>
    <row r="21613" spans="1:49" x14ac:dyDescent="0.3">
      <c r="A21613" t="s">
        <v>21613</v>
      </c>
      <c r="AC21613">
        <v>1</v>
      </c>
      <c r="AW21613">
        <v>1</v>
      </c>
    </row>
    <row r="21614" spans="1:49" x14ac:dyDescent="0.3">
      <c r="A21614" t="s">
        <v>21614</v>
      </c>
      <c r="W21614">
        <v>1</v>
      </c>
      <c r="AW21614">
        <v>1</v>
      </c>
    </row>
    <row r="21615" spans="1:49" x14ac:dyDescent="0.3">
      <c r="A21615" t="s">
        <v>21615</v>
      </c>
      <c r="C21615">
        <v>1</v>
      </c>
      <c r="AW21615">
        <v>1</v>
      </c>
    </row>
    <row r="21616" spans="1:49" x14ac:dyDescent="0.3">
      <c r="A21616" t="s">
        <v>21616</v>
      </c>
      <c r="U21616">
        <v>1</v>
      </c>
      <c r="AW21616">
        <v>1</v>
      </c>
    </row>
    <row r="21617" spans="1:49" x14ac:dyDescent="0.3">
      <c r="A21617" t="s">
        <v>21617</v>
      </c>
      <c r="AL21617">
        <v>1</v>
      </c>
      <c r="AW21617">
        <v>1</v>
      </c>
    </row>
    <row r="21618" spans="1:49" x14ac:dyDescent="0.3">
      <c r="A21618" t="s">
        <v>21618</v>
      </c>
      <c r="J21618">
        <v>1</v>
      </c>
      <c r="AW21618">
        <v>1</v>
      </c>
    </row>
    <row r="21619" spans="1:49" x14ac:dyDescent="0.3">
      <c r="A21619" t="s">
        <v>21619</v>
      </c>
      <c r="AS21619">
        <v>1</v>
      </c>
      <c r="AW21619">
        <v>1</v>
      </c>
    </row>
    <row r="21620" spans="1:49" x14ac:dyDescent="0.3">
      <c r="A21620" t="s">
        <v>21620</v>
      </c>
      <c r="AF21620">
        <v>1</v>
      </c>
      <c r="AW21620">
        <v>1</v>
      </c>
    </row>
    <row r="21621" spans="1:49" x14ac:dyDescent="0.3">
      <c r="A21621" t="s">
        <v>21621</v>
      </c>
      <c r="G21621">
        <v>1</v>
      </c>
      <c r="AW21621">
        <v>1</v>
      </c>
    </row>
    <row r="21622" spans="1:49" x14ac:dyDescent="0.3">
      <c r="A21622" t="s">
        <v>21622</v>
      </c>
      <c r="V21622">
        <v>1</v>
      </c>
      <c r="AW21622">
        <v>1</v>
      </c>
    </row>
    <row r="21623" spans="1:49" x14ac:dyDescent="0.3">
      <c r="A21623" t="s">
        <v>21623</v>
      </c>
      <c r="AF21623">
        <v>1</v>
      </c>
      <c r="AW21623">
        <v>1</v>
      </c>
    </row>
    <row r="21624" spans="1:49" x14ac:dyDescent="0.3">
      <c r="A21624" t="s">
        <v>21624</v>
      </c>
      <c r="AA21624">
        <v>1</v>
      </c>
      <c r="AW21624">
        <v>1</v>
      </c>
    </row>
    <row r="21625" spans="1:49" x14ac:dyDescent="0.3">
      <c r="A21625" t="s">
        <v>21625</v>
      </c>
      <c r="AT21625">
        <v>1</v>
      </c>
      <c r="AW21625">
        <v>1</v>
      </c>
    </row>
    <row r="21626" spans="1:49" x14ac:dyDescent="0.3">
      <c r="A21626" t="s">
        <v>21626</v>
      </c>
      <c r="AD21626">
        <v>1</v>
      </c>
      <c r="AW21626">
        <v>1</v>
      </c>
    </row>
    <row r="21627" spans="1:49" x14ac:dyDescent="0.3">
      <c r="A21627" t="s">
        <v>21627</v>
      </c>
      <c r="AB21627">
        <v>1</v>
      </c>
      <c r="AW21627">
        <v>1</v>
      </c>
    </row>
    <row r="21628" spans="1:49" x14ac:dyDescent="0.3">
      <c r="A21628" t="s">
        <v>21628</v>
      </c>
      <c r="AJ21628">
        <v>1</v>
      </c>
      <c r="AW21628">
        <v>1</v>
      </c>
    </row>
    <row r="21629" spans="1:49" x14ac:dyDescent="0.3">
      <c r="A21629" t="s">
        <v>21629</v>
      </c>
      <c r="W21629">
        <v>1</v>
      </c>
      <c r="AW21629">
        <v>1</v>
      </c>
    </row>
    <row r="21630" spans="1:49" x14ac:dyDescent="0.3">
      <c r="A21630" t="s">
        <v>21630</v>
      </c>
      <c r="AD21630">
        <v>1</v>
      </c>
      <c r="AW21630">
        <v>1</v>
      </c>
    </row>
    <row r="21631" spans="1:49" x14ac:dyDescent="0.3">
      <c r="A21631" t="s">
        <v>21631</v>
      </c>
      <c r="AE21631">
        <v>1</v>
      </c>
      <c r="AW21631">
        <v>1</v>
      </c>
    </row>
    <row r="21632" spans="1:49" x14ac:dyDescent="0.3">
      <c r="A21632" t="s">
        <v>21632</v>
      </c>
      <c r="AU21632">
        <v>1</v>
      </c>
      <c r="AW21632">
        <v>1</v>
      </c>
    </row>
    <row r="21633" spans="1:49" x14ac:dyDescent="0.3">
      <c r="A21633" t="s">
        <v>21633</v>
      </c>
      <c r="AP21633">
        <v>1</v>
      </c>
      <c r="AW21633">
        <v>1</v>
      </c>
    </row>
    <row r="21634" spans="1:49" x14ac:dyDescent="0.3">
      <c r="A21634" t="s">
        <v>21634</v>
      </c>
      <c r="F21634">
        <v>1</v>
      </c>
      <c r="AW21634">
        <v>1</v>
      </c>
    </row>
    <row r="21635" spans="1:49" x14ac:dyDescent="0.3">
      <c r="A21635" t="s">
        <v>21635</v>
      </c>
      <c r="R21635">
        <v>1</v>
      </c>
      <c r="AW21635">
        <v>1</v>
      </c>
    </row>
    <row r="21636" spans="1:49" x14ac:dyDescent="0.3">
      <c r="A21636" t="s">
        <v>21636</v>
      </c>
      <c r="AU21636">
        <v>1</v>
      </c>
      <c r="AW21636">
        <v>1</v>
      </c>
    </row>
    <row r="21637" spans="1:49" x14ac:dyDescent="0.3">
      <c r="A21637" t="s">
        <v>21637</v>
      </c>
      <c r="R21637">
        <v>1</v>
      </c>
      <c r="AW21637">
        <v>1</v>
      </c>
    </row>
    <row r="21638" spans="1:49" x14ac:dyDescent="0.3">
      <c r="A21638" t="s">
        <v>21638</v>
      </c>
      <c r="Q21638">
        <v>1</v>
      </c>
      <c r="AW21638">
        <v>1</v>
      </c>
    </row>
    <row r="21639" spans="1:49" x14ac:dyDescent="0.3">
      <c r="A21639" t="s">
        <v>21639</v>
      </c>
      <c r="AI21639">
        <v>1</v>
      </c>
      <c r="AW21639">
        <v>1</v>
      </c>
    </row>
    <row r="21640" spans="1:49" x14ac:dyDescent="0.3">
      <c r="A21640" t="s">
        <v>21640</v>
      </c>
      <c r="M21640">
        <v>1</v>
      </c>
      <c r="AW21640">
        <v>1</v>
      </c>
    </row>
    <row r="21641" spans="1:49" x14ac:dyDescent="0.3">
      <c r="A21641" t="s">
        <v>21641</v>
      </c>
      <c r="AH21641">
        <v>1</v>
      </c>
      <c r="AW21641">
        <v>1</v>
      </c>
    </row>
    <row r="21642" spans="1:49" x14ac:dyDescent="0.3">
      <c r="A21642" t="s">
        <v>21642</v>
      </c>
      <c r="AO21642">
        <v>1</v>
      </c>
      <c r="AW21642">
        <v>1</v>
      </c>
    </row>
    <row r="21643" spans="1:49" x14ac:dyDescent="0.3">
      <c r="A21643" t="s">
        <v>21643</v>
      </c>
      <c r="AK21643">
        <v>1</v>
      </c>
      <c r="AW21643">
        <v>1</v>
      </c>
    </row>
    <row r="21644" spans="1:49" x14ac:dyDescent="0.3">
      <c r="A21644" t="s">
        <v>21644</v>
      </c>
      <c r="Z21644">
        <v>1</v>
      </c>
      <c r="AW21644">
        <v>1</v>
      </c>
    </row>
    <row r="21645" spans="1:49" x14ac:dyDescent="0.3">
      <c r="A21645" t="s">
        <v>21645</v>
      </c>
      <c r="AU21645">
        <v>1</v>
      </c>
      <c r="AW21645">
        <v>1</v>
      </c>
    </row>
    <row r="21646" spans="1:49" x14ac:dyDescent="0.3">
      <c r="A21646" t="s">
        <v>21646</v>
      </c>
      <c r="AF21646">
        <v>1</v>
      </c>
      <c r="AW21646">
        <v>1</v>
      </c>
    </row>
    <row r="21647" spans="1:49" x14ac:dyDescent="0.3">
      <c r="A21647" t="s">
        <v>21647</v>
      </c>
      <c r="AE21647">
        <v>1</v>
      </c>
      <c r="AW21647">
        <v>1</v>
      </c>
    </row>
    <row r="21648" spans="1:49" x14ac:dyDescent="0.3">
      <c r="A21648" t="s">
        <v>21648</v>
      </c>
      <c r="AN21648">
        <v>1</v>
      </c>
      <c r="AW21648">
        <v>1</v>
      </c>
    </row>
    <row r="21649" spans="1:49" x14ac:dyDescent="0.3">
      <c r="A21649" t="s">
        <v>21649</v>
      </c>
      <c r="AK21649">
        <v>1</v>
      </c>
      <c r="AW21649">
        <v>1</v>
      </c>
    </row>
    <row r="21650" spans="1:49" x14ac:dyDescent="0.3">
      <c r="A21650" t="s">
        <v>21650</v>
      </c>
      <c r="AQ21650">
        <v>1</v>
      </c>
      <c r="AW21650">
        <v>1</v>
      </c>
    </row>
    <row r="21651" spans="1:49" x14ac:dyDescent="0.3">
      <c r="A21651" t="s">
        <v>21651</v>
      </c>
      <c r="AD21651">
        <v>1</v>
      </c>
      <c r="AW21651">
        <v>1</v>
      </c>
    </row>
    <row r="21652" spans="1:49" x14ac:dyDescent="0.3">
      <c r="A21652" t="s">
        <v>21652</v>
      </c>
      <c r="AO21652">
        <v>1</v>
      </c>
      <c r="AW21652">
        <v>1</v>
      </c>
    </row>
    <row r="21653" spans="1:49" x14ac:dyDescent="0.3">
      <c r="A21653" t="s">
        <v>21653</v>
      </c>
      <c r="I21653">
        <v>1</v>
      </c>
      <c r="AW21653">
        <v>1</v>
      </c>
    </row>
    <row r="21654" spans="1:49" x14ac:dyDescent="0.3">
      <c r="A21654" t="s">
        <v>21654</v>
      </c>
      <c r="AT21654">
        <v>1</v>
      </c>
      <c r="AW21654">
        <v>1</v>
      </c>
    </row>
    <row r="21655" spans="1:49" x14ac:dyDescent="0.3">
      <c r="A21655" t="s">
        <v>21655</v>
      </c>
      <c r="AP21655">
        <v>1</v>
      </c>
      <c r="AW21655">
        <v>1</v>
      </c>
    </row>
    <row r="21656" spans="1:49" x14ac:dyDescent="0.3">
      <c r="A21656" t="s">
        <v>21656</v>
      </c>
      <c r="AK21656">
        <v>1</v>
      </c>
      <c r="AW21656">
        <v>1</v>
      </c>
    </row>
    <row r="21657" spans="1:49" x14ac:dyDescent="0.3">
      <c r="A21657" t="s">
        <v>21657</v>
      </c>
      <c r="AK21657">
        <v>1</v>
      </c>
      <c r="AW21657">
        <v>1</v>
      </c>
    </row>
    <row r="21658" spans="1:49" x14ac:dyDescent="0.3">
      <c r="A21658" t="s">
        <v>21658</v>
      </c>
      <c r="AE21658">
        <v>1</v>
      </c>
      <c r="AW21658">
        <v>1</v>
      </c>
    </row>
    <row r="21659" spans="1:49" x14ac:dyDescent="0.3">
      <c r="A21659" t="s">
        <v>21659</v>
      </c>
      <c r="T21659">
        <v>1</v>
      </c>
      <c r="AW21659">
        <v>1</v>
      </c>
    </row>
    <row r="21660" spans="1:49" x14ac:dyDescent="0.3">
      <c r="A21660" t="s">
        <v>21660</v>
      </c>
      <c r="AP21660">
        <v>1</v>
      </c>
      <c r="AW21660">
        <v>1</v>
      </c>
    </row>
    <row r="21661" spans="1:49" x14ac:dyDescent="0.3">
      <c r="A21661" t="s">
        <v>21661</v>
      </c>
      <c r="AT21661">
        <v>1</v>
      </c>
      <c r="AW21661">
        <v>1</v>
      </c>
    </row>
    <row r="21662" spans="1:49" x14ac:dyDescent="0.3">
      <c r="A21662" t="s">
        <v>21662</v>
      </c>
      <c r="Y21662">
        <v>1</v>
      </c>
      <c r="AW21662">
        <v>1</v>
      </c>
    </row>
    <row r="21663" spans="1:49" x14ac:dyDescent="0.3">
      <c r="A21663" t="s">
        <v>21663</v>
      </c>
      <c r="X21663">
        <v>1</v>
      </c>
      <c r="AW21663">
        <v>1</v>
      </c>
    </row>
    <row r="21664" spans="1:49" x14ac:dyDescent="0.3">
      <c r="A21664" t="s">
        <v>21664</v>
      </c>
      <c r="F21664">
        <v>1</v>
      </c>
      <c r="AW21664">
        <v>1</v>
      </c>
    </row>
    <row r="21665" spans="1:49" x14ac:dyDescent="0.3">
      <c r="A21665" t="s">
        <v>21665</v>
      </c>
      <c r="AL21665">
        <v>1</v>
      </c>
      <c r="AW21665">
        <v>1</v>
      </c>
    </row>
    <row r="21666" spans="1:49" x14ac:dyDescent="0.3">
      <c r="A21666" t="s">
        <v>21666</v>
      </c>
      <c r="AK21666">
        <v>1</v>
      </c>
      <c r="AW21666">
        <v>1</v>
      </c>
    </row>
    <row r="21667" spans="1:49" x14ac:dyDescent="0.3">
      <c r="A21667" t="s">
        <v>21667</v>
      </c>
      <c r="X21667">
        <v>1</v>
      </c>
      <c r="AW21667">
        <v>1</v>
      </c>
    </row>
    <row r="21668" spans="1:49" x14ac:dyDescent="0.3">
      <c r="A21668" t="s">
        <v>21668</v>
      </c>
      <c r="AJ21668">
        <v>1</v>
      </c>
      <c r="AW21668">
        <v>1</v>
      </c>
    </row>
    <row r="21669" spans="1:49" x14ac:dyDescent="0.3">
      <c r="A21669" t="s">
        <v>21669</v>
      </c>
      <c r="AS21669">
        <v>1</v>
      </c>
      <c r="AW21669">
        <v>1</v>
      </c>
    </row>
    <row r="21670" spans="1:49" x14ac:dyDescent="0.3">
      <c r="A21670" t="s">
        <v>21670</v>
      </c>
      <c r="M21670">
        <v>1</v>
      </c>
      <c r="AW21670">
        <v>1</v>
      </c>
    </row>
    <row r="21671" spans="1:49" x14ac:dyDescent="0.3">
      <c r="A21671" t="s">
        <v>21671</v>
      </c>
      <c r="Q21671">
        <v>1</v>
      </c>
      <c r="AW21671">
        <v>1</v>
      </c>
    </row>
    <row r="21672" spans="1:49" x14ac:dyDescent="0.3">
      <c r="A21672" t="s">
        <v>21672</v>
      </c>
      <c r="V21672">
        <v>1</v>
      </c>
      <c r="AW21672">
        <v>1</v>
      </c>
    </row>
    <row r="21673" spans="1:49" x14ac:dyDescent="0.3">
      <c r="A21673" t="s">
        <v>21673</v>
      </c>
      <c r="AN21673">
        <v>1</v>
      </c>
      <c r="AW21673">
        <v>1</v>
      </c>
    </row>
    <row r="21674" spans="1:49" x14ac:dyDescent="0.3">
      <c r="A21674" t="s">
        <v>21674</v>
      </c>
      <c r="AP21674">
        <v>1</v>
      </c>
      <c r="AW21674">
        <v>1</v>
      </c>
    </row>
    <row r="21675" spans="1:49" x14ac:dyDescent="0.3">
      <c r="A21675" t="s">
        <v>21675</v>
      </c>
      <c r="AI21675">
        <v>1</v>
      </c>
      <c r="AW21675">
        <v>1</v>
      </c>
    </row>
    <row r="21676" spans="1:49" x14ac:dyDescent="0.3">
      <c r="A21676" t="s">
        <v>21676</v>
      </c>
      <c r="Q21676">
        <v>1</v>
      </c>
      <c r="AW21676">
        <v>1</v>
      </c>
    </row>
    <row r="21677" spans="1:49" x14ac:dyDescent="0.3">
      <c r="A21677" t="s">
        <v>21677</v>
      </c>
      <c r="AL21677">
        <v>1</v>
      </c>
      <c r="AW21677">
        <v>1</v>
      </c>
    </row>
    <row r="21678" spans="1:49" x14ac:dyDescent="0.3">
      <c r="A21678" t="s">
        <v>21678</v>
      </c>
      <c r="Y21678">
        <v>1</v>
      </c>
      <c r="AW21678">
        <v>1</v>
      </c>
    </row>
    <row r="21679" spans="1:49" x14ac:dyDescent="0.3">
      <c r="A21679" t="s">
        <v>21679</v>
      </c>
      <c r="AE21679">
        <v>1</v>
      </c>
      <c r="AW21679">
        <v>1</v>
      </c>
    </row>
    <row r="21680" spans="1:49" x14ac:dyDescent="0.3">
      <c r="A21680" t="s">
        <v>21680</v>
      </c>
      <c r="U21680">
        <v>1</v>
      </c>
      <c r="AW21680">
        <v>1</v>
      </c>
    </row>
    <row r="21681" spans="1:49" x14ac:dyDescent="0.3">
      <c r="A21681" t="s">
        <v>21681</v>
      </c>
      <c r="P21681">
        <v>1</v>
      </c>
      <c r="AW21681">
        <v>1</v>
      </c>
    </row>
    <row r="21682" spans="1:49" x14ac:dyDescent="0.3">
      <c r="A21682" t="s">
        <v>21682</v>
      </c>
      <c r="AI21682">
        <v>1</v>
      </c>
      <c r="AW21682">
        <v>1</v>
      </c>
    </row>
    <row r="21683" spans="1:49" x14ac:dyDescent="0.3">
      <c r="A21683" t="s">
        <v>21683</v>
      </c>
      <c r="AO21683">
        <v>1</v>
      </c>
      <c r="AW21683">
        <v>1</v>
      </c>
    </row>
    <row r="21684" spans="1:49" x14ac:dyDescent="0.3">
      <c r="A21684" t="s">
        <v>21684</v>
      </c>
      <c r="G21684">
        <v>1</v>
      </c>
      <c r="AW21684">
        <v>1</v>
      </c>
    </row>
    <row r="21685" spans="1:49" x14ac:dyDescent="0.3">
      <c r="A21685" t="s">
        <v>21685</v>
      </c>
      <c r="K21685">
        <v>1</v>
      </c>
      <c r="AW21685">
        <v>1</v>
      </c>
    </row>
    <row r="21686" spans="1:49" x14ac:dyDescent="0.3">
      <c r="A21686" t="s">
        <v>21686</v>
      </c>
      <c r="AU21686">
        <v>1</v>
      </c>
      <c r="AW21686">
        <v>1</v>
      </c>
    </row>
    <row r="21687" spans="1:49" x14ac:dyDescent="0.3">
      <c r="A21687" t="s">
        <v>21687</v>
      </c>
      <c r="AU21687">
        <v>1</v>
      </c>
      <c r="AW21687">
        <v>1</v>
      </c>
    </row>
    <row r="21688" spans="1:49" x14ac:dyDescent="0.3">
      <c r="A21688" t="s">
        <v>21688</v>
      </c>
      <c r="L21688">
        <v>1</v>
      </c>
      <c r="AW21688">
        <v>1</v>
      </c>
    </row>
    <row r="21689" spans="1:49" x14ac:dyDescent="0.3">
      <c r="A21689" t="s">
        <v>21689</v>
      </c>
      <c r="Z21689">
        <v>1</v>
      </c>
      <c r="AW21689">
        <v>1</v>
      </c>
    </row>
    <row r="21690" spans="1:49" x14ac:dyDescent="0.3">
      <c r="A21690" t="s">
        <v>21690</v>
      </c>
      <c r="AQ21690">
        <v>1</v>
      </c>
      <c r="AW21690">
        <v>1</v>
      </c>
    </row>
    <row r="21691" spans="1:49" x14ac:dyDescent="0.3">
      <c r="A21691" t="s">
        <v>21691</v>
      </c>
      <c r="AJ21691">
        <v>1</v>
      </c>
      <c r="AW21691">
        <v>1</v>
      </c>
    </row>
    <row r="21692" spans="1:49" x14ac:dyDescent="0.3">
      <c r="A21692" t="s">
        <v>21692</v>
      </c>
      <c r="W21692">
        <v>1</v>
      </c>
      <c r="AW21692">
        <v>1</v>
      </c>
    </row>
    <row r="21693" spans="1:49" x14ac:dyDescent="0.3">
      <c r="A21693" t="s">
        <v>21693</v>
      </c>
      <c r="AP21693">
        <v>1</v>
      </c>
      <c r="AW21693">
        <v>1</v>
      </c>
    </row>
    <row r="21694" spans="1:49" x14ac:dyDescent="0.3">
      <c r="A21694" t="s">
        <v>21694</v>
      </c>
      <c r="B21694">
        <v>1</v>
      </c>
      <c r="AW21694">
        <v>1</v>
      </c>
    </row>
    <row r="21695" spans="1:49" x14ac:dyDescent="0.3">
      <c r="A21695" t="s">
        <v>21695</v>
      </c>
      <c r="AI21695">
        <v>1</v>
      </c>
      <c r="AW21695">
        <v>1</v>
      </c>
    </row>
    <row r="21696" spans="1:49" x14ac:dyDescent="0.3">
      <c r="A21696" t="s">
        <v>21696</v>
      </c>
      <c r="AD21696">
        <v>1</v>
      </c>
      <c r="AW21696">
        <v>1</v>
      </c>
    </row>
    <row r="21697" spans="1:49" x14ac:dyDescent="0.3">
      <c r="A21697" t="s">
        <v>21697</v>
      </c>
      <c r="G21697">
        <v>1</v>
      </c>
      <c r="AW21697">
        <v>1</v>
      </c>
    </row>
    <row r="21698" spans="1:49" x14ac:dyDescent="0.3">
      <c r="A21698" t="s">
        <v>21698</v>
      </c>
      <c r="AD21698">
        <v>1</v>
      </c>
      <c r="AW21698">
        <v>1</v>
      </c>
    </row>
    <row r="21699" spans="1:49" x14ac:dyDescent="0.3">
      <c r="A21699" t="s">
        <v>21699</v>
      </c>
      <c r="AA21699">
        <v>1</v>
      </c>
      <c r="AW21699">
        <v>1</v>
      </c>
    </row>
    <row r="21700" spans="1:49" x14ac:dyDescent="0.3">
      <c r="A21700" t="s">
        <v>21700</v>
      </c>
      <c r="Q21700">
        <v>1</v>
      </c>
      <c r="AW21700">
        <v>1</v>
      </c>
    </row>
    <row r="21701" spans="1:49" x14ac:dyDescent="0.3">
      <c r="A21701" t="s">
        <v>21701</v>
      </c>
      <c r="AP21701">
        <v>1</v>
      </c>
      <c r="AW21701">
        <v>1</v>
      </c>
    </row>
    <row r="21702" spans="1:49" x14ac:dyDescent="0.3">
      <c r="A21702" t="s">
        <v>21702</v>
      </c>
      <c r="AO21702">
        <v>1</v>
      </c>
      <c r="AW21702">
        <v>1</v>
      </c>
    </row>
    <row r="21703" spans="1:49" x14ac:dyDescent="0.3">
      <c r="A21703" t="s">
        <v>21703</v>
      </c>
      <c r="AJ21703">
        <v>1</v>
      </c>
      <c r="AW21703">
        <v>1</v>
      </c>
    </row>
    <row r="21704" spans="1:49" x14ac:dyDescent="0.3">
      <c r="A21704" t="s">
        <v>21704</v>
      </c>
      <c r="AJ21704">
        <v>1</v>
      </c>
      <c r="AW21704">
        <v>1</v>
      </c>
    </row>
    <row r="21705" spans="1:49" x14ac:dyDescent="0.3">
      <c r="A21705" t="s">
        <v>21705</v>
      </c>
      <c r="T21705">
        <v>1</v>
      </c>
      <c r="AW21705">
        <v>1</v>
      </c>
    </row>
    <row r="21706" spans="1:49" x14ac:dyDescent="0.3">
      <c r="A21706" t="s">
        <v>21706</v>
      </c>
      <c r="AG21706">
        <v>1</v>
      </c>
      <c r="AW21706">
        <v>1</v>
      </c>
    </row>
    <row r="21707" spans="1:49" x14ac:dyDescent="0.3">
      <c r="A21707" t="s">
        <v>21707</v>
      </c>
      <c r="AL21707">
        <v>1</v>
      </c>
      <c r="AW21707">
        <v>1</v>
      </c>
    </row>
    <row r="21708" spans="1:49" x14ac:dyDescent="0.3">
      <c r="A21708" t="s">
        <v>21708</v>
      </c>
      <c r="AT21708">
        <v>1</v>
      </c>
      <c r="AW21708">
        <v>1</v>
      </c>
    </row>
    <row r="21709" spans="1:49" x14ac:dyDescent="0.3">
      <c r="A21709" t="s">
        <v>21709</v>
      </c>
      <c r="X21709">
        <v>1</v>
      </c>
      <c r="AW21709">
        <v>1</v>
      </c>
    </row>
    <row r="21710" spans="1:49" x14ac:dyDescent="0.3">
      <c r="A21710" t="s">
        <v>21710</v>
      </c>
      <c r="U21710">
        <v>1</v>
      </c>
      <c r="AW21710">
        <v>1</v>
      </c>
    </row>
    <row r="21711" spans="1:49" x14ac:dyDescent="0.3">
      <c r="A21711" t="s">
        <v>21711</v>
      </c>
      <c r="AG21711">
        <v>1</v>
      </c>
      <c r="AW21711">
        <v>1</v>
      </c>
    </row>
    <row r="21712" spans="1:49" x14ac:dyDescent="0.3">
      <c r="A21712" t="s">
        <v>21712</v>
      </c>
      <c r="W21712">
        <v>1</v>
      </c>
      <c r="AW21712">
        <v>1</v>
      </c>
    </row>
    <row r="21713" spans="1:49" x14ac:dyDescent="0.3">
      <c r="A21713" t="s">
        <v>21713</v>
      </c>
      <c r="AK21713">
        <v>1</v>
      </c>
      <c r="AW21713">
        <v>1</v>
      </c>
    </row>
    <row r="21714" spans="1:49" x14ac:dyDescent="0.3">
      <c r="A21714" t="s">
        <v>21714</v>
      </c>
      <c r="AC21714">
        <v>1</v>
      </c>
      <c r="AW21714">
        <v>1</v>
      </c>
    </row>
    <row r="21715" spans="1:49" x14ac:dyDescent="0.3">
      <c r="A21715" t="s">
        <v>21715</v>
      </c>
      <c r="G21715">
        <v>1</v>
      </c>
      <c r="AW21715">
        <v>1</v>
      </c>
    </row>
    <row r="21716" spans="1:49" x14ac:dyDescent="0.3">
      <c r="A21716" t="s">
        <v>21716</v>
      </c>
      <c r="V21716">
        <v>1</v>
      </c>
      <c r="AW21716">
        <v>1</v>
      </c>
    </row>
    <row r="21717" spans="1:49" x14ac:dyDescent="0.3">
      <c r="A21717" t="s">
        <v>21717</v>
      </c>
      <c r="V21717">
        <v>1</v>
      </c>
      <c r="AW21717">
        <v>1</v>
      </c>
    </row>
    <row r="21718" spans="1:49" x14ac:dyDescent="0.3">
      <c r="A21718" t="s">
        <v>21718</v>
      </c>
      <c r="V21718">
        <v>1</v>
      </c>
      <c r="AW21718">
        <v>1</v>
      </c>
    </row>
    <row r="21719" spans="1:49" x14ac:dyDescent="0.3">
      <c r="A21719" t="s">
        <v>21719</v>
      </c>
      <c r="AF21719">
        <v>1</v>
      </c>
      <c r="AW21719">
        <v>1</v>
      </c>
    </row>
    <row r="21720" spans="1:49" x14ac:dyDescent="0.3">
      <c r="A21720" t="s">
        <v>21720</v>
      </c>
      <c r="C21720">
        <v>1</v>
      </c>
      <c r="AW21720">
        <v>1</v>
      </c>
    </row>
    <row r="21721" spans="1:49" x14ac:dyDescent="0.3">
      <c r="A21721" t="s">
        <v>21721</v>
      </c>
      <c r="AI21721">
        <v>1</v>
      </c>
      <c r="AW21721">
        <v>1</v>
      </c>
    </row>
    <row r="21722" spans="1:49" x14ac:dyDescent="0.3">
      <c r="A21722" t="s">
        <v>21722</v>
      </c>
      <c r="D21722">
        <v>1</v>
      </c>
      <c r="AW21722">
        <v>1</v>
      </c>
    </row>
    <row r="21723" spans="1:49" x14ac:dyDescent="0.3">
      <c r="A21723" t="s">
        <v>21723</v>
      </c>
      <c r="AK21723">
        <v>1</v>
      </c>
      <c r="AW21723">
        <v>1</v>
      </c>
    </row>
    <row r="21724" spans="1:49" x14ac:dyDescent="0.3">
      <c r="A21724" t="s">
        <v>21724</v>
      </c>
      <c r="M21724">
        <v>1</v>
      </c>
      <c r="AW21724">
        <v>1</v>
      </c>
    </row>
    <row r="21725" spans="1:49" x14ac:dyDescent="0.3">
      <c r="A21725" t="s">
        <v>21725</v>
      </c>
      <c r="H21725">
        <v>1</v>
      </c>
      <c r="AW21725">
        <v>1</v>
      </c>
    </row>
    <row r="21726" spans="1:49" x14ac:dyDescent="0.3">
      <c r="A21726" t="s">
        <v>21726</v>
      </c>
      <c r="M21726">
        <v>1</v>
      </c>
      <c r="AW21726">
        <v>1</v>
      </c>
    </row>
    <row r="21727" spans="1:49" x14ac:dyDescent="0.3">
      <c r="A21727" t="s">
        <v>21727</v>
      </c>
      <c r="AU21727">
        <v>1</v>
      </c>
      <c r="AW21727">
        <v>1</v>
      </c>
    </row>
    <row r="21728" spans="1:49" x14ac:dyDescent="0.3">
      <c r="A21728" t="s">
        <v>21728</v>
      </c>
      <c r="U21728">
        <v>1</v>
      </c>
      <c r="AW21728">
        <v>1</v>
      </c>
    </row>
    <row r="21729" spans="1:49" x14ac:dyDescent="0.3">
      <c r="A21729" t="s">
        <v>21729</v>
      </c>
      <c r="AQ21729">
        <v>1</v>
      </c>
      <c r="AW21729">
        <v>1</v>
      </c>
    </row>
    <row r="21730" spans="1:49" x14ac:dyDescent="0.3">
      <c r="A21730" t="s">
        <v>21730</v>
      </c>
      <c r="AJ21730">
        <v>1</v>
      </c>
      <c r="AW21730">
        <v>1</v>
      </c>
    </row>
    <row r="21731" spans="1:49" x14ac:dyDescent="0.3">
      <c r="A21731" t="s">
        <v>21731</v>
      </c>
      <c r="AO21731">
        <v>1</v>
      </c>
      <c r="AW21731">
        <v>1</v>
      </c>
    </row>
    <row r="21732" spans="1:49" x14ac:dyDescent="0.3">
      <c r="A21732" t="s">
        <v>21732</v>
      </c>
      <c r="S21732">
        <v>1</v>
      </c>
      <c r="AW21732">
        <v>1</v>
      </c>
    </row>
    <row r="21733" spans="1:49" x14ac:dyDescent="0.3">
      <c r="A21733" t="s">
        <v>21733</v>
      </c>
      <c r="AL21733">
        <v>1</v>
      </c>
      <c r="AW21733">
        <v>1</v>
      </c>
    </row>
    <row r="21734" spans="1:49" x14ac:dyDescent="0.3">
      <c r="A21734" t="s">
        <v>21734</v>
      </c>
      <c r="AN21734">
        <v>1</v>
      </c>
      <c r="AW21734">
        <v>1</v>
      </c>
    </row>
    <row r="21735" spans="1:49" x14ac:dyDescent="0.3">
      <c r="A21735" t="s">
        <v>21735</v>
      </c>
      <c r="AL21735">
        <v>1</v>
      </c>
      <c r="AW21735">
        <v>1</v>
      </c>
    </row>
    <row r="21736" spans="1:49" x14ac:dyDescent="0.3">
      <c r="A21736" t="s">
        <v>21736</v>
      </c>
      <c r="AN21736">
        <v>1</v>
      </c>
      <c r="AW21736">
        <v>1</v>
      </c>
    </row>
    <row r="21737" spans="1:49" x14ac:dyDescent="0.3">
      <c r="A21737" t="s">
        <v>21737</v>
      </c>
      <c r="AI21737">
        <v>1</v>
      </c>
      <c r="AW21737">
        <v>1</v>
      </c>
    </row>
    <row r="21738" spans="1:49" x14ac:dyDescent="0.3">
      <c r="A21738" t="s">
        <v>21738</v>
      </c>
      <c r="O21738">
        <v>1</v>
      </c>
      <c r="AW21738">
        <v>1</v>
      </c>
    </row>
    <row r="21739" spans="1:49" x14ac:dyDescent="0.3">
      <c r="A21739" t="s">
        <v>21739</v>
      </c>
      <c r="N21739">
        <v>1</v>
      </c>
      <c r="AW21739">
        <v>1</v>
      </c>
    </row>
    <row r="21740" spans="1:49" x14ac:dyDescent="0.3">
      <c r="A21740" t="s">
        <v>21740</v>
      </c>
      <c r="AM21740">
        <v>1</v>
      </c>
      <c r="AW21740">
        <v>1</v>
      </c>
    </row>
    <row r="21741" spans="1:49" x14ac:dyDescent="0.3">
      <c r="A21741" t="s">
        <v>21741</v>
      </c>
      <c r="AD21741">
        <v>1</v>
      </c>
      <c r="AW21741">
        <v>1</v>
      </c>
    </row>
    <row r="21742" spans="1:49" x14ac:dyDescent="0.3">
      <c r="A21742" t="s">
        <v>21742</v>
      </c>
      <c r="AS21742">
        <v>1</v>
      </c>
      <c r="AW21742">
        <v>1</v>
      </c>
    </row>
    <row r="21743" spans="1:49" x14ac:dyDescent="0.3">
      <c r="A21743" t="s">
        <v>21743</v>
      </c>
      <c r="AQ21743">
        <v>1</v>
      </c>
      <c r="AW21743">
        <v>1</v>
      </c>
    </row>
    <row r="21744" spans="1:49" x14ac:dyDescent="0.3">
      <c r="A21744" t="s">
        <v>21744</v>
      </c>
      <c r="AL21744">
        <v>1</v>
      </c>
      <c r="AW21744">
        <v>1</v>
      </c>
    </row>
    <row r="21745" spans="1:49" x14ac:dyDescent="0.3">
      <c r="A21745" t="s">
        <v>21745</v>
      </c>
      <c r="AQ21745">
        <v>1</v>
      </c>
      <c r="AW21745">
        <v>1</v>
      </c>
    </row>
    <row r="21746" spans="1:49" x14ac:dyDescent="0.3">
      <c r="A21746" t="s">
        <v>21746</v>
      </c>
      <c r="AU21746">
        <v>1</v>
      </c>
      <c r="AW21746">
        <v>1</v>
      </c>
    </row>
    <row r="21747" spans="1:49" x14ac:dyDescent="0.3">
      <c r="A21747" t="s">
        <v>21747</v>
      </c>
      <c r="AG21747">
        <v>1</v>
      </c>
      <c r="AW21747">
        <v>1</v>
      </c>
    </row>
    <row r="21748" spans="1:49" x14ac:dyDescent="0.3">
      <c r="A21748" t="s">
        <v>21748</v>
      </c>
      <c r="Q21748">
        <v>1</v>
      </c>
      <c r="AW21748">
        <v>1</v>
      </c>
    </row>
    <row r="21749" spans="1:49" x14ac:dyDescent="0.3">
      <c r="A21749" t="s">
        <v>21749</v>
      </c>
      <c r="AD21749">
        <v>1</v>
      </c>
      <c r="AW21749">
        <v>1</v>
      </c>
    </row>
    <row r="21750" spans="1:49" x14ac:dyDescent="0.3">
      <c r="A21750" t="s">
        <v>21750</v>
      </c>
      <c r="H21750">
        <v>1</v>
      </c>
      <c r="AW21750">
        <v>1</v>
      </c>
    </row>
    <row r="21751" spans="1:49" x14ac:dyDescent="0.3">
      <c r="A21751" t="s">
        <v>21751</v>
      </c>
      <c r="H21751">
        <v>1</v>
      </c>
      <c r="AW21751">
        <v>1</v>
      </c>
    </row>
    <row r="21752" spans="1:49" x14ac:dyDescent="0.3">
      <c r="A21752" t="s">
        <v>21752</v>
      </c>
      <c r="N21752">
        <v>1</v>
      </c>
      <c r="AW21752">
        <v>1</v>
      </c>
    </row>
    <row r="21753" spans="1:49" x14ac:dyDescent="0.3">
      <c r="A21753" t="s">
        <v>21753</v>
      </c>
      <c r="Y21753">
        <v>1</v>
      </c>
      <c r="AW21753">
        <v>1</v>
      </c>
    </row>
    <row r="21754" spans="1:49" x14ac:dyDescent="0.3">
      <c r="A21754" t="s">
        <v>21754</v>
      </c>
      <c r="AB21754">
        <v>1</v>
      </c>
      <c r="AW21754">
        <v>1</v>
      </c>
    </row>
    <row r="21755" spans="1:49" x14ac:dyDescent="0.3">
      <c r="A21755" t="s">
        <v>21755</v>
      </c>
      <c r="P21755">
        <v>1</v>
      </c>
      <c r="AW21755">
        <v>1</v>
      </c>
    </row>
    <row r="21756" spans="1:49" x14ac:dyDescent="0.3">
      <c r="A21756" t="s">
        <v>21756</v>
      </c>
      <c r="H21756">
        <v>1</v>
      </c>
      <c r="AW21756">
        <v>1</v>
      </c>
    </row>
    <row r="21757" spans="1:49" x14ac:dyDescent="0.3">
      <c r="A21757" t="s">
        <v>21757</v>
      </c>
      <c r="AT21757">
        <v>1</v>
      </c>
      <c r="AW21757">
        <v>1</v>
      </c>
    </row>
    <row r="21758" spans="1:49" x14ac:dyDescent="0.3">
      <c r="A21758" t="s">
        <v>21758</v>
      </c>
      <c r="Y21758">
        <v>1</v>
      </c>
      <c r="AW21758">
        <v>1</v>
      </c>
    </row>
    <row r="21759" spans="1:49" x14ac:dyDescent="0.3">
      <c r="A21759" t="s">
        <v>21759</v>
      </c>
      <c r="AO21759">
        <v>1</v>
      </c>
      <c r="AW21759">
        <v>1</v>
      </c>
    </row>
    <row r="21760" spans="1:49" x14ac:dyDescent="0.3">
      <c r="A21760" t="s">
        <v>21760</v>
      </c>
      <c r="B21760">
        <v>1</v>
      </c>
      <c r="AW21760">
        <v>1</v>
      </c>
    </row>
    <row r="21761" spans="1:49" x14ac:dyDescent="0.3">
      <c r="A21761" t="s">
        <v>21761</v>
      </c>
      <c r="AU21761">
        <v>1</v>
      </c>
      <c r="AW21761">
        <v>1</v>
      </c>
    </row>
    <row r="21762" spans="1:49" x14ac:dyDescent="0.3">
      <c r="A21762" t="s">
        <v>21762</v>
      </c>
      <c r="L21762">
        <v>1</v>
      </c>
      <c r="AW21762">
        <v>1</v>
      </c>
    </row>
    <row r="21763" spans="1:49" x14ac:dyDescent="0.3">
      <c r="A21763" t="s">
        <v>21763</v>
      </c>
      <c r="AD21763">
        <v>1</v>
      </c>
      <c r="AW21763">
        <v>1</v>
      </c>
    </row>
    <row r="21764" spans="1:49" x14ac:dyDescent="0.3">
      <c r="A21764" t="s">
        <v>21764</v>
      </c>
      <c r="AG21764">
        <v>1</v>
      </c>
      <c r="AW21764">
        <v>1</v>
      </c>
    </row>
    <row r="21765" spans="1:49" x14ac:dyDescent="0.3">
      <c r="A21765" t="s">
        <v>21765</v>
      </c>
      <c r="AU21765">
        <v>1</v>
      </c>
      <c r="AW21765">
        <v>1</v>
      </c>
    </row>
    <row r="21766" spans="1:49" x14ac:dyDescent="0.3">
      <c r="A21766" t="s">
        <v>21766</v>
      </c>
      <c r="S21766">
        <v>1</v>
      </c>
      <c r="AW21766">
        <v>1</v>
      </c>
    </row>
    <row r="21767" spans="1:49" x14ac:dyDescent="0.3">
      <c r="A21767" t="s">
        <v>21767</v>
      </c>
      <c r="AM21767">
        <v>1</v>
      </c>
      <c r="AW21767">
        <v>1</v>
      </c>
    </row>
    <row r="21768" spans="1:49" x14ac:dyDescent="0.3">
      <c r="A21768" t="s">
        <v>21768</v>
      </c>
      <c r="X21768">
        <v>1</v>
      </c>
      <c r="AW21768">
        <v>1</v>
      </c>
    </row>
    <row r="21769" spans="1:49" x14ac:dyDescent="0.3">
      <c r="A21769" t="s">
        <v>21769</v>
      </c>
      <c r="AD21769">
        <v>1</v>
      </c>
      <c r="AW21769">
        <v>1</v>
      </c>
    </row>
    <row r="21770" spans="1:49" x14ac:dyDescent="0.3">
      <c r="A21770" t="s">
        <v>21770</v>
      </c>
      <c r="AP21770">
        <v>1</v>
      </c>
      <c r="AW21770">
        <v>1</v>
      </c>
    </row>
    <row r="21771" spans="1:49" x14ac:dyDescent="0.3">
      <c r="A21771" t="s">
        <v>21771</v>
      </c>
      <c r="M21771">
        <v>1</v>
      </c>
      <c r="AW21771">
        <v>1</v>
      </c>
    </row>
    <row r="21772" spans="1:49" x14ac:dyDescent="0.3">
      <c r="A21772" t="s">
        <v>21772</v>
      </c>
      <c r="AI21772">
        <v>1</v>
      </c>
      <c r="AW21772">
        <v>1</v>
      </c>
    </row>
    <row r="21773" spans="1:49" x14ac:dyDescent="0.3">
      <c r="A21773" t="s">
        <v>21773</v>
      </c>
      <c r="AG21773">
        <v>1</v>
      </c>
      <c r="AW21773">
        <v>1</v>
      </c>
    </row>
    <row r="21774" spans="1:49" x14ac:dyDescent="0.3">
      <c r="A21774" t="s">
        <v>21774</v>
      </c>
      <c r="AN21774">
        <v>1</v>
      </c>
      <c r="AW21774">
        <v>1</v>
      </c>
    </row>
    <row r="21775" spans="1:49" x14ac:dyDescent="0.3">
      <c r="A21775" t="s">
        <v>21775</v>
      </c>
      <c r="U21775">
        <v>1</v>
      </c>
      <c r="AW21775">
        <v>1</v>
      </c>
    </row>
    <row r="21776" spans="1:49" x14ac:dyDescent="0.3">
      <c r="A21776" t="s">
        <v>21776</v>
      </c>
      <c r="AE21776">
        <v>1</v>
      </c>
      <c r="AW21776">
        <v>1</v>
      </c>
    </row>
    <row r="21777" spans="1:49" x14ac:dyDescent="0.3">
      <c r="A21777" t="s">
        <v>21777</v>
      </c>
      <c r="B21777">
        <v>1</v>
      </c>
      <c r="AW21777">
        <v>1</v>
      </c>
    </row>
    <row r="21778" spans="1:49" x14ac:dyDescent="0.3">
      <c r="A21778" t="s">
        <v>21778</v>
      </c>
      <c r="AK21778">
        <v>1</v>
      </c>
      <c r="AW21778">
        <v>1</v>
      </c>
    </row>
    <row r="21779" spans="1:49" x14ac:dyDescent="0.3">
      <c r="A21779" t="s">
        <v>21779</v>
      </c>
      <c r="H21779">
        <v>1</v>
      </c>
      <c r="AW21779">
        <v>1</v>
      </c>
    </row>
    <row r="21780" spans="1:49" x14ac:dyDescent="0.3">
      <c r="A21780" t="s">
        <v>21780</v>
      </c>
      <c r="AF21780">
        <v>1</v>
      </c>
      <c r="AW21780">
        <v>1</v>
      </c>
    </row>
    <row r="21781" spans="1:49" x14ac:dyDescent="0.3">
      <c r="A21781" t="s">
        <v>21781</v>
      </c>
      <c r="AG21781">
        <v>1</v>
      </c>
      <c r="AW21781">
        <v>1</v>
      </c>
    </row>
    <row r="21782" spans="1:49" x14ac:dyDescent="0.3">
      <c r="A21782" t="s">
        <v>21782</v>
      </c>
      <c r="AT21782">
        <v>1</v>
      </c>
      <c r="AW21782">
        <v>1</v>
      </c>
    </row>
    <row r="21783" spans="1:49" x14ac:dyDescent="0.3">
      <c r="A21783" t="s">
        <v>21783</v>
      </c>
      <c r="Y21783">
        <v>1</v>
      </c>
      <c r="AW21783">
        <v>1</v>
      </c>
    </row>
    <row r="21784" spans="1:49" x14ac:dyDescent="0.3">
      <c r="A21784" t="s">
        <v>21784</v>
      </c>
      <c r="I21784">
        <v>1</v>
      </c>
      <c r="AW21784">
        <v>1</v>
      </c>
    </row>
    <row r="21785" spans="1:49" x14ac:dyDescent="0.3">
      <c r="A21785" t="s">
        <v>21785</v>
      </c>
      <c r="AI21785">
        <v>1</v>
      </c>
      <c r="AW21785">
        <v>1</v>
      </c>
    </row>
    <row r="21786" spans="1:49" x14ac:dyDescent="0.3">
      <c r="A21786" t="s">
        <v>21786</v>
      </c>
      <c r="AQ21786">
        <v>1</v>
      </c>
      <c r="AW21786">
        <v>1</v>
      </c>
    </row>
    <row r="21787" spans="1:49" x14ac:dyDescent="0.3">
      <c r="A21787" t="s">
        <v>21787</v>
      </c>
      <c r="AR21787">
        <v>1</v>
      </c>
      <c r="AW21787">
        <v>1</v>
      </c>
    </row>
    <row r="21788" spans="1:49" x14ac:dyDescent="0.3">
      <c r="A21788" t="s">
        <v>21788</v>
      </c>
      <c r="AJ21788">
        <v>1</v>
      </c>
      <c r="AW21788">
        <v>1</v>
      </c>
    </row>
    <row r="21789" spans="1:49" x14ac:dyDescent="0.3">
      <c r="A21789" t="s">
        <v>21789</v>
      </c>
      <c r="AQ21789">
        <v>1</v>
      </c>
      <c r="AW21789">
        <v>1</v>
      </c>
    </row>
    <row r="21790" spans="1:49" x14ac:dyDescent="0.3">
      <c r="A21790" t="s">
        <v>21790</v>
      </c>
      <c r="AQ21790">
        <v>1</v>
      </c>
      <c r="AW21790">
        <v>1</v>
      </c>
    </row>
    <row r="21791" spans="1:49" x14ac:dyDescent="0.3">
      <c r="A21791" t="s">
        <v>21791</v>
      </c>
      <c r="AK21791">
        <v>1</v>
      </c>
      <c r="AW21791">
        <v>1</v>
      </c>
    </row>
    <row r="21792" spans="1:49" x14ac:dyDescent="0.3">
      <c r="A21792" t="s">
        <v>21792</v>
      </c>
      <c r="AG21792">
        <v>1</v>
      </c>
      <c r="AW21792">
        <v>1</v>
      </c>
    </row>
    <row r="21793" spans="1:49" x14ac:dyDescent="0.3">
      <c r="A21793" t="s">
        <v>21793</v>
      </c>
      <c r="AO21793">
        <v>1</v>
      </c>
      <c r="AW21793">
        <v>1</v>
      </c>
    </row>
    <row r="21794" spans="1:49" x14ac:dyDescent="0.3">
      <c r="A21794" t="s">
        <v>21794</v>
      </c>
      <c r="AR21794">
        <v>1</v>
      </c>
      <c r="AW21794">
        <v>1</v>
      </c>
    </row>
    <row r="21795" spans="1:49" x14ac:dyDescent="0.3">
      <c r="A21795" t="s">
        <v>21795</v>
      </c>
      <c r="AB21795">
        <v>1</v>
      </c>
      <c r="AW21795">
        <v>1</v>
      </c>
    </row>
    <row r="21796" spans="1:49" x14ac:dyDescent="0.3">
      <c r="A21796" t="s">
        <v>21796</v>
      </c>
      <c r="AP21796">
        <v>1</v>
      </c>
      <c r="AW21796">
        <v>1</v>
      </c>
    </row>
    <row r="21797" spans="1:49" x14ac:dyDescent="0.3">
      <c r="A21797" t="s">
        <v>21797</v>
      </c>
      <c r="AL21797">
        <v>1</v>
      </c>
      <c r="AW21797">
        <v>1</v>
      </c>
    </row>
    <row r="21798" spans="1:49" x14ac:dyDescent="0.3">
      <c r="A21798" t="s">
        <v>21798</v>
      </c>
      <c r="AL21798">
        <v>1</v>
      </c>
      <c r="AW21798">
        <v>1</v>
      </c>
    </row>
    <row r="21799" spans="1:49" x14ac:dyDescent="0.3">
      <c r="A21799" t="s">
        <v>21799</v>
      </c>
      <c r="AT21799">
        <v>1</v>
      </c>
      <c r="AW21799">
        <v>1</v>
      </c>
    </row>
    <row r="21800" spans="1:49" x14ac:dyDescent="0.3">
      <c r="A21800" t="s">
        <v>21800</v>
      </c>
      <c r="AL21800">
        <v>1</v>
      </c>
      <c r="AW21800">
        <v>1</v>
      </c>
    </row>
    <row r="21801" spans="1:49" x14ac:dyDescent="0.3">
      <c r="A21801" t="s">
        <v>21801</v>
      </c>
      <c r="AS21801">
        <v>1</v>
      </c>
      <c r="AW21801">
        <v>1</v>
      </c>
    </row>
    <row r="21802" spans="1:49" x14ac:dyDescent="0.3">
      <c r="A21802" t="s">
        <v>21802</v>
      </c>
      <c r="AU21802">
        <v>1</v>
      </c>
      <c r="AW21802">
        <v>1</v>
      </c>
    </row>
    <row r="21803" spans="1:49" x14ac:dyDescent="0.3">
      <c r="A21803" t="s">
        <v>21803</v>
      </c>
      <c r="AD21803">
        <v>1</v>
      </c>
      <c r="AW21803">
        <v>1</v>
      </c>
    </row>
    <row r="21804" spans="1:49" x14ac:dyDescent="0.3">
      <c r="A21804" t="s">
        <v>21804</v>
      </c>
      <c r="AU21804">
        <v>1</v>
      </c>
      <c r="AW21804">
        <v>1</v>
      </c>
    </row>
    <row r="21805" spans="1:49" x14ac:dyDescent="0.3">
      <c r="A21805" t="s">
        <v>21805</v>
      </c>
      <c r="AR21805">
        <v>1</v>
      </c>
      <c r="AW21805">
        <v>1</v>
      </c>
    </row>
    <row r="21806" spans="1:49" x14ac:dyDescent="0.3">
      <c r="A21806" t="s">
        <v>21806</v>
      </c>
      <c r="AN21806">
        <v>1</v>
      </c>
      <c r="AW21806">
        <v>1</v>
      </c>
    </row>
    <row r="21807" spans="1:49" x14ac:dyDescent="0.3">
      <c r="A21807" t="s">
        <v>21807</v>
      </c>
      <c r="AJ21807">
        <v>1</v>
      </c>
      <c r="AW21807">
        <v>1</v>
      </c>
    </row>
    <row r="21808" spans="1:49" x14ac:dyDescent="0.3">
      <c r="A21808" t="s">
        <v>21808</v>
      </c>
      <c r="AS21808">
        <v>1</v>
      </c>
      <c r="AW21808">
        <v>1</v>
      </c>
    </row>
    <row r="21809" spans="1:49" x14ac:dyDescent="0.3">
      <c r="A21809" t="s">
        <v>21809</v>
      </c>
      <c r="AL21809">
        <v>1</v>
      </c>
      <c r="AW21809">
        <v>1</v>
      </c>
    </row>
    <row r="21810" spans="1:49" x14ac:dyDescent="0.3">
      <c r="A21810" t="s">
        <v>21810</v>
      </c>
      <c r="AR21810">
        <v>1</v>
      </c>
      <c r="AW21810">
        <v>1</v>
      </c>
    </row>
    <row r="21811" spans="1:49" x14ac:dyDescent="0.3">
      <c r="A21811" t="s">
        <v>21811</v>
      </c>
      <c r="AN21811">
        <v>1</v>
      </c>
      <c r="AW21811">
        <v>1</v>
      </c>
    </row>
    <row r="21812" spans="1:49" x14ac:dyDescent="0.3">
      <c r="A21812" t="s">
        <v>21812</v>
      </c>
      <c r="AL21812">
        <v>1</v>
      </c>
      <c r="AW21812">
        <v>1</v>
      </c>
    </row>
    <row r="21813" spans="1:49" x14ac:dyDescent="0.3">
      <c r="A21813" t="s">
        <v>21813</v>
      </c>
      <c r="D21813">
        <v>1</v>
      </c>
      <c r="AW21813">
        <v>1</v>
      </c>
    </row>
    <row r="21814" spans="1:49" x14ac:dyDescent="0.3">
      <c r="A21814" t="s">
        <v>21814</v>
      </c>
      <c r="AO21814">
        <v>1</v>
      </c>
      <c r="AW21814">
        <v>1</v>
      </c>
    </row>
    <row r="21815" spans="1:49" x14ac:dyDescent="0.3">
      <c r="A21815" t="s">
        <v>21815</v>
      </c>
      <c r="AG21815">
        <v>1</v>
      </c>
      <c r="AW21815">
        <v>1</v>
      </c>
    </row>
    <row r="21816" spans="1:49" x14ac:dyDescent="0.3">
      <c r="A21816" t="s">
        <v>21816</v>
      </c>
      <c r="AP21816">
        <v>1</v>
      </c>
      <c r="AW21816">
        <v>1</v>
      </c>
    </row>
    <row r="21817" spans="1:49" x14ac:dyDescent="0.3">
      <c r="A21817" t="s">
        <v>21817</v>
      </c>
      <c r="AT21817">
        <v>1</v>
      </c>
      <c r="AW21817">
        <v>1</v>
      </c>
    </row>
    <row r="21818" spans="1:49" x14ac:dyDescent="0.3">
      <c r="A21818" t="s">
        <v>21818</v>
      </c>
      <c r="K21818">
        <v>1</v>
      </c>
      <c r="AW21818">
        <v>1</v>
      </c>
    </row>
    <row r="21819" spans="1:49" x14ac:dyDescent="0.3">
      <c r="A21819" t="s">
        <v>21819</v>
      </c>
      <c r="AD21819">
        <v>1</v>
      </c>
      <c r="AW21819">
        <v>1</v>
      </c>
    </row>
    <row r="21820" spans="1:49" x14ac:dyDescent="0.3">
      <c r="A21820" t="s">
        <v>21820</v>
      </c>
      <c r="AE21820">
        <v>1</v>
      </c>
      <c r="AW21820">
        <v>1</v>
      </c>
    </row>
    <row r="21821" spans="1:49" x14ac:dyDescent="0.3">
      <c r="A21821" t="s">
        <v>21821</v>
      </c>
      <c r="AK21821">
        <v>1</v>
      </c>
      <c r="AW21821">
        <v>1</v>
      </c>
    </row>
    <row r="21822" spans="1:49" x14ac:dyDescent="0.3">
      <c r="A21822" t="s">
        <v>21822</v>
      </c>
      <c r="AE21822">
        <v>1</v>
      </c>
      <c r="AW21822">
        <v>1</v>
      </c>
    </row>
    <row r="21823" spans="1:49" x14ac:dyDescent="0.3">
      <c r="A21823" t="s">
        <v>21823</v>
      </c>
      <c r="O21823">
        <v>1</v>
      </c>
      <c r="AW21823">
        <v>1</v>
      </c>
    </row>
    <row r="21824" spans="1:49" x14ac:dyDescent="0.3">
      <c r="A21824" t="s">
        <v>21824</v>
      </c>
      <c r="AR21824">
        <v>1</v>
      </c>
      <c r="AW21824">
        <v>1</v>
      </c>
    </row>
    <row r="21825" spans="1:49" x14ac:dyDescent="0.3">
      <c r="A21825" t="s">
        <v>21825</v>
      </c>
      <c r="AK21825">
        <v>1</v>
      </c>
      <c r="AW21825">
        <v>1</v>
      </c>
    </row>
    <row r="21826" spans="1:49" x14ac:dyDescent="0.3">
      <c r="A21826" t="s">
        <v>21826</v>
      </c>
      <c r="L21826">
        <v>1</v>
      </c>
      <c r="AW21826">
        <v>1</v>
      </c>
    </row>
    <row r="21827" spans="1:49" x14ac:dyDescent="0.3">
      <c r="A21827" t="s">
        <v>21827</v>
      </c>
      <c r="C21827">
        <v>1</v>
      </c>
      <c r="AW21827">
        <v>1</v>
      </c>
    </row>
    <row r="21828" spans="1:49" x14ac:dyDescent="0.3">
      <c r="A21828" t="s">
        <v>21828</v>
      </c>
      <c r="AK21828">
        <v>1</v>
      </c>
      <c r="AW21828">
        <v>1</v>
      </c>
    </row>
    <row r="21829" spans="1:49" x14ac:dyDescent="0.3">
      <c r="A21829" t="s">
        <v>21829</v>
      </c>
      <c r="AP21829">
        <v>1</v>
      </c>
      <c r="AW21829">
        <v>1</v>
      </c>
    </row>
    <row r="21830" spans="1:49" x14ac:dyDescent="0.3">
      <c r="A21830" t="s">
        <v>21830</v>
      </c>
      <c r="AJ21830">
        <v>1</v>
      </c>
      <c r="AW21830">
        <v>1</v>
      </c>
    </row>
    <row r="21831" spans="1:49" x14ac:dyDescent="0.3">
      <c r="A21831" t="s">
        <v>21831</v>
      </c>
      <c r="AN21831">
        <v>1</v>
      </c>
      <c r="AW21831">
        <v>1</v>
      </c>
    </row>
    <row r="21832" spans="1:49" x14ac:dyDescent="0.3">
      <c r="A21832" t="s">
        <v>21832</v>
      </c>
      <c r="AT21832">
        <v>1</v>
      </c>
      <c r="AW21832">
        <v>1</v>
      </c>
    </row>
    <row r="21833" spans="1:49" x14ac:dyDescent="0.3">
      <c r="A21833" t="s">
        <v>21833</v>
      </c>
      <c r="W21833">
        <v>1</v>
      </c>
      <c r="AW21833">
        <v>1</v>
      </c>
    </row>
    <row r="21834" spans="1:49" x14ac:dyDescent="0.3">
      <c r="A21834" t="s">
        <v>21834</v>
      </c>
      <c r="AK21834">
        <v>1</v>
      </c>
      <c r="AW21834">
        <v>1</v>
      </c>
    </row>
    <row r="21835" spans="1:49" x14ac:dyDescent="0.3">
      <c r="A21835" t="s">
        <v>21835</v>
      </c>
      <c r="AD21835">
        <v>1</v>
      </c>
      <c r="AW21835">
        <v>1</v>
      </c>
    </row>
    <row r="21836" spans="1:49" x14ac:dyDescent="0.3">
      <c r="A21836" t="s">
        <v>21836</v>
      </c>
      <c r="AK21836">
        <v>1</v>
      </c>
      <c r="AW21836">
        <v>1</v>
      </c>
    </row>
    <row r="21837" spans="1:49" x14ac:dyDescent="0.3">
      <c r="A21837" t="s">
        <v>21837</v>
      </c>
      <c r="AD21837">
        <v>1</v>
      </c>
      <c r="AW21837">
        <v>1</v>
      </c>
    </row>
    <row r="21838" spans="1:49" x14ac:dyDescent="0.3">
      <c r="A21838" t="s">
        <v>21838</v>
      </c>
      <c r="Z21838">
        <v>1</v>
      </c>
      <c r="AW21838">
        <v>1</v>
      </c>
    </row>
    <row r="21839" spans="1:49" x14ac:dyDescent="0.3">
      <c r="A21839" t="s">
        <v>21839</v>
      </c>
      <c r="B21839">
        <v>1</v>
      </c>
      <c r="AW21839">
        <v>1</v>
      </c>
    </row>
    <row r="21840" spans="1:49" x14ac:dyDescent="0.3">
      <c r="A21840" t="s">
        <v>21840</v>
      </c>
      <c r="U21840">
        <v>1</v>
      </c>
      <c r="AW21840">
        <v>1</v>
      </c>
    </row>
    <row r="21841" spans="1:49" x14ac:dyDescent="0.3">
      <c r="A21841" t="s">
        <v>21841</v>
      </c>
      <c r="R21841">
        <v>1</v>
      </c>
      <c r="AW21841">
        <v>1</v>
      </c>
    </row>
    <row r="21842" spans="1:49" x14ac:dyDescent="0.3">
      <c r="A21842" t="s">
        <v>21842</v>
      </c>
      <c r="AN21842">
        <v>1</v>
      </c>
      <c r="AW21842">
        <v>1</v>
      </c>
    </row>
    <row r="21843" spans="1:49" x14ac:dyDescent="0.3">
      <c r="A21843" t="s">
        <v>21843</v>
      </c>
      <c r="P21843">
        <v>1</v>
      </c>
      <c r="AW21843">
        <v>1</v>
      </c>
    </row>
    <row r="21844" spans="1:49" x14ac:dyDescent="0.3">
      <c r="A21844" t="s">
        <v>21844</v>
      </c>
      <c r="W21844">
        <v>1</v>
      </c>
      <c r="AW21844">
        <v>1</v>
      </c>
    </row>
    <row r="21845" spans="1:49" x14ac:dyDescent="0.3">
      <c r="A21845" t="s">
        <v>21845</v>
      </c>
      <c r="AB21845">
        <v>1</v>
      </c>
      <c r="AW21845">
        <v>1</v>
      </c>
    </row>
    <row r="21846" spans="1:49" x14ac:dyDescent="0.3">
      <c r="A21846" t="s">
        <v>21846</v>
      </c>
      <c r="I21846">
        <v>1</v>
      </c>
      <c r="AW21846">
        <v>1</v>
      </c>
    </row>
    <row r="21847" spans="1:49" x14ac:dyDescent="0.3">
      <c r="A21847" t="s">
        <v>21847</v>
      </c>
      <c r="AL21847">
        <v>1</v>
      </c>
      <c r="AW21847">
        <v>1</v>
      </c>
    </row>
    <row r="21848" spans="1:49" x14ac:dyDescent="0.3">
      <c r="A21848" t="s">
        <v>21848</v>
      </c>
      <c r="AP21848">
        <v>1</v>
      </c>
      <c r="AW21848">
        <v>1</v>
      </c>
    </row>
    <row r="21849" spans="1:49" x14ac:dyDescent="0.3">
      <c r="A21849" t="s">
        <v>21849</v>
      </c>
      <c r="I21849">
        <v>1</v>
      </c>
      <c r="AW21849">
        <v>1</v>
      </c>
    </row>
    <row r="21850" spans="1:49" x14ac:dyDescent="0.3">
      <c r="A21850" t="s">
        <v>21850</v>
      </c>
      <c r="G21850">
        <v>1</v>
      </c>
      <c r="AW21850">
        <v>1</v>
      </c>
    </row>
    <row r="21851" spans="1:49" x14ac:dyDescent="0.3">
      <c r="A21851" t="s">
        <v>21851</v>
      </c>
      <c r="I21851">
        <v>1</v>
      </c>
      <c r="AW21851">
        <v>1</v>
      </c>
    </row>
    <row r="21852" spans="1:49" x14ac:dyDescent="0.3">
      <c r="A21852" t="s">
        <v>21852</v>
      </c>
      <c r="AI21852">
        <v>1</v>
      </c>
      <c r="AW21852">
        <v>1</v>
      </c>
    </row>
    <row r="21853" spans="1:49" x14ac:dyDescent="0.3">
      <c r="A21853" t="s">
        <v>21853</v>
      </c>
      <c r="AN21853">
        <v>1</v>
      </c>
      <c r="AW21853">
        <v>1</v>
      </c>
    </row>
    <row r="21854" spans="1:49" x14ac:dyDescent="0.3">
      <c r="A21854" t="s">
        <v>21854</v>
      </c>
      <c r="P21854">
        <v>1</v>
      </c>
      <c r="AW21854">
        <v>1</v>
      </c>
    </row>
    <row r="21855" spans="1:49" x14ac:dyDescent="0.3">
      <c r="A21855" t="s">
        <v>21855</v>
      </c>
      <c r="AL21855">
        <v>1</v>
      </c>
      <c r="AW21855">
        <v>1</v>
      </c>
    </row>
    <row r="21856" spans="1:49" x14ac:dyDescent="0.3">
      <c r="A21856" t="s">
        <v>21856</v>
      </c>
      <c r="N21856">
        <v>1</v>
      </c>
      <c r="AW21856">
        <v>1</v>
      </c>
    </row>
    <row r="21857" spans="1:49" x14ac:dyDescent="0.3">
      <c r="A21857" t="s">
        <v>21857</v>
      </c>
      <c r="D21857">
        <v>1</v>
      </c>
      <c r="AW21857">
        <v>1</v>
      </c>
    </row>
    <row r="21858" spans="1:49" x14ac:dyDescent="0.3">
      <c r="A21858" t="s">
        <v>21858</v>
      </c>
      <c r="AO21858">
        <v>1</v>
      </c>
      <c r="AW21858">
        <v>1</v>
      </c>
    </row>
    <row r="21859" spans="1:49" x14ac:dyDescent="0.3">
      <c r="A21859" t="s">
        <v>21859</v>
      </c>
      <c r="AA21859">
        <v>1</v>
      </c>
      <c r="AW21859">
        <v>1</v>
      </c>
    </row>
    <row r="21860" spans="1:49" x14ac:dyDescent="0.3">
      <c r="A21860" t="s">
        <v>21860</v>
      </c>
      <c r="O21860">
        <v>1</v>
      </c>
      <c r="AW21860">
        <v>1</v>
      </c>
    </row>
    <row r="21861" spans="1:49" x14ac:dyDescent="0.3">
      <c r="A21861" t="s">
        <v>21861</v>
      </c>
      <c r="T21861">
        <v>1</v>
      </c>
      <c r="AW21861">
        <v>1</v>
      </c>
    </row>
    <row r="21862" spans="1:49" x14ac:dyDescent="0.3">
      <c r="A21862" t="s">
        <v>21862</v>
      </c>
      <c r="AG21862">
        <v>1</v>
      </c>
      <c r="AW21862">
        <v>1</v>
      </c>
    </row>
    <row r="21863" spans="1:49" x14ac:dyDescent="0.3">
      <c r="A21863" t="s">
        <v>21863</v>
      </c>
      <c r="Q21863">
        <v>1</v>
      </c>
      <c r="AW21863">
        <v>1</v>
      </c>
    </row>
    <row r="21864" spans="1:49" x14ac:dyDescent="0.3">
      <c r="A21864" t="s">
        <v>21864</v>
      </c>
      <c r="AI21864">
        <v>1</v>
      </c>
      <c r="AW21864">
        <v>1</v>
      </c>
    </row>
    <row r="21865" spans="1:49" x14ac:dyDescent="0.3">
      <c r="A21865" t="s">
        <v>21865</v>
      </c>
      <c r="T21865">
        <v>1</v>
      </c>
      <c r="AW21865">
        <v>1</v>
      </c>
    </row>
    <row r="21866" spans="1:49" x14ac:dyDescent="0.3">
      <c r="A21866" t="s">
        <v>21866</v>
      </c>
      <c r="AF21866">
        <v>1</v>
      </c>
      <c r="AW21866">
        <v>1</v>
      </c>
    </row>
    <row r="21867" spans="1:49" x14ac:dyDescent="0.3">
      <c r="A21867" t="s">
        <v>21867</v>
      </c>
      <c r="B21867">
        <v>1</v>
      </c>
      <c r="AW21867">
        <v>1</v>
      </c>
    </row>
    <row r="21868" spans="1:49" x14ac:dyDescent="0.3">
      <c r="A21868" t="s">
        <v>21868</v>
      </c>
      <c r="AM21868">
        <v>1</v>
      </c>
      <c r="AW21868">
        <v>1</v>
      </c>
    </row>
    <row r="21869" spans="1:49" x14ac:dyDescent="0.3">
      <c r="A21869" t="s">
        <v>21869</v>
      </c>
      <c r="L21869">
        <v>1</v>
      </c>
      <c r="AW21869">
        <v>1</v>
      </c>
    </row>
    <row r="21870" spans="1:49" x14ac:dyDescent="0.3">
      <c r="A21870" t="s">
        <v>21870</v>
      </c>
      <c r="AG21870">
        <v>1</v>
      </c>
      <c r="AW21870">
        <v>1</v>
      </c>
    </row>
    <row r="21871" spans="1:49" x14ac:dyDescent="0.3">
      <c r="A21871" t="s">
        <v>21871</v>
      </c>
      <c r="S21871">
        <v>1</v>
      </c>
      <c r="AW21871">
        <v>1</v>
      </c>
    </row>
    <row r="21872" spans="1:49" x14ac:dyDescent="0.3">
      <c r="A21872" t="s">
        <v>21872</v>
      </c>
      <c r="G21872">
        <v>1</v>
      </c>
      <c r="AW21872">
        <v>1</v>
      </c>
    </row>
    <row r="21873" spans="1:49" x14ac:dyDescent="0.3">
      <c r="A21873" t="s">
        <v>21873</v>
      </c>
      <c r="Q21873">
        <v>1</v>
      </c>
      <c r="AW21873">
        <v>1</v>
      </c>
    </row>
    <row r="21874" spans="1:49" x14ac:dyDescent="0.3">
      <c r="A21874" t="s">
        <v>21874</v>
      </c>
      <c r="AU21874">
        <v>1</v>
      </c>
      <c r="AW21874">
        <v>1</v>
      </c>
    </row>
    <row r="21875" spans="1:49" x14ac:dyDescent="0.3">
      <c r="A21875" t="s">
        <v>21875</v>
      </c>
      <c r="AH21875">
        <v>1</v>
      </c>
      <c r="AW21875">
        <v>1</v>
      </c>
    </row>
    <row r="21876" spans="1:49" x14ac:dyDescent="0.3">
      <c r="A21876" t="s">
        <v>21876</v>
      </c>
      <c r="AR21876">
        <v>1</v>
      </c>
      <c r="AW21876">
        <v>1</v>
      </c>
    </row>
    <row r="21877" spans="1:49" x14ac:dyDescent="0.3">
      <c r="A21877" t="s">
        <v>21877</v>
      </c>
      <c r="AN21877">
        <v>1</v>
      </c>
      <c r="AW21877">
        <v>1</v>
      </c>
    </row>
    <row r="21878" spans="1:49" x14ac:dyDescent="0.3">
      <c r="A21878" t="s">
        <v>21878</v>
      </c>
      <c r="I21878">
        <v>1</v>
      </c>
      <c r="AW21878">
        <v>1</v>
      </c>
    </row>
    <row r="21879" spans="1:49" x14ac:dyDescent="0.3">
      <c r="A21879" t="s">
        <v>21879</v>
      </c>
      <c r="L21879">
        <v>1</v>
      </c>
      <c r="AW21879">
        <v>1</v>
      </c>
    </row>
    <row r="21880" spans="1:49" x14ac:dyDescent="0.3">
      <c r="A21880" t="s">
        <v>21880</v>
      </c>
      <c r="AR21880">
        <v>1</v>
      </c>
      <c r="AW21880">
        <v>1</v>
      </c>
    </row>
    <row r="21881" spans="1:49" x14ac:dyDescent="0.3">
      <c r="A21881" t="s">
        <v>21881</v>
      </c>
      <c r="J21881">
        <v>1</v>
      </c>
      <c r="AW21881">
        <v>1</v>
      </c>
    </row>
    <row r="21882" spans="1:49" x14ac:dyDescent="0.3">
      <c r="A21882" t="s">
        <v>21882</v>
      </c>
      <c r="AK21882">
        <v>1</v>
      </c>
      <c r="AW21882">
        <v>1</v>
      </c>
    </row>
    <row r="21883" spans="1:49" x14ac:dyDescent="0.3">
      <c r="A21883" t="s">
        <v>21883</v>
      </c>
      <c r="AU21883">
        <v>1</v>
      </c>
      <c r="AW21883">
        <v>1</v>
      </c>
    </row>
    <row r="21884" spans="1:49" x14ac:dyDescent="0.3">
      <c r="A21884" t="s">
        <v>21884</v>
      </c>
      <c r="AJ21884">
        <v>1</v>
      </c>
      <c r="AW21884">
        <v>1</v>
      </c>
    </row>
    <row r="21885" spans="1:49" x14ac:dyDescent="0.3">
      <c r="A21885" t="s">
        <v>21885</v>
      </c>
      <c r="U21885">
        <v>1</v>
      </c>
      <c r="AW21885">
        <v>1</v>
      </c>
    </row>
    <row r="21886" spans="1:49" x14ac:dyDescent="0.3">
      <c r="A21886" t="s">
        <v>21886</v>
      </c>
      <c r="O21886">
        <v>1</v>
      </c>
      <c r="AW21886">
        <v>1</v>
      </c>
    </row>
    <row r="21887" spans="1:49" x14ac:dyDescent="0.3">
      <c r="A21887" t="s">
        <v>21887</v>
      </c>
      <c r="AK21887">
        <v>1</v>
      </c>
      <c r="AW21887">
        <v>1</v>
      </c>
    </row>
    <row r="21888" spans="1:49" x14ac:dyDescent="0.3">
      <c r="A21888" t="s">
        <v>21888</v>
      </c>
      <c r="Z21888">
        <v>1</v>
      </c>
      <c r="AW21888">
        <v>1</v>
      </c>
    </row>
    <row r="21889" spans="1:49" x14ac:dyDescent="0.3">
      <c r="A21889" t="s">
        <v>21889</v>
      </c>
      <c r="G21889">
        <v>1</v>
      </c>
      <c r="AW21889">
        <v>1</v>
      </c>
    </row>
    <row r="21890" spans="1:49" x14ac:dyDescent="0.3">
      <c r="A21890" t="s">
        <v>21890</v>
      </c>
      <c r="AM21890">
        <v>1</v>
      </c>
      <c r="AW21890">
        <v>1</v>
      </c>
    </row>
    <row r="21891" spans="1:49" x14ac:dyDescent="0.3">
      <c r="A21891" t="s">
        <v>21891</v>
      </c>
      <c r="AC21891">
        <v>1</v>
      </c>
      <c r="AW21891">
        <v>1</v>
      </c>
    </row>
    <row r="21892" spans="1:49" x14ac:dyDescent="0.3">
      <c r="A21892" t="s">
        <v>21892</v>
      </c>
      <c r="AF21892">
        <v>1</v>
      </c>
      <c r="AW21892">
        <v>1</v>
      </c>
    </row>
    <row r="21893" spans="1:49" x14ac:dyDescent="0.3">
      <c r="A21893" t="s">
        <v>21893</v>
      </c>
      <c r="R21893">
        <v>1</v>
      </c>
      <c r="AW21893">
        <v>1</v>
      </c>
    </row>
    <row r="21894" spans="1:49" x14ac:dyDescent="0.3">
      <c r="A21894" t="s">
        <v>21894</v>
      </c>
      <c r="K21894">
        <v>1</v>
      </c>
      <c r="AW21894">
        <v>1</v>
      </c>
    </row>
    <row r="21895" spans="1:49" x14ac:dyDescent="0.3">
      <c r="A21895" t="s">
        <v>21895</v>
      </c>
      <c r="AR21895">
        <v>1</v>
      </c>
      <c r="AW21895">
        <v>1</v>
      </c>
    </row>
    <row r="21896" spans="1:49" x14ac:dyDescent="0.3">
      <c r="A21896" t="s">
        <v>21896</v>
      </c>
      <c r="AB21896">
        <v>1</v>
      </c>
      <c r="AW21896">
        <v>1</v>
      </c>
    </row>
    <row r="21897" spans="1:49" x14ac:dyDescent="0.3">
      <c r="A21897" t="s">
        <v>21897</v>
      </c>
      <c r="B21897">
        <v>1</v>
      </c>
      <c r="AW21897">
        <v>1</v>
      </c>
    </row>
    <row r="21898" spans="1:49" x14ac:dyDescent="0.3">
      <c r="A21898" t="s">
        <v>21898</v>
      </c>
      <c r="V21898">
        <v>1</v>
      </c>
      <c r="AW21898">
        <v>1</v>
      </c>
    </row>
    <row r="21899" spans="1:49" x14ac:dyDescent="0.3">
      <c r="A21899" t="s">
        <v>21899</v>
      </c>
      <c r="AN21899">
        <v>1</v>
      </c>
      <c r="AW21899">
        <v>1</v>
      </c>
    </row>
    <row r="21900" spans="1:49" x14ac:dyDescent="0.3">
      <c r="A21900" t="s">
        <v>21900</v>
      </c>
      <c r="AJ21900">
        <v>1</v>
      </c>
      <c r="AW21900">
        <v>1</v>
      </c>
    </row>
    <row r="21901" spans="1:49" x14ac:dyDescent="0.3">
      <c r="A21901" t="s">
        <v>21901</v>
      </c>
      <c r="AT21901">
        <v>1</v>
      </c>
      <c r="AW21901">
        <v>1</v>
      </c>
    </row>
    <row r="21902" spans="1:49" x14ac:dyDescent="0.3">
      <c r="A21902" t="s">
        <v>21902</v>
      </c>
      <c r="AI21902">
        <v>1</v>
      </c>
      <c r="AW21902">
        <v>1</v>
      </c>
    </row>
    <row r="21903" spans="1:49" x14ac:dyDescent="0.3">
      <c r="A21903" t="s">
        <v>21903</v>
      </c>
      <c r="AE21903">
        <v>1</v>
      </c>
      <c r="AW21903">
        <v>1</v>
      </c>
    </row>
    <row r="21904" spans="1:49" x14ac:dyDescent="0.3">
      <c r="A21904" t="s">
        <v>21904</v>
      </c>
      <c r="O21904">
        <v>1</v>
      </c>
      <c r="AW21904">
        <v>1</v>
      </c>
    </row>
    <row r="21905" spans="1:49" x14ac:dyDescent="0.3">
      <c r="A21905" t="s">
        <v>21905</v>
      </c>
      <c r="AK21905">
        <v>1</v>
      </c>
      <c r="AW21905">
        <v>1</v>
      </c>
    </row>
    <row r="21906" spans="1:49" x14ac:dyDescent="0.3">
      <c r="A21906" t="s">
        <v>21906</v>
      </c>
      <c r="AL21906">
        <v>1</v>
      </c>
      <c r="AW21906">
        <v>1</v>
      </c>
    </row>
    <row r="21907" spans="1:49" x14ac:dyDescent="0.3">
      <c r="A21907" t="s">
        <v>21907</v>
      </c>
      <c r="AU21907">
        <v>1</v>
      </c>
      <c r="AW21907">
        <v>1</v>
      </c>
    </row>
    <row r="21908" spans="1:49" x14ac:dyDescent="0.3">
      <c r="A21908" t="s">
        <v>21908</v>
      </c>
      <c r="AT21908">
        <v>1</v>
      </c>
      <c r="AW21908">
        <v>1</v>
      </c>
    </row>
    <row r="21909" spans="1:49" x14ac:dyDescent="0.3">
      <c r="A21909" t="s">
        <v>21909</v>
      </c>
      <c r="AU21909">
        <v>1</v>
      </c>
      <c r="AW21909">
        <v>1</v>
      </c>
    </row>
    <row r="21910" spans="1:49" x14ac:dyDescent="0.3">
      <c r="A21910" t="s">
        <v>21910</v>
      </c>
      <c r="AE21910">
        <v>1</v>
      </c>
      <c r="AW21910">
        <v>1</v>
      </c>
    </row>
    <row r="21911" spans="1:49" x14ac:dyDescent="0.3">
      <c r="A21911" t="s">
        <v>21911</v>
      </c>
      <c r="AU21911">
        <v>1</v>
      </c>
      <c r="AW21911">
        <v>1</v>
      </c>
    </row>
    <row r="21912" spans="1:49" x14ac:dyDescent="0.3">
      <c r="A21912" t="s">
        <v>21912</v>
      </c>
      <c r="AD21912">
        <v>1</v>
      </c>
      <c r="AW21912">
        <v>1</v>
      </c>
    </row>
    <row r="21913" spans="1:49" x14ac:dyDescent="0.3">
      <c r="A21913" t="s">
        <v>21913</v>
      </c>
      <c r="AB21913">
        <v>1</v>
      </c>
      <c r="AW21913">
        <v>1</v>
      </c>
    </row>
    <row r="21914" spans="1:49" x14ac:dyDescent="0.3">
      <c r="A21914" t="s">
        <v>21914</v>
      </c>
      <c r="U21914">
        <v>1</v>
      </c>
      <c r="AW21914">
        <v>1</v>
      </c>
    </row>
    <row r="21915" spans="1:49" x14ac:dyDescent="0.3">
      <c r="A21915" t="s">
        <v>21915</v>
      </c>
      <c r="O21915">
        <v>1</v>
      </c>
      <c r="AW21915">
        <v>1</v>
      </c>
    </row>
    <row r="21916" spans="1:49" x14ac:dyDescent="0.3">
      <c r="A21916" t="s">
        <v>21916</v>
      </c>
      <c r="AQ21916">
        <v>1</v>
      </c>
      <c r="AW21916">
        <v>1</v>
      </c>
    </row>
    <row r="21917" spans="1:49" x14ac:dyDescent="0.3">
      <c r="A21917" t="s">
        <v>21917</v>
      </c>
      <c r="AF21917">
        <v>1</v>
      </c>
      <c r="AW21917">
        <v>1</v>
      </c>
    </row>
    <row r="21918" spans="1:49" x14ac:dyDescent="0.3">
      <c r="A21918" t="s">
        <v>21918</v>
      </c>
      <c r="AN21918">
        <v>1</v>
      </c>
      <c r="AW21918">
        <v>1</v>
      </c>
    </row>
    <row r="21919" spans="1:49" x14ac:dyDescent="0.3">
      <c r="A21919" t="s">
        <v>21919</v>
      </c>
      <c r="O21919">
        <v>1</v>
      </c>
      <c r="AW21919">
        <v>1</v>
      </c>
    </row>
    <row r="21920" spans="1:49" x14ac:dyDescent="0.3">
      <c r="A21920" t="s">
        <v>21920</v>
      </c>
      <c r="G21920">
        <v>1</v>
      </c>
      <c r="AW21920">
        <v>1</v>
      </c>
    </row>
    <row r="21921" spans="1:49" x14ac:dyDescent="0.3">
      <c r="A21921" t="s">
        <v>21921</v>
      </c>
      <c r="L21921">
        <v>1</v>
      </c>
      <c r="AW21921">
        <v>1</v>
      </c>
    </row>
    <row r="21922" spans="1:49" x14ac:dyDescent="0.3">
      <c r="A21922" t="s">
        <v>21922</v>
      </c>
      <c r="X21922">
        <v>1</v>
      </c>
      <c r="AW21922">
        <v>1</v>
      </c>
    </row>
    <row r="21923" spans="1:49" x14ac:dyDescent="0.3">
      <c r="A21923" t="s">
        <v>21923</v>
      </c>
      <c r="S21923">
        <v>1</v>
      </c>
      <c r="AW21923">
        <v>1</v>
      </c>
    </row>
    <row r="21924" spans="1:49" x14ac:dyDescent="0.3">
      <c r="A21924" t="s">
        <v>21924</v>
      </c>
      <c r="AJ21924">
        <v>1</v>
      </c>
      <c r="AW21924">
        <v>1</v>
      </c>
    </row>
    <row r="21925" spans="1:49" x14ac:dyDescent="0.3">
      <c r="A21925" t="s">
        <v>21925</v>
      </c>
      <c r="AI21925">
        <v>1</v>
      </c>
      <c r="AW21925">
        <v>1</v>
      </c>
    </row>
    <row r="21926" spans="1:49" x14ac:dyDescent="0.3">
      <c r="A21926" t="s">
        <v>21926</v>
      </c>
      <c r="AS21926">
        <v>1</v>
      </c>
      <c r="AW21926">
        <v>1</v>
      </c>
    </row>
    <row r="21927" spans="1:49" x14ac:dyDescent="0.3">
      <c r="A21927" t="s">
        <v>21927</v>
      </c>
      <c r="AU21927">
        <v>1</v>
      </c>
      <c r="AW21927">
        <v>1</v>
      </c>
    </row>
    <row r="21928" spans="1:49" x14ac:dyDescent="0.3">
      <c r="A21928" t="s">
        <v>21928</v>
      </c>
      <c r="AJ21928">
        <v>1</v>
      </c>
      <c r="AW21928">
        <v>1</v>
      </c>
    </row>
    <row r="21929" spans="1:49" x14ac:dyDescent="0.3">
      <c r="A21929" t="s">
        <v>21929</v>
      </c>
      <c r="AM21929">
        <v>1</v>
      </c>
      <c r="AW21929">
        <v>1</v>
      </c>
    </row>
    <row r="21930" spans="1:49" x14ac:dyDescent="0.3">
      <c r="A21930" t="s">
        <v>21930</v>
      </c>
      <c r="S21930">
        <v>1</v>
      </c>
      <c r="AW21930">
        <v>1</v>
      </c>
    </row>
    <row r="21931" spans="1:49" x14ac:dyDescent="0.3">
      <c r="A21931" t="s">
        <v>21931</v>
      </c>
      <c r="G21931">
        <v>1</v>
      </c>
      <c r="AW21931">
        <v>1</v>
      </c>
    </row>
    <row r="21932" spans="1:49" x14ac:dyDescent="0.3">
      <c r="A21932" t="s">
        <v>21932</v>
      </c>
      <c r="E21932">
        <v>1</v>
      </c>
      <c r="AW21932">
        <v>1</v>
      </c>
    </row>
    <row r="21933" spans="1:49" x14ac:dyDescent="0.3">
      <c r="A21933" t="s">
        <v>21933</v>
      </c>
      <c r="AO21933">
        <v>1</v>
      </c>
      <c r="AW21933">
        <v>1</v>
      </c>
    </row>
    <row r="21934" spans="1:49" x14ac:dyDescent="0.3">
      <c r="A21934" t="s">
        <v>21934</v>
      </c>
      <c r="AA21934">
        <v>1</v>
      </c>
      <c r="AW21934">
        <v>1</v>
      </c>
    </row>
    <row r="21935" spans="1:49" x14ac:dyDescent="0.3">
      <c r="A21935" t="s">
        <v>21935</v>
      </c>
      <c r="AD21935">
        <v>1</v>
      </c>
      <c r="AW21935">
        <v>1</v>
      </c>
    </row>
    <row r="21936" spans="1:49" x14ac:dyDescent="0.3">
      <c r="A21936" t="s">
        <v>21936</v>
      </c>
      <c r="V21936">
        <v>1</v>
      </c>
      <c r="AW21936">
        <v>1</v>
      </c>
    </row>
    <row r="21937" spans="1:49" x14ac:dyDescent="0.3">
      <c r="A21937" t="s">
        <v>21937</v>
      </c>
      <c r="AS21937">
        <v>1</v>
      </c>
      <c r="AW21937">
        <v>1</v>
      </c>
    </row>
    <row r="21938" spans="1:49" x14ac:dyDescent="0.3">
      <c r="A21938" t="s">
        <v>21938</v>
      </c>
      <c r="AQ21938">
        <v>1</v>
      </c>
      <c r="AW21938">
        <v>1</v>
      </c>
    </row>
    <row r="21939" spans="1:49" x14ac:dyDescent="0.3">
      <c r="A21939" t="s">
        <v>21939</v>
      </c>
      <c r="R21939">
        <v>1</v>
      </c>
      <c r="AW21939">
        <v>1</v>
      </c>
    </row>
    <row r="21940" spans="1:49" x14ac:dyDescent="0.3">
      <c r="A21940" t="s">
        <v>21940</v>
      </c>
      <c r="N21940">
        <v>1</v>
      </c>
      <c r="AW21940">
        <v>1</v>
      </c>
    </row>
    <row r="21941" spans="1:49" x14ac:dyDescent="0.3">
      <c r="A21941" t="s">
        <v>21941</v>
      </c>
      <c r="P21941">
        <v>1</v>
      </c>
      <c r="AW21941">
        <v>1</v>
      </c>
    </row>
    <row r="21942" spans="1:49" x14ac:dyDescent="0.3">
      <c r="A21942" t="s">
        <v>21942</v>
      </c>
      <c r="T21942">
        <v>1</v>
      </c>
      <c r="AW21942">
        <v>1</v>
      </c>
    </row>
    <row r="21943" spans="1:49" x14ac:dyDescent="0.3">
      <c r="A21943" t="s">
        <v>21943</v>
      </c>
      <c r="AK21943">
        <v>1</v>
      </c>
      <c r="AW21943">
        <v>1</v>
      </c>
    </row>
    <row r="21944" spans="1:49" x14ac:dyDescent="0.3">
      <c r="A21944" t="s">
        <v>21944</v>
      </c>
      <c r="AB21944">
        <v>1</v>
      </c>
      <c r="AW21944">
        <v>1</v>
      </c>
    </row>
    <row r="21945" spans="1:49" x14ac:dyDescent="0.3">
      <c r="A21945" t="s">
        <v>21945</v>
      </c>
      <c r="S21945">
        <v>1</v>
      </c>
      <c r="AW21945">
        <v>1</v>
      </c>
    </row>
    <row r="21946" spans="1:49" x14ac:dyDescent="0.3">
      <c r="A21946" t="s">
        <v>21946</v>
      </c>
      <c r="P21946">
        <v>1</v>
      </c>
      <c r="AW21946">
        <v>1</v>
      </c>
    </row>
    <row r="21947" spans="1:49" x14ac:dyDescent="0.3">
      <c r="A21947" t="s">
        <v>21947</v>
      </c>
      <c r="I21947">
        <v>1</v>
      </c>
      <c r="AW21947">
        <v>1</v>
      </c>
    </row>
    <row r="21948" spans="1:49" x14ac:dyDescent="0.3">
      <c r="A21948" t="s">
        <v>21948</v>
      </c>
      <c r="W21948">
        <v>1</v>
      </c>
      <c r="AW21948">
        <v>1</v>
      </c>
    </row>
    <row r="21949" spans="1:49" x14ac:dyDescent="0.3">
      <c r="A21949" t="s">
        <v>21949</v>
      </c>
      <c r="AM21949">
        <v>1</v>
      </c>
      <c r="AW21949">
        <v>1</v>
      </c>
    </row>
    <row r="21950" spans="1:49" x14ac:dyDescent="0.3">
      <c r="A21950" t="s">
        <v>21950</v>
      </c>
      <c r="S21950">
        <v>1</v>
      </c>
      <c r="AW21950">
        <v>1</v>
      </c>
    </row>
    <row r="21951" spans="1:49" x14ac:dyDescent="0.3">
      <c r="A21951" t="s">
        <v>21951</v>
      </c>
      <c r="AA21951">
        <v>1</v>
      </c>
      <c r="AW21951">
        <v>1</v>
      </c>
    </row>
    <row r="21952" spans="1:49" x14ac:dyDescent="0.3">
      <c r="A21952" t="s">
        <v>21952</v>
      </c>
      <c r="P21952">
        <v>1</v>
      </c>
      <c r="AW21952">
        <v>1</v>
      </c>
    </row>
    <row r="21953" spans="1:49" x14ac:dyDescent="0.3">
      <c r="A21953" t="s">
        <v>21953</v>
      </c>
      <c r="K21953">
        <v>1</v>
      </c>
      <c r="AW21953">
        <v>1</v>
      </c>
    </row>
    <row r="21954" spans="1:49" x14ac:dyDescent="0.3">
      <c r="A21954" t="s">
        <v>21954</v>
      </c>
      <c r="R21954">
        <v>1</v>
      </c>
      <c r="AW21954">
        <v>1</v>
      </c>
    </row>
    <row r="21955" spans="1:49" x14ac:dyDescent="0.3">
      <c r="A21955" t="s">
        <v>21955</v>
      </c>
      <c r="AS21955">
        <v>1</v>
      </c>
      <c r="AW21955">
        <v>1</v>
      </c>
    </row>
    <row r="21956" spans="1:49" x14ac:dyDescent="0.3">
      <c r="A21956" t="s">
        <v>21956</v>
      </c>
      <c r="Z21956">
        <v>1</v>
      </c>
      <c r="AW21956">
        <v>1</v>
      </c>
    </row>
    <row r="21957" spans="1:49" x14ac:dyDescent="0.3">
      <c r="A21957" t="s">
        <v>21957</v>
      </c>
      <c r="P21957">
        <v>1</v>
      </c>
      <c r="AW21957">
        <v>1</v>
      </c>
    </row>
    <row r="21958" spans="1:49" x14ac:dyDescent="0.3">
      <c r="A21958" t="s">
        <v>21958</v>
      </c>
      <c r="AG21958">
        <v>1</v>
      </c>
      <c r="AW21958">
        <v>1</v>
      </c>
    </row>
    <row r="21959" spans="1:49" x14ac:dyDescent="0.3">
      <c r="A21959" t="s">
        <v>21959</v>
      </c>
      <c r="AQ21959">
        <v>1</v>
      </c>
      <c r="AW21959">
        <v>1</v>
      </c>
    </row>
    <row r="21960" spans="1:49" x14ac:dyDescent="0.3">
      <c r="A21960" t="s">
        <v>21960</v>
      </c>
      <c r="K21960">
        <v>1</v>
      </c>
      <c r="AW21960">
        <v>1</v>
      </c>
    </row>
    <row r="21961" spans="1:49" x14ac:dyDescent="0.3">
      <c r="A21961" t="s">
        <v>21961</v>
      </c>
      <c r="N21961">
        <v>1</v>
      </c>
      <c r="AW21961">
        <v>1</v>
      </c>
    </row>
    <row r="21962" spans="1:49" x14ac:dyDescent="0.3">
      <c r="A21962" t="s">
        <v>21962</v>
      </c>
      <c r="X21962">
        <v>1</v>
      </c>
      <c r="AW21962">
        <v>1</v>
      </c>
    </row>
    <row r="21963" spans="1:49" x14ac:dyDescent="0.3">
      <c r="A21963" t="s">
        <v>21963</v>
      </c>
      <c r="L21963">
        <v>1</v>
      </c>
      <c r="AW21963">
        <v>1</v>
      </c>
    </row>
    <row r="21964" spans="1:49" x14ac:dyDescent="0.3">
      <c r="A21964" t="s">
        <v>21964</v>
      </c>
      <c r="AE21964">
        <v>1</v>
      </c>
      <c r="AW21964">
        <v>1</v>
      </c>
    </row>
    <row r="21965" spans="1:49" x14ac:dyDescent="0.3">
      <c r="A21965" t="s">
        <v>21965</v>
      </c>
      <c r="AJ21965">
        <v>1</v>
      </c>
      <c r="AW21965">
        <v>1</v>
      </c>
    </row>
    <row r="21966" spans="1:49" x14ac:dyDescent="0.3">
      <c r="A21966" t="s">
        <v>21966</v>
      </c>
      <c r="T21966">
        <v>1</v>
      </c>
      <c r="AW21966">
        <v>1</v>
      </c>
    </row>
    <row r="21967" spans="1:49" x14ac:dyDescent="0.3">
      <c r="A21967" t="s">
        <v>21967</v>
      </c>
      <c r="P21967">
        <v>1</v>
      </c>
      <c r="AW21967">
        <v>1</v>
      </c>
    </row>
    <row r="21968" spans="1:49" x14ac:dyDescent="0.3">
      <c r="A21968" t="s">
        <v>21968</v>
      </c>
      <c r="K21968">
        <v>1</v>
      </c>
      <c r="AW21968">
        <v>1</v>
      </c>
    </row>
    <row r="21969" spans="1:49" x14ac:dyDescent="0.3">
      <c r="A21969" t="s">
        <v>21969</v>
      </c>
      <c r="U21969">
        <v>1</v>
      </c>
      <c r="AW21969">
        <v>1</v>
      </c>
    </row>
    <row r="21970" spans="1:49" x14ac:dyDescent="0.3">
      <c r="A21970" t="s">
        <v>21970</v>
      </c>
      <c r="AF21970">
        <v>1</v>
      </c>
      <c r="AW21970">
        <v>1</v>
      </c>
    </row>
    <row r="21971" spans="1:49" x14ac:dyDescent="0.3">
      <c r="A21971" t="s">
        <v>21971</v>
      </c>
      <c r="AJ21971">
        <v>1</v>
      </c>
      <c r="AW21971">
        <v>1</v>
      </c>
    </row>
    <row r="21972" spans="1:49" x14ac:dyDescent="0.3">
      <c r="A21972" t="s">
        <v>21972</v>
      </c>
      <c r="AJ21972">
        <v>1</v>
      </c>
      <c r="AW21972">
        <v>1</v>
      </c>
    </row>
    <row r="21973" spans="1:49" x14ac:dyDescent="0.3">
      <c r="A21973" t="s">
        <v>21973</v>
      </c>
      <c r="R21973">
        <v>1</v>
      </c>
      <c r="AW21973">
        <v>1</v>
      </c>
    </row>
    <row r="21974" spans="1:49" x14ac:dyDescent="0.3">
      <c r="A21974" t="s">
        <v>21974</v>
      </c>
      <c r="AU21974">
        <v>1</v>
      </c>
      <c r="AW21974">
        <v>1</v>
      </c>
    </row>
    <row r="21975" spans="1:49" x14ac:dyDescent="0.3">
      <c r="A21975" t="s">
        <v>21975</v>
      </c>
      <c r="P21975">
        <v>1</v>
      </c>
      <c r="AW21975">
        <v>1</v>
      </c>
    </row>
    <row r="21976" spans="1:49" x14ac:dyDescent="0.3">
      <c r="A21976" t="s">
        <v>21976</v>
      </c>
      <c r="AN21976">
        <v>1</v>
      </c>
      <c r="AW21976">
        <v>1</v>
      </c>
    </row>
    <row r="21977" spans="1:49" x14ac:dyDescent="0.3">
      <c r="A21977" t="s">
        <v>21977</v>
      </c>
      <c r="AU21977">
        <v>1</v>
      </c>
      <c r="AW21977">
        <v>1</v>
      </c>
    </row>
    <row r="21978" spans="1:49" x14ac:dyDescent="0.3">
      <c r="A21978" t="s">
        <v>21978</v>
      </c>
      <c r="AL21978">
        <v>1</v>
      </c>
      <c r="AW21978">
        <v>1</v>
      </c>
    </row>
    <row r="21979" spans="1:49" x14ac:dyDescent="0.3">
      <c r="A21979" t="s">
        <v>21979</v>
      </c>
      <c r="AM21979">
        <v>1</v>
      </c>
      <c r="AW21979">
        <v>1</v>
      </c>
    </row>
    <row r="21980" spans="1:49" x14ac:dyDescent="0.3">
      <c r="A21980" t="s">
        <v>21980</v>
      </c>
      <c r="U21980">
        <v>1</v>
      </c>
      <c r="AW21980">
        <v>1</v>
      </c>
    </row>
    <row r="21981" spans="1:49" x14ac:dyDescent="0.3">
      <c r="A21981" t="s">
        <v>21981</v>
      </c>
      <c r="AG21981">
        <v>1</v>
      </c>
      <c r="AW21981">
        <v>1</v>
      </c>
    </row>
    <row r="21982" spans="1:49" x14ac:dyDescent="0.3">
      <c r="A21982" t="s">
        <v>21982</v>
      </c>
      <c r="AJ21982">
        <v>1</v>
      </c>
      <c r="AW21982">
        <v>1</v>
      </c>
    </row>
    <row r="21983" spans="1:49" x14ac:dyDescent="0.3">
      <c r="A21983" t="s">
        <v>21983</v>
      </c>
      <c r="AE21983">
        <v>1</v>
      </c>
      <c r="AW21983">
        <v>1</v>
      </c>
    </row>
    <row r="21984" spans="1:49" x14ac:dyDescent="0.3">
      <c r="A21984" t="s">
        <v>21984</v>
      </c>
      <c r="AD21984">
        <v>1</v>
      </c>
      <c r="AW21984">
        <v>1</v>
      </c>
    </row>
    <row r="21985" spans="1:49" x14ac:dyDescent="0.3">
      <c r="A21985" t="s">
        <v>21985</v>
      </c>
      <c r="N21985">
        <v>1</v>
      </c>
      <c r="AW21985">
        <v>1</v>
      </c>
    </row>
    <row r="21986" spans="1:49" x14ac:dyDescent="0.3">
      <c r="A21986" t="s">
        <v>21986</v>
      </c>
      <c r="AD21986">
        <v>1</v>
      </c>
      <c r="AW21986">
        <v>1</v>
      </c>
    </row>
    <row r="21987" spans="1:49" x14ac:dyDescent="0.3">
      <c r="A21987" t="s">
        <v>21987</v>
      </c>
      <c r="W21987">
        <v>1</v>
      </c>
      <c r="AW21987">
        <v>1</v>
      </c>
    </row>
    <row r="21988" spans="1:49" x14ac:dyDescent="0.3">
      <c r="A21988" t="s">
        <v>21988</v>
      </c>
      <c r="AT21988">
        <v>1</v>
      </c>
      <c r="AW21988">
        <v>1</v>
      </c>
    </row>
    <row r="21989" spans="1:49" x14ac:dyDescent="0.3">
      <c r="A21989" t="s">
        <v>21989</v>
      </c>
      <c r="X21989">
        <v>1</v>
      </c>
      <c r="AW21989">
        <v>1</v>
      </c>
    </row>
    <row r="21990" spans="1:49" x14ac:dyDescent="0.3">
      <c r="A21990" t="s">
        <v>21990</v>
      </c>
      <c r="L21990">
        <v>1</v>
      </c>
      <c r="AW21990">
        <v>1</v>
      </c>
    </row>
    <row r="21991" spans="1:49" x14ac:dyDescent="0.3">
      <c r="A21991" t="s">
        <v>21991</v>
      </c>
      <c r="M21991">
        <v>1</v>
      </c>
      <c r="AW21991">
        <v>1</v>
      </c>
    </row>
    <row r="21992" spans="1:49" x14ac:dyDescent="0.3">
      <c r="A21992" t="s">
        <v>21992</v>
      </c>
      <c r="AM21992">
        <v>1</v>
      </c>
      <c r="AW21992">
        <v>1</v>
      </c>
    </row>
    <row r="21993" spans="1:49" x14ac:dyDescent="0.3">
      <c r="A21993" t="s">
        <v>21993</v>
      </c>
      <c r="AS21993">
        <v>1</v>
      </c>
      <c r="AW21993">
        <v>1</v>
      </c>
    </row>
    <row r="21994" spans="1:49" x14ac:dyDescent="0.3">
      <c r="A21994" t="s">
        <v>21994</v>
      </c>
      <c r="AD21994">
        <v>1</v>
      </c>
      <c r="AW21994">
        <v>1</v>
      </c>
    </row>
    <row r="21995" spans="1:49" x14ac:dyDescent="0.3">
      <c r="A21995" t="s">
        <v>21995</v>
      </c>
      <c r="AJ21995">
        <v>1</v>
      </c>
      <c r="AW21995">
        <v>1</v>
      </c>
    </row>
    <row r="21996" spans="1:49" x14ac:dyDescent="0.3">
      <c r="A21996" t="s">
        <v>21996</v>
      </c>
      <c r="AJ21996">
        <v>1</v>
      </c>
      <c r="AW21996">
        <v>1</v>
      </c>
    </row>
    <row r="21997" spans="1:49" x14ac:dyDescent="0.3">
      <c r="A21997" t="s">
        <v>21997</v>
      </c>
      <c r="R21997">
        <v>1</v>
      </c>
      <c r="AW21997">
        <v>1</v>
      </c>
    </row>
    <row r="21998" spans="1:49" x14ac:dyDescent="0.3">
      <c r="A21998" t="s">
        <v>21998</v>
      </c>
      <c r="AE21998">
        <v>1</v>
      </c>
      <c r="AW21998">
        <v>1</v>
      </c>
    </row>
    <row r="21999" spans="1:49" x14ac:dyDescent="0.3">
      <c r="A21999" t="s">
        <v>21999</v>
      </c>
      <c r="F21999">
        <v>1</v>
      </c>
      <c r="AW21999">
        <v>1</v>
      </c>
    </row>
    <row r="22000" spans="1:49" x14ac:dyDescent="0.3">
      <c r="A22000" t="s">
        <v>22000</v>
      </c>
      <c r="AJ22000">
        <v>1</v>
      </c>
      <c r="AW22000">
        <v>1</v>
      </c>
    </row>
    <row r="22001" spans="1:49" x14ac:dyDescent="0.3">
      <c r="A22001" t="s">
        <v>22001</v>
      </c>
      <c r="AL22001">
        <v>1</v>
      </c>
      <c r="AW22001">
        <v>1</v>
      </c>
    </row>
    <row r="22002" spans="1:49" x14ac:dyDescent="0.3">
      <c r="A22002" t="s">
        <v>22002</v>
      </c>
      <c r="D22002">
        <v>1</v>
      </c>
      <c r="AW22002">
        <v>1</v>
      </c>
    </row>
    <row r="22003" spans="1:49" x14ac:dyDescent="0.3">
      <c r="A22003" t="s">
        <v>22003</v>
      </c>
      <c r="F22003">
        <v>1</v>
      </c>
      <c r="AW22003">
        <v>1</v>
      </c>
    </row>
    <row r="22004" spans="1:49" x14ac:dyDescent="0.3">
      <c r="A22004" t="s">
        <v>22004</v>
      </c>
      <c r="J22004">
        <v>1</v>
      </c>
      <c r="AW22004">
        <v>1</v>
      </c>
    </row>
    <row r="22005" spans="1:49" x14ac:dyDescent="0.3">
      <c r="A22005" t="s">
        <v>22005</v>
      </c>
      <c r="AT22005">
        <v>1</v>
      </c>
      <c r="AW22005">
        <v>1</v>
      </c>
    </row>
    <row r="22006" spans="1:49" x14ac:dyDescent="0.3">
      <c r="A22006" t="s">
        <v>22006</v>
      </c>
      <c r="J22006">
        <v>1</v>
      </c>
      <c r="AW22006">
        <v>1</v>
      </c>
    </row>
    <row r="22007" spans="1:49" x14ac:dyDescent="0.3">
      <c r="A22007" t="s">
        <v>22007</v>
      </c>
      <c r="P22007">
        <v>1</v>
      </c>
      <c r="AW22007">
        <v>1</v>
      </c>
    </row>
    <row r="22008" spans="1:49" x14ac:dyDescent="0.3">
      <c r="A22008" t="s">
        <v>22008</v>
      </c>
      <c r="AC22008">
        <v>1</v>
      </c>
      <c r="AW22008">
        <v>1</v>
      </c>
    </row>
    <row r="22009" spans="1:49" x14ac:dyDescent="0.3">
      <c r="A22009" t="s">
        <v>22009</v>
      </c>
      <c r="K22009">
        <v>1</v>
      </c>
      <c r="AW22009">
        <v>1</v>
      </c>
    </row>
    <row r="22010" spans="1:49" x14ac:dyDescent="0.3">
      <c r="A22010" t="s">
        <v>22010</v>
      </c>
      <c r="B22010">
        <v>1</v>
      </c>
      <c r="AW22010">
        <v>1</v>
      </c>
    </row>
    <row r="22011" spans="1:49" x14ac:dyDescent="0.3">
      <c r="A22011" t="s">
        <v>22011</v>
      </c>
      <c r="V22011">
        <v>1</v>
      </c>
      <c r="AW22011">
        <v>1</v>
      </c>
    </row>
    <row r="22012" spans="1:49" x14ac:dyDescent="0.3">
      <c r="A22012" t="s">
        <v>22012</v>
      </c>
      <c r="AS22012">
        <v>1</v>
      </c>
      <c r="AW22012">
        <v>1</v>
      </c>
    </row>
    <row r="22013" spans="1:49" x14ac:dyDescent="0.3">
      <c r="A22013" t="s">
        <v>22013</v>
      </c>
      <c r="I22013">
        <v>1</v>
      </c>
      <c r="AW22013">
        <v>1</v>
      </c>
    </row>
    <row r="22014" spans="1:49" x14ac:dyDescent="0.3">
      <c r="A22014" t="s">
        <v>22014</v>
      </c>
      <c r="AK22014">
        <v>1</v>
      </c>
      <c r="AW22014">
        <v>1</v>
      </c>
    </row>
    <row r="22015" spans="1:49" x14ac:dyDescent="0.3">
      <c r="A22015" t="s">
        <v>22015</v>
      </c>
      <c r="AP22015">
        <v>1</v>
      </c>
      <c r="AW22015">
        <v>1</v>
      </c>
    </row>
    <row r="22016" spans="1:49" x14ac:dyDescent="0.3">
      <c r="A22016" t="s">
        <v>22016</v>
      </c>
      <c r="AB22016">
        <v>1</v>
      </c>
      <c r="AW22016">
        <v>1</v>
      </c>
    </row>
    <row r="22017" spans="1:49" x14ac:dyDescent="0.3">
      <c r="A22017" t="s">
        <v>22017</v>
      </c>
      <c r="J22017">
        <v>1</v>
      </c>
      <c r="AW22017">
        <v>1</v>
      </c>
    </row>
    <row r="22018" spans="1:49" x14ac:dyDescent="0.3">
      <c r="A22018" t="s">
        <v>22018</v>
      </c>
      <c r="D22018">
        <v>1</v>
      </c>
      <c r="AW22018">
        <v>1</v>
      </c>
    </row>
    <row r="22019" spans="1:49" x14ac:dyDescent="0.3">
      <c r="A22019" t="s">
        <v>22019</v>
      </c>
      <c r="AF22019">
        <v>1</v>
      </c>
      <c r="AW22019">
        <v>1</v>
      </c>
    </row>
    <row r="22020" spans="1:49" x14ac:dyDescent="0.3">
      <c r="A22020" t="s">
        <v>22020</v>
      </c>
      <c r="AU22020">
        <v>1</v>
      </c>
      <c r="AW22020">
        <v>1</v>
      </c>
    </row>
    <row r="22021" spans="1:49" x14ac:dyDescent="0.3">
      <c r="A22021" t="s">
        <v>22021</v>
      </c>
      <c r="AR22021">
        <v>1</v>
      </c>
      <c r="AW22021">
        <v>1</v>
      </c>
    </row>
    <row r="22022" spans="1:49" x14ac:dyDescent="0.3">
      <c r="A22022" t="s">
        <v>22022</v>
      </c>
      <c r="AI22022">
        <v>1</v>
      </c>
      <c r="AW22022">
        <v>1</v>
      </c>
    </row>
    <row r="22023" spans="1:49" x14ac:dyDescent="0.3">
      <c r="A22023" t="s">
        <v>22023</v>
      </c>
      <c r="R22023">
        <v>1</v>
      </c>
      <c r="AW22023">
        <v>1</v>
      </c>
    </row>
    <row r="22024" spans="1:49" x14ac:dyDescent="0.3">
      <c r="A22024" t="s">
        <v>22024</v>
      </c>
      <c r="AI22024">
        <v>1</v>
      </c>
      <c r="AW22024">
        <v>1</v>
      </c>
    </row>
    <row r="22025" spans="1:49" x14ac:dyDescent="0.3">
      <c r="A22025" t="s">
        <v>22025</v>
      </c>
      <c r="AT22025">
        <v>1</v>
      </c>
      <c r="AW22025">
        <v>1</v>
      </c>
    </row>
    <row r="22026" spans="1:49" x14ac:dyDescent="0.3">
      <c r="A22026" t="s">
        <v>22026</v>
      </c>
      <c r="N22026">
        <v>1</v>
      </c>
      <c r="AW22026">
        <v>1</v>
      </c>
    </row>
    <row r="22027" spans="1:49" x14ac:dyDescent="0.3">
      <c r="A22027" t="s">
        <v>22027</v>
      </c>
      <c r="AT22027">
        <v>1</v>
      </c>
      <c r="AW22027">
        <v>1</v>
      </c>
    </row>
    <row r="22028" spans="1:49" x14ac:dyDescent="0.3">
      <c r="A22028" t="s">
        <v>22028</v>
      </c>
      <c r="AH22028">
        <v>1</v>
      </c>
      <c r="AW22028">
        <v>1</v>
      </c>
    </row>
    <row r="22029" spans="1:49" x14ac:dyDescent="0.3">
      <c r="A22029" t="s">
        <v>22029</v>
      </c>
      <c r="Z22029">
        <v>1</v>
      </c>
      <c r="AW22029">
        <v>1</v>
      </c>
    </row>
    <row r="22030" spans="1:49" x14ac:dyDescent="0.3">
      <c r="A22030" t="s">
        <v>22030</v>
      </c>
      <c r="S22030">
        <v>1</v>
      </c>
      <c r="AW22030">
        <v>1</v>
      </c>
    </row>
    <row r="22031" spans="1:49" x14ac:dyDescent="0.3">
      <c r="A22031" t="s">
        <v>22031</v>
      </c>
      <c r="AK22031">
        <v>1</v>
      </c>
      <c r="AW22031">
        <v>1</v>
      </c>
    </row>
    <row r="22032" spans="1:49" x14ac:dyDescent="0.3">
      <c r="A22032" t="s">
        <v>22032</v>
      </c>
      <c r="O22032">
        <v>1</v>
      </c>
      <c r="AW22032">
        <v>1</v>
      </c>
    </row>
    <row r="22033" spans="1:49" x14ac:dyDescent="0.3">
      <c r="A22033" t="s">
        <v>22033</v>
      </c>
      <c r="AN22033">
        <v>1</v>
      </c>
      <c r="AW22033">
        <v>1</v>
      </c>
    </row>
    <row r="22034" spans="1:49" x14ac:dyDescent="0.3">
      <c r="A22034" t="s">
        <v>22034</v>
      </c>
      <c r="AN22034">
        <v>1</v>
      </c>
      <c r="AW22034">
        <v>1</v>
      </c>
    </row>
    <row r="22035" spans="1:49" x14ac:dyDescent="0.3">
      <c r="A22035" t="s">
        <v>22035</v>
      </c>
      <c r="R22035">
        <v>1</v>
      </c>
      <c r="AW22035">
        <v>1</v>
      </c>
    </row>
    <row r="22036" spans="1:49" x14ac:dyDescent="0.3">
      <c r="A22036" t="s">
        <v>22036</v>
      </c>
      <c r="AR22036">
        <v>1</v>
      </c>
      <c r="AW22036">
        <v>1</v>
      </c>
    </row>
    <row r="22037" spans="1:49" x14ac:dyDescent="0.3">
      <c r="A22037" t="s">
        <v>22037</v>
      </c>
      <c r="AH22037">
        <v>1</v>
      </c>
      <c r="AW22037">
        <v>1</v>
      </c>
    </row>
    <row r="22038" spans="1:49" x14ac:dyDescent="0.3">
      <c r="A22038" t="s">
        <v>22038</v>
      </c>
      <c r="AM22038">
        <v>1</v>
      </c>
      <c r="AW22038">
        <v>1</v>
      </c>
    </row>
    <row r="22039" spans="1:49" x14ac:dyDescent="0.3">
      <c r="A22039" t="s">
        <v>22039</v>
      </c>
      <c r="AS22039">
        <v>1</v>
      </c>
      <c r="AW22039">
        <v>1</v>
      </c>
    </row>
    <row r="22040" spans="1:49" x14ac:dyDescent="0.3">
      <c r="A22040" t="s">
        <v>22040</v>
      </c>
      <c r="AM22040">
        <v>1</v>
      </c>
      <c r="AW22040">
        <v>1</v>
      </c>
    </row>
    <row r="22041" spans="1:49" x14ac:dyDescent="0.3">
      <c r="A22041" t="s">
        <v>22041</v>
      </c>
      <c r="AT22041">
        <v>1</v>
      </c>
      <c r="AW22041">
        <v>1</v>
      </c>
    </row>
    <row r="22042" spans="1:49" x14ac:dyDescent="0.3">
      <c r="A22042" t="s">
        <v>22042</v>
      </c>
      <c r="AN22042">
        <v>1</v>
      </c>
      <c r="AW22042">
        <v>1</v>
      </c>
    </row>
    <row r="22043" spans="1:49" x14ac:dyDescent="0.3">
      <c r="A22043" t="s">
        <v>22043</v>
      </c>
      <c r="H22043">
        <v>1</v>
      </c>
      <c r="AW22043">
        <v>1</v>
      </c>
    </row>
    <row r="22044" spans="1:49" x14ac:dyDescent="0.3">
      <c r="A22044" t="s">
        <v>22044</v>
      </c>
      <c r="AS22044">
        <v>1</v>
      </c>
      <c r="AW22044">
        <v>1</v>
      </c>
    </row>
    <row r="22045" spans="1:49" x14ac:dyDescent="0.3">
      <c r="A22045" t="s">
        <v>22045</v>
      </c>
      <c r="N22045">
        <v>1</v>
      </c>
      <c r="AW22045">
        <v>1</v>
      </c>
    </row>
    <row r="22046" spans="1:49" x14ac:dyDescent="0.3">
      <c r="A22046" t="s">
        <v>22046</v>
      </c>
      <c r="AD22046">
        <v>1</v>
      </c>
      <c r="AW22046">
        <v>1</v>
      </c>
    </row>
    <row r="22047" spans="1:49" x14ac:dyDescent="0.3">
      <c r="A22047" t="s">
        <v>22047</v>
      </c>
      <c r="X22047">
        <v>1</v>
      </c>
      <c r="AW22047">
        <v>1</v>
      </c>
    </row>
    <row r="22048" spans="1:49" x14ac:dyDescent="0.3">
      <c r="A22048" t="s">
        <v>22048</v>
      </c>
      <c r="AN22048">
        <v>1</v>
      </c>
      <c r="AW22048">
        <v>1</v>
      </c>
    </row>
    <row r="22049" spans="1:49" x14ac:dyDescent="0.3">
      <c r="A22049" t="s">
        <v>22049</v>
      </c>
      <c r="AL22049">
        <v>1</v>
      </c>
      <c r="AW22049">
        <v>1</v>
      </c>
    </row>
    <row r="22050" spans="1:49" x14ac:dyDescent="0.3">
      <c r="A22050" t="s">
        <v>22050</v>
      </c>
      <c r="T22050">
        <v>1</v>
      </c>
      <c r="AW22050">
        <v>1</v>
      </c>
    </row>
    <row r="22051" spans="1:49" x14ac:dyDescent="0.3">
      <c r="A22051" t="s">
        <v>22051</v>
      </c>
      <c r="P22051">
        <v>1</v>
      </c>
      <c r="AW22051">
        <v>1</v>
      </c>
    </row>
    <row r="22052" spans="1:49" x14ac:dyDescent="0.3">
      <c r="A22052" t="s">
        <v>22052</v>
      </c>
      <c r="AL22052">
        <v>1</v>
      </c>
      <c r="AW22052">
        <v>1</v>
      </c>
    </row>
    <row r="22053" spans="1:49" x14ac:dyDescent="0.3">
      <c r="A22053" t="s">
        <v>22053</v>
      </c>
      <c r="AN22053">
        <v>1</v>
      </c>
      <c r="AW22053">
        <v>1</v>
      </c>
    </row>
    <row r="22054" spans="1:49" x14ac:dyDescent="0.3">
      <c r="A22054" t="s">
        <v>22054</v>
      </c>
      <c r="AN22054">
        <v>1</v>
      </c>
      <c r="AW22054">
        <v>1</v>
      </c>
    </row>
    <row r="22055" spans="1:49" x14ac:dyDescent="0.3">
      <c r="A22055" t="s">
        <v>22055</v>
      </c>
      <c r="AR22055">
        <v>1</v>
      </c>
      <c r="AW22055">
        <v>1</v>
      </c>
    </row>
    <row r="22056" spans="1:49" x14ac:dyDescent="0.3">
      <c r="A22056" t="s">
        <v>22056</v>
      </c>
      <c r="AT22056">
        <v>1</v>
      </c>
      <c r="AW22056">
        <v>1</v>
      </c>
    </row>
    <row r="22057" spans="1:49" x14ac:dyDescent="0.3">
      <c r="A22057" t="s">
        <v>22057</v>
      </c>
      <c r="AP22057">
        <v>1</v>
      </c>
      <c r="AW22057">
        <v>1</v>
      </c>
    </row>
    <row r="22058" spans="1:49" x14ac:dyDescent="0.3">
      <c r="A22058" t="s">
        <v>22058</v>
      </c>
      <c r="D22058">
        <v>1</v>
      </c>
      <c r="AW22058">
        <v>1</v>
      </c>
    </row>
    <row r="22059" spans="1:49" x14ac:dyDescent="0.3">
      <c r="A22059" t="s">
        <v>22059</v>
      </c>
      <c r="S22059">
        <v>1</v>
      </c>
      <c r="AW22059">
        <v>1</v>
      </c>
    </row>
    <row r="22060" spans="1:49" x14ac:dyDescent="0.3">
      <c r="A22060" t="s">
        <v>22060</v>
      </c>
      <c r="AT22060">
        <v>1</v>
      </c>
      <c r="AW22060">
        <v>1</v>
      </c>
    </row>
    <row r="22061" spans="1:49" x14ac:dyDescent="0.3">
      <c r="A22061" t="s">
        <v>22061</v>
      </c>
      <c r="AO22061">
        <v>1</v>
      </c>
      <c r="AW22061">
        <v>1</v>
      </c>
    </row>
    <row r="22062" spans="1:49" x14ac:dyDescent="0.3">
      <c r="A22062" t="s">
        <v>22062</v>
      </c>
      <c r="M22062">
        <v>1</v>
      </c>
      <c r="AW22062">
        <v>1</v>
      </c>
    </row>
    <row r="22063" spans="1:49" x14ac:dyDescent="0.3">
      <c r="A22063" t="s">
        <v>22063</v>
      </c>
      <c r="AG22063">
        <v>1</v>
      </c>
      <c r="AW22063">
        <v>1</v>
      </c>
    </row>
    <row r="22064" spans="1:49" x14ac:dyDescent="0.3">
      <c r="A22064" t="s">
        <v>22064</v>
      </c>
      <c r="AP22064">
        <v>1</v>
      </c>
      <c r="AW22064">
        <v>1</v>
      </c>
    </row>
    <row r="22065" spans="1:49" x14ac:dyDescent="0.3">
      <c r="A22065" t="s">
        <v>22065</v>
      </c>
      <c r="AQ22065">
        <v>1</v>
      </c>
      <c r="AW22065">
        <v>1</v>
      </c>
    </row>
    <row r="22066" spans="1:49" x14ac:dyDescent="0.3">
      <c r="A22066" t="s">
        <v>22066</v>
      </c>
      <c r="H22066">
        <v>1</v>
      </c>
      <c r="AW22066">
        <v>1</v>
      </c>
    </row>
    <row r="22067" spans="1:49" x14ac:dyDescent="0.3">
      <c r="A22067" t="s">
        <v>22067</v>
      </c>
      <c r="AQ22067">
        <v>1</v>
      </c>
      <c r="AW22067">
        <v>1</v>
      </c>
    </row>
    <row r="22068" spans="1:49" x14ac:dyDescent="0.3">
      <c r="A22068" t="s">
        <v>22068</v>
      </c>
      <c r="AN22068">
        <v>1</v>
      </c>
      <c r="AW22068">
        <v>1</v>
      </c>
    </row>
    <row r="22069" spans="1:49" x14ac:dyDescent="0.3">
      <c r="A22069" t="s">
        <v>22069</v>
      </c>
      <c r="AF22069">
        <v>1</v>
      </c>
      <c r="AW22069">
        <v>1</v>
      </c>
    </row>
    <row r="22070" spans="1:49" x14ac:dyDescent="0.3">
      <c r="A22070" t="s">
        <v>22070</v>
      </c>
      <c r="D22070">
        <v>1</v>
      </c>
      <c r="AW22070">
        <v>1</v>
      </c>
    </row>
    <row r="22071" spans="1:49" x14ac:dyDescent="0.3">
      <c r="A22071" t="s">
        <v>22071</v>
      </c>
      <c r="AO22071">
        <v>1</v>
      </c>
      <c r="AW22071">
        <v>1</v>
      </c>
    </row>
    <row r="22072" spans="1:49" x14ac:dyDescent="0.3">
      <c r="A22072" t="s">
        <v>22072</v>
      </c>
      <c r="AT22072">
        <v>1</v>
      </c>
      <c r="AW22072">
        <v>1</v>
      </c>
    </row>
    <row r="22073" spans="1:49" x14ac:dyDescent="0.3">
      <c r="A22073" t="s">
        <v>22073</v>
      </c>
      <c r="AR22073">
        <v>1</v>
      </c>
      <c r="AW22073">
        <v>1</v>
      </c>
    </row>
    <row r="22074" spans="1:49" x14ac:dyDescent="0.3">
      <c r="A22074" t="s">
        <v>22074</v>
      </c>
      <c r="L22074">
        <v>1</v>
      </c>
      <c r="AW22074">
        <v>1</v>
      </c>
    </row>
    <row r="22075" spans="1:49" x14ac:dyDescent="0.3">
      <c r="A22075" t="s">
        <v>22075</v>
      </c>
      <c r="AM22075">
        <v>1</v>
      </c>
      <c r="AW22075">
        <v>1</v>
      </c>
    </row>
    <row r="22076" spans="1:49" x14ac:dyDescent="0.3">
      <c r="A22076" t="s">
        <v>22076</v>
      </c>
      <c r="N22076">
        <v>1</v>
      </c>
      <c r="AW22076">
        <v>1</v>
      </c>
    </row>
    <row r="22077" spans="1:49" x14ac:dyDescent="0.3">
      <c r="A22077" t="s">
        <v>22077</v>
      </c>
      <c r="AF22077">
        <v>1</v>
      </c>
      <c r="AW22077">
        <v>1</v>
      </c>
    </row>
    <row r="22078" spans="1:49" x14ac:dyDescent="0.3">
      <c r="A22078" t="s">
        <v>22078</v>
      </c>
      <c r="S22078">
        <v>1</v>
      </c>
      <c r="AW22078">
        <v>1</v>
      </c>
    </row>
    <row r="22079" spans="1:49" x14ac:dyDescent="0.3">
      <c r="A22079" t="s">
        <v>22079</v>
      </c>
      <c r="AR22079">
        <v>1</v>
      </c>
      <c r="AW22079">
        <v>1</v>
      </c>
    </row>
    <row r="22080" spans="1:49" x14ac:dyDescent="0.3">
      <c r="A22080" t="s">
        <v>22080</v>
      </c>
      <c r="R22080">
        <v>1</v>
      </c>
      <c r="AW22080">
        <v>1</v>
      </c>
    </row>
    <row r="22081" spans="1:49" x14ac:dyDescent="0.3">
      <c r="A22081" t="s">
        <v>22081</v>
      </c>
      <c r="AG22081">
        <v>1</v>
      </c>
      <c r="AW22081">
        <v>1</v>
      </c>
    </row>
    <row r="22082" spans="1:49" x14ac:dyDescent="0.3">
      <c r="A22082" t="s">
        <v>22082</v>
      </c>
      <c r="AA22082">
        <v>1</v>
      </c>
      <c r="AW22082">
        <v>1</v>
      </c>
    </row>
    <row r="22083" spans="1:49" x14ac:dyDescent="0.3">
      <c r="A22083" t="s">
        <v>22083</v>
      </c>
      <c r="E22083">
        <v>1</v>
      </c>
      <c r="AW22083">
        <v>1</v>
      </c>
    </row>
    <row r="22084" spans="1:49" x14ac:dyDescent="0.3">
      <c r="A22084" t="s">
        <v>22084</v>
      </c>
      <c r="AA22084">
        <v>1</v>
      </c>
      <c r="AW22084">
        <v>1</v>
      </c>
    </row>
    <row r="22085" spans="1:49" x14ac:dyDescent="0.3">
      <c r="A22085" t="s">
        <v>22085</v>
      </c>
      <c r="AR22085">
        <v>1</v>
      </c>
      <c r="AW22085">
        <v>1</v>
      </c>
    </row>
    <row r="22086" spans="1:49" x14ac:dyDescent="0.3">
      <c r="A22086" t="s">
        <v>22086</v>
      </c>
      <c r="I22086">
        <v>1</v>
      </c>
      <c r="AW22086">
        <v>1</v>
      </c>
    </row>
    <row r="22087" spans="1:49" x14ac:dyDescent="0.3">
      <c r="A22087" t="s">
        <v>22087</v>
      </c>
      <c r="X22087">
        <v>1</v>
      </c>
      <c r="AW22087">
        <v>1</v>
      </c>
    </row>
    <row r="22088" spans="1:49" x14ac:dyDescent="0.3">
      <c r="A22088" t="s">
        <v>22088</v>
      </c>
      <c r="AG22088">
        <v>1</v>
      </c>
      <c r="AW22088">
        <v>1</v>
      </c>
    </row>
    <row r="22089" spans="1:49" x14ac:dyDescent="0.3">
      <c r="A22089" t="s">
        <v>22089</v>
      </c>
      <c r="L22089">
        <v>1</v>
      </c>
      <c r="AW22089">
        <v>1</v>
      </c>
    </row>
    <row r="22090" spans="1:49" x14ac:dyDescent="0.3">
      <c r="A22090" t="s">
        <v>22090</v>
      </c>
      <c r="AU22090">
        <v>1</v>
      </c>
      <c r="AW22090">
        <v>1</v>
      </c>
    </row>
    <row r="22091" spans="1:49" x14ac:dyDescent="0.3">
      <c r="A22091" t="s">
        <v>22091</v>
      </c>
      <c r="AA22091">
        <v>1</v>
      </c>
      <c r="AW22091">
        <v>1</v>
      </c>
    </row>
    <row r="22092" spans="1:49" x14ac:dyDescent="0.3">
      <c r="A22092" t="s">
        <v>22092</v>
      </c>
      <c r="AT22092">
        <v>1</v>
      </c>
      <c r="AW22092">
        <v>1</v>
      </c>
    </row>
    <row r="22093" spans="1:49" x14ac:dyDescent="0.3">
      <c r="A22093" t="s">
        <v>22093</v>
      </c>
      <c r="AK22093">
        <v>1</v>
      </c>
      <c r="AW22093">
        <v>1</v>
      </c>
    </row>
    <row r="22094" spans="1:49" x14ac:dyDescent="0.3">
      <c r="A22094" t="s">
        <v>22094</v>
      </c>
      <c r="AF22094">
        <v>1</v>
      </c>
      <c r="AW22094">
        <v>1</v>
      </c>
    </row>
    <row r="22095" spans="1:49" x14ac:dyDescent="0.3">
      <c r="A22095" t="s">
        <v>22095</v>
      </c>
      <c r="AF22095">
        <v>1</v>
      </c>
      <c r="AW22095">
        <v>1</v>
      </c>
    </row>
    <row r="22096" spans="1:49" x14ac:dyDescent="0.3">
      <c r="A22096" t="s">
        <v>22096</v>
      </c>
      <c r="AI22096">
        <v>1</v>
      </c>
      <c r="AW22096">
        <v>1</v>
      </c>
    </row>
    <row r="22097" spans="1:49" x14ac:dyDescent="0.3">
      <c r="A22097" t="s">
        <v>22097</v>
      </c>
      <c r="AR22097">
        <v>1</v>
      </c>
      <c r="AW22097">
        <v>1</v>
      </c>
    </row>
    <row r="22098" spans="1:49" x14ac:dyDescent="0.3">
      <c r="A22098" t="s">
        <v>22098</v>
      </c>
      <c r="AP22098">
        <v>1</v>
      </c>
      <c r="AW22098">
        <v>1</v>
      </c>
    </row>
    <row r="22099" spans="1:49" x14ac:dyDescent="0.3">
      <c r="A22099" t="s">
        <v>22099</v>
      </c>
      <c r="AG22099">
        <v>1</v>
      </c>
      <c r="AW22099">
        <v>1</v>
      </c>
    </row>
    <row r="22100" spans="1:49" x14ac:dyDescent="0.3">
      <c r="A22100" t="s">
        <v>22100</v>
      </c>
      <c r="AG22100">
        <v>1</v>
      </c>
      <c r="AW22100">
        <v>1</v>
      </c>
    </row>
    <row r="22101" spans="1:49" x14ac:dyDescent="0.3">
      <c r="A22101" t="s">
        <v>22101</v>
      </c>
      <c r="O22101">
        <v>1</v>
      </c>
      <c r="AW22101">
        <v>1</v>
      </c>
    </row>
    <row r="22102" spans="1:49" x14ac:dyDescent="0.3">
      <c r="A22102" t="s">
        <v>22102</v>
      </c>
      <c r="T22102">
        <v>1</v>
      </c>
      <c r="AW22102">
        <v>1</v>
      </c>
    </row>
    <row r="22103" spans="1:49" x14ac:dyDescent="0.3">
      <c r="A22103" t="s">
        <v>22103</v>
      </c>
      <c r="AH22103">
        <v>1</v>
      </c>
      <c r="AW22103">
        <v>1</v>
      </c>
    </row>
    <row r="22104" spans="1:49" x14ac:dyDescent="0.3">
      <c r="A22104" t="s">
        <v>22104</v>
      </c>
      <c r="S22104">
        <v>1</v>
      </c>
      <c r="AW22104">
        <v>1</v>
      </c>
    </row>
    <row r="22105" spans="1:49" x14ac:dyDescent="0.3">
      <c r="A22105" t="s">
        <v>22105</v>
      </c>
      <c r="AB22105">
        <v>1</v>
      </c>
      <c r="AW22105">
        <v>1</v>
      </c>
    </row>
    <row r="22106" spans="1:49" x14ac:dyDescent="0.3">
      <c r="A22106" t="s">
        <v>22106</v>
      </c>
      <c r="N22106">
        <v>1</v>
      </c>
      <c r="AW22106">
        <v>1</v>
      </c>
    </row>
    <row r="22107" spans="1:49" x14ac:dyDescent="0.3">
      <c r="A22107" t="s">
        <v>22107</v>
      </c>
      <c r="AF22107">
        <v>1</v>
      </c>
      <c r="AW22107">
        <v>1</v>
      </c>
    </row>
    <row r="22108" spans="1:49" x14ac:dyDescent="0.3">
      <c r="A22108" t="s">
        <v>22108</v>
      </c>
      <c r="V22108">
        <v>1</v>
      </c>
      <c r="AW22108">
        <v>1</v>
      </c>
    </row>
    <row r="22109" spans="1:49" x14ac:dyDescent="0.3">
      <c r="A22109" t="s">
        <v>22109</v>
      </c>
      <c r="AK22109">
        <v>1</v>
      </c>
      <c r="AW22109">
        <v>1</v>
      </c>
    </row>
    <row r="22110" spans="1:49" x14ac:dyDescent="0.3">
      <c r="A22110" t="s">
        <v>22110</v>
      </c>
      <c r="AS22110">
        <v>1</v>
      </c>
      <c r="AW22110">
        <v>1</v>
      </c>
    </row>
    <row r="22111" spans="1:49" x14ac:dyDescent="0.3">
      <c r="A22111" t="s">
        <v>22111</v>
      </c>
      <c r="AJ22111">
        <v>1</v>
      </c>
      <c r="AW22111">
        <v>1</v>
      </c>
    </row>
    <row r="22112" spans="1:49" x14ac:dyDescent="0.3">
      <c r="A22112" t="s">
        <v>22112</v>
      </c>
      <c r="AH22112">
        <v>1</v>
      </c>
      <c r="AW22112">
        <v>1</v>
      </c>
    </row>
    <row r="22113" spans="1:49" x14ac:dyDescent="0.3">
      <c r="A22113" t="s">
        <v>22113</v>
      </c>
      <c r="AH22113">
        <v>1</v>
      </c>
      <c r="AW22113">
        <v>1</v>
      </c>
    </row>
    <row r="22114" spans="1:49" x14ac:dyDescent="0.3">
      <c r="A22114" t="s">
        <v>22114</v>
      </c>
      <c r="U22114">
        <v>1</v>
      </c>
      <c r="AW22114">
        <v>1</v>
      </c>
    </row>
    <row r="22115" spans="1:49" x14ac:dyDescent="0.3">
      <c r="A22115" t="s">
        <v>22115</v>
      </c>
      <c r="AH22115">
        <v>1</v>
      </c>
      <c r="AW22115">
        <v>1</v>
      </c>
    </row>
    <row r="22116" spans="1:49" x14ac:dyDescent="0.3">
      <c r="A22116" t="s">
        <v>22116</v>
      </c>
      <c r="AN22116">
        <v>1</v>
      </c>
      <c r="AW22116">
        <v>1</v>
      </c>
    </row>
    <row r="22117" spans="1:49" x14ac:dyDescent="0.3">
      <c r="A22117" t="s">
        <v>22117</v>
      </c>
      <c r="AS22117">
        <v>1</v>
      </c>
      <c r="AW22117">
        <v>1</v>
      </c>
    </row>
    <row r="22118" spans="1:49" x14ac:dyDescent="0.3">
      <c r="A22118" t="s">
        <v>22118</v>
      </c>
      <c r="O22118">
        <v>1</v>
      </c>
      <c r="AW22118">
        <v>1</v>
      </c>
    </row>
    <row r="22119" spans="1:49" x14ac:dyDescent="0.3">
      <c r="A22119" t="s">
        <v>22119</v>
      </c>
      <c r="AD22119">
        <v>1</v>
      </c>
      <c r="AW22119">
        <v>1</v>
      </c>
    </row>
    <row r="22120" spans="1:49" x14ac:dyDescent="0.3">
      <c r="A22120" t="s">
        <v>22120</v>
      </c>
      <c r="W22120">
        <v>1</v>
      </c>
      <c r="AW22120">
        <v>1</v>
      </c>
    </row>
    <row r="22121" spans="1:49" x14ac:dyDescent="0.3">
      <c r="A22121" t="s">
        <v>22121</v>
      </c>
      <c r="W22121">
        <v>1</v>
      </c>
      <c r="AW22121">
        <v>1</v>
      </c>
    </row>
    <row r="22122" spans="1:49" x14ac:dyDescent="0.3">
      <c r="A22122" t="s">
        <v>22122</v>
      </c>
      <c r="AM22122">
        <v>1</v>
      </c>
      <c r="AW22122">
        <v>1</v>
      </c>
    </row>
    <row r="22123" spans="1:49" x14ac:dyDescent="0.3">
      <c r="A22123" t="s">
        <v>22123</v>
      </c>
      <c r="AI22123">
        <v>1</v>
      </c>
      <c r="AW22123">
        <v>1</v>
      </c>
    </row>
    <row r="22124" spans="1:49" x14ac:dyDescent="0.3">
      <c r="A22124" t="s">
        <v>22124</v>
      </c>
      <c r="AE22124">
        <v>1</v>
      </c>
      <c r="AW22124">
        <v>1</v>
      </c>
    </row>
    <row r="22125" spans="1:49" x14ac:dyDescent="0.3">
      <c r="A22125" t="s">
        <v>22125</v>
      </c>
      <c r="AG22125">
        <v>1</v>
      </c>
      <c r="AW22125">
        <v>1</v>
      </c>
    </row>
    <row r="22126" spans="1:49" x14ac:dyDescent="0.3">
      <c r="A22126" t="s">
        <v>22126</v>
      </c>
      <c r="AA22126">
        <v>1</v>
      </c>
      <c r="AW22126">
        <v>1</v>
      </c>
    </row>
    <row r="22127" spans="1:49" x14ac:dyDescent="0.3">
      <c r="A22127" t="s">
        <v>22127</v>
      </c>
      <c r="AH22127">
        <v>1</v>
      </c>
      <c r="AW22127">
        <v>1</v>
      </c>
    </row>
    <row r="22128" spans="1:49" x14ac:dyDescent="0.3">
      <c r="A22128" t="s">
        <v>22128</v>
      </c>
      <c r="AR22128">
        <v>1</v>
      </c>
      <c r="AW22128">
        <v>1</v>
      </c>
    </row>
    <row r="22129" spans="1:49" x14ac:dyDescent="0.3">
      <c r="A22129" t="s">
        <v>22129</v>
      </c>
      <c r="AO22129">
        <v>1</v>
      </c>
      <c r="AW22129">
        <v>1</v>
      </c>
    </row>
    <row r="22130" spans="1:49" x14ac:dyDescent="0.3">
      <c r="A22130" t="s">
        <v>22130</v>
      </c>
      <c r="AT22130">
        <v>1</v>
      </c>
      <c r="AW22130">
        <v>1</v>
      </c>
    </row>
    <row r="22131" spans="1:49" x14ac:dyDescent="0.3">
      <c r="A22131" t="s">
        <v>22131</v>
      </c>
      <c r="AJ22131">
        <v>1</v>
      </c>
      <c r="AW22131">
        <v>1</v>
      </c>
    </row>
    <row r="22132" spans="1:49" x14ac:dyDescent="0.3">
      <c r="A22132" t="s">
        <v>22132</v>
      </c>
      <c r="J22132">
        <v>1</v>
      </c>
      <c r="AW22132">
        <v>1</v>
      </c>
    </row>
    <row r="22133" spans="1:49" x14ac:dyDescent="0.3">
      <c r="A22133" t="s">
        <v>22133</v>
      </c>
      <c r="F22133">
        <v>1</v>
      </c>
      <c r="AW22133">
        <v>1</v>
      </c>
    </row>
    <row r="22134" spans="1:49" x14ac:dyDescent="0.3">
      <c r="A22134" t="s">
        <v>22134</v>
      </c>
      <c r="C22134">
        <v>1</v>
      </c>
      <c r="AW22134">
        <v>1</v>
      </c>
    </row>
    <row r="22135" spans="1:49" x14ac:dyDescent="0.3">
      <c r="A22135" t="s">
        <v>22135</v>
      </c>
      <c r="S22135">
        <v>1</v>
      </c>
      <c r="AW22135">
        <v>1</v>
      </c>
    </row>
    <row r="22136" spans="1:49" x14ac:dyDescent="0.3">
      <c r="A22136" t="s">
        <v>22136</v>
      </c>
      <c r="AN22136">
        <v>1</v>
      </c>
      <c r="AW22136">
        <v>1</v>
      </c>
    </row>
    <row r="22137" spans="1:49" x14ac:dyDescent="0.3">
      <c r="A22137" t="s">
        <v>22137</v>
      </c>
      <c r="N22137">
        <v>1</v>
      </c>
      <c r="AW22137">
        <v>1</v>
      </c>
    </row>
    <row r="22138" spans="1:49" x14ac:dyDescent="0.3">
      <c r="A22138" t="s">
        <v>22138</v>
      </c>
      <c r="L22138">
        <v>1</v>
      </c>
      <c r="AW22138">
        <v>1</v>
      </c>
    </row>
    <row r="22139" spans="1:49" x14ac:dyDescent="0.3">
      <c r="A22139" t="s">
        <v>22139</v>
      </c>
      <c r="AJ22139">
        <v>1</v>
      </c>
      <c r="AW22139">
        <v>1</v>
      </c>
    </row>
    <row r="22140" spans="1:49" x14ac:dyDescent="0.3">
      <c r="A22140" t="s">
        <v>22140</v>
      </c>
      <c r="AM22140">
        <v>1</v>
      </c>
      <c r="AW22140">
        <v>1</v>
      </c>
    </row>
    <row r="22141" spans="1:49" x14ac:dyDescent="0.3">
      <c r="A22141" t="s">
        <v>22141</v>
      </c>
      <c r="AQ22141">
        <v>1</v>
      </c>
      <c r="AW22141">
        <v>1</v>
      </c>
    </row>
    <row r="22142" spans="1:49" x14ac:dyDescent="0.3">
      <c r="A22142" t="s">
        <v>22142</v>
      </c>
      <c r="C22142">
        <v>1</v>
      </c>
      <c r="AW22142">
        <v>1</v>
      </c>
    </row>
    <row r="22143" spans="1:49" x14ac:dyDescent="0.3">
      <c r="A22143" t="s">
        <v>22143</v>
      </c>
      <c r="K22143">
        <v>1</v>
      </c>
      <c r="AW22143">
        <v>1</v>
      </c>
    </row>
    <row r="22144" spans="1:49" x14ac:dyDescent="0.3">
      <c r="A22144" t="s">
        <v>22144</v>
      </c>
      <c r="D22144">
        <v>1</v>
      </c>
      <c r="AW22144">
        <v>1</v>
      </c>
    </row>
    <row r="22145" spans="1:49" x14ac:dyDescent="0.3">
      <c r="A22145" t="s">
        <v>22145</v>
      </c>
      <c r="AS22145">
        <v>1</v>
      </c>
      <c r="AW22145">
        <v>1</v>
      </c>
    </row>
    <row r="22146" spans="1:49" x14ac:dyDescent="0.3">
      <c r="A22146" t="s">
        <v>22146</v>
      </c>
      <c r="I22146">
        <v>1</v>
      </c>
      <c r="AW22146">
        <v>1</v>
      </c>
    </row>
    <row r="22147" spans="1:49" x14ac:dyDescent="0.3">
      <c r="A22147" t="s">
        <v>22147</v>
      </c>
      <c r="AT22147">
        <v>1</v>
      </c>
      <c r="AW22147">
        <v>1</v>
      </c>
    </row>
    <row r="22148" spans="1:49" x14ac:dyDescent="0.3">
      <c r="A22148" t="s">
        <v>22148</v>
      </c>
      <c r="AK22148">
        <v>1</v>
      </c>
      <c r="AW22148">
        <v>1</v>
      </c>
    </row>
    <row r="22149" spans="1:49" x14ac:dyDescent="0.3">
      <c r="A22149" t="s">
        <v>22149</v>
      </c>
      <c r="AS22149">
        <v>1</v>
      </c>
      <c r="AW22149">
        <v>1</v>
      </c>
    </row>
    <row r="22150" spans="1:49" x14ac:dyDescent="0.3">
      <c r="A22150" t="s">
        <v>22150</v>
      </c>
      <c r="AN22150">
        <v>1</v>
      </c>
      <c r="AW22150">
        <v>1</v>
      </c>
    </row>
    <row r="22151" spans="1:49" x14ac:dyDescent="0.3">
      <c r="A22151" t="s">
        <v>22151</v>
      </c>
      <c r="AK22151">
        <v>1</v>
      </c>
      <c r="AW22151">
        <v>1</v>
      </c>
    </row>
    <row r="22152" spans="1:49" x14ac:dyDescent="0.3">
      <c r="A22152" t="s">
        <v>22152</v>
      </c>
      <c r="P22152">
        <v>1</v>
      </c>
      <c r="AW22152">
        <v>1</v>
      </c>
    </row>
    <row r="22153" spans="1:49" x14ac:dyDescent="0.3">
      <c r="A22153" t="s">
        <v>22153</v>
      </c>
      <c r="AJ22153">
        <v>1</v>
      </c>
      <c r="AW22153">
        <v>1</v>
      </c>
    </row>
    <row r="22154" spans="1:49" x14ac:dyDescent="0.3">
      <c r="A22154" t="s">
        <v>22154</v>
      </c>
      <c r="P22154">
        <v>1</v>
      </c>
      <c r="AW22154">
        <v>1</v>
      </c>
    </row>
    <row r="22155" spans="1:49" x14ac:dyDescent="0.3">
      <c r="A22155" t="s">
        <v>22155</v>
      </c>
      <c r="AS22155">
        <v>1</v>
      </c>
      <c r="AW22155">
        <v>1</v>
      </c>
    </row>
    <row r="22156" spans="1:49" x14ac:dyDescent="0.3">
      <c r="A22156" t="s">
        <v>22156</v>
      </c>
      <c r="AG22156">
        <v>1</v>
      </c>
      <c r="AW22156">
        <v>1</v>
      </c>
    </row>
    <row r="22157" spans="1:49" x14ac:dyDescent="0.3">
      <c r="A22157" t="s">
        <v>22157</v>
      </c>
      <c r="M22157">
        <v>1</v>
      </c>
      <c r="AW22157">
        <v>1</v>
      </c>
    </row>
    <row r="22158" spans="1:49" x14ac:dyDescent="0.3">
      <c r="A22158" t="s">
        <v>22158</v>
      </c>
      <c r="R22158">
        <v>1</v>
      </c>
      <c r="AW22158">
        <v>1</v>
      </c>
    </row>
    <row r="22159" spans="1:49" x14ac:dyDescent="0.3">
      <c r="A22159" t="s">
        <v>22159</v>
      </c>
      <c r="AM22159">
        <v>1</v>
      </c>
      <c r="AW22159">
        <v>1</v>
      </c>
    </row>
    <row r="22160" spans="1:49" x14ac:dyDescent="0.3">
      <c r="A22160" t="s">
        <v>22160</v>
      </c>
      <c r="L22160">
        <v>1</v>
      </c>
      <c r="AW22160">
        <v>1</v>
      </c>
    </row>
    <row r="22161" spans="1:49" x14ac:dyDescent="0.3">
      <c r="A22161" t="s">
        <v>22161</v>
      </c>
      <c r="V22161">
        <v>1</v>
      </c>
      <c r="AW22161">
        <v>1</v>
      </c>
    </row>
    <row r="22162" spans="1:49" x14ac:dyDescent="0.3">
      <c r="A22162" t="s">
        <v>22162</v>
      </c>
      <c r="F22162">
        <v>1</v>
      </c>
      <c r="AW22162">
        <v>1</v>
      </c>
    </row>
    <row r="22163" spans="1:49" x14ac:dyDescent="0.3">
      <c r="A22163" t="s">
        <v>22163</v>
      </c>
      <c r="H22163">
        <v>1</v>
      </c>
      <c r="AW22163">
        <v>1</v>
      </c>
    </row>
    <row r="22164" spans="1:49" x14ac:dyDescent="0.3">
      <c r="A22164" t="s">
        <v>22164</v>
      </c>
      <c r="AO22164">
        <v>1</v>
      </c>
      <c r="AW22164">
        <v>1</v>
      </c>
    </row>
    <row r="22165" spans="1:49" x14ac:dyDescent="0.3">
      <c r="A22165" t="s">
        <v>22165</v>
      </c>
      <c r="AE22165">
        <v>1</v>
      </c>
      <c r="AW22165">
        <v>1</v>
      </c>
    </row>
    <row r="22166" spans="1:49" x14ac:dyDescent="0.3">
      <c r="A22166" t="s">
        <v>22166</v>
      </c>
      <c r="AH22166">
        <v>1</v>
      </c>
      <c r="AW22166">
        <v>1</v>
      </c>
    </row>
    <row r="22167" spans="1:49" x14ac:dyDescent="0.3">
      <c r="A22167" t="s">
        <v>22167</v>
      </c>
      <c r="AB22167">
        <v>1</v>
      </c>
      <c r="AW22167">
        <v>1</v>
      </c>
    </row>
    <row r="22168" spans="1:49" x14ac:dyDescent="0.3">
      <c r="A22168" t="s">
        <v>22168</v>
      </c>
      <c r="T22168">
        <v>1</v>
      </c>
      <c r="AW22168">
        <v>1</v>
      </c>
    </row>
    <row r="22169" spans="1:49" x14ac:dyDescent="0.3">
      <c r="A22169" t="s">
        <v>22169</v>
      </c>
      <c r="U22169">
        <v>1</v>
      </c>
      <c r="AW22169">
        <v>1</v>
      </c>
    </row>
    <row r="22170" spans="1:49" x14ac:dyDescent="0.3">
      <c r="A22170" t="s">
        <v>22170</v>
      </c>
      <c r="W22170">
        <v>1</v>
      </c>
      <c r="AW22170">
        <v>1</v>
      </c>
    </row>
    <row r="22171" spans="1:49" x14ac:dyDescent="0.3">
      <c r="A22171" t="s">
        <v>22171</v>
      </c>
      <c r="AN22171">
        <v>1</v>
      </c>
      <c r="AW22171">
        <v>1</v>
      </c>
    </row>
    <row r="22172" spans="1:49" x14ac:dyDescent="0.3">
      <c r="A22172" t="s">
        <v>22172</v>
      </c>
      <c r="R22172">
        <v>1</v>
      </c>
      <c r="AW22172">
        <v>1</v>
      </c>
    </row>
    <row r="22173" spans="1:49" x14ac:dyDescent="0.3">
      <c r="A22173" t="s">
        <v>22173</v>
      </c>
      <c r="G22173">
        <v>1</v>
      </c>
      <c r="AW22173">
        <v>1</v>
      </c>
    </row>
    <row r="22174" spans="1:49" x14ac:dyDescent="0.3">
      <c r="A22174" t="s">
        <v>22174</v>
      </c>
      <c r="N22174">
        <v>1</v>
      </c>
      <c r="AW22174">
        <v>1</v>
      </c>
    </row>
    <row r="22175" spans="1:49" x14ac:dyDescent="0.3">
      <c r="A22175" t="s">
        <v>22175</v>
      </c>
      <c r="R22175">
        <v>1</v>
      </c>
      <c r="AW22175">
        <v>1</v>
      </c>
    </row>
    <row r="22176" spans="1:49" x14ac:dyDescent="0.3">
      <c r="A22176" t="s">
        <v>22176</v>
      </c>
      <c r="AU22176">
        <v>1</v>
      </c>
      <c r="AW22176">
        <v>1</v>
      </c>
    </row>
    <row r="22177" spans="1:49" x14ac:dyDescent="0.3">
      <c r="A22177" t="s">
        <v>22177</v>
      </c>
      <c r="I22177">
        <v>1</v>
      </c>
      <c r="AW22177">
        <v>1</v>
      </c>
    </row>
    <row r="22178" spans="1:49" x14ac:dyDescent="0.3">
      <c r="A22178" t="s">
        <v>22178</v>
      </c>
      <c r="W22178">
        <v>1</v>
      </c>
      <c r="AW22178">
        <v>1</v>
      </c>
    </row>
    <row r="22179" spans="1:49" x14ac:dyDescent="0.3">
      <c r="A22179" t="s">
        <v>22179</v>
      </c>
      <c r="N22179">
        <v>1</v>
      </c>
      <c r="AW22179">
        <v>1</v>
      </c>
    </row>
    <row r="22180" spans="1:49" x14ac:dyDescent="0.3">
      <c r="A22180" t="s">
        <v>22180</v>
      </c>
      <c r="I22180">
        <v>1</v>
      </c>
      <c r="AW22180">
        <v>1</v>
      </c>
    </row>
    <row r="22181" spans="1:49" x14ac:dyDescent="0.3">
      <c r="A22181" t="s">
        <v>22181</v>
      </c>
      <c r="V22181">
        <v>1</v>
      </c>
      <c r="AW22181">
        <v>1</v>
      </c>
    </row>
    <row r="22182" spans="1:49" x14ac:dyDescent="0.3">
      <c r="A22182" t="s">
        <v>22182</v>
      </c>
      <c r="T22182">
        <v>1</v>
      </c>
      <c r="AW22182">
        <v>1</v>
      </c>
    </row>
    <row r="22183" spans="1:49" x14ac:dyDescent="0.3">
      <c r="A22183" t="s">
        <v>22183</v>
      </c>
      <c r="AQ22183">
        <v>1</v>
      </c>
      <c r="AW22183">
        <v>1</v>
      </c>
    </row>
    <row r="22184" spans="1:49" x14ac:dyDescent="0.3">
      <c r="A22184" t="s">
        <v>22184</v>
      </c>
      <c r="Q22184">
        <v>1</v>
      </c>
      <c r="AW22184">
        <v>1</v>
      </c>
    </row>
    <row r="22185" spans="1:49" x14ac:dyDescent="0.3">
      <c r="A22185" t="s">
        <v>22185</v>
      </c>
      <c r="AT22185">
        <v>1</v>
      </c>
      <c r="AW22185">
        <v>1</v>
      </c>
    </row>
    <row r="22186" spans="1:49" x14ac:dyDescent="0.3">
      <c r="A22186" t="s">
        <v>22186</v>
      </c>
      <c r="G22186">
        <v>1</v>
      </c>
      <c r="AW22186">
        <v>1</v>
      </c>
    </row>
    <row r="22187" spans="1:49" x14ac:dyDescent="0.3">
      <c r="A22187" t="s">
        <v>22187</v>
      </c>
      <c r="AC22187">
        <v>1</v>
      </c>
      <c r="AW22187">
        <v>1</v>
      </c>
    </row>
    <row r="22188" spans="1:49" x14ac:dyDescent="0.3">
      <c r="A22188" t="s">
        <v>22188</v>
      </c>
      <c r="AM22188">
        <v>1</v>
      </c>
      <c r="AW22188">
        <v>1</v>
      </c>
    </row>
    <row r="22189" spans="1:49" x14ac:dyDescent="0.3">
      <c r="A22189" t="s">
        <v>22189</v>
      </c>
      <c r="B22189">
        <v>1</v>
      </c>
      <c r="AW22189">
        <v>1</v>
      </c>
    </row>
    <row r="22190" spans="1:49" x14ac:dyDescent="0.3">
      <c r="A22190" t="s">
        <v>22190</v>
      </c>
      <c r="F22190">
        <v>1</v>
      </c>
      <c r="AW22190">
        <v>1</v>
      </c>
    </row>
    <row r="22191" spans="1:49" x14ac:dyDescent="0.3">
      <c r="A22191" t="s">
        <v>22191</v>
      </c>
      <c r="AD22191">
        <v>1</v>
      </c>
      <c r="AW22191">
        <v>1</v>
      </c>
    </row>
    <row r="22192" spans="1:49" x14ac:dyDescent="0.3">
      <c r="A22192" t="s">
        <v>22192</v>
      </c>
      <c r="AU22192">
        <v>1</v>
      </c>
      <c r="AW22192">
        <v>1</v>
      </c>
    </row>
    <row r="22193" spans="1:49" x14ac:dyDescent="0.3">
      <c r="A22193" t="s">
        <v>22193</v>
      </c>
      <c r="AU22193">
        <v>1</v>
      </c>
      <c r="AW22193">
        <v>1</v>
      </c>
    </row>
    <row r="22194" spans="1:49" x14ac:dyDescent="0.3">
      <c r="A22194" t="s">
        <v>22194</v>
      </c>
      <c r="K22194">
        <v>1</v>
      </c>
      <c r="AW22194">
        <v>1</v>
      </c>
    </row>
    <row r="22195" spans="1:49" x14ac:dyDescent="0.3">
      <c r="A22195" t="s">
        <v>22195</v>
      </c>
      <c r="AL22195">
        <v>1</v>
      </c>
      <c r="AW22195">
        <v>1</v>
      </c>
    </row>
    <row r="22196" spans="1:49" x14ac:dyDescent="0.3">
      <c r="A22196" t="s">
        <v>22196</v>
      </c>
      <c r="AM22196">
        <v>1</v>
      </c>
      <c r="AW22196">
        <v>1</v>
      </c>
    </row>
    <row r="22197" spans="1:49" x14ac:dyDescent="0.3">
      <c r="A22197" t="s">
        <v>22197</v>
      </c>
      <c r="W22197">
        <v>1</v>
      </c>
      <c r="AW22197">
        <v>1</v>
      </c>
    </row>
    <row r="22198" spans="1:49" x14ac:dyDescent="0.3">
      <c r="A22198" t="s">
        <v>22198</v>
      </c>
      <c r="K22198">
        <v>1</v>
      </c>
      <c r="AW22198">
        <v>1</v>
      </c>
    </row>
    <row r="22199" spans="1:49" x14ac:dyDescent="0.3">
      <c r="A22199" t="s">
        <v>22199</v>
      </c>
      <c r="V22199">
        <v>1</v>
      </c>
      <c r="AW22199">
        <v>1</v>
      </c>
    </row>
    <row r="22200" spans="1:49" x14ac:dyDescent="0.3">
      <c r="A22200" t="s">
        <v>22200</v>
      </c>
      <c r="G22200">
        <v>1</v>
      </c>
      <c r="AW22200">
        <v>1</v>
      </c>
    </row>
    <row r="22201" spans="1:49" x14ac:dyDescent="0.3">
      <c r="A22201" t="s">
        <v>22201</v>
      </c>
      <c r="AD22201">
        <v>1</v>
      </c>
      <c r="AW22201">
        <v>1</v>
      </c>
    </row>
    <row r="22202" spans="1:49" x14ac:dyDescent="0.3">
      <c r="A22202" t="s">
        <v>22202</v>
      </c>
      <c r="AR22202">
        <v>1</v>
      </c>
      <c r="AW22202">
        <v>1</v>
      </c>
    </row>
    <row r="22203" spans="1:49" x14ac:dyDescent="0.3">
      <c r="A22203" t="s">
        <v>22203</v>
      </c>
      <c r="AT22203">
        <v>1</v>
      </c>
      <c r="AW22203">
        <v>1</v>
      </c>
    </row>
    <row r="22204" spans="1:49" x14ac:dyDescent="0.3">
      <c r="A22204" t="s">
        <v>22204</v>
      </c>
      <c r="G22204">
        <v>1</v>
      </c>
      <c r="AW22204">
        <v>1</v>
      </c>
    </row>
    <row r="22205" spans="1:49" x14ac:dyDescent="0.3">
      <c r="A22205" t="s">
        <v>22205</v>
      </c>
      <c r="AJ22205">
        <v>1</v>
      </c>
      <c r="AW22205">
        <v>1</v>
      </c>
    </row>
    <row r="22206" spans="1:49" x14ac:dyDescent="0.3">
      <c r="A22206" t="s">
        <v>22206</v>
      </c>
      <c r="U22206">
        <v>1</v>
      </c>
      <c r="AW22206">
        <v>1</v>
      </c>
    </row>
    <row r="22207" spans="1:49" x14ac:dyDescent="0.3">
      <c r="A22207" t="s">
        <v>22207</v>
      </c>
      <c r="AO22207">
        <v>1</v>
      </c>
      <c r="AW22207">
        <v>1</v>
      </c>
    </row>
    <row r="22208" spans="1:49" x14ac:dyDescent="0.3">
      <c r="A22208" t="s">
        <v>22208</v>
      </c>
      <c r="AO22208">
        <v>1</v>
      </c>
      <c r="AW22208">
        <v>1</v>
      </c>
    </row>
    <row r="22209" spans="1:49" x14ac:dyDescent="0.3">
      <c r="A22209" t="s">
        <v>22209</v>
      </c>
      <c r="AT22209">
        <v>1</v>
      </c>
      <c r="AW22209">
        <v>1</v>
      </c>
    </row>
    <row r="22210" spans="1:49" x14ac:dyDescent="0.3">
      <c r="A22210" t="s">
        <v>22210</v>
      </c>
      <c r="AO22210">
        <v>1</v>
      </c>
      <c r="AW22210">
        <v>1</v>
      </c>
    </row>
    <row r="22211" spans="1:49" x14ac:dyDescent="0.3">
      <c r="A22211" t="s">
        <v>22211</v>
      </c>
      <c r="AH22211">
        <v>1</v>
      </c>
      <c r="AW22211">
        <v>1</v>
      </c>
    </row>
    <row r="22212" spans="1:49" x14ac:dyDescent="0.3">
      <c r="A22212" t="s">
        <v>22212</v>
      </c>
      <c r="V22212">
        <v>1</v>
      </c>
      <c r="AW22212">
        <v>1</v>
      </c>
    </row>
    <row r="22213" spans="1:49" x14ac:dyDescent="0.3">
      <c r="A22213" t="s">
        <v>22213</v>
      </c>
      <c r="AP22213">
        <v>1</v>
      </c>
      <c r="AW22213">
        <v>1</v>
      </c>
    </row>
    <row r="22214" spans="1:49" x14ac:dyDescent="0.3">
      <c r="A22214" t="s">
        <v>22214</v>
      </c>
      <c r="H22214">
        <v>1</v>
      </c>
      <c r="AW22214">
        <v>1</v>
      </c>
    </row>
    <row r="22215" spans="1:49" x14ac:dyDescent="0.3">
      <c r="A22215" t="s">
        <v>22215</v>
      </c>
      <c r="AF22215">
        <v>1</v>
      </c>
      <c r="AW22215">
        <v>1</v>
      </c>
    </row>
    <row r="22216" spans="1:49" x14ac:dyDescent="0.3">
      <c r="A22216" t="s">
        <v>22216</v>
      </c>
      <c r="Y22216">
        <v>1</v>
      </c>
      <c r="AW22216">
        <v>1</v>
      </c>
    </row>
    <row r="22217" spans="1:49" x14ac:dyDescent="0.3">
      <c r="A22217" t="s">
        <v>22217</v>
      </c>
      <c r="L22217">
        <v>1</v>
      </c>
      <c r="AW22217">
        <v>1</v>
      </c>
    </row>
    <row r="22218" spans="1:49" x14ac:dyDescent="0.3">
      <c r="A22218" t="s">
        <v>22218</v>
      </c>
      <c r="T22218">
        <v>1</v>
      </c>
      <c r="AW22218">
        <v>1</v>
      </c>
    </row>
    <row r="22219" spans="1:49" x14ac:dyDescent="0.3">
      <c r="A22219" t="s">
        <v>22219</v>
      </c>
      <c r="I22219">
        <v>1</v>
      </c>
      <c r="AW22219">
        <v>1</v>
      </c>
    </row>
    <row r="22220" spans="1:49" x14ac:dyDescent="0.3">
      <c r="A22220" t="s">
        <v>22220</v>
      </c>
      <c r="AR22220">
        <v>1</v>
      </c>
      <c r="AW22220">
        <v>1</v>
      </c>
    </row>
    <row r="22221" spans="1:49" x14ac:dyDescent="0.3">
      <c r="A22221" t="s">
        <v>22221</v>
      </c>
      <c r="AA22221">
        <v>1</v>
      </c>
      <c r="AW22221">
        <v>1</v>
      </c>
    </row>
    <row r="22222" spans="1:49" x14ac:dyDescent="0.3">
      <c r="A22222" t="s">
        <v>22222</v>
      </c>
      <c r="AP22222">
        <v>1</v>
      </c>
      <c r="AW22222">
        <v>1</v>
      </c>
    </row>
    <row r="22223" spans="1:49" x14ac:dyDescent="0.3">
      <c r="A22223" t="s">
        <v>22223</v>
      </c>
      <c r="AS22223">
        <v>1</v>
      </c>
      <c r="AW22223">
        <v>1</v>
      </c>
    </row>
    <row r="22224" spans="1:49" x14ac:dyDescent="0.3">
      <c r="A22224" t="s">
        <v>22224</v>
      </c>
      <c r="AJ22224">
        <v>1</v>
      </c>
      <c r="AW22224">
        <v>1</v>
      </c>
    </row>
    <row r="22225" spans="1:49" x14ac:dyDescent="0.3">
      <c r="A22225" t="s">
        <v>22225</v>
      </c>
      <c r="AP22225">
        <v>1</v>
      </c>
      <c r="AW22225">
        <v>1</v>
      </c>
    </row>
    <row r="22226" spans="1:49" x14ac:dyDescent="0.3">
      <c r="A22226" t="s">
        <v>22226</v>
      </c>
      <c r="AN22226">
        <v>1</v>
      </c>
      <c r="AW22226">
        <v>1</v>
      </c>
    </row>
    <row r="22227" spans="1:49" x14ac:dyDescent="0.3">
      <c r="A22227" t="s">
        <v>22227</v>
      </c>
      <c r="AG22227">
        <v>1</v>
      </c>
      <c r="AW22227">
        <v>1</v>
      </c>
    </row>
    <row r="22228" spans="1:49" x14ac:dyDescent="0.3">
      <c r="A22228" t="s">
        <v>22228</v>
      </c>
      <c r="O22228">
        <v>1</v>
      </c>
      <c r="AW22228">
        <v>1</v>
      </c>
    </row>
    <row r="22229" spans="1:49" x14ac:dyDescent="0.3">
      <c r="A22229" t="s">
        <v>22229</v>
      </c>
      <c r="AF22229">
        <v>1</v>
      </c>
      <c r="AW22229">
        <v>1</v>
      </c>
    </row>
    <row r="22230" spans="1:49" x14ac:dyDescent="0.3">
      <c r="A22230" t="s">
        <v>22230</v>
      </c>
      <c r="AQ22230">
        <v>1</v>
      </c>
      <c r="AW22230">
        <v>1</v>
      </c>
    </row>
    <row r="22231" spans="1:49" x14ac:dyDescent="0.3">
      <c r="A22231" t="s">
        <v>22231</v>
      </c>
      <c r="AL22231">
        <v>1</v>
      </c>
      <c r="AW22231">
        <v>1</v>
      </c>
    </row>
    <row r="22232" spans="1:49" x14ac:dyDescent="0.3">
      <c r="A22232" t="s">
        <v>22232</v>
      </c>
      <c r="Z22232">
        <v>1</v>
      </c>
      <c r="AW22232">
        <v>1</v>
      </c>
    </row>
    <row r="22233" spans="1:49" x14ac:dyDescent="0.3">
      <c r="A22233" t="s">
        <v>22233</v>
      </c>
      <c r="AJ22233">
        <v>1</v>
      </c>
      <c r="AW22233">
        <v>1</v>
      </c>
    </row>
    <row r="22234" spans="1:49" x14ac:dyDescent="0.3">
      <c r="A22234" t="s">
        <v>22234</v>
      </c>
      <c r="AT22234">
        <v>1</v>
      </c>
      <c r="AW22234">
        <v>1</v>
      </c>
    </row>
    <row r="22235" spans="1:49" x14ac:dyDescent="0.3">
      <c r="A22235" t="s">
        <v>22235</v>
      </c>
      <c r="AL22235">
        <v>1</v>
      </c>
      <c r="AW22235">
        <v>1</v>
      </c>
    </row>
    <row r="22236" spans="1:49" x14ac:dyDescent="0.3">
      <c r="A22236" t="s">
        <v>22236</v>
      </c>
      <c r="AU22236">
        <v>1</v>
      </c>
      <c r="AW22236">
        <v>1</v>
      </c>
    </row>
    <row r="22237" spans="1:49" x14ac:dyDescent="0.3">
      <c r="A22237" t="s">
        <v>22237</v>
      </c>
      <c r="AR22237">
        <v>1</v>
      </c>
      <c r="AW22237">
        <v>1</v>
      </c>
    </row>
    <row r="22238" spans="1:49" x14ac:dyDescent="0.3">
      <c r="A22238" t="s">
        <v>22238</v>
      </c>
      <c r="J22238">
        <v>1</v>
      </c>
      <c r="AW22238">
        <v>1</v>
      </c>
    </row>
    <row r="22239" spans="1:49" x14ac:dyDescent="0.3">
      <c r="A22239" t="s">
        <v>22239</v>
      </c>
      <c r="W22239">
        <v>1</v>
      </c>
      <c r="AW22239">
        <v>1</v>
      </c>
    </row>
    <row r="22240" spans="1:49" x14ac:dyDescent="0.3">
      <c r="A22240" t="s">
        <v>22240</v>
      </c>
      <c r="AN22240">
        <v>1</v>
      </c>
      <c r="AW22240">
        <v>1</v>
      </c>
    </row>
    <row r="22241" spans="1:49" x14ac:dyDescent="0.3">
      <c r="A22241" t="s">
        <v>22241</v>
      </c>
      <c r="AQ22241">
        <v>1</v>
      </c>
      <c r="AW22241">
        <v>1</v>
      </c>
    </row>
    <row r="22242" spans="1:49" x14ac:dyDescent="0.3">
      <c r="A22242" t="s">
        <v>22242</v>
      </c>
      <c r="AF22242">
        <v>1</v>
      </c>
      <c r="AW22242">
        <v>1</v>
      </c>
    </row>
    <row r="22243" spans="1:49" x14ac:dyDescent="0.3">
      <c r="A22243" t="s">
        <v>22243</v>
      </c>
      <c r="U22243">
        <v>1</v>
      </c>
      <c r="AW22243">
        <v>1</v>
      </c>
    </row>
    <row r="22244" spans="1:49" x14ac:dyDescent="0.3">
      <c r="A22244" t="s">
        <v>22244</v>
      </c>
      <c r="AI22244">
        <v>1</v>
      </c>
      <c r="AW22244">
        <v>1</v>
      </c>
    </row>
    <row r="22245" spans="1:49" x14ac:dyDescent="0.3">
      <c r="A22245" t="s">
        <v>22245</v>
      </c>
      <c r="T22245">
        <v>1</v>
      </c>
      <c r="AW22245">
        <v>1</v>
      </c>
    </row>
    <row r="22246" spans="1:49" x14ac:dyDescent="0.3">
      <c r="A22246" t="s">
        <v>22246</v>
      </c>
      <c r="W22246">
        <v>1</v>
      </c>
      <c r="AW22246">
        <v>1</v>
      </c>
    </row>
    <row r="22247" spans="1:49" x14ac:dyDescent="0.3">
      <c r="A22247" t="s">
        <v>22247</v>
      </c>
      <c r="K22247">
        <v>1</v>
      </c>
      <c r="AW22247">
        <v>1</v>
      </c>
    </row>
    <row r="22248" spans="1:49" x14ac:dyDescent="0.3">
      <c r="A22248" t="s">
        <v>22248</v>
      </c>
      <c r="AC22248">
        <v>1</v>
      </c>
      <c r="AW22248">
        <v>1</v>
      </c>
    </row>
    <row r="22249" spans="1:49" x14ac:dyDescent="0.3">
      <c r="A22249" t="s">
        <v>22249</v>
      </c>
      <c r="AQ22249">
        <v>1</v>
      </c>
      <c r="AW22249">
        <v>1</v>
      </c>
    </row>
    <row r="22250" spans="1:49" x14ac:dyDescent="0.3">
      <c r="A22250" t="s">
        <v>22250</v>
      </c>
      <c r="AO22250">
        <v>1</v>
      </c>
      <c r="AW22250">
        <v>1</v>
      </c>
    </row>
    <row r="22251" spans="1:49" x14ac:dyDescent="0.3">
      <c r="A22251" t="s">
        <v>22251</v>
      </c>
      <c r="AM22251">
        <v>1</v>
      </c>
      <c r="AW22251">
        <v>1</v>
      </c>
    </row>
    <row r="22252" spans="1:49" x14ac:dyDescent="0.3">
      <c r="A22252" t="s">
        <v>22252</v>
      </c>
      <c r="AH22252">
        <v>1</v>
      </c>
      <c r="AW22252">
        <v>1</v>
      </c>
    </row>
    <row r="22253" spans="1:49" x14ac:dyDescent="0.3">
      <c r="A22253" t="s">
        <v>22253</v>
      </c>
      <c r="H22253">
        <v>1</v>
      </c>
      <c r="AW22253">
        <v>1</v>
      </c>
    </row>
    <row r="22254" spans="1:49" x14ac:dyDescent="0.3">
      <c r="A22254" t="s">
        <v>22254</v>
      </c>
      <c r="AJ22254">
        <v>1</v>
      </c>
      <c r="AW22254">
        <v>1</v>
      </c>
    </row>
    <row r="22255" spans="1:49" x14ac:dyDescent="0.3">
      <c r="A22255" t="s">
        <v>22255</v>
      </c>
      <c r="AH22255">
        <v>1</v>
      </c>
      <c r="AW22255">
        <v>1</v>
      </c>
    </row>
    <row r="22256" spans="1:49" x14ac:dyDescent="0.3">
      <c r="A22256" t="s">
        <v>22256</v>
      </c>
      <c r="AK22256">
        <v>1</v>
      </c>
      <c r="AW22256">
        <v>1</v>
      </c>
    </row>
    <row r="22257" spans="1:49" x14ac:dyDescent="0.3">
      <c r="A22257" t="s">
        <v>22257</v>
      </c>
      <c r="Q22257">
        <v>1</v>
      </c>
      <c r="AW22257">
        <v>1</v>
      </c>
    </row>
    <row r="22258" spans="1:49" x14ac:dyDescent="0.3">
      <c r="A22258" t="s">
        <v>22258</v>
      </c>
      <c r="AP22258">
        <v>1</v>
      </c>
      <c r="AW22258">
        <v>1</v>
      </c>
    </row>
    <row r="22259" spans="1:49" x14ac:dyDescent="0.3">
      <c r="A22259" t="s">
        <v>22259</v>
      </c>
      <c r="AN22259">
        <v>1</v>
      </c>
      <c r="AW22259">
        <v>1</v>
      </c>
    </row>
    <row r="22260" spans="1:49" x14ac:dyDescent="0.3">
      <c r="A22260" t="s">
        <v>22260</v>
      </c>
      <c r="AN22260">
        <v>1</v>
      </c>
      <c r="AW22260">
        <v>1</v>
      </c>
    </row>
    <row r="22261" spans="1:49" x14ac:dyDescent="0.3">
      <c r="A22261" t="s">
        <v>22261</v>
      </c>
      <c r="J22261">
        <v>1</v>
      </c>
      <c r="AW22261">
        <v>1</v>
      </c>
    </row>
    <row r="22262" spans="1:49" x14ac:dyDescent="0.3">
      <c r="A22262" t="s">
        <v>22262</v>
      </c>
      <c r="AL22262">
        <v>1</v>
      </c>
      <c r="AW22262">
        <v>1</v>
      </c>
    </row>
    <row r="22263" spans="1:49" x14ac:dyDescent="0.3">
      <c r="A22263" t="s">
        <v>22263</v>
      </c>
      <c r="AU22263">
        <v>1</v>
      </c>
      <c r="AW22263">
        <v>1</v>
      </c>
    </row>
    <row r="22264" spans="1:49" x14ac:dyDescent="0.3">
      <c r="A22264" t="s">
        <v>22264</v>
      </c>
      <c r="AG22264">
        <v>1</v>
      </c>
      <c r="AW22264">
        <v>1</v>
      </c>
    </row>
    <row r="22265" spans="1:49" x14ac:dyDescent="0.3">
      <c r="A22265" t="s">
        <v>22265</v>
      </c>
      <c r="J22265">
        <v>1</v>
      </c>
      <c r="AW22265">
        <v>1</v>
      </c>
    </row>
    <row r="22266" spans="1:49" x14ac:dyDescent="0.3">
      <c r="A22266" t="s">
        <v>22266</v>
      </c>
      <c r="AD22266">
        <v>1</v>
      </c>
      <c r="AW22266">
        <v>1</v>
      </c>
    </row>
    <row r="22267" spans="1:49" x14ac:dyDescent="0.3">
      <c r="A22267" t="s">
        <v>22267</v>
      </c>
      <c r="AH22267">
        <v>1</v>
      </c>
      <c r="AW22267">
        <v>1</v>
      </c>
    </row>
    <row r="22268" spans="1:49" x14ac:dyDescent="0.3">
      <c r="A22268" t="s">
        <v>22268</v>
      </c>
      <c r="T22268">
        <v>1</v>
      </c>
      <c r="AW22268">
        <v>1</v>
      </c>
    </row>
    <row r="22269" spans="1:49" x14ac:dyDescent="0.3">
      <c r="A22269" t="s">
        <v>22269</v>
      </c>
      <c r="AH22269">
        <v>1</v>
      </c>
      <c r="AW22269">
        <v>1</v>
      </c>
    </row>
    <row r="22270" spans="1:49" x14ac:dyDescent="0.3">
      <c r="A22270" t="s">
        <v>22270</v>
      </c>
      <c r="X22270">
        <v>1</v>
      </c>
      <c r="AW22270">
        <v>1</v>
      </c>
    </row>
    <row r="22271" spans="1:49" x14ac:dyDescent="0.3">
      <c r="A22271" t="s">
        <v>22271</v>
      </c>
      <c r="AU22271">
        <v>1</v>
      </c>
      <c r="AW22271">
        <v>1</v>
      </c>
    </row>
    <row r="22272" spans="1:49" x14ac:dyDescent="0.3">
      <c r="A22272" t="s">
        <v>22272</v>
      </c>
      <c r="AR22272">
        <v>1</v>
      </c>
      <c r="AW22272">
        <v>1</v>
      </c>
    </row>
    <row r="22273" spans="1:49" x14ac:dyDescent="0.3">
      <c r="A22273" t="s">
        <v>22273</v>
      </c>
      <c r="H22273">
        <v>1</v>
      </c>
      <c r="AW22273">
        <v>1</v>
      </c>
    </row>
    <row r="22274" spans="1:49" x14ac:dyDescent="0.3">
      <c r="A22274" t="s">
        <v>22274</v>
      </c>
      <c r="V22274">
        <v>1</v>
      </c>
      <c r="AW22274">
        <v>1</v>
      </c>
    </row>
    <row r="22275" spans="1:49" x14ac:dyDescent="0.3">
      <c r="A22275" t="s">
        <v>22275</v>
      </c>
      <c r="AH22275">
        <v>1</v>
      </c>
      <c r="AW22275">
        <v>1</v>
      </c>
    </row>
    <row r="22276" spans="1:49" x14ac:dyDescent="0.3">
      <c r="A22276" t="s">
        <v>22276</v>
      </c>
      <c r="AN22276">
        <v>1</v>
      </c>
      <c r="AW22276">
        <v>1</v>
      </c>
    </row>
    <row r="22277" spans="1:49" x14ac:dyDescent="0.3">
      <c r="A22277" t="s">
        <v>22277</v>
      </c>
      <c r="O22277">
        <v>1</v>
      </c>
      <c r="AW22277">
        <v>1</v>
      </c>
    </row>
    <row r="22278" spans="1:49" x14ac:dyDescent="0.3">
      <c r="A22278" t="s">
        <v>22278</v>
      </c>
      <c r="N22278">
        <v>1</v>
      </c>
      <c r="AW22278">
        <v>1</v>
      </c>
    </row>
    <row r="22279" spans="1:49" x14ac:dyDescent="0.3">
      <c r="A22279" t="s">
        <v>22279</v>
      </c>
      <c r="M22279">
        <v>1</v>
      </c>
      <c r="AW22279">
        <v>1</v>
      </c>
    </row>
    <row r="22280" spans="1:49" x14ac:dyDescent="0.3">
      <c r="A22280" t="s">
        <v>22280</v>
      </c>
      <c r="AB22280">
        <v>1</v>
      </c>
      <c r="AW22280">
        <v>1</v>
      </c>
    </row>
    <row r="22281" spans="1:49" x14ac:dyDescent="0.3">
      <c r="A22281" t="s">
        <v>22281</v>
      </c>
      <c r="P22281">
        <v>1</v>
      </c>
      <c r="AW22281">
        <v>1</v>
      </c>
    </row>
    <row r="22282" spans="1:49" x14ac:dyDescent="0.3">
      <c r="A22282" t="s">
        <v>22282</v>
      </c>
      <c r="P22282">
        <v>1</v>
      </c>
      <c r="AW22282">
        <v>1</v>
      </c>
    </row>
    <row r="22283" spans="1:49" x14ac:dyDescent="0.3">
      <c r="A22283" t="s">
        <v>22283</v>
      </c>
      <c r="U22283">
        <v>1</v>
      </c>
      <c r="AW22283">
        <v>1</v>
      </c>
    </row>
    <row r="22284" spans="1:49" x14ac:dyDescent="0.3">
      <c r="A22284" t="s">
        <v>22284</v>
      </c>
      <c r="AE22284">
        <v>1</v>
      </c>
      <c r="AW22284">
        <v>1</v>
      </c>
    </row>
    <row r="22285" spans="1:49" x14ac:dyDescent="0.3">
      <c r="A22285" t="s">
        <v>22285</v>
      </c>
      <c r="AP22285">
        <v>1</v>
      </c>
      <c r="AW22285">
        <v>1</v>
      </c>
    </row>
    <row r="22286" spans="1:49" x14ac:dyDescent="0.3">
      <c r="A22286" t="s">
        <v>22286</v>
      </c>
      <c r="AJ22286">
        <v>1</v>
      </c>
      <c r="AW22286">
        <v>1</v>
      </c>
    </row>
    <row r="22287" spans="1:49" x14ac:dyDescent="0.3">
      <c r="A22287" t="s">
        <v>22287</v>
      </c>
      <c r="AS22287">
        <v>1</v>
      </c>
      <c r="AW22287">
        <v>1</v>
      </c>
    </row>
    <row r="22288" spans="1:49" x14ac:dyDescent="0.3">
      <c r="A22288" t="s">
        <v>22288</v>
      </c>
      <c r="AE22288">
        <v>1</v>
      </c>
      <c r="AW22288">
        <v>1</v>
      </c>
    </row>
    <row r="22289" spans="1:49" x14ac:dyDescent="0.3">
      <c r="A22289" t="s">
        <v>22289</v>
      </c>
      <c r="AF22289">
        <v>1</v>
      </c>
      <c r="AW22289">
        <v>1</v>
      </c>
    </row>
    <row r="22290" spans="1:49" x14ac:dyDescent="0.3">
      <c r="A22290" t="s">
        <v>22290</v>
      </c>
      <c r="G22290">
        <v>1</v>
      </c>
      <c r="AW22290">
        <v>1</v>
      </c>
    </row>
    <row r="22291" spans="1:49" x14ac:dyDescent="0.3">
      <c r="A22291" t="s">
        <v>22291</v>
      </c>
      <c r="I22291">
        <v>1</v>
      </c>
      <c r="AW22291">
        <v>1</v>
      </c>
    </row>
    <row r="22292" spans="1:49" x14ac:dyDescent="0.3">
      <c r="A22292" t="s">
        <v>22292</v>
      </c>
      <c r="W22292">
        <v>1</v>
      </c>
      <c r="AW22292">
        <v>1</v>
      </c>
    </row>
    <row r="22293" spans="1:49" x14ac:dyDescent="0.3">
      <c r="A22293" t="s">
        <v>22293</v>
      </c>
      <c r="G22293">
        <v>1</v>
      </c>
      <c r="AW22293">
        <v>1</v>
      </c>
    </row>
    <row r="22294" spans="1:49" x14ac:dyDescent="0.3">
      <c r="A22294" t="s">
        <v>22294</v>
      </c>
      <c r="Y22294">
        <v>1</v>
      </c>
      <c r="AW22294">
        <v>1</v>
      </c>
    </row>
    <row r="22295" spans="1:49" x14ac:dyDescent="0.3">
      <c r="A22295" t="s">
        <v>22295</v>
      </c>
      <c r="AI22295">
        <v>1</v>
      </c>
      <c r="AW22295">
        <v>1</v>
      </c>
    </row>
    <row r="22296" spans="1:49" x14ac:dyDescent="0.3">
      <c r="A22296" t="s">
        <v>22296</v>
      </c>
      <c r="W22296">
        <v>1</v>
      </c>
      <c r="AW22296">
        <v>1</v>
      </c>
    </row>
    <row r="22297" spans="1:49" x14ac:dyDescent="0.3">
      <c r="A22297" t="s">
        <v>22297</v>
      </c>
      <c r="P22297">
        <v>1</v>
      </c>
      <c r="AW22297">
        <v>1</v>
      </c>
    </row>
    <row r="22298" spans="1:49" x14ac:dyDescent="0.3">
      <c r="A22298" t="s">
        <v>22298</v>
      </c>
      <c r="AS22298">
        <v>1</v>
      </c>
      <c r="AW22298">
        <v>1</v>
      </c>
    </row>
    <row r="22299" spans="1:49" x14ac:dyDescent="0.3">
      <c r="A22299" t="s">
        <v>22299</v>
      </c>
      <c r="H22299">
        <v>1</v>
      </c>
      <c r="AW22299">
        <v>1</v>
      </c>
    </row>
    <row r="22300" spans="1:49" x14ac:dyDescent="0.3">
      <c r="A22300" t="s">
        <v>22300</v>
      </c>
      <c r="AI22300">
        <v>1</v>
      </c>
      <c r="AW22300">
        <v>1</v>
      </c>
    </row>
    <row r="22301" spans="1:49" x14ac:dyDescent="0.3">
      <c r="A22301" t="s">
        <v>22301</v>
      </c>
      <c r="AH22301">
        <v>1</v>
      </c>
      <c r="AW22301">
        <v>1</v>
      </c>
    </row>
    <row r="22302" spans="1:49" x14ac:dyDescent="0.3">
      <c r="A22302" t="s">
        <v>22302</v>
      </c>
      <c r="O22302">
        <v>1</v>
      </c>
      <c r="AW22302">
        <v>1</v>
      </c>
    </row>
    <row r="22303" spans="1:49" x14ac:dyDescent="0.3">
      <c r="A22303" t="s">
        <v>22303</v>
      </c>
      <c r="AG22303">
        <v>1</v>
      </c>
      <c r="AW22303">
        <v>1</v>
      </c>
    </row>
    <row r="22304" spans="1:49" x14ac:dyDescent="0.3">
      <c r="A22304" t="s">
        <v>22304</v>
      </c>
      <c r="AO22304">
        <v>1</v>
      </c>
      <c r="AW22304">
        <v>1</v>
      </c>
    </row>
    <row r="22305" spans="1:49" x14ac:dyDescent="0.3">
      <c r="A22305" t="s">
        <v>22305</v>
      </c>
      <c r="AQ22305">
        <v>1</v>
      </c>
      <c r="AW22305">
        <v>1</v>
      </c>
    </row>
    <row r="22306" spans="1:49" x14ac:dyDescent="0.3">
      <c r="A22306" t="s">
        <v>22306</v>
      </c>
      <c r="AJ22306">
        <v>1</v>
      </c>
      <c r="AW22306">
        <v>1</v>
      </c>
    </row>
    <row r="22307" spans="1:49" x14ac:dyDescent="0.3">
      <c r="A22307" t="s">
        <v>22307</v>
      </c>
      <c r="W22307">
        <v>1</v>
      </c>
      <c r="AW22307">
        <v>1</v>
      </c>
    </row>
    <row r="22308" spans="1:49" x14ac:dyDescent="0.3">
      <c r="A22308" t="s">
        <v>22308</v>
      </c>
      <c r="AK22308">
        <v>1</v>
      </c>
      <c r="AW22308">
        <v>1</v>
      </c>
    </row>
    <row r="22309" spans="1:49" x14ac:dyDescent="0.3">
      <c r="A22309" t="s">
        <v>22309</v>
      </c>
      <c r="AO22309">
        <v>1</v>
      </c>
      <c r="AW22309">
        <v>1</v>
      </c>
    </row>
    <row r="22310" spans="1:49" x14ac:dyDescent="0.3">
      <c r="A22310" t="s">
        <v>22310</v>
      </c>
      <c r="T22310">
        <v>1</v>
      </c>
      <c r="AW22310">
        <v>1</v>
      </c>
    </row>
    <row r="22311" spans="1:49" x14ac:dyDescent="0.3">
      <c r="A22311" t="s">
        <v>22311</v>
      </c>
      <c r="P22311">
        <v>1</v>
      </c>
      <c r="AW22311">
        <v>1</v>
      </c>
    </row>
    <row r="22312" spans="1:49" x14ac:dyDescent="0.3">
      <c r="A22312" t="s">
        <v>22312</v>
      </c>
      <c r="O22312">
        <v>1</v>
      </c>
      <c r="AW22312">
        <v>1</v>
      </c>
    </row>
    <row r="22313" spans="1:49" x14ac:dyDescent="0.3">
      <c r="A22313" t="s">
        <v>22313</v>
      </c>
      <c r="K22313">
        <v>1</v>
      </c>
      <c r="AW22313">
        <v>1</v>
      </c>
    </row>
    <row r="22314" spans="1:49" x14ac:dyDescent="0.3">
      <c r="A22314" t="s">
        <v>22314</v>
      </c>
      <c r="AN22314">
        <v>1</v>
      </c>
      <c r="AW22314">
        <v>1</v>
      </c>
    </row>
    <row r="22315" spans="1:49" x14ac:dyDescent="0.3">
      <c r="A22315" t="s">
        <v>22315</v>
      </c>
      <c r="AR22315">
        <v>1</v>
      </c>
      <c r="AW22315">
        <v>1</v>
      </c>
    </row>
    <row r="22316" spans="1:49" x14ac:dyDescent="0.3">
      <c r="A22316" t="s">
        <v>22316</v>
      </c>
      <c r="M22316">
        <v>1</v>
      </c>
      <c r="AW22316">
        <v>1</v>
      </c>
    </row>
    <row r="22317" spans="1:49" x14ac:dyDescent="0.3">
      <c r="A22317" t="s">
        <v>22317</v>
      </c>
      <c r="AA22317">
        <v>1</v>
      </c>
      <c r="AW22317">
        <v>1</v>
      </c>
    </row>
    <row r="22318" spans="1:49" x14ac:dyDescent="0.3">
      <c r="A22318" t="s">
        <v>22318</v>
      </c>
      <c r="AS22318">
        <v>1</v>
      </c>
      <c r="AW22318">
        <v>1</v>
      </c>
    </row>
    <row r="22319" spans="1:49" x14ac:dyDescent="0.3">
      <c r="A22319" t="s">
        <v>22319</v>
      </c>
      <c r="AE22319">
        <v>1</v>
      </c>
      <c r="AW22319">
        <v>1</v>
      </c>
    </row>
    <row r="22320" spans="1:49" x14ac:dyDescent="0.3">
      <c r="A22320" t="s">
        <v>22320</v>
      </c>
      <c r="AR22320">
        <v>1</v>
      </c>
      <c r="AW22320">
        <v>1</v>
      </c>
    </row>
    <row r="22321" spans="1:49" x14ac:dyDescent="0.3">
      <c r="A22321" t="s">
        <v>22321</v>
      </c>
      <c r="Q22321">
        <v>1</v>
      </c>
      <c r="AW22321">
        <v>1</v>
      </c>
    </row>
    <row r="22322" spans="1:49" x14ac:dyDescent="0.3">
      <c r="A22322" t="s">
        <v>22322</v>
      </c>
      <c r="AL22322">
        <v>1</v>
      </c>
      <c r="AW22322">
        <v>1</v>
      </c>
    </row>
    <row r="22323" spans="1:49" x14ac:dyDescent="0.3">
      <c r="A22323" t="s">
        <v>22323</v>
      </c>
      <c r="AN22323">
        <v>1</v>
      </c>
      <c r="AW22323">
        <v>1</v>
      </c>
    </row>
    <row r="22324" spans="1:49" x14ac:dyDescent="0.3">
      <c r="A22324" t="s">
        <v>22324</v>
      </c>
      <c r="AO22324">
        <v>1</v>
      </c>
      <c r="AW22324">
        <v>1</v>
      </c>
    </row>
    <row r="22325" spans="1:49" x14ac:dyDescent="0.3">
      <c r="A22325" t="s">
        <v>22325</v>
      </c>
      <c r="U22325">
        <v>1</v>
      </c>
      <c r="AW22325">
        <v>1</v>
      </c>
    </row>
    <row r="22326" spans="1:49" x14ac:dyDescent="0.3">
      <c r="A22326" t="s">
        <v>22326</v>
      </c>
      <c r="AE22326">
        <v>1</v>
      </c>
      <c r="AW22326">
        <v>1</v>
      </c>
    </row>
    <row r="22327" spans="1:49" x14ac:dyDescent="0.3">
      <c r="A22327" t="s">
        <v>22327</v>
      </c>
      <c r="F22327">
        <v>1</v>
      </c>
      <c r="AW22327">
        <v>1</v>
      </c>
    </row>
    <row r="22328" spans="1:49" x14ac:dyDescent="0.3">
      <c r="A22328" t="s">
        <v>22328</v>
      </c>
      <c r="AG22328">
        <v>1</v>
      </c>
      <c r="AW22328">
        <v>1</v>
      </c>
    </row>
    <row r="22329" spans="1:49" x14ac:dyDescent="0.3">
      <c r="A22329" t="s">
        <v>22329</v>
      </c>
      <c r="AF22329">
        <v>1</v>
      </c>
      <c r="AW22329">
        <v>1</v>
      </c>
    </row>
    <row r="22330" spans="1:49" x14ac:dyDescent="0.3">
      <c r="A22330" t="s">
        <v>22330</v>
      </c>
      <c r="S22330">
        <v>1</v>
      </c>
      <c r="AW22330">
        <v>1</v>
      </c>
    </row>
    <row r="22331" spans="1:49" x14ac:dyDescent="0.3">
      <c r="A22331" t="s">
        <v>22331</v>
      </c>
      <c r="AU22331">
        <v>1</v>
      </c>
      <c r="AW22331">
        <v>1</v>
      </c>
    </row>
    <row r="22332" spans="1:49" x14ac:dyDescent="0.3">
      <c r="A22332" t="s">
        <v>22332</v>
      </c>
      <c r="AR22332">
        <v>1</v>
      </c>
      <c r="AW22332">
        <v>1</v>
      </c>
    </row>
    <row r="22333" spans="1:49" x14ac:dyDescent="0.3">
      <c r="A22333" t="s">
        <v>22333</v>
      </c>
      <c r="L22333">
        <v>1</v>
      </c>
      <c r="AW22333">
        <v>1</v>
      </c>
    </row>
    <row r="22334" spans="1:49" x14ac:dyDescent="0.3">
      <c r="A22334" t="s">
        <v>22334</v>
      </c>
      <c r="O22334">
        <v>1</v>
      </c>
      <c r="AW22334">
        <v>1</v>
      </c>
    </row>
    <row r="22335" spans="1:49" x14ac:dyDescent="0.3">
      <c r="A22335" t="s">
        <v>22335</v>
      </c>
      <c r="I22335">
        <v>1</v>
      </c>
      <c r="AW22335">
        <v>1</v>
      </c>
    </row>
    <row r="22336" spans="1:49" x14ac:dyDescent="0.3">
      <c r="A22336" t="s">
        <v>22336</v>
      </c>
      <c r="N22336">
        <v>1</v>
      </c>
      <c r="AW22336">
        <v>1</v>
      </c>
    </row>
    <row r="22337" spans="1:49" x14ac:dyDescent="0.3">
      <c r="A22337" t="s">
        <v>22337</v>
      </c>
      <c r="AE22337">
        <v>1</v>
      </c>
      <c r="AW22337">
        <v>1</v>
      </c>
    </row>
    <row r="22338" spans="1:49" x14ac:dyDescent="0.3">
      <c r="A22338" t="s">
        <v>22338</v>
      </c>
      <c r="G22338">
        <v>1</v>
      </c>
      <c r="AW22338">
        <v>1</v>
      </c>
    </row>
    <row r="22339" spans="1:49" x14ac:dyDescent="0.3">
      <c r="A22339" t="s">
        <v>22339</v>
      </c>
      <c r="T22339">
        <v>1</v>
      </c>
      <c r="AW22339">
        <v>1</v>
      </c>
    </row>
    <row r="22340" spans="1:49" x14ac:dyDescent="0.3">
      <c r="A22340" t="s">
        <v>22340</v>
      </c>
      <c r="P22340">
        <v>1</v>
      </c>
      <c r="AW22340">
        <v>1</v>
      </c>
    </row>
    <row r="22341" spans="1:49" x14ac:dyDescent="0.3">
      <c r="A22341" t="s">
        <v>22341</v>
      </c>
      <c r="AD22341">
        <v>1</v>
      </c>
      <c r="AW22341">
        <v>1</v>
      </c>
    </row>
    <row r="22342" spans="1:49" x14ac:dyDescent="0.3">
      <c r="A22342" t="s">
        <v>22342</v>
      </c>
      <c r="J22342">
        <v>1</v>
      </c>
      <c r="AW22342">
        <v>1</v>
      </c>
    </row>
    <row r="22343" spans="1:49" x14ac:dyDescent="0.3">
      <c r="A22343" t="s">
        <v>22343</v>
      </c>
      <c r="AN22343">
        <v>1</v>
      </c>
      <c r="AW22343">
        <v>1</v>
      </c>
    </row>
    <row r="22344" spans="1:49" x14ac:dyDescent="0.3">
      <c r="A22344" t="s">
        <v>22344</v>
      </c>
      <c r="U22344">
        <v>1</v>
      </c>
      <c r="AW22344">
        <v>1</v>
      </c>
    </row>
    <row r="22345" spans="1:49" x14ac:dyDescent="0.3">
      <c r="A22345" t="s">
        <v>22345</v>
      </c>
      <c r="U22345">
        <v>1</v>
      </c>
      <c r="AW22345">
        <v>1</v>
      </c>
    </row>
    <row r="22346" spans="1:49" x14ac:dyDescent="0.3">
      <c r="A22346" t="s">
        <v>22346</v>
      </c>
      <c r="P22346">
        <v>1</v>
      </c>
      <c r="AW22346">
        <v>1</v>
      </c>
    </row>
    <row r="22347" spans="1:49" x14ac:dyDescent="0.3">
      <c r="A22347" t="s">
        <v>22347</v>
      </c>
      <c r="AR22347">
        <v>1</v>
      </c>
      <c r="AW22347">
        <v>1</v>
      </c>
    </row>
    <row r="22348" spans="1:49" x14ac:dyDescent="0.3">
      <c r="A22348" t="s">
        <v>22348</v>
      </c>
      <c r="E22348">
        <v>1</v>
      </c>
      <c r="AW22348">
        <v>1</v>
      </c>
    </row>
    <row r="22349" spans="1:49" x14ac:dyDescent="0.3">
      <c r="A22349" t="s">
        <v>22349</v>
      </c>
      <c r="N22349">
        <v>1</v>
      </c>
      <c r="AW22349">
        <v>1</v>
      </c>
    </row>
    <row r="22350" spans="1:49" x14ac:dyDescent="0.3">
      <c r="A22350" t="s">
        <v>22350</v>
      </c>
      <c r="AI22350">
        <v>1</v>
      </c>
      <c r="AW22350">
        <v>1</v>
      </c>
    </row>
    <row r="22351" spans="1:49" x14ac:dyDescent="0.3">
      <c r="A22351" t="s">
        <v>22351</v>
      </c>
      <c r="AU22351">
        <v>1</v>
      </c>
      <c r="AW22351">
        <v>1</v>
      </c>
    </row>
    <row r="22352" spans="1:49" x14ac:dyDescent="0.3">
      <c r="A22352" t="s">
        <v>22352</v>
      </c>
      <c r="X22352">
        <v>1</v>
      </c>
      <c r="AW22352">
        <v>1</v>
      </c>
    </row>
    <row r="22353" spans="1:49" x14ac:dyDescent="0.3">
      <c r="A22353" t="s">
        <v>22353</v>
      </c>
      <c r="AH22353">
        <v>1</v>
      </c>
      <c r="AW22353">
        <v>1</v>
      </c>
    </row>
    <row r="22354" spans="1:49" x14ac:dyDescent="0.3">
      <c r="A22354" t="s">
        <v>22354</v>
      </c>
      <c r="AU22354">
        <v>1</v>
      </c>
      <c r="AW22354">
        <v>1</v>
      </c>
    </row>
    <row r="22355" spans="1:49" x14ac:dyDescent="0.3">
      <c r="A22355" t="s">
        <v>22355</v>
      </c>
      <c r="AS22355">
        <v>1</v>
      </c>
      <c r="AW22355">
        <v>1</v>
      </c>
    </row>
    <row r="22356" spans="1:49" x14ac:dyDescent="0.3">
      <c r="A22356" t="s">
        <v>22356</v>
      </c>
      <c r="R22356">
        <v>1</v>
      </c>
      <c r="AW22356">
        <v>1</v>
      </c>
    </row>
    <row r="22357" spans="1:49" x14ac:dyDescent="0.3">
      <c r="A22357" t="s">
        <v>22357</v>
      </c>
      <c r="U22357">
        <v>1</v>
      </c>
      <c r="AW22357">
        <v>1</v>
      </c>
    </row>
    <row r="22358" spans="1:49" x14ac:dyDescent="0.3">
      <c r="A22358" t="s">
        <v>22358</v>
      </c>
      <c r="AT22358">
        <v>1</v>
      </c>
      <c r="AW22358">
        <v>1</v>
      </c>
    </row>
    <row r="22359" spans="1:49" x14ac:dyDescent="0.3">
      <c r="A22359" t="s">
        <v>22359</v>
      </c>
      <c r="T22359">
        <v>1</v>
      </c>
      <c r="AW22359">
        <v>1</v>
      </c>
    </row>
    <row r="22360" spans="1:49" x14ac:dyDescent="0.3">
      <c r="A22360" t="s">
        <v>22360</v>
      </c>
      <c r="AT22360">
        <v>1</v>
      </c>
      <c r="AW22360">
        <v>1</v>
      </c>
    </row>
    <row r="22361" spans="1:49" x14ac:dyDescent="0.3">
      <c r="A22361" t="s">
        <v>22361</v>
      </c>
      <c r="AH22361">
        <v>1</v>
      </c>
      <c r="AW22361">
        <v>1</v>
      </c>
    </row>
    <row r="22362" spans="1:49" x14ac:dyDescent="0.3">
      <c r="A22362" t="s">
        <v>22362</v>
      </c>
      <c r="AA22362">
        <v>1</v>
      </c>
      <c r="AW22362">
        <v>1</v>
      </c>
    </row>
    <row r="22363" spans="1:49" x14ac:dyDescent="0.3">
      <c r="A22363" t="s">
        <v>22363</v>
      </c>
      <c r="Y22363">
        <v>1</v>
      </c>
      <c r="AW22363">
        <v>1</v>
      </c>
    </row>
    <row r="22364" spans="1:49" x14ac:dyDescent="0.3">
      <c r="A22364" t="s">
        <v>22364</v>
      </c>
      <c r="R22364">
        <v>1</v>
      </c>
      <c r="AW22364">
        <v>1</v>
      </c>
    </row>
    <row r="22365" spans="1:49" x14ac:dyDescent="0.3">
      <c r="A22365" t="s">
        <v>22365</v>
      </c>
      <c r="H22365">
        <v>1</v>
      </c>
      <c r="AW22365">
        <v>1</v>
      </c>
    </row>
    <row r="22366" spans="1:49" x14ac:dyDescent="0.3">
      <c r="A22366" t="s">
        <v>22366</v>
      </c>
      <c r="B22366">
        <v>1</v>
      </c>
      <c r="AW22366">
        <v>1</v>
      </c>
    </row>
    <row r="22367" spans="1:49" x14ac:dyDescent="0.3">
      <c r="A22367" t="s">
        <v>22367</v>
      </c>
      <c r="AI22367">
        <v>1</v>
      </c>
      <c r="AW22367">
        <v>1</v>
      </c>
    </row>
    <row r="22368" spans="1:49" x14ac:dyDescent="0.3">
      <c r="A22368" t="s">
        <v>22368</v>
      </c>
      <c r="I22368">
        <v>1</v>
      </c>
      <c r="AW22368">
        <v>1</v>
      </c>
    </row>
    <row r="22369" spans="1:49" x14ac:dyDescent="0.3">
      <c r="A22369" t="s">
        <v>22369</v>
      </c>
      <c r="G22369">
        <v>1</v>
      </c>
      <c r="AW22369">
        <v>1</v>
      </c>
    </row>
    <row r="22370" spans="1:49" x14ac:dyDescent="0.3">
      <c r="A22370" t="s">
        <v>22370</v>
      </c>
      <c r="AU22370">
        <v>1</v>
      </c>
      <c r="AW22370">
        <v>1</v>
      </c>
    </row>
    <row r="22371" spans="1:49" x14ac:dyDescent="0.3">
      <c r="A22371" t="s">
        <v>22371</v>
      </c>
      <c r="C22371">
        <v>1</v>
      </c>
      <c r="AW22371">
        <v>1</v>
      </c>
    </row>
    <row r="22372" spans="1:49" x14ac:dyDescent="0.3">
      <c r="A22372" t="s">
        <v>22372</v>
      </c>
      <c r="C22372">
        <v>1</v>
      </c>
      <c r="AW22372">
        <v>1</v>
      </c>
    </row>
    <row r="22373" spans="1:49" x14ac:dyDescent="0.3">
      <c r="A22373" t="s">
        <v>22373</v>
      </c>
      <c r="AQ22373">
        <v>1</v>
      </c>
      <c r="AW22373">
        <v>1</v>
      </c>
    </row>
    <row r="22374" spans="1:49" x14ac:dyDescent="0.3">
      <c r="A22374" t="s">
        <v>22374</v>
      </c>
      <c r="AN22374">
        <v>1</v>
      </c>
      <c r="AW22374">
        <v>1</v>
      </c>
    </row>
    <row r="22375" spans="1:49" x14ac:dyDescent="0.3">
      <c r="A22375" t="s">
        <v>22375</v>
      </c>
      <c r="AE22375">
        <v>1</v>
      </c>
      <c r="AW22375">
        <v>1</v>
      </c>
    </row>
    <row r="22376" spans="1:49" x14ac:dyDescent="0.3">
      <c r="A22376" t="s">
        <v>22376</v>
      </c>
      <c r="Y22376">
        <v>1</v>
      </c>
      <c r="AW22376">
        <v>1</v>
      </c>
    </row>
    <row r="22377" spans="1:49" x14ac:dyDescent="0.3">
      <c r="A22377" t="s">
        <v>22377</v>
      </c>
      <c r="AP22377">
        <v>1</v>
      </c>
      <c r="AW22377">
        <v>1</v>
      </c>
    </row>
    <row r="22378" spans="1:49" x14ac:dyDescent="0.3">
      <c r="A22378" t="s">
        <v>22378</v>
      </c>
      <c r="AC22378">
        <v>1</v>
      </c>
      <c r="AW22378">
        <v>1</v>
      </c>
    </row>
    <row r="22379" spans="1:49" x14ac:dyDescent="0.3">
      <c r="A22379" t="s">
        <v>22379</v>
      </c>
      <c r="AP22379">
        <v>1</v>
      </c>
      <c r="AW22379">
        <v>1</v>
      </c>
    </row>
    <row r="22380" spans="1:49" x14ac:dyDescent="0.3">
      <c r="A22380" t="s">
        <v>22380</v>
      </c>
      <c r="C22380">
        <v>1</v>
      </c>
      <c r="AW22380">
        <v>1</v>
      </c>
    </row>
    <row r="22381" spans="1:49" x14ac:dyDescent="0.3">
      <c r="A22381" t="s">
        <v>22381</v>
      </c>
      <c r="L22381">
        <v>1</v>
      </c>
      <c r="AW22381">
        <v>1</v>
      </c>
    </row>
    <row r="22382" spans="1:49" x14ac:dyDescent="0.3">
      <c r="A22382" t="s">
        <v>22382</v>
      </c>
      <c r="AH22382">
        <v>1</v>
      </c>
      <c r="AW22382">
        <v>1</v>
      </c>
    </row>
    <row r="22383" spans="1:49" x14ac:dyDescent="0.3">
      <c r="A22383" t="s">
        <v>22383</v>
      </c>
      <c r="AQ22383">
        <v>1</v>
      </c>
      <c r="AW22383">
        <v>1</v>
      </c>
    </row>
    <row r="22384" spans="1:49" x14ac:dyDescent="0.3">
      <c r="A22384" t="s">
        <v>22384</v>
      </c>
      <c r="M22384">
        <v>1</v>
      </c>
      <c r="AW22384">
        <v>1</v>
      </c>
    </row>
    <row r="22385" spans="1:49" x14ac:dyDescent="0.3">
      <c r="A22385" t="s">
        <v>22385</v>
      </c>
      <c r="AQ22385">
        <v>1</v>
      </c>
      <c r="AW22385">
        <v>1</v>
      </c>
    </row>
    <row r="22386" spans="1:49" x14ac:dyDescent="0.3">
      <c r="A22386" t="s">
        <v>22386</v>
      </c>
      <c r="AR22386">
        <v>1</v>
      </c>
      <c r="AW22386">
        <v>1</v>
      </c>
    </row>
    <row r="22387" spans="1:49" x14ac:dyDescent="0.3">
      <c r="A22387" t="s">
        <v>22387</v>
      </c>
      <c r="AO22387">
        <v>1</v>
      </c>
      <c r="AW22387">
        <v>1</v>
      </c>
    </row>
    <row r="22388" spans="1:49" x14ac:dyDescent="0.3">
      <c r="A22388" t="s">
        <v>22388</v>
      </c>
      <c r="AT22388">
        <v>1</v>
      </c>
      <c r="AW22388">
        <v>1</v>
      </c>
    </row>
    <row r="22389" spans="1:49" x14ac:dyDescent="0.3">
      <c r="A22389" t="s">
        <v>22389</v>
      </c>
      <c r="AC22389">
        <v>1</v>
      </c>
      <c r="AW22389">
        <v>1</v>
      </c>
    </row>
    <row r="22390" spans="1:49" x14ac:dyDescent="0.3">
      <c r="A22390" t="s">
        <v>22390</v>
      </c>
      <c r="I22390">
        <v>1</v>
      </c>
      <c r="AW22390">
        <v>1</v>
      </c>
    </row>
    <row r="22391" spans="1:49" x14ac:dyDescent="0.3">
      <c r="A22391" t="s">
        <v>22391</v>
      </c>
      <c r="W22391">
        <v>1</v>
      </c>
      <c r="AW22391">
        <v>1</v>
      </c>
    </row>
    <row r="22392" spans="1:49" x14ac:dyDescent="0.3">
      <c r="A22392" t="s">
        <v>22392</v>
      </c>
      <c r="J22392">
        <v>1</v>
      </c>
      <c r="AW22392">
        <v>1</v>
      </c>
    </row>
    <row r="22393" spans="1:49" x14ac:dyDescent="0.3">
      <c r="A22393" t="s">
        <v>22393</v>
      </c>
      <c r="AT22393">
        <v>1</v>
      </c>
      <c r="AW22393">
        <v>1</v>
      </c>
    </row>
    <row r="22394" spans="1:49" x14ac:dyDescent="0.3">
      <c r="A22394" t="s">
        <v>22394</v>
      </c>
      <c r="AO22394">
        <v>1</v>
      </c>
      <c r="AW22394">
        <v>1</v>
      </c>
    </row>
    <row r="22395" spans="1:49" x14ac:dyDescent="0.3">
      <c r="A22395" t="s">
        <v>22395</v>
      </c>
      <c r="AC22395">
        <v>1</v>
      </c>
      <c r="AW22395">
        <v>1</v>
      </c>
    </row>
    <row r="22396" spans="1:49" x14ac:dyDescent="0.3">
      <c r="A22396" t="s">
        <v>22396</v>
      </c>
      <c r="AQ22396">
        <v>1</v>
      </c>
      <c r="AW22396">
        <v>1</v>
      </c>
    </row>
    <row r="22397" spans="1:49" x14ac:dyDescent="0.3">
      <c r="A22397" t="s">
        <v>22397</v>
      </c>
      <c r="AN22397">
        <v>1</v>
      </c>
      <c r="AW22397">
        <v>1</v>
      </c>
    </row>
    <row r="22398" spans="1:49" x14ac:dyDescent="0.3">
      <c r="A22398" t="s">
        <v>22398</v>
      </c>
      <c r="AP22398">
        <v>1</v>
      </c>
      <c r="AW22398">
        <v>1</v>
      </c>
    </row>
    <row r="22399" spans="1:49" x14ac:dyDescent="0.3">
      <c r="A22399" t="s">
        <v>22399</v>
      </c>
      <c r="AO22399">
        <v>1</v>
      </c>
      <c r="AW22399">
        <v>1</v>
      </c>
    </row>
    <row r="22400" spans="1:49" x14ac:dyDescent="0.3">
      <c r="A22400" t="s">
        <v>22400</v>
      </c>
      <c r="AU22400">
        <v>1</v>
      </c>
      <c r="AW22400">
        <v>1</v>
      </c>
    </row>
    <row r="22401" spans="1:49" x14ac:dyDescent="0.3">
      <c r="A22401" t="s">
        <v>22401</v>
      </c>
      <c r="Y22401">
        <v>1</v>
      </c>
      <c r="AW22401">
        <v>1</v>
      </c>
    </row>
    <row r="22402" spans="1:49" x14ac:dyDescent="0.3">
      <c r="A22402" t="s">
        <v>22402</v>
      </c>
      <c r="AP22402">
        <v>1</v>
      </c>
      <c r="AW22402">
        <v>1</v>
      </c>
    </row>
    <row r="22403" spans="1:49" x14ac:dyDescent="0.3">
      <c r="A22403" t="s">
        <v>22403</v>
      </c>
      <c r="AU22403">
        <v>1</v>
      </c>
      <c r="AW22403">
        <v>1</v>
      </c>
    </row>
    <row r="22404" spans="1:49" x14ac:dyDescent="0.3">
      <c r="A22404" t="s">
        <v>22404</v>
      </c>
      <c r="AQ22404">
        <v>1</v>
      </c>
      <c r="AW22404">
        <v>1</v>
      </c>
    </row>
    <row r="22405" spans="1:49" x14ac:dyDescent="0.3">
      <c r="A22405" t="s">
        <v>22405</v>
      </c>
      <c r="AQ22405">
        <v>1</v>
      </c>
      <c r="AW22405">
        <v>1</v>
      </c>
    </row>
    <row r="22406" spans="1:49" x14ac:dyDescent="0.3">
      <c r="A22406" t="s">
        <v>22406</v>
      </c>
      <c r="AP22406">
        <v>1</v>
      </c>
      <c r="AW22406">
        <v>1</v>
      </c>
    </row>
    <row r="22407" spans="1:49" x14ac:dyDescent="0.3">
      <c r="A22407" t="s">
        <v>22407</v>
      </c>
      <c r="AL22407">
        <v>1</v>
      </c>
      <c r="AW22407">
        <v>1</v>
      </c>
    </row>
    <row r="22408" spans="1:49" x14ac:dyDescent="0.3">
      <c r="A22408" t="s">
        <v>22408</v>
      </c>
      <c r="AP22408">
        <v>1</v>
      </c>
      <c r="AW22408">
        <v>1</v>
      </c>
    </row>
    <row r="22409" spans="1:49" x14ac:dyDescent="0.3">
      <c r="A22409" t="s">
        <v>22409</v>
      </c>
      <c r="AT22409">
        <v>1</v>
      </c>
      <c r="AW22409">
        <v>1</v>
      </c>
    </row>
    <row r="22410" spans="1:49" x14ac:dyDescent="0.3">
      <c r="A22410" t="s">
        <v>22410</v>
      </c>
      <c r="AT22410">
        <v>1</v>
      </c>
      <c r="AW22410">
        <v>1</v>
      </c>
    </row>
    <row r="22411" spans="1:49" x14ac:dyDescent="0.3">
      <c r="A22411" t="s">
        <v>22411</v>
      </c>
      <c r="AP22411">
        <v>1</v>
      </c>
      <c r="AW22411">
        <v>1</v>
      </c>
    </row>
    <row r="22412" spans="1:49" x14ac:dyDescent="0.3">
      <c r="A22412" t="s">
        <v>22412</v>
      </c>
      <c r="AP22412">
        <v>1</v>
      </c>
      <c r="AW22412">
        <v>1</v>
      </c>
    </row>
    <row r="22413" spans="1:49" x14ac:dyDescent="0.3">
      <c r="A22413" t="s">
        <v>22413</v>
      </c>
      <c r="AK22413">
        <v>1</v>
      </c>
      <c r="AW22413">
        <v>1</v>
      </c>
    </row>
    <row r="22414" spans="1:49" x14ac:dyDescent="0.3">
      <c r="A22414" t="s">
        <v>22414</v>
      </c>
      <c r="AP22414">
        <v>1</v>
      </c>
      <c r="AW22414">
        <v>1</v>
      </c>
    </row>
    <row r="22415" spans="1:49" x14ac:dyDescent="0.3">
      <c r="A22415" t="s">
        <v>22415</v>
      </c>
      <c r="AO22415">
        <v>1</v>
      </c>
      <c r="AW22415">
        <v>1</v>
      </c>
    </row>
    <row r="22416" spans="1:49" x14ac:dyDescent="0.3">
      <c r="A22416" t="s">
        <v>22416</v>
      </c>
      <c r="AU22416">
        <v>1</v>
      </c>
      <c r="AW22416">
        <v>1</v>
      </c>
    </row>
    <row r="22417" spans="1:49" x14ac:dyDescent="0.3">
      <c r="A22417" t="s">
        <v>22417</v>
      </c>
      <c r="AS22417">
        <v>1</v>
      </c>
      <c r="AW22417">
        <v>1</v>
      </c>
    </row>
    <row r="22418" spans="1:49" x14ac:dyDescent="0.3">
      <c r="A22418" t="s">
        <v>22418</v>
      </c>
      <c r="AN22418">
        <v>1</v>
      </c>
      <c r="AW22418">
        <v>1</v>
      </c>
    </row>
    <row r="22419" spans="1:49" x14ac:dyDescent="0.3">
      <c r="A22419" t="s">
        <v>22419</v>
      </c>
      <c r="AR22419">
        <v>1</v>
      </c>
      <c r="AW22419">
        <v>1</v>
      </c>
    </row>
    <row r="22420" spans="1:49" x14ac:dyDescent="0.3">
      <c r="A22420" t="s">
        <v>22420</v>
      </c>
      <c r="AQ22420">
        <v>1</v>
      </c>
      <c r="AW22420">
        <v>1</v>
      </c>
    </row>
    <row r="22421" spans="1:49" x14ac:dyDescent="0.3">
      <c r="A22421" t="s">
        <v>22421</v>
      </c>
      <c r="U22421">
        <v>1</v>
      </c>
      <c r="AW22421">
        <v>1</v>
      </c>
    </row>
    <row r="22422" spans="1:49" x14ac:dyDescent="0.3">
      <c r="A22422" t="s">
        <v>22422</v>
      </c>
      <c r="AR22422">
        <v>1</v>
      </c>
      <c r="AW22422">
        <v>1</v>
      </c>
    </row>
    <row r="22423" spans="1:49" x14ac:dyDescent="0.3">
      <c r="A22423" t="s">
        <v>22423</v>
      </c>
      <c r="E22423">
        <v>1</v>
      </c>
      <c r="AW22423">
        <v>1</v>
      </c>
    </row>
    <row r="22424" spans="1:49" x14ac:dyDescent="0.3">
      <c r="A22424" t="s">
        <v>22424</v>
      </c>
      <c r="AC22424">
        <v>1</v>
      </c>
      <c r="AW22424">
        <v>1</v>
      </c>
    </row>
    <row r="22425" spans="1:49" x14ac:dyDescent="0.3">
      <c r="A22425" t="s">
        <v>22425</v>
      </c>
      <c r="AU22425">
        <v>1</v>
      </c>
      <c r="AW22425">
        <v>1</v>
      </c>
    </row>
    <row r="22426" spans="1:49" x14ac:dyDescent="0.3">
      <c r="A22426" t="s">
        <v>22426</v>
      </c>
      <c r="AU22426">
        <v>1</v>
      </c>
      <c r="AW22426">
        <v>1</v>
      </c>
    </row>
    <row r="22427" spans="1:49" x14ac:dyDescent="0.3">
      <c r="A22427" t="s">
        <v>22427</v>
      </c>
      <c r="AS22427">
        <v>1</v>
      </c>
      <c r="AW22427">
        <v>1</v>
      </c>
    </row>
    <row r="22428" spans="1:49" x14ac:dyDescent="0.3">
      <c r="A22428" t="s">
        <v>22428</v>
      </c>
      <c r="AK22428">
        <v>1</v>
      </c>
      <c r="AW22428">
        <v>1</v>
      </c>
    </row>
    <row r="22429" spans="1:49" x14ac:dyDescent="0.3">
      <c r="A22429" t="s">
        <v>22429</v>
      </c>
      <c r="AH22429">
        <v>1</v>
      </c>
      <c r="AW22429">
        <v>1</v>
      </c>
    </row>
    <row r="22430" spans="1:49" x14ac:dyDescent="0.3">
      <c r="A22430" t="s">
        <v>22430</v>
      </c>
      <c r="AS22430">
        <v>1</v>
      </c>
      <c r="AW22430">
        <v>1</v>
      </c>
    </row>
    <row r="22431" spans="1:49" x14ac:dyDescent="0.3">
      <c r="A22431" t="s">
        <v>22431</v>
      </c>
      <c r="AE22431">
        <v>1</v>
      </c>
      <c r="AW22431">
        <v>1</v>
      </c>
    </row>
    <row r="22432" spans="1:49" x14ac:dyDescent="0.3">
      <c r="A22432" t="s">
        <v>22432</v>
      </c>
      <c r="AU22432">
        <v>1</v>
      </c>
      <c r="AW22432">
        <v>1</v>
      </c>
    </row>
    <row r="22433" spans="1:49" x14ac:dyDescent="0.3">
      <c r="A22433" t="s">
        <v>22433</v>
      </c>
      <c r="AQ22433">
        <v>1</v>
      </c>
      <c r="AW22433">
        <v>1</v>
      </c>
    </row>
    <row r="22434" spans="1:49" x14ac:dyDescent="0.3">
      <c r="A22434" t="s">
        <v>22434</v>
      </c>
      <c r="H22434">
        <v>1</v>
      </c>
      <c r="AW22434">
        <v>1</v>
      </c>
    </row>
    <row r="22435" spans="1:49" x14ac:dyDescent="0.3">
      <c r="A22435" t="s">
        <v>22435</v>
      </c>
      <c r="Z22435">
        <v>1</v>
      </c>
      <c r="AW22435">
        <v>1</v>
      </c>
    </row>
    <row r="22436" spans="1:49" x14ac:dyDescent="0.3">
      <c r="A22436" t="s">
        <v>22436</v>
      </c>
      <c r="D22436">
        <v>1</v>
      </c>
      <c r="AW22436">
        <v>1</v>
      </c>
    </row>
    <row r="22437" spans="1:49" x14ac:dyDescent="0.3">
      <c r="A22437" t="s">
        <v>22437</v>
      </c>
      <c r="AH22437">
        <v>1</v>
      </c>
      <c r="AW22437">
        <v>1</v>
      </c>
    </row>
    <row r="22438" spans="1:49" x14ac:dyDescent="0.3">
      <c r="A22438" t="s">
        <v>22438</v>
      </c>
      <c r="X22438">
        <v>1</v>
      </c>
      <c r="AW22438">
        <v>1</v>
      </c>
    </row>
    <row r="22439" spans="1:49" x14ac:dyDescent="0.3">
      <c r="A22439" t="s">
        <v>22439</v>
      </c>
      <c r="AF22439">
        <v>1</v>
      </c>
      <c r="AW22439">
        <v>1</v>
      </c>
    </row>
    <row r="22440" spans="1:49" x14ac:dyDescent="0.3">
      <c r="A22440" t="s">
        <v>22440</v>
      </c>
      <c r="AC22440">
        <v>1</v>
      </c>
      <c r="AW22440">
        <v>1</v>
      </c>
    </row>
    <row r="22441" spans="1:49" x14ac:dyDescent="0.3">
      <c r="A22441" t="s">
        <v>22441</v>
      </c>
      <c r="AE22441">
        <v>1</v>
      </c>
      <c r="AW22441">
        <v>1</v>
      </c>
    </row>
    <row r="22442" spans="1:49" x14ac:dyDescent="0.3">
      <c r="A22442" t="s">
        <v>22442</v>
      </c>
      <c r="AN22442">
        <v>1</v>
      </c>
      <c r="AW22442">
        <v>1</v>
      </c>
    </row>
    <row r="22443" spans="1:49" x14ac:dyDescent="0.3">
      <c r="A22443" t="s">
        <v>22443</v>
      </c>
      <c r="AK22443">
        <v>1</v>
      </c>
      <c r="AW22443">
        <v>1</v>
      </c>
    </row>
    <row r="22444" spans="1:49" x14ac:dyDescent="0.3">
      <c r="A22444" t="s">
        <v>22444</v>
      </c>
      <c r="AO22444">
        <v>1</v>
      </c>
      <c r="AW22444">
        <v>1</v>
      </c>
    </row>
    <row r="22445" spans="1:49" x14ac:dyDescent="0.3">
      <c r="A22445" t="s">
        <v>22445</v>
      </c>
      <c r="W22445">
        <v>1</v>
      </c>
      <c r="AW22445">
        <v>1</v>
      </c>
    </row>
    <row r="22446" spans="1:49" x14ac:dyDescent="0.3">
      <c r="A22446" t="s">
        <v>22446</v>
      </c>
      <c r="AR22446">
        <v>1</v>
      </c>
      <c r="AW22446">
        <v>1</v>
      </c>
    </row>
    <row r="22447" spans="1:49" x14ac:dyDescent="0.3">
      <c r="A22447" t="s">
        <v>22447</v>
      </c>
      <c r="AO22447">
        <v>1</v>
      </c>
      <c r="AW22447">
        <v>1</v>
      </c>
    </row>
    <row r="22448" spans="1:49" x14ac:dyDescent="0.3">
      <c r="A22448" t="s">
        <v>22448</v>
      </c>
      <c r="D22448">
        <v>1</v>
      </c>
      <c r="AW22448">
        <v>1</v>
      </c>
    </row>
    <row r="22449" spans="1:49" x14ac:dyDescent="0.3">
      <c r="A22449" t="s">
        <v>22449</v>
      </c>
      <c r="AO22449">
        <v>1</v>
      </c>
      <c r="AW22449">
        <v>1</v>
      </c>
    </row>
    <row r="22450" spans="1:49" x14ac:dyDescent="0.3">
      <c r="A22450" t="s">
        <v>22450</v>
      </c>
      <c r="AQ22450">
        <v>1</v>
      </c>
      <c r="AW22450">
        <v>1</v>
      </c>
    </row>
    <row r="22451" spans="1:49" x14ac:dyDescent="0.3">
      <c r="A22451" t="s">
        <v>22451</v>
      </c>
      <c r="Z22451">
        <v>1</v>
      </c>
      <c r="AW22451">
        <v>1</v>
      </c>
    </row>
    <row r="22452" spans="1:49" x14ac:dyDescent="0.3">
      <c r="A22452" t="s">
        <v>22452</v>
      </c>
      <c r="V22452">
        <v>1</v>
      </c>
      <c r="AW22452">
        <v>1</v>
      </c>
    </row>
    <row r="22453" spans="1:49" x14ac:dyDescent="0.3">
      <c r="A22453" t="s">
        <v>22453</v>
      </c>
      <c r="V22453">
        <v>1</v>
      </c>
      <c r="AW22453">
        <v>1</v>
      </c>
    </row>
    <row r="22454" spans="1:49" x14ac:dyDescent="0.3">
      <c r="A22454" t="s">
        <v>22454</v>
      </c>
      <c r="AF22454">
        <v>1</v>
      </c>
      <c r="AW22454">
        <v>1</v>
      </c>
    </row>
    <row r="22455" spans="1:49" x14ac:dyDescent="0.3">
      <c r="A22455" t="s">
        <v>22455</v>
      </c>
      <c r="AK22455">
        <v>1</v>
      </c>
      <c r="AW22455">
        <v>1</v>
      </c>
    </row>
    <row r="22456" spans="1:49" x14ac:dyDescent="0.3">
      <c r="A22456" t="s">
        <v>22456</v>
      </c>
      <c r="Z22456">
        <v>1</v>
      </c>
      <c r="AW22456">
        <v>1</v>
      </c>
    </row>
    <row r="22457" spans="1:49" x14ac:dyDescent="0.3">
      <c r="A22457" t="s">
        <v>22457</v>
      </c>
      <c r="L22457">
        <v>1</v>
      </c>
      <c r="AW22457">
        <v>1</v>
      </c>
    </row>
    <row r="22458" spans="1:49" x14ac:dyDescent="0.3">
      <c r="A22458" t="s">
        <v>22458</v>
      </c>
      <c r="Y22458">
        <v>1</v>
      </c>
      <c r="AW22458">
        <v>1</v>
      </c>
    </row>
    <row r="22459" spans="1:49" x14ac:dyDescent="0.3">
      <c r="A22459" t="s">
        <v>22459</v>
      </c>
      <c r="B22459">
        <v>1</v>
      </c>
      <c r="AW22459">
        <v>1</v>
      </c>
    </row>
    <row r="22460" spans="1:49" x14ac:dyDescent="0.3">
      <c r="A22460" t="s">
        <v>22460</v>
      </c>
      <c r="AE22460">
        <v>1</v>
      </c>
      <c r="AW22460">
        <v>1</v>
      </c>
    </row>
    <row r="22461" spans="1:49" x14ac:dyDescent="0.3">
      <c r="A22461" t="s">
        <v>22461</v>
      </c>
      <c r="AS22461">
        <v>1</v>
      </c>
      <c r="AW22461">
        <v>1</v>
      </c>
    </row>
    <row r="22462" spans="1:49" x14ac:dyDescent="0.3">
      <c r="A22462" t="s">
        <v>22462</v>
      </c>
      <c r="AT22462">
        <v>1</v>
      </c>
      <c r="AW22462">
        <v>1</v>
      </c>
    </row>
    <row r="22463" spans="1:49" x14ac:dyDescent="0.3">
      <c r="A22463" t="s">
        <v>22463</v>
      </c>
      <c r="AS22463">
        <v>1</v>
      </c>
      <c r="AW22463">
        <v>1</v>
      </c>
    </row>
    <row r="22464" spans="1:49" x14ac:dyDescent="0.3">
      <c r="A22464" t="s">
        <v>22464</v>
      </c>
      <c r="AG22464">
        <v>1</v>
      </c>
      <c r="AW22464">
        <v>1</v>
      </c>
    </row>
    <row r="22465" spans="1:49" x14ac:dyDescent="0.3">
      <c r="A22465" t="s">
        <v>22465</v>
      </c>
      <c r="AE22465">
        <v>1</v>
      </c>
      <c r="AW22465">
        <v>1</v>
      </c>
    </row>
    <row r="22466" spans="1:49" x14ac:dyDescent="0.3">
      <c r="A22466" t="s">
        <v>22466</v>
      </c>
      <c r="AU22466">
        <v>1</v>
      </c>
      <c r="AW22466">
        <v>1</v>
      </c>
    </row>
    <row r="22467" spans="1:49" x14ac:dyDescent="0.3">
      <c r="A22467" t="s">
        <v>22467</v>
      </c>
      <c r="AO22467">
        <v>1</v>
      </c>
      <c r="AW22467">
        <v>1</v>
      </c>
    </row>
    <row r="22468" spans="1:49" x14ac:dyDescent="0.3">
      <c r="A22468" t="s">
        <v>22468</v>
      </c>
      <c r="AM22468">
        <v>1</v>
      </c>
      <c r="AW22468">
        <v>1</v>
      </c>
    </row>
    <row r="22469" spans="1:49" x14ac:dyDescent="0.3">
      <c r="A22469" t="s">
        <v>22469</v>
      </c>
      <c r="AK22469">
        <v>1</v>
      </c>
      <c r="AW22469">
        <v>1</v>
      </c>
    </row>
    <row r="22470" spans="1:49" x14ac:dyDescent="0.3">
      <c r="A22470" t="s">
        <v>22470</v>
      </c>
      <c r="AG22470">
        <v>1</v>
      </c>
      <c r="AW22470">
        <v>1</v>
      </c>
    </row>
    <row r="22471" spans="1:49" x14ac:dyDescent="0.3">
      <c r="A22471" t="s">
        <v>22471</v>
      </c>
      <c r="T22471">
        <v>1</v>
      </c>
      <c r="AW22471">
        <v>1</v>
      </c>
    </row>
    <row r="22472" spans="1:49" x14ac:dyDescent="0.3">
      <c r="A22472" t="s">
        <v>22472</v>
      </c>
      <c r="AM22472">
        <v>1</v>
      </c>
      <c r="AW22472">
        <v>1</v>
      </c>
    </row>
    <row r="22473" spans="1:49" x14ac:dyDescent="0.3">
      <c r="A22473" t="s">
        <v>22473</v>
      </c>
      <c r="AL22473">
        <v>1</v>
      </c>
      <c r="AW22473">
        <v>1</v>
      </c>
    </row>
    <row r="22474" spans="1:49" x14ac:dyDescent="0.3">
      <c r="A22474" t="s">
        <v>22474</v>
      </c>
      <c r="AG22474">
        <v>1</v>
      </c>
      <c r="AW22474">
        <v>1</v>
      </c>
    </row>
    <row r="22475" spans="1:49" x14ac:dyDescent="0.3">
      <c r="A22475" t="s">
        <v>22475</v>
      </c>
      <c r="AQ22475">
        <v>1</v>
      </c>
      <c r="AW22475">
        <v>1</v>
      </c>
    </row>
    <row r="22476" spans="1:49" x14ac:dyDescent="0.3">
      <c r="A22476" t="s">
        <v>22476</v>
      </c>
      <c r="AB22476">
        <v>1</v>
      </c>
      <c r="AW22476">
        <v>1</v>
      </c>
    </row>
    <row r="22477" spans="1:49" x14ac:dyDescent="0.3">
      <c r="A22477" t="s">
        <v>22477</v>
      </c>
      <c r="AI22477">
        <v>1</v>
      </c>
      <c r="AW22477">
        <v>1</v>
      </c>
    </row>
    <row r="22478" spans="1:49" x14ac:dyDescent="0.3">
      <c r="A22478" t="s">
        <v>22478</v>
      </c>
      <c r="AR22478">
        <v>1</v>
      </c>
      <c r="AW22478">
        <v>1</v>
      </c>
    </row>
    <row r="22479" spans="1:49" x14ac:dyDescent="0.3">
      <c r="A22479" t="s">
        <v>22479</v>
      </c>
      <c r="AC22479">
        <v>1</v>
      </c>
      <c r="AW22479">
        <v>1</v>
      </c>
    </row>
    <row r="22480" spans="1:49" x14ac:dyDescent="0.3">
      <c r="A22480" t="s">
        <v>22480</v>
      </c>
      <c r="X22480">
        <v>1</v>
      </c>
      <c r="AW22480">
        <v>1</v>
      </c>
    </row>
    <row r="22481" spans="1:49" x14ac:dyDescent="0.3">
      <c r="A22481" t="s">
        <v>22481</v>
      </c>
      <c r="AU22481">
        <v>1</v>
      </c>
      <c r="AW22481">
        <v>1</v>
      </c>
    </row>
    <row r="22482" spans="1:49" x14ac:dyDescent="0.3">
      <c r="A22482" t="s">
        <v>22482</v>
      </c>
      <c r="AT22482">
        <v>1</v>
      </c>
      <c r="AW22482">
        <v>1</v>
      </c>
    </row>
    <row r="22483" spans="1:49" x14ac:dyDescent="0.3">
      <c r="A22483" t="s">
        <v>22483</v>
      </c>
      <c r="M22483">
        <v>1</v>
      </c>
      <c r="AW22483">
        <v>1</v>
      </c>
    </row>
    <row r="22484" spans="1:49" x14ac:dyDescent="0.3">
      <c r="A22484" t="s">
        <v>22484</v>
      </c>
      <c r="Y22484">
        <v>1</v>
      </c>
      <c r="AW22484">
        <v>1</v>
      </c>
    </row>
    <row r="22485" spans="1:49" x14ac:dyDescent="0.3">
      <c r="A22485" t="s">
        <v>22485</v>
      </c>
      <c r="U22485">
        <v>1</v>
      </c>
      <c r="AW22485">
        <v>1</v>
      </c>
    </row>
    <row r="22486" spans="1:49" x14ac:dyDescent="0.3">
      <c r="A22486" t="s">
        <v>22486</v>
      </c>
      <c r="AP22486">
        <v>1</v>
      </c>
      <c r="AW22486">
        <v>1</v>
      </c>
    </row>
    <row r="22487" spans="1:49" x14ac:dyDescent="0.3">
      <c r="A22487" t="s">
        <v>22487</v>
      </c>
      <c r="AQ22487">
        <v>1</v>
      </c>
      <c r="AW22487">
        <v>1</v>
      </c>
    </row>
    <row r="22488" spans="1:49" x14ac:dyDescent="0.3">
      <c r="A22488" t="s">
        <v>22488</v>
      </c>
      <c r="AA22488">
        <v>1</v>
      </c>
      <c r="AW22488">
        <v>1</v>
      </c>
    </row>
    <row r="22489" spans="1:49" x14ac:dyDescent="0.3">
      <c r="A22489" t="s">
        <v>22489</v>
      </c>
      <c r="AU22489">
        <v>1</v>
      </c>
      <c r="AW22489">
        <v>1</v>
      </c>
    </row>
    <row r="22490" spans="1:49" x14ac:dyDescent="0.3">
      <c r="A22490" t="s">
        <v>22490</v>
      </c>
      <c r="AQ22490">
        <v>1</v>
      </c>
      <c r="AW22490">
        <v>1</v>
      </c>
    </row>
    <row r="22491" spans="1:49" x14ac:dyDescent="0.3">
      <c r="A22491" t="s">
        <v>22491</v>
      </c>
      <c r="AP22491">
        <v>1</v>
      </c>
      <c r="AW22491">
        <v>1</v>
      </c>
    </row>
    <row r="22492" spans="1:49" x14ac:dyDescent="0.3">
      <c r="A22492" t="s">
        <v>22492</v>
      </c>
      <c r="AF22492">
        <v>1</v>
      </c>
      <c r="AW22492">
        <v>1</v>
      </c>
    </row>
    <row r="22493" spans="1:49" x14ac:dyDescent="0.3">
      <c r="A22493" t="s">
        <v>22493</v>
      </c>
      <c r="R22493">
        <v>1</v>
      </c>
      <c r="AW22493">
        <v>1</v>
      </c>
    </row>
    <row r="22494" spans="1:49" x14ac:dyDescent="0.3">
      <c r="A22494" t="s">
        <v>22494</v>
      </c>
      <c r="AN22494">
        <v>1</v>
      </c>
      <c r="AW22494">
        <v>1</v>
      </c>
    </row>
    <row r="22495" spans="1:49" x14ac:dyDescent="0.3">
      <c r="A22495" t="s">
        <v>22495</v>
      </c>
      <c r="AN22495">
        <v>1</v>
      </c>
      <c r="AW22495">
        <v>1</v>
      </c>
    </row>
    <row r="22496" spans="1:49" x14ac:dyDescent="0.3">
      <c r="A22496" t="s">
        <v>22496</v>
      </c>
      <c r="C22496">
        <v>1</v>
      </c>
      <c r="AW22496">
        <v>1</v>
      </c>
    </row>
    <row r="22497" spans="1:49" x14ac:dyDescent="0.3">
      <c r="A22497" t="s">
        <v>22497</v>
      </c>
      <c r="AK22497">
        <v>1</v>
      </c>
      <c r="AW22497">
        <v>1</v>
      </c>
    </row>
    <row r="22498" spans="1:49" x14ac:dyDescent="0.3">
      <c r="A22498" t="s">
        <v>22498</v>
      </c>
      <c r="AK22498">
        <v>1</v>
      </c>
      <c r="AW22498">
        <v>1</v>
      </c>
    </row>
    <row r="22499" spans="1:49" x14ac:dyDescent="0.3">
      <c r="A22499" t="s">
        <v>22499</v>
      </c>
      <c r="AO22499">
        <v>1</v>
      </c>
      <c r="AW22499">
        <v>1</v>
      </c>
    </row>
    <row r="22500" spans="1:49" x14ac:dyDescent="0.3">
      <c r="A22500" t="s">
        <v>22500</v>
      </c>
      <c r="Y22500">
        <v>1</v>
      </c>
      <c r="AW22500">
        <v>1</v>
      </c>
    </row>
    <row r="22501" spans="1:49" x14ac:dyDescent="0.3">
      <c r="A22501" t="s">
        <v>22501</v>
      </c>
      <c r="AN22501">
        <v>1</v>
      </c>
      <c r="AW22501">
        <v>1</v>
      </c>
    </row>
    <row r="22502" spans="1:49" x14ac:dyDescent="0.3">
      <c r="A22502" t="s">
        <v>22502</v>
      </c>
      <c r="M22502">
        <v>1</v>
      </c>
      <c r="AW22502">
        <v>1</v>
      </c>
    </row>
    <row r="22503" spans="1:49" x14ac:dyDescent="0.3">
      <c r="A22503" t="s">
        <v>22503</v>
      </c>
      <c r="AH22503">
        <v>1</v>
      </c>
      <c r="AW22503">
        <v>1</v>
      </c>
    </row>
    <row r="22504" spans="1:49" x14ac:dyDescent="0.3">
      <c r="A22504" t="s">
        <v>22504</v>
      </c>
      <c r="AJ22504">
        <v>1</v>
      </c>
      <c r="AW22504">
        <v>1</v>
      </c>
    </row>
    <row r="22505" spans="1:49" x14ac:dyDescent="0.3">
      <c r="A22505" t="s">
        <v>22505</v>
      </c>
      <c r="AQ22505">
        <v>1</v>
      </c>
      <c r="AW22505">
        <v>1</v>
      </c>
    </row>
    <row r="22506" spans="1:49" x14ac:dyDescent="0.3">
      <c r="A22506" t="s">
        <v>22506</v>
      </c>
      <c r="B22506">
        <v>1</v>
      </c>
      <c r="AW22506">
        <v>1</v>
      </c>
    </row>
    <row r="22507" spans="1:49" x14ac:dyDescent="0.3">
      <c r="A22507" t="s">
        <v>22507</v>
      </c>
      <c r="AM22507">
        <v>1</v>
      </c>
      <c r="AW22507">
        <v>1</v>
      </c>
    </row>
    <row r="22508" spans="1:49" x14ac:dyDescent="0.3">
      <c r="A22508" t="s">
        <v>22508</v>
      </c>
      <c r="AJ22508">
        <v>1</v>
      </c>
      <c r="AW22508">
        <v>1</v>
      </c>
    </row>
    <row r="22509" spans="1:49" x14ac:dyDescent="0.3">
      <c r="A22509" t="s">
        <v>22509</v>
      </c>
      <c r="K22509">
        <v>1</v>
      </c>
      <c r="AW22509">
        <v>1</v>
      </c>
    </row>
    <row r="22510" spans="1:49" x14ac:dyDescent="0.3">
      <c r="A22510" t="s">
        <v>22510</v>
      </c>
      <c r="AI22510">
        <v>1</v>
      </c>
      <c r="AW22510">
        <v>1</v>
      </c>
    </row>
    <row r="22511" spans="1:49" x14ac:dyDescent="0.3">
      <c r="A22511" t="s">
        <v>22511</v>
      </c>
      <c r="I22511">
        <v>1</v>
      </c>
      <c r="AW22511">
        <v>1</v>
      </c>
    </row>
    <row r="22512" spans="1:49" x14ac:dyDescent="0.3">
      <c r="A22512" t="s">
        <v>22512</v>
      </c>
      <c r="AU22512">
        <v>1</v>
      </c>
      <c r="AW22512">
        <v>1</v>
      </c>
    </row>
    <row r="22513" spans="1:49" x14ac:dyDescent="0.3">
      <c r="A22513" t="s">
        <v>22513</v>
      </c>
      <c r="AN22513">
        <v>1</v>
      </c>
      <c r="AW22513">
        <v>1</v>
      </c>
    </row>
    <row r="22514" spans="1:49" x14ac:dyDescent="0.3">
      <c r="A22514" t="s">
        <v>22514</v>
      </c>
      <c r="Q22514">
        <v>1</v>
      </c>
      <c r="AW22514">
        <v>1</v>
      </c>
    </row>
    <row r="22515" spans="1:49" x14ac:dyDescent="0.3">
      <c r="A22515" t="s">
        <v>22515</v>
      </c>
      <c r="AA22515">
        <v>1</v>
      </c>
      <c r="AW22515">
        <v>1</v>
      </c>
    </row>
    <row r="22516" spans="1:49" x14ac:dyDescent="0.3">
      <c r="A22516" t="s">
        <v>22516</v>
      </c>
      <c r="X22516">
        <v>1</v>
      </c>
      <c r="AW22516">
        <v>1</v>
      </c>
    </row>
    <row r="22517" spans="1:49" x14ac:dyDescent="0.3">
      <c r="A22517" t="s">
        <v>22517</v>
      </c>
      <c r="AL22517">
        <v>1</v>
      </c>
      <c r="AW22517">
        <v>1</v>
      </c>
    </row>
    <row r="22518" spans="1:49" x14ac:dyDescent="0.3">
      <c r="A22518" t="s">
        <v>22518</v>
      </c>
      <c r="AR22518">
        <v>1</v>
      </c>
      <c r="AW22518">
        <v>1</v>
      </c>
    </row>
    <row r="22519" spans="1:49" x14ac:dyDescent="0.3">
      <c r="A22519" t="s">
        <v>22519</v>
      </c>
      <c r="AQ22519">
        <v>1</v>
      </c>
      <c r="AW22519">
        <v>1</v>
      </c>
    </row>
    <row r="22520" spans="1:49" x14ac:dyDescent="0.3">
      <c r="A22520" t="s">
        <v>22520</v>
      </c>
      <c r="AT22520">
        <v>1</v>
      </c>
      <c r="AW22520">
        <v>1</v>
      </c>
    </row>
    <row r="22521" spans="1:49" x14ac:dyDescent="0.3">
      <c r="A22521" t="s">
        <v>22521</v>
      </c>
      <c r="AU22521">
        <v>1</v>
      </c>
      <c r="AW22521">
        <v>1</v>
      </c>
    </row>
    <row r="22522" spans="1:49" x14ac:dyDescent="0.3">
      <c r="A22522" t="s">
        <v>22522</v>
      </c>
      <c r="AR22522">
        <v>1</v>
      </c>
      <c r="AW22522">
        <v>1</v>
      </c>
    </row>
    <row r="22523" spans="1:49" x14ac:dyDescent="0.3">
      <c r="A22523" t="s">
        <v>22523</v>
      </c>
      <c r="AS22523">
        <v>1</v>
      </c>
      <c r="AW22523">
        <v>1</v>
      </c>
    </row>
    <row r="22524" spans="1:49" x14ac:dyDescent="0.3">
      <c r="A22524" t="s">
        <v>22524</v>
      </c>
      <c r="AU22524">
        <v>1</v>
      </c>
      <c r="AW22524">
        <v>1</v>
      </c>
    </row>
    <row r="22525" spans="1:49" x14ac:dyDescent="0.3">
      <c r="A22525" t="s">
        <v>22525</v>
      </c>
      <c r="AN22525">
        <v>1</v>
      </c>
      <c r="AW22525">
        <v>1</v>
      </c>
    </row>
    <row r="22526" spans="1:49" x14ac:dyDescent="0.3">
      <c r="A22526" t="s">
        <v>22526</v>
      </c>
      <c r="V22526">
        <v>1</v>
      </c>
      <c r="AW22526">
        <v>1</v>
      </c>
    </row>
    <row r="22527" spans="1:49" x14ac:dyDescent="0.3">
      <c r="A22527" t="s">
        <v>22527</v>
      </c>
      <c r="U22527">
        <v>1</v>
      </c>
      <c r="AW22527">
        <v>1</v>
      </c>
    </row>
    <row r="22528" spans="1:49" x14ac:dyDescent="0.3">
      <c r="A22528" t="s">
        <v>22528</v>
      </c>
      <c r="AT22528">
        <v>1</v>
      </c>
      <c r="AW22528">
        <v>1</v>
      </c>
    </row>
    <row r="22529" spans="1:49" x14ac:dyDescent="0.3">
      <c r="A22529" t="s">
        <v>22529</v>
      </c>
      <c r="F22529">
        <v>1</v>
      </c>
      <c r="AW22529">
        <v>1</v>
      </c>
    </row>
    <row r="22530" spans="1:49" x14ac:dyDescent="0.3">
      <c r="A22530" t="s">
        <v>22530</v>
      </c>
      <c r="AQ22530">
        <v>1</v>
      </c>
      <c r="AW22530">
        <v>1</v>
      </c>
    </row>
    <row r="22531" spans="1:49" x14ac:dyDescent="0.3">
      <c r="A22531" t="s">
        <v>22531</v>
      </c>
      <c r="S22531">
        <v>1</v>
      </c>
      <c r="AW22531">
        <v>1</v>
      </c>
    </row>
    <row r="22532" spans="1:49" x14ac:dyDescent="0.3">
      <c r="A22532" t="s">
        <v>22532</v>
      </c>
      <c r="AR22532">
        <v>1</v>
      </c>
      <c r="AW22532">
        <v>1</v>
      </c>
    </row>
    <row r="22533" spans="1:49" x14ac:dyDescent="0.3">
      <c r="A22533" t="s">
        <v>22533</v>
      </c>
      <c r="G22533">
        <v>1</v>
      </c>
      <c r="AW22533">
        <v>1</v>
      </c>
    </row>
    <row r="22534" spans="1:49" x14ac:dyDescent="0.3">
      <c r="A22534" t="s">
        <v>22534</v>
      </c>
      <c r="AK22534">
        <v>1</v>
      </c>
      <c r="AW22534">
        <v>1</v>
      </c>
    </row>
    <row r="22535" spans="1:49" x14ac:dyDescent="0.3">
      <c r="A22535" t="s">
        <v>22535</v>
      </c>
      <c r="AG22535">
        <v>1</v>
      </c>
      <c r="AW22535">
        <v>1</v>
      </c>
    </row>
    <row r="22536" spans="1:49" x14ac:dyDescent="0.3">
      <c r="A22536" t="s">
        <v>22536</v>
      </c>
      <c r="AT22536">
        <v>1</v>
      </c>
      <c r="AW22536">
        <v>1</v>
      </c>
    </row>
    <row r="22537" spans="1:49" x14ac:dyDescent="0.3">
      <c r="A22537" t="s">
        <v>22537</v>
      </c>
      <c r="AA22537">
        <v>1</v>
      </c>
      <c r="AW22537">
        <v>1</v>
      </c>
    </row>
    <row r="22538" spans="1:49" x14ac:dyDescent="0.3">
      <c r="A22538" t="s">
        <v>22538</v>
      </c>
      <c r="AR22538">
        <v>1</v>
      </c>
      <c r="AW22538">
        <v>1</v>
      </c>
    </row>
    <row r="22539" spans="1:49" x14ac:dyDescent="0.3">
      <c r="A22539" t="s">
        <v>22539</v>
      </c>
      <c r="AT22539">
        <v>1</v>
      </c>
      <c r="AW22539">
        <v>1</v>
      </c>
    </row>
    <row r="22540" spans="1:49" x14ac:dyDescent="0.3">
      <c r="A22540" t="s">
        <v>22540</v>
      </c>
      <c r="AI22540">
        <v>1</v>
      </c>
      <c r="AW22540">
        <v>1</v>
      </c>
    </row>
    <row r="22541" spans="1:49" x14ac:dyDescent="0.3">
      <c r="A22541" t="s">
        <v>22541</v>
      </c>
      <c r="AK22541">
        <v>1</v>
      </c>
      <c r="AW22541">
        <v>1</v>
      </c>
    </row>
    <row r="22542" spans="1:49" x14ac:dyDescent="0.3">
      <c r="A22542" t="s">
        <v>22542</v>
      </c>
      <c r="AS22542">
        <v>1</v>
      </c>
      <c r="AW22542">
        <v>1</v>
      </c>
    </row>
    <row r="22543" spans="1:49" x14ac:dyDescent="0.3">
      <c r="A22543" t="s">
        <v>22543</v>
      </c>
      <c r="O22543">
        <v>1</v>
      </c>
      <c r="AW22543">
        <v>1</v>
      </c>
    </row>
    <row r="22544" spans="1:49" x14ac:dyDescent="0.3">
      <c r="A22544" t="s">
        <v>22544</v>
      </c>
      <c r="AH22544">
        <v>1</v>
      </c>
      <c r="AW22544">
        <v>1</v>
      </c>
    </row>
    <row r="22545" spans="1:49" x14ac:dyDescent="0.3">
      <c r="A22545" t="s">
        <v>22545</v>
      </c>
      <c r="AI22545">
        <v>1</v>
      </c>
      <c r="AW22545">
        <v>1</v>
      </c>
    </row>
    <row r="22546" spans="1:49" x14ac:dyDescent="0.3">
      <c r="A22546" t="s">
        <v>22546</v>
      </c>
      <c r="AN22546">
        <v>1</v>
      </c>
      <c r="AW22546">
        <v>1</v>
      </c>
    </row>
    <row r="22547" spans="1:49" x14ac:dyDescent="0.3">
      <c r="A22547" t="s">
        <v>22547</v>
      </c>
      <c r="AI22547">
        <v>1</v>
      </c>
      <c r="AW22547">
        <v>1</v>
      </c>
    </row>
    <row r="22548" spans="1:49" x14ac:dyDescent="0.3">
      <c r="A22548" t="s">
        <v>22548</v>
      </c>
      <c r="B22548">
        <v>1</v>
      </c>
      <c r="AW22548">
        <v>1</v>
      </c>
    </row>
    <row r="22549" spans="1:49" x14ac:dyDescent="0.3">
      <c r="A22549" t="s">
        <v>22549</v>
      </c>
      <c r="AK22549">
        <v>1</v>
      </c>
      <c r="AW22549">
        <v>1</v>
      </c>
    </row>
    <row r="22550" spans="1:49" x14ac:dyDescent="0.3">
      <c r="A22550" t="s">
        <v>22550</v>
      </c>
      <c r="AL22550">
        <v>1</v>
      </c>
      <c r="AW22550">
        <v>1</v>
      </c>
    </row>
    <row r="22551" spans="1:49" x14ac:dyDescent="0.3">
      <c r="A22551" t="s">
        <v>22551</v>
      </c>
      <c r="AL22551">
        <v>1</v>
      </c>
      <c r="AW22551">
        <v>1</v>
      </c>
    </row>
    <row r="22552" spans="1:49" x14ac:dyDescent="0.3">
      <c r="A22552" t="s">
        <v>22552</v>
      </c>
      <c r="AL22552">
        <v>1</v>
      </c>
      <c r="AW22552">
        <v>1</v>
      </c>
    </row>
    <row r="22553" spans="1:49" x14ac:dyDescent="0.3">
      <c r="A22553" t="s">
        <v>22553</v>
      </c>
      <c r="N22553">
        <v>1</v>
      </c>
      <c r="AW22553">
        <v>1</v>
      </c>
    </row>
    <row r="22554" spans="1:49" x14ac:dyDescent="0.3">
      <c r="A22554" t="s">
        <v>22554</v>
      </c>
      <c r="AO22554">
        <v>1</v>
      </c>
      <c r="AW22554">
        <v>1</v>
      </c>
    </row>
    <row r="22555" spans="1:49" x14ac:dyDescent="0.3">
      <c r="A22555" t="s">
        <v>22555</v>
      </c>
      <c r="B22555">
        <v>1</v>
      </c>
      <c r="AW22555">
        <v>1</v>
      </c>
    </row>
    <row r="22556" spans="1:49" x14ac:dyDescent="0.3">
      <c r="A22556" t="s">
        <v>22556</v>
      </c>
      <c r="AN22556">
        <v>1</v>
      </c>
      <c r="AW22556">
        <v>1</v>
      </c>
    </row>
    <row r="22557" spans="1:49" x14ac:dyDescent="0.3">
      <c r="A22557" t="s">
        <v>22557</v>
      </c>
      <c r="AR22557">
        <v>1</v>
      </c>
      <c r="AW22557">
        <v>1</v>
      </c>
    </row>
    <row r="22558" spans="1:49" x14ac:dyDescent="0.3">
      <c r="A22558" t="s">
        <v>22558</v>
      </c>
      <c r="AJ22558">
        <v>1</v>
      </c>
      <c r="AW22558">
        <v>1</v>
      </c>
    </row>
    <row r="22559" spans="1:49" x14ac:dyDescent="0.3">
      <c r="A22559" t="s">
        <v>22559</v>
      </c>
      <c r="AF22559">
        <v>1</v>
      </c>
      <c r="AW22559">
        <v>1</v>
      </c>
    </row>
    <row r="22560" spans="1:49" x14ac:dyDescent="0.3">
      <c r="A22560" t="s">
        <v>22560</v>
      </c>
      <c r="AR22560">
        <v>1</v>
      </c>
      <c r="AW22560">
        <v>1</v>
      </c>
    </row>
    <row r="22561" spans="1:49" x14ac:dyDescent="0.3">
      <c r="A22561" t="s">
        <v>22561</v>
      </c>
      <c r="AM22561">
        <v>1</v>
      </c>
      <c r="AW22561">
        <v>1</v>
      </c>
    </row>
    <row r="22562" spans="1:49" x14ac:dyDescent="0.3">
      <c r="A22562" t="s">
        <v>22562</v>
      </c>
      <c r="AK22562">
        <v>1</v>
      </c>
      <c r="AW22562">
        <v>1</v>
      </c>
    </row>
    <row r="22563" spans="1:49" x14ac:dyDescent="0.3">
      <c r="A22563" t="s">
        <v>22563</v>
      </c>
      <c r="AS22563">
        <v>1</v>
      </c>
      <c r="AW22563">
        <v>1</v>
      </c>
    </row>
    <row r="22564" spans="1:49" x14ac:dyDescent="0.3">
      <c r="A22564" t="s">
        <v>22564</v>
      </c>
      <c r="AR22564">
        <v>1</v>
      </c>
      <c r="AW22564">
        <v>1</v>
      </c>
    </row>
    <row r="22565" spans="1:49" x14ac:dyDescent="0.3">
      <c r="A22565" t="s">
        <v>22565</v>
      </c>
      <c r="AO22565">
        <v>1</v>
      </c>
      <c r="AW22565">
        <v>1</v>
      </c>
    </row>
    <row r="22566" spans="1:49" x14ac:dyDescent="0.3">
      <c r="A22566" t="s">
        <v>22566</v>
      </c>
      <c r="AB22566">
        <v>1</v>
      </c>
      <c r="AW22566">
        <v>1</v>
      </c>
    </row>
    <row r="22567" spans="1:49" x14ac:dyDescent="0.3">
      <c r="A22567" t="s">
        <v>22567</v>
      </c>
      <c r="AN22567">
        <v>1</v>
      </c>
      <c r="AW22567">
        <v>1</v>
      </c>
    </row>
    <row r="22568" spans="1:49" x14ac:dyDescent="0.3">
      <c r="A22568" t="s">
        <v>22568</v>
      </c>
      <c r="AO22568">
        <v>1</v>
      </c>
      <c r="AW22568">
        <v>1</v>
      </c>
    </row>
    <row r="22569" spans="1:49" x14ac:dyDescent="0.3">
      <c r="A22569" t="s">
        <v>22569</v>
      </c>
      <c r="AH22569">
        <v>1</v>
      </c>
      <c r="AW22569">
        <v>1</v>
      </c>
    </row>
    <row r="22570" spans="1:49" x14ac:dyDescent="0.3">
      <c r="A22570" t="s">
        <v>22570</v>
      </c>
      <c r="AL22570">
        <v>1</v>
      </c>
      <c r="AW22570">
        <v>1</v>
      </c>
    </row>
    <row r="22571" spans="1:49" x14ac:dyDescent="0.3">
      <c r="A22571" t="s">
        <v>22571</v>
      </c>
      <c r="AN22571">
        <v>1</v>
      </c>
      <c r="AW22571">
        <v>1</v>
      </c>
    </row>
    <row r="22572" spans="1:49" x14ac:dyDescent="0.3">
      <c r="A22572" t="s">
        <v>22572</v>
      </c>
      <c r="G22572">
        <v>1</v>
      </c>
      <c r="AW22572">
        <v>1</v>
      </c>
    </row>
    <row r="22573" spans="1:49" x14ac:dyDescent="0.3">
      <c r="A22573" t="s">
        <v>22573</v>
      </c>
      <c r="K22573">
        <v>1</v>
      </c>
      <c r="AW22573">
        <v>1</v>
      </c>
    </row>
    <row r="22574" spans="1:49" x14ac:dyDescent="0.3">
      <c r="A22574" t="s">
        <v>22574</v>
      </c>
      <c r="J22574">
        <v>1</v>
      </c>
      <c r="AW22574">
        <v>1</v>
      </c>
    </row>
    <row r="22575" spans="1:49" x14ac:dyDescent="0.3">
      <c r="A22575" t="s">
        <v>22575</v>
      </c>
      <c r="AQ22575">
        <v>1</v>
      </c>
      <c r="AW22575">
        <v>1</v>
      </c>
    </row>
    <row r="22576" spans="1:49" x14ac:dyDescent="0.3">
      <c r="A22576" t="s">
        <v>22576</v>
      </c>
      <c r="AM22576">
        <v>1</v>
      </c>
      <c r="AW22576">
        <v>1</v>
      </c>
    </row>
    <row r="22577" spans="1:49" x14ac:dyDescent="0.3">
      <c r="A22577" t="s">
        <v>22577</v>
      </c>
      <c r="I22577">
        <v>1</v>
      </c>
      <c r="AW22577">
        <v>1</v>
      </c>
    </row>
    <row r="22578" spans="1:49" x14ac:dyDescent="0.3">
      <c r="A22578" t="s">
        <v>22578</v>
      </c>
      <c r="AQ22578">
        <v>1</v>
      </c>
      <c r="AW22578">
        <v>1</v>
      </c>
    </row>
    <row r="22579" spans="1:49" x14ac:dyDescent="0.3">
      <c r="A22579" t="s">
        <v>22579</v>
      </c>
      <c r="AI22579">
        <v>1</v>
      </c>
      <c r="AW22579">
        <v>1</v>
      </c>
    </row>
    <row r="22580" spans="1:49" x14ac:dyDescent="0.3">
      <c r="A22580" t="s">
        <v>22580</v>
      </c>
      <c r="AS22580">
        <v>1</v>
      </c>
      <c r="AW22580">
        <v>1</v>
      </c>
    </row>
    <row r="22581" spans="1:49" x14ac:dyDescent="0.3">
      <c r="A22581" t="s">
        <v>22581</v>
      </c>
      <c r="AN22581">
        <v>1</v>
      </c>
      <c r="AW22581">
        <v>1</v>
      </c>
    </row>
    <row r="22582" spans="1:49" x14ac:dyDescent="0.3">
      <c r="A22582" t="s">
        <v>22582</v>
      </c>
      <c r="X22582">
        <v>1</v>
      </c>
      <c r="AW22582">
        <v>1</v>
      </c>
    </row>
    <row r="22583" spans="1:49" x14ac:dyDescent="0.3">
      <c r="A22583" t="s">
        <v>22583</v>
      </c>
      <c r="B22583">
        <v>1</v>
      </c>
      <c r="AW22583">
        <v>1</v>
      </c>
    </row>
    <row r="22584" spans="1:49" x14ac:dyDescent="0.3">
      <c r="A22584" t="s">
        <v>22584</v>
      </c>
      <c r="H22584">
        <v>1</v>
      </c>
      <c r="AW22584">
        <v>1</v>
      </c>
    </row>
    <row r="22585" spans="1:49" x14ac:dyDescent="0.3">
      <c r="A22585" t="s">
        <v>22585</v>
      </c>
      <c r="Z22585">
        <v>1</v>
      </c>
      <c r="AW22585">
        <v>1</v>
      </c>
    </row>
    <row r="22586" spans="1:49" x14ac:dyDescent="0.3">
      <c r="A22586" t="s">
        <v>22586</v>
      </c>
      <c r="AK22586">
        <v>1</v>
      </c>
      <c r="AW22586">
        <v>1</v>
      </c>
    </row>
    <row r="22587" spans="1:49" x14ac:dyDescent="0.3">
      <c r="A22587" t="s">
        <v>22587</v>
      </c>
      <c r="AS22587">
        <v>1</v>
      </c>
      <c r="AW22587">
        <v>1</v>
      </c>
    </row>
    <row r="22588" spans="1:49" x14ac:dyDescent="0.3">
      <c r="A22588" t="s">
        <v>22588</v>
      </c>
      <c r="AP22588">
        <v>1</v>
      </c>
      <c r="AW22588">
        <v>1</v>
      </c>
    </row>
    <row r="22589" spans="1:49" x14ac:dyDescent="0.3">
      <c r="A22589" t="s">
        <v>22589</v>
      </c>
      <c r="AH22589">
        <v>1</v>
      </c>
      <c r="AW22589">
        <v>1</v>
      </c>
    </row>
    <row r="22590" spans="1:49" x14ac:dyDescent="0.3">
      <c r="A22590" t="s">
        <v>22590</v>
      </c>
      <c r="AF22590">
        <v>1</v>
      </c>
      <c r="AW22590">
        <v>1</v>
      </c>
    </row>
    <row r="22591" spans="1:49" x14ac:dyDescent="0.3">
      <c r="A22591" t="s">
        <v>22591</v>
      </c>
      <c r="AN22591">
        <v>1</v>
      </c>
      <c r="AW22591">
        <v>1</v>
      </c>
    </row>
    <row r="22592" spans="1:49" x14ac:dyDescent="0.3">
      <c r="A22592" t="s">
        <v>22592</v>
      </c>
      <c r="AL22592">
        <v>1</v>
      </c>
      <c r="AW22592">
        <v>1</v>
      </c>
    </row>
    <row r="22593" spans="1:49" x14ac:dyDescent="0.3">
      <c r="A22593" t="s">
        <v>22593</v>
      </c>
      <c r="H22593">
        <v>1</v>
      </c>
      <c r="AW22593">
        <v>1</v>
      </c>
    </row>
    <row r="22594" spans="1:49" x14ac:dyDescent="0.3">
      <c r="A22594" t="s">
        <v>22594</v>
      </c>
      <c r="AQ22594">
        <v>1</v>
      </c>
      <c r="AW22594">
        <v>1</v>
      </c>
    </row>
    <row r="22595" spans="1:49" x14ac:dyDescent="0.3">
      <c r="A22595" t="s">
        <v>22595</v>
      </c>
      <c r="AL22595">
        <v>1</v>
      </c>
      <c r="AW22595">
        <v>1</v>
      </c>
    </row>
    <row r="22596" spans="1:49" x14ac:dyDescent="0.3">
      <c r="A22596" t="s">
        <v>22596</v>
      </c>
      <c r="AU22596">
        <v>1</v>
      </c>
      <c r="AW22596">
        <v>1</v>
      </c>
    </row>
    <row r="22597" spans="1:49" x14ac:dyDescent="0.3">
      <c r="A22597" t="s">
        <v>22597</v>
      </c>
      <c r="S22597">
        <v>1</v>
      </c>
      <c r="AW22597">
        <v>1</v>
      </c>
    </row>
    <row r="22598" spans="1:49" x14ac:dyDescent="0.3">
      <c r="A22598" t="s">
        <v>22598</v>
      </c>
      <c r="Z22598">
        <v>1</v>
      </c>
      <c r="AW22598">
        <v>1</v>
      </c>
    </row>
    <row r="22599" spans="1:49" x14ac:dyDescent="0.3">
      <c r="A22599" t="s">
        <v>22599</v>
      </c>
      <c r="AS22599">
        <v>1</v>
      </c>
      <c r="AW22599">
        <v>1</v>
      </c>
    </row>
    <row r="22600" spans="1:49" x14ac:dyDescent="0.3">
      <c r="A22600" t="s">
        <v>22600</v>
      </c>
      <c r="AI22600">
        <v>1</v>
      </c>
      <c r="AW22600">
        <v>1</v>
      </c>
    </row>
    <row r="22601" spans="1:49" x14ac:dyDescent="0.3">
      <c r="A22601" t="s">
        <v>22601</v>
      </c>
      <c r="G22601">
        <v>1</v>
      </c>
      <c r="AW22601">
        <v>1</v>
      </c>
    </row>
    <row r="22602" spans="1:49" x14ac:dyDescent="0.3">
      <c r="A22602" t="s">
        <v>22602</v>
      </c>
      <c r="AB22602">
        <v>1</v>
      </c>
      <c r="AW22602">
        <v>1</v>
      </c>
    </row>
    <row r="22603" spans="1:49" x14ac:dyDescent="0.3">
      <c r="A22603" t="s">
        <v>22603</v>
      </c>
      <c r="AR22603">
        <v>1</v>
      </c>
      <c r="AW22603">
        <v>1</v>
      </c>
    </row>
    <row r="22604" spans="1:49" x14ac:dyDescent="0.3">
      <c r="A22604" t="s">
        <v>22604</v>
      </c>
      <c r="AF22604">
        <v>1</v>
      </c>
      <c r="AW22604">
        <v>1</v>
      </c>
    </row>
    <row r="22605" spans="1:49" x14ac:dyDescent="0.3">
      <c r="A22605" t="s">
        <v>22605</v>
      </c>
      <c r="AL22605">
        <v>1</v>
      </c>
      <c r="AW22605">
        <v>1</v>
      </c>
    </row>
    <row r="22606" spans="1:49" x14ac:dyDescent="0.3">
      <c r="A22606" t="s">
        <v>22606</v>
      </c>
      <c r="AG22606">
        <v>1</v>
      </c>
      <c r="AW22606">
        <v>1</v>
      </c>
    </row>
    <row r="22607" spans="1:49" x14ac:dyDescent="0.3">
      <c r="A22607" t="s">
        <v>22607</v>
      </c>
      <c r="AI22607">
        <v>1</v>
      </c>
      <c r="AW22607">
        <v>1</v>
      </c>
    </row>
    <row r="22608" spans="1:49" x14ac:dyDescent="0.3">
      <c r="A22608" t="s">
        <v>22608</v>
      </c>
      <c r="AN22608">
        <v>1</v>
      </c>
      <c r="AW22608">
        <v>1</v>
      </c>
    </row>
    <row r="22609" spans="1:49" x14ac:dyDescent="0.3">
      <c r="A22609" t="s">
        <v>22609</v>
      </c>
      <c r="AN22609">
        <v>1</v>
      </c>
      <c r="AW22609">
        <v>1</v>
      </c>
    </row>
    <row r="22610" spans="1:49" x14ac:dyDescent="0.3">
      <c r="A22610" t="s">
        <v>22610</v>
      </c>
      <c r="O22610">
        <v>1</v>
      </c>
      <c r="AW22610">
        <v>1</v>
      </c>
    </row>
    <row r="22611" spans="1:49" x14ac:dyDescent="0.3">
      <c r="A22611" t="s">
        <v>22611</v>
      </c>
      <c r="AG22611">
        <v>1</v>
      </c>
      <c r="AW22611">
        <v>1</v>
      </c>
    </row>
    <row r="22612" spans="1:49" x14ac:dyDescent="0.3">
      <c r="A22612" t="s">
        <v>22612</v>
      </c>
      <c r="AN22612">
        <v>1</v>
      </c>
      <c r="AW22612">
        <v>1</v>
      </c>
    </row>
    <row r="22613" spans="1:49" x14ac:dyDescent="0.3">
      <c r="A22613" t="s">
        <v>22613</v>
      </c>
      <c r="AN22613">
        <v>1</v>
      </c>
      <c r="AW22613">
        <v>1</v>
      </c>
    </row>
    <row r="22614" spans="1:49" x14ac:dyDescent="0.3">
      <c r="A22614" t="s">
        <v>22614</v>
      </c>
      <c r="AO22614">
        <v>1</v>
      </c>
      <c r="AW22614">
        <v>1</v>
      </c>
    </row>
    <row r="22615" spans="1:49" x14ac:dyDescent="0.3">
      <c r="A22615" t="s">
        <v>22615</v>
      </c>
      <c r="AS22615">
        <v>1</v>
      </c>
      <c r="AW22615">
        <v>1</v>
      </c>
    </row>
    <row r="22616" spans="1:49" x14ac:dyDescent="0.3">
      <c r="A22616" t="s">
        <v>22616</v>
      </c>
      <c r="AJ22616">
        <v>1</v>
      </c>
      <c r="AW22616">
        <v>1</v>
      </c>
    </row>
    <row r="22617" spans="1:49" x14ac:dyDescent="0.3">
      <c r="A22617" t="s">
        <v>22617</v>
      </c>
      <c r="C22617">
        <v>1</v>
      </c>
      <c r="AW22617">
        <v>1</v>
      </c>
    </row>
    <row r="22618" spans="1:49" x14ac:dyDescent="0.3">
      <c r="A22618" t="s">
        <v>22618</v>
      </c>
      <c r="AO22618">
        <v>1</v>
      </c>
      <c r="AW22618">
        <v>1</v>
      </c>
    </row>
    <row r="22619" spans="1:49" x14ac:dyDescent="0.3">
      <c r="A22619" t="s">
        <v>22619</v>
      </c>
      <c r="AU22619">
        <v>1</v>
      </c>
      <c r="AW22619">
        <v>1</v>
      </c>
    </row>
    <row r="22620" spans="1:49" x14ac:dyDescent="0.3">
      <c r="A22620" t="s">
        <v>22620</v>
      </c>
      <c r="AR22620">
        <v>1</v>
      </c>
      <c r="AW22620">
        <v>1</v>
      </c>
    </row>
    <row r="22621" spans="1:49" x14ac:dyDescent="0.3">
      <c r="A22621" t="s">
        <v>22621</v>
      </c>
      <c r="AH22621">
        <v>1</v>
      </c>
      <c r="AW22621">
        <v>1</v>
      </c>
    </row>
    <row r="22622" spans="1:49" x14ac:dyDescent="0.3">
      <c r="A22622" t="s">
        <v>22622</v>
      </c>
      <c r="I22622">
        <v>1</v>
      </c>
      <c r="AW22622">
        <v>1</v>
      </c>
    </row>
    <row r="22623" spans="1:49" x14ac:dyDescent="0.3">
      <c r="A22623" t="s">
        <v>22623</v>
      </c>
      <c r="AR22623">
        <v>1</v>
      </c>
      <c r="AW22623">
        <v>1</v>
      </c>
    </row>
    <row r="22624" spans="1:49" x14ac:dyDescent="0.3">
      <c r="A22624" t="s">
        <v>22624</v>
      </c>
      <c r="AG22624">
        <v>1</v>
      </c>
      <c r="AW22624">
        <v>1</v>
      </c>
    </row>
    <row r="22625" spans="1:49" x14ac:dyDescent="0.3">
      <c r="A22625" t="s">
        <v>22625</v>
      </c>
      <c r="AQ22625">
        <v>1</v>
      </c>
      <c r="AW22625">
        <v>1</v>
      </c>
    </row>
    <row r="22626" spans="1:49" x14ac:dyDescent="0.3">
      <c r="A22626" t="s">
        <v>22626</v>
      </c>
      <c r="AN22626">
        <v>1</v>
      </c>
      <c r="AW22626">
        <v>1</v>
      </c>
    </row>
    <row r="22627" spans="1:49" x14ac:dyDescent="0.3">
      <c r="A22627" t="s">
        <v>22627</v>
      </c>
      <c r="J22627">
        <v>1</v>
      </c>
      <c r="AW22627">
        <v>1</v>
      </c>
    </row>
    <row r="22628" spans="1:49" x14ac:dyDescent="0.3">
      <c r="A22628" t="s">
        <v>22628</v>
      </c>
      <c r="AJ22628">
        <v>1</v>
      </c>
      <c r="AW22628">
        <v>1</v>
      </c>
    </row>
    <row r="22629" spans="1:49" x14ac:dyDescent="0.3">
      <c r="A22629" t="s">
        <v>22629</v>
      </c>
      <c r="W22629">
        <v>1</v>
      </c>
      <c r="AW22629">
        <v>1</v>
      </c>
    </row>
    <row r="22630" spans="1:49" x14ac:dyDescent="0.3">
      <c r="A22630" t="s">
        <v>22630</v>
      </c>
      <c r="AU22630">
        <v>1</v>
      </c>
      <c r="AW22630">
        <v>1</v>
      </c>
    </row>
    <row r="22631" spans="1:49" x14ac:dyDescent="0.3">
      <c r="A22631" t="s">
        <v>22631</v>
      </c>
      <c r="AP22631">
        <v>1</v>
      </c>
      <c r="AW22631">
        <v>1</v>
      </c>
    </row>
    <row r="22632" spans="1:49" x14ac:dyDescent="0.3">
      <c r="A22632" t="s">
        <v>22632</v>
      </c>
      <c r="M22632">
        <v>1</v>
      </c>
      <c r="AW22632">
        <v>1</v>
      </c>
    </row>
    <row r="22633" spans="1:49" x14ac:dyDescent="0.3">
      <c r="A22633" t="s">
        <v>22633</v>
      </c>
      <c r="Z22633">
        <v>1</v>
      </c>
      <c r="AW22633">
        <v>1</v>
      </c>
    </row>
    <row r="22634" spans="1:49" x14ac:dyDescent="0.3">
      <c r="A22634" t="s">
        <v>22634</v>
      </c>
      <c r="AT22634">
        <v>1</v>
      </c>
      <c r="AW22634">
        <v>1</v>
      </c>
    </row>
    <row r="22635" spans="1:49" x14ac:dyDescent="0.3">
      <c r="A22635" t="s">
        <v>22635</v>
      </c>
      <c r="AH22635">
        <v>1</v>
      </c>
      <c r="AW22635">
        <v>1</v>
      </c>
    </row>
    <row r="22636" spans="1:49" x14ac:dyDescent="0.3">
      <c r="A22636" t="s">
        <v>22636</v>
      </c>
      <c r="AO22636">
        <v>1</v>
      </c>
      <c r="AW22636">
        <v>1</v>
      </c>
    </row>
    <row r="22637" spans="1:49" x14ac:dyDescent="0.3">
      <c r="A22637" t="s">
        <v>22637</v>
      </c>
      <c r="AI22637">
        <v>1</v>
      </c>
      <c r="AW22637">
        <v>1</v>
      </c>
    </row>
    <row r="22638" spans="1:49" x14ac:dyDescent="0.3">
      <c r="A22638" t="s">
        <v>22638</v>
      </c>
      <c r="AU22638">
        <v>1</v>
      </c>
      <c r="AW22638">
        <v>1</v>
      </c>
    </row>
    <row r="22639" spans="1:49" x14ac:dyDescent="0.3">
      <c r="A22639" t="s">
        <v>22639</v>
      </c>
      <c r="K22639">
        <v>1</v>
      </c>
      <c r="AW22639">
        <v>1</v>
      </c>
    </row>
    <row r="22640" spans="1:49" x14ac:dyDescent="0.3">
      <c r="A22640" t="s">
        <v>22640</v>
      </c>
      <c r="AI22640">
        <v>1</v>
      </c>
      <c r="AW22640">
        <v>1</v>
      </c>
    </row>
    <row r="22641" spans="1:49" x14ac:dyDescent="0.3">
      <c r="A22641" t="s">
        <v>22641</v>
      </c>
      <c r="AJ22641">
        <v>1</v>
      </c>
      <c r="AW22641">
        <v>1</v>
      </c>
    </row>
    <row r="22642" spans="1:49" x14ac:dyDescent="0.3">
      <c r="A22642" t="s">
        <v>22642</v>
      </c>
      <c r="AR22642">
        <v>1</v>
      </c>
      <c r="AW22642">
        <v>1</v>
      </c>
    </row>
    <row r="22643" spans="1:49" x14ac:dyDescent="0.3">
      <c r="A22643" t="s">
        <v>22643</v>
      </c>
      <c r="AS22643">
        <v>1</v>
      </c>
      <c r="AW22643">
        <v>1</v>
      </c>
    </row>
    <row r="22644" spans="1:49" x14ac:dyDescent="0.3">
      <c r="A22644" t="s">
        <v>22644</v>
      </c>
      <c r="AD22644">
        <v>1</v>
      </c>
      <c r="AW22644">
        <v>1</v>
      </c>
    </row>
    <row r="22645" spans="1:49" x14ac:dyDescent="0.3">
      <c r="A22645" t="s">
        <v>22645</v>
      </c>
      <c r="AE22645">
        <v>1</v>
      </c>
      <c r="AW22645">
        <v>1</v>
      </c>
    </row>
    <row r="22646" spans="1:49" x14ac:dyDescent="0.3">
      <c r="A22646" t="s">
        <v>22646</v>
      </c>
      <c r="E22646">
        <v>1</v>
      </c>
      <c r="AW22646">
        <v>1</v>
      </c>
    </row>
    <row r="22647" spans="1:49" x14ac:dyDescent="0.3">
      <c r="A22647" t="s">
        <v>22647</v>
      </c>
      <c r="AO22647">
        <v>1</v>
      </c>
      <c r="AW22647">
        <v>1</v>
      </c>
    </row>
    <row r="22648" spans="1:49" x14ac:dyDescent="0.3">
      <c r="A22648" t="s">
        <v>22648</v>
      </c>
      <c r="AS22648">
        <v>1</v>
      </c>
      <c r="AW22648">
        <v>1</v>
      </c>
    </row>
    <row r="22649" spans="1:49" x14ac:dyDescent="0.3">
      <c r="A22649" t="s">
        <v>22649</v>
      </c>
      <c r="AL22649">
        <v>1</v>
      </c>
      <c r="AW22649">
        <v>1</v>
      </c>
    </row>
    <row r="22650" spans="1:49" x14ac:dyDescent="0.3">
      <c r="A22650" t="s">
        <v>22650</v>
      </c>
      <c r="AU22650">
        <v>1</v>
      </c>
      <c r="AW22650">
        <v>1</v>
      </c>
    </row>
    <row r="22651" spans="1:49" x14ac:dyDescent="0.3">
      <c r="A22651" t="s">
        <v>22651</v>
      </c>
      <c r="AU22651">
        <v>1</v>
      </c>
      <c r="AW22651">
        <v>1</v>
      </c>
    </row>
    <row r="22652" spans="1:49" x14ac:dyDescent="0.3">
      <c r="A22652" t="s">
        <v>22652</v>
      </c>
      <c r="X22652">
        <v>1</v>
      </c>
      <c r="AW22652">
        <v>1</v>
      </c>
    </row>
    <row r="22653" spans="1:49" x14ac:dyDescent="0.3">
      <c r="A22653" t="s">
        <v>22653</v>
      </c>
      <c r="R22653">
        <v>1</v>
      </c>
      <c r="AW22653">
        <v>1</v>
      </c>
    </row>
    <row r="22654" spans="1:49" x14ac:dyDescent="0.3">
      <c r="A22654" t="s">
        <v>22654</v>
      </c>
      <c r="AR22654">
        <v>1</v>
      </c>
      <c r="AW22654">
        <v>1</v>
      </c>
    </row>
    <row r="22655" spans="1:49" x14ac:dyDescent="0.3">
      <c r="A22655" t="s">
        <v>22655</v>
      </c>
      <c r="AN22655">
        <v>1</v>
      </c>
      <c r="AW22655">
        <v>1</v>
      </c>
    </row>
    <row r="22656" spans="1:49" x14ac:dyDescent="0.3">
      <c r="A22656" t="s">
        <v>22656</v>
      </c>
      <c r="AF22656">
        <v>1</v>
      </c>
      <c r="AW22656">
        <v>1</v>
      </c>
    </row>
    <row r="22657" spans="1:49" x14ac:dyDescent="0.3">
      <c r="A22657" t="s">
        <v>22657</v>
      </c>
      <c r="AH22657">
        <v>1</v>
      </c>
      <c r="AW22657">
        <v>1</v>
      </c>
    </row>
    <row r="22658" spans="1:49" x14ac:dyDescent="0.3">
      <c r="A22658" t="s">
        <v>22658</v>
      </c>
      <c r="AG22658">
        <v>1</v>
      </c>
      <c r="AW22658">
        <v>1</v>
      </c>
    </row>
    <row r="22659" spans="1:49" x14ac:dyDescent="0.3">
      <c r="A22659" t="s">
        <v>22659</v>
      </c>
      <c r="H22659">
        <v>1</v>
      </c>
      <c r="AW22659">
        <v>1</v>
      </c>
    </row>
    <row r="22660" spans="1:49" x14ac:dyDescent="0.3">
      <c r="A22660" t="s">
        <v>22660</v>
      </c>
      <c r="AS22660">
        <v>1</v>
      </c>
      <c r="AW22660">
        <v>1</v>
      </c>
    </row>
    <row r="22661" spans="1:49" x14ac:dyDescent="0.3">
      <c r="A22661" t="s">
        <v>22661</v>
      </c>
      <c r="K22661">
        <v>1</v>
      </c>
      <c r="AW22661">
        <v>1</v>
      </c>
    </row>
    <row r="22662" spans="1:49" x14ac:dyDescent="0.3">
      <c r="A22662" t="s">
        <v>22662</v>
      </c>
      <c r="AU22662">
        <v>1</v>
      </c>
      <c r="AW22662">
        <v>1</v>
      </c>
    </row>
    <row r="22663" spans="1:49" x14ac:dyDescent="0.3">
      <c r="A22663" t="s">
        <v>22663</v>
      </c>
      <c r="AB22663">
        <v>1</v>
      </c>
      <c r="AW22663">
        <v>1</v>
      </c>
    </row>
    <row r="22664" spans="1:49" x14ac:dyDescent="0.3">
      <c r="A22664" t="s">
        <v>22664</v>
      </c>
      <c r="AR22664">
        <v>1</v>
      </c>
      <c r="AW22664">
        <v>1</v>
      </c>
    </row>
    <row r="22665" spans="1:49" x14ac:dyDescent="0.3">
      <c r="A22665" t="s">
        <v>22665</v>
      </c>
      <c r="AQ22665">
        <v>1</v>
      </c>
      <c r="AW22665">
        <v>1</v>
      </c>
    </row>
    <row r="22666" spans="1:49" x14ac:dyDescent="0.3">
      <c r="A22666" t="s">
        <v>22666</v>
      </c>
      <c r="AP22666">
        <v>1</v>
      </c>
      <c r="AW22666">
        <v>1</v>
      </c>
    </row>
    <row r="22667" spans="1:49" x14ac:dyDescent="0.3">
      <c r="A22667" t="s">
        <v>22667</v>
      </c>
      <c r="AC22667">
        <v>1</v>
      </c>
      <c r="AW22667">
        <v>1</v>
      </c>
    </row>
    <row r="22668" spans="1:49" x14ac:dyDescent="0.3">
      <c r="A22668" t="s">
        <v>22668</v>
      </c>
      <c r="AJ22668">
        <v>1</v>
      </c>
      <c r="AW22668">
        <v>1</v>
      </c>
    </row>
    <row r="22669" spans="1:49" x14ac:dyDescent="0.3">
      <c r="A22669" t="s">
        <v>22669</v>
      </c>
      <c r="AO22669">
        <v>1</v>
      </c>
      <c r="AW22669">
        <v>1</v>
      </c>
    </row>
    <row r="22670" spans="1:49" x14ac:dyDescent="0.3">
      <c r="A22670" t="s">
        <v>22670</v>
      </c>
      <c r="AQ22670">
        <v>1</v>
      </c>
      <c r="AW22670">
        <v>1</v>
      </c>
    </row>
    <row r="22671" spans="1:49" x14ac:dyDescent="0.3">
      <c r="A22671" t="s">
        <v>22671</v>
      </c>
      <c r="AO22671">
        <v>1</v>
      </c>
      <c r="AW22671">
        <v>1</v>
      </c>
    </row>
    <row r="22672" spans="1:49" x14ac:dyDescent="0.3">
      <c r="A22672" t="s">
        <v>22672</v>
      </c>
      <c r="Z22672">
        <v>1</v>
      </c>
      <c r="AW22672">
        <v>1</v>
      </c>
    </row>
    <row r="22673" spans="1:49" x14ac:dyDescent="0.3">
      <c r="A22673" t="s">
        <v>22673</v>
      </c>
      <c r="AQ22673">
        <v>1</v>
      </c>
      <c r="AW22673">
        <v>1</v>
      </c>
    </row>
    <row r="22674" spans="1:49" x14ac:dyDescent="0.3">
      <c r="A22674" t="s">
        <v>22674</v>
      </c>
      <c r="AU22674">
        <v>1</v>
      </c>
      <c r="AW22674">
        <v>1</v>
      </c>
    </row>
    <row r="22675" spans="1:49" x14ac:dyDescent="0.3">
      <c r="A22675" t="s">
        <v>22675</v>
      </c>
      <c r="AS22675">
        <v>1</v>
      </c>
      <c r="AW22675">
        <v>1</v>
      </c>
    </row>
    <row r="22676" spans="1:49" x14ac:dyDescent="0.3">
      <c r="A22676" t="s">
        <v>22676</v>
      </c>
      <c r="AL22676">
        <v>1</v>
      </c>
      <c r="AW22676">
        <v>1</v>
      </c>
    </row>
    <row r="22677" spans="1:49" x14ac:dyDescent="0.3">
      <c r="A22677" t="s">
        <v>22677</v>
      </c>
      <c r="AM22677">
        <v>1</v>
      </c>
      <c r="AW22677">
        <v>1</v>
      </c>
    </row>
    <row r="22678" spans="1:49" x14ac:dyDescent="0.3">
      <c r="A22678" t="s">
        <v>22678</v>
      </c>
      <c r="AO22678">
        <v>1</v>
      </c>
      <c r="AW22678">
        <v>1</v>
      </c>
    </row>
    <row r="22679" spans="1:49" x14ac:dyDescent="0.3">
      <c r="A22679" t="s">
        <v>22679</v>
      </c>
      <c r="AT22679">
        <v>1</v>
      </c>
      <c r="AW22679">
        <v>1</v>
      </c>
    </row>
    <row r="22680" spans="1:49" x14ac:dyDescent="0.3">
      <c r="A22680" t="s">
        <v>22680</v>
      </c>
      <c r="AB22680">
        <v>1</v>
      </c>
      <c r="AW22680">
        <v>1</v>
      </c>
    </row>
    <row r="22681" spans="1:49" x14ac:dyDescent="0.3">
      <c r="A22681" t="s">
        <v>22681</v>
      </c>
      <c r="AT22681">
        <v>1</v>
      </c>
      <c r="AW22681">
        <v>1</v>
      </c>
    </row>
    <row r="22682" spans="1:49" x14ac:dyDescent="0.3">
      <c r="A22682" t="s">
        <v>22682</v>
      </c>
      <c r="AL22682">
        <v>1</v>
      </c>
      <c r="AW22682">
        <v>1</v>
      </c>
    </row>
    <row r="22683" spans="1:49" x14ac:dyDescent="0.3">
      <c r="A22683" t="s">
        <v>22683</v>
      </c>
      <c r="AO22683">
        <v>1</v>
      </c>
      <c r="AW22683">
        <v>1</v>
      </c>
    </row>
    <row r="22684" spans="1:49" x14ac:dyDescent="0.3">
      <c r="A22684" t="s">
        <v>22684</v>
      </c>
      <c r="AQ22684">
        <v>1</v>
      </c>
      <c r="AW22684">
        <v>1</v>
      </c>
    </row>
    <row r="22685" spans="1:49" x14ac:dyDescent="0.3">
      <c r="A22685" t="s">
        <v>22685</v>
      </c>
      <c r="AS22685">
        <v>1</v>
      </c>
      <c r="AW22685">
        <v>1</v>
      </c>
    </row>
    <row r="22686" spans="1:49" x14ac:dyDescent="0.3">
      <c r="A22686" t="s">
        <v>22686</v>
      </c>
      <c r="AN22686">
        <v>1</v>
      </c>
      <c r="AW22686">
        <v>1</v>
      </c>
    </row>
    <row r="22687" spans="1:49" x14ac:dyDescent="0.3">
      <c r="A22687" t="s">
        <v>22687</v>
      </c>
      <c r="AP22687">
        <v>1</v>
      </c>
      <c r="AW22687">
        <v>1</v>
      </c>
    </row>
    <row r="22688" spans="1:49" x14ac:dyDescent="0.3">
      <c r="A22688" t="s">
        <v>22688</v>
      </c>
      <c r="AU22688">
        <v>1</v>
      </c>
      <c r="AW22688">
        <v>1</v>
      </c>
    </row>
    <row r="22689" spans="1:49" x14ac:dyDescent="0.3">
      <c r="A22689" t="s">
        <v>22689</v>
      </c>
      <c r="AL22689">
        <v>1</v>
      </c>
      <c r="AW22689">
        <v>1</v>
      </c>
    </row>
    <row r="22690" spans="1:49" x14ac:dyDescent="0.3">
      <c r="A22690" t="s">
        <v>22690</v>
      </c>
      <c r="AN22690">
        <v>1</v>
      </c>
      <c r="AW22690">
        <v>1</v>
      </c>
    </row>
    <row r="22691" spans="1:49" x14ac:dyDescent="0.3">
      <c r="A22691" t="s">
        <v>22691</v>
      </c>
      <c r="AL22691">
        <v>1</v>
      </c>
      <c r="AW22691">
        <v>1</v>
      </c>
    </row>
    <row r="22692" spans="1:49" x14ac:dyDescent="0.3">
      <c r="A22692" t="s">
        <v>22692</v>
      </c>
      <c r="V22692">
        <v>1</v>
      </c>
      <c r="AW22692">
        <v>1</v>
      </c>
    </row>
    <row r="22693" spans="1:49" x14ac:dyDescent="0.3">
      <c r="A22693" t="s">
        <v>22693</v>
      </c>
      <c r="AR22693">
        <v>1</v>
      </c>
      <c r="AW22693">
        <v>1</v>
      </c>
    </row>
    <row r="22694" spans="1:49" x14ac:dyDescent="0.3">
      <c r="A22694" t="s">
        <v>22694</v>
      </c>
      <c r="N22694">
        <v>1</v>
      </c>
      <c r="AW22694">
        <v>1</v>
      </c>
    </row>
    <row r="22695" spans="1:49" x14ac:dyDescent="0.3">
      <c r="A22695" t="s">
        <v>22695</v>
      </c>
      <c r="D22695">
        <v>1</v>
      </c>
      <c r="AW22695">
        <v>1</v>
      </c>
    </row>
    <row r="22696" spans="1:49" x14ac:dyDescent="0.3">
      <c r="A22696" t="s">
        <v>22696</v>
      </c>
      <c r="AS22696">
        <v>1</v>
      </c>
      <c r="AW22696">
        <v>1</v>
      </c>
    </row>
    <row r="22697" spans="1:49" x14ac:dyDescent="0.3">
      <c r="A22697" t="s">
        <v>22697</v>
      </c>
      <c r="AN22697">
        <v>1</v>
      </c>
      <c r="AW22697">
        <v>1</v>
      </c>
    </row>
    <row r="22698" spans="1:49" x14ac:dyDescent="0.3">
      <c r="A22698" t="s">
        <v>22698</v>
      </c>
      <c r="E22698">
        <v>1</v>
      </c>
      <c r="AW22698">
        <v>1</v>
      </c>
    </row>
    <row r="22699" spans="1:49" x14ac:dyDescent="0.3">
      <c r="A22699" t="s">
        <v>22699</v>
      </c>
      <c r="AH22699">
        <v>1</v>
      </c>
      <c r="AW22699">
        <v>1</v>
      </c>
    </row>
    <row r="22700" spans="1:49" x14ac:dyDescent="0.3">
      <c r="A22700" t="s">
        <v>22700</v>
      </c>
      <c r="AN22700">
        <v>1</v>
      </c>
      <c r="AW22700">
        <v>1</v>
      </c>
    </row>
    <row r="22701" spans="1:49" x14ac:dyDescent="0.3">
      <c r="A22701" t="s">
        <v>22701</v>
      </c>
      <c r="AT22701">
        <v>1</v>
      </c>
      <c r="AW22701">
        <v>1</v>
      </c>
    </row>
    <row r="22702" spans="1:49" x14ac:dyDescent="0.3">
      <c r="A22702" t="s">
        <v>22702</v>
      </c>
      <c r="AQ22702">
        <v>1</v>
      </c>
      <c r="AW22702">
        <v>1</v>
      </c>
    </row>
    <row r="22703" spans="1:49" x14ac:dyDescent="0.3">
      <c r="A22703" t="s">
        <v>22703</v>
      </c>
      <c r="AL22703">
        <v>1</v>
      </c>
      <c r="AW22703">
        <v>1</v>
      </c>
    </row>
    <row r="22704" spans="1:49" x14ac:dyDescent="0.3">
      <c r="A22704" t="s">
        <v>22704</v>
      </c>
      <c r="I22704">
        <v>1</v>
      </c>
      <c r="AW22704">
        <v>1</v>
      </c>
    </row>
    <row r="22705" spans="1:49" x14ac:dyDescent="0.3">
      <c r="A22705" t="s">
        <v>22705</v>
      </c>
      <c r="AS22705">
        <v>1</v>
      </c>
      <c r="AW22705">
        <v>1</v>
      </c>
    </row>
    <row r="22706" spans="1:49" x14ac:dyDescent="0.3">
      <c r="A22706" t="s">
        <v>22706</v>
      </c>
      <c r="AM22706">
        <v>1</v>
      </c>
      <c r="AW22706">
        <v>1</v>
      </c>
    </row>
    <row r="22707" spans="1:49" x14ac:dyDescent="0.3">
      <c r="A22707" t="s">
        <v>22707</v>
      </c>
      <c r="I22707">
        <v>1</v>
      </c>
      <c r="AW22707">
        <v>1</v>
      </c>
    </row>
    <row r="22708" spans="1:49" x14ac:dyDescent="0.3">
      <c r="A22708" t="s">
        <v>22708</v>
      </c>
      <c r="AE22708">
        <v>1</v>
      </c>
      <c r="AW22708">
        <v>1</v>
      </c>
    </row>
    <row r="22709" spans="1:49" x14ac:dyDescent="0.3">
      <c r="A22709" t="s">
        <v>22709</v>
      </c>
      <c r="AJ22709">
        <v>1</v>
      </c>
      <c r="AW22709">
        <v>1</v>
      </c>
    </row>
    <row r="22710" spans="1:49" x14ac:dyDescent="0.3">
      <c r="A22710" t="s">
        <v>22710</v>
      </c>
      <c r="AM22710">
        <v>1</v>
      </c>
      <c r="AW22710">
        <v>1</v>
      </c>
    </row>
    <row r="22711" spans="1:49" x14ac:dyDescent="0.3">
      <c r="A22711" t="s">
        <v>22711</v>
      </c>
      <c r="I22711">
        <v>1</v>
      </c>
      <c r="AW22711">
        <v>1</v>
      </c>
    </row>
    <row r="22712" spans="1:49" x14ac:dyDescent="0.3">
      <c r="A22712" t="s">
        <v>22712</v>
      </c>
      <c r="J22712">
        <v>1</v>
      </c>
      <c r="AW22712">
        <v>1</v>
      </c>
    </row>
    <row r="22713" spans="1:49" x14ac:dyDescent="0.3">
      <c r="A22713" t="s">
        <v>22713</v>
      </c>
      <c r="AQ22713">
        <v>1</v>
      </c>
      <c r="AW22713">
        <v>1</v>
      </c>
    </row>
    <row r="22714" spans="1:49" x14ac:dyDescent="0.3">
      <c r="A22714" t="s">
        <v>22714</v>
      </c>
      <c r="F22714">
        <v>1</v>
      </c>
      <c r="AW22714">
        <v>1</v>
      </c>
    </row>
    <row r="22715" spans="1:49" x14ac:dyDescent="0.3">
      <c r="A22715" t="s">
        <v>22715</v>
      </c>
      <c r="I22715">
        <v>1</v>
      </c>
      <c r="AW22715">
        <v>1</v>
      </c>
    </row>
    <row r="22716" spans="1:49" x14ac:dyDescent="0.3">
      <c r="A22716" t="s">
        <v>22716</v>
      </c>
      <c r="C22716">
        <v>1</v>
      </c>
      <c r="AW22716">
        <v>1</v>
      </c>
    </row>
    <row r="22717" spans="1:49" x14ac:dyDescent="0.3">
      <c r="A22717" t="s">
        <v>22717</v>
      </c>
      <c r="AA22717">
        <v>1</v>
      </c>
      <c r="AW22717">
        <v>1</v>
      </c>
    </row>
    <row r="22718" spans="1:49" x14ac:dyDescent="0.3">
      <c r="A22718" t="s">
        <v>22718</v>
      </c>
      <c r="N22718">
        <v>1</v>
      </c>
      <c r="AW22718">
        <v>1</v>
      </c>
    </row>
    <row r="22719" spans="1:49" x14ac:dyDescent="0.3">
      <c r="A22719" t="s">
        <v>22719</v>
      </c>
      <c r="AM22719">
        <v>1</v>
      </c>
      <c r="AW22719">
        <v>1</v>
      </c>
    </row>
    <row r="22720" spans="1:49" x14ac:dyDescent="0.3">
      <c r="A22720" t="s">
        <v>22720</v>
      </c>
      <c r="AI22720">
        <v>1</v>
      </c>
      <c r="AW22720">
        <v>1</v>
      </c>
    </row>
    <row r="22721" spans="1:49" x14ac:dyDescent="0.3">
      <c r="A22721" t="s">
        <v>22721</v>
      </c>
      <c r="Z22721">
        <v>1</v>
      </c>
      <c r="AW22721">
        <v>1</v>
      </c>
    </row>
    <row r="22722" spans="1:49" x14ac:dyDescent="0.3">
      <c r="A22722" t="s">
        <v>22722</v>
      </c>
      <c r="AM22722">
        <v>1</v>
      </c>
      <c r="AW22722">
        <v>1</v>
      </c>
    </row>
    <row r="22723" spans="1:49" x14ac:dyDescent="0.3">
      <c r="A22723" t="s">
        <v>22723</v>
      </c>
      <c r="AR22723">
        <v>1</v>
      </c>
      <c r="AW22723">
        <v>1</v>
      </c>
    </row>
    <row r="22724" spans="1:49" x14ac:dyDescent="0.3">
      <c r="A22724" t="s">
        <v>22724</v>
      </c>
      <c r="AO22724">
        <v>1</v>
      </c>
      <c r="AW22724">
        <v>1</v>
      </c>
    </row>
    <row r="22725" spans="1:49" x14ac:dyDescent="0.3">
      <c r="A22725" t="s">
        <v>22725</v>
      </c>
      <c r="AL22725">
        <v>1</v>
      </c>
      <c r="AW22725">
        <v>1</v>
      </c>
    </row>
    <row r="22726" spans="1:49" x14ac:dyDescent="0.3">
      <c r="A22726" t="s">
        <v>22726</v>
      </c>
      <c r="AI22726">
        <v>1</v>
      </c>
      <c r="AW22726">
        <v>1</v>
      </c>
    </row>
    <row r="22727" spans="1:49" x14ac:dyDescent="0.3">
      <c r="A22727" t="s">
        <v>22727</v>
      </c>
      <c r="AQ22727">
        <v>1</v>
      </c>
      <c r="AW22727">
        <v>1</v>
      </c>
    </row>
    <row r="22728" spans="1:49" x14ac:dyDescent="0.3">
      <c r="A22728" t="s">
        <v>22728</v>
      </c>
      <c r="AO22728">
        <v>1</v>
      </c>
      <c r="AW22728">
        <v>1</v>
      </c>
    </row>
    <row r="22729" spans="1:49" x14ac:dyDescent="0.3">
      <c r="A22729" t="s">
        <v>22729</v>
      </c>
      <c r="AO22729">
        <v>1</v>
      </c>
      <c r="AW22729">
        <v>1</v>
      </c>
    </row>
    <row r="22730" spans="1:49" x14ac:dyDescent="0.3">
      <c r="A22730" t="s">
        <v>22730</v>
      </c>
      <c r="AO22730">
        <v>1</v>
      </c>
      <c r="AW22730">
        <v>1</v>
      </c>
    </row>
    <row r="22731" spans="1:49" x14ac:dyDescent="0.3">
      <c r="A22731" t="s">
        <v>22731</v>
      </c>
      <c r="AQ22731">
        <v>1</v>
      </c>
      <c r="AW22731">
        <v>1</v>
      </c>
    </row>
    <row r="22732" spans="1:49" x14ac:dyDescent="0.3">
      <c r="A22732" t="s">
        <v>22732</v>
      </c>
      <c r="AJ22732">
        <v>1</v>
      </c>
      <c r="AW22732">
        <v>1</v>
      </c>
    </row>
    <row r="22733" spans="1:49" x14ac:dyDescent="0.3">
      <c r="A22733" t="s">
        <v>22733</v>
      </c>
      <c r="AP22733">
        <v>1</v>
      </c>
      <c r="AW22733">
        <v>1</v>
      </c>
    </row>
    <row r="22734" spans="1:49" x14ac:dyDescent="0.3">
      <c r="A22734" t="s">
        <v>22734</v>
      </c>
      <c r="AS22734">
        <v>1</v>
      </c>
      <c r="AW22734">
        <v>1</v>
      </c>
    </row>
    <row r="22735" spans="1:49" x14ac:dyDescent="0.3">
      <c r="A22735" t="s">
        <v>22735</v>
      </c>
      <c r="AE22735">
        <v>1</v>
      </c>
      <c r="AW22735">
        <v>1</v>
      </c>
    </row>
    <row r="22736" spans="1:49" x14ac:dyDescent="0.3">
      <c r="A22736" t="s">
        <v>22736</v>
      </c>
      <c r="AR22736">
        <v>1</v>
      </c>
      <c r="AW22736">
        <v>1</v>
      </c>
    </row>
    <row r="22737" spans="1:49" x14ac:dyDescent="0.3">
      <c r="A22737" t="s">
        <v>22737</v>
      </c>
      <c r="AL22737">
        <v>1</v>
      </c>
      <c r="AW22737">
        <v>1</v>
      </c>
    </row>
    <row r="22738" spans="1:49" x14ac:dyDescent="0.3">
      <c r="A22738" t="s">
        <v>22738</v>
      </c>
      <c r="C22738">
        <v>1</v>
      </c>
      <c r="AW22738">
        <v>1</v>
      </c>
    </row>
    <row r="22739" spans="1:49" x14ac:dyDescent="0.3">
      <c r="A22739" t="s">
        <v>22739</v>
      </c>
      <c r="AO22739">
        <v>1</v>
      </c>
      <c r="AW22739">
        <v>1</v>
      </c>
    </row>
    <row r="22740" spans="1:49" x14ac:dyDescent="0.3">
      <c r="A22740" t="s">
        <v>22740</v>
      </c>
      <c r="AK22740">
        <v>1</v>
      </c>
      <c r="AW22740">
        <v>1</v>
      </c>
    </row>
    <row r="22741" spans="1:49" x14ac:dyDescent="0.3">
      <c r="A22741" t="s">
        <v>22741</v>
      </c>
      <c r="AR22741">
        <v>1</v>
      </c>
      <c r="AW22741">
        <v>1</v>
      </c>
    </row>
    <row r="22742" spans="1:49" x14ac:dyDescent="0.3">
      <c r="A22742" t="s">
        <v>22742</v>
      </c>
      <c r="AP22742">
        <v>1</v>
      </c>
      <c r="AW22742">
        <v>1</v>
      </c>
    </row>
    <row r="22743" spans="1:49" x14ac:dyDescent="0.3">
      <c r="A22743" t="s">
        <v>22743</v>
      </c>
      <c r="AM22743">
        <v>1</v>
      </c>
      <c r="AW22743">
        <v>1</v>
      </c>
    </row>
    <row r="22744" spans="1:49" x14ac:dyDescent="0.3">
      <c r="A22744" t="s">
        <v>22744</v>
      </c>
      <c r="AP22744">
        <v>1</v>
      </c>
      <c r="AW22744">
        <v>1</v>
      </c>
    </row>
    <row r="22745" spans="1:49" x14ac:dyDescent="0.3">
      <c r="A22745" t="s">
        <v>22745</v>
      </c>
      <c r="AM22745">
        <v>1</v>
      </c>
      <c r="AW22745">
        <v>1</v>
      </c>
    </row>
    <row r="22746" spans="1:49" x14ac:dyDescent="0.3">
      <c r="A22746" t="s">
        <v>22746</v>
      </c>
      <c r="AN22746">
        <v>1</v>
      </c>
      <c r="AW22746">
        <v>1</v>
      </c>
    </row>
    <row r="22747" spans="1:49" x14ac:dyDescent="0.3">
      <c r="A22747" t="s">
        <v>22747</v>
      </c>
      <c r="K22747">
        <v>1</v>
      </c>
      <c r="AW22747">
        <v>1</v>
      </c>
    </row>
    <row r="22748" spans="1:49" x14ac:dyDescent="0.3">
      <c r="A22748" t="s">
        <v>22748</v>
      </c>
      <c r="AS22748">
        <v>1</v>
      </c>
      <c r="AW22748">
        <v>1</v>
      </c>
    </row>
    <row r="22749" spans="1:49" x14ac:dyDescent="0.3">
      <c r="A22749" t="s">
        <v>22749</v>
      </c>
      <c r="AR22749">
        <v>1</v>
      </c>
      <c r="AW22749">
        <v>1</v>
      </c>
    </row>
    <row r="22750" spans="1:49" x14ac:dyDescent="0.3">
      <c r="A22750" t="s">
        <v>22750</v>
      </c>
      <c r="AN22750">
        <v>1</v>
      </c>
      <c r="AW22750">
        <v>1</v>
      </c>
    </row>
    <row r="22751" spans="1:49" x14ac:dyDescent="0.3">
      <c r="A22751" t="s">
        <v>22751</v>
      </c>
      <c r="M22751">
        <v>1</v>
      </c>
      <c r="AW22751">
        <v>1</v>
      </c>
    </row>
    <row r="22752" spans="1:49" x14ac:dyDescent="0.3">
      <c r="A22752" t="s">
        <v>22752</v>
      </c>
      <c r="AK22752">
        <v>1</v>
      </c>
      <c r="AW22752">
        <v>1</v>
      </c>
    </row>
    <row r="22753" spans="1:49" x14ac:dyDescent="0.3">
      <c r="A22753" t="s">
        <v>22753</v>
      </c>
      <c r="AS22753">
        <v>1</v>
      </c>
      <c r="AW22753">
        <v>1</v>
      </c>
    </row>
    <row r="22754" spans="1:49" x14ac:dyDescent="0.3">
      <c r="A22754" t="s">
        <v>22754</v>
      </c>
      <c r="AP22754">
        <v>1</v>
      </c>
      <c r="AW22754">
        <v>1</v>
      </c>
    </row>
    <row r="22755" spans="1:49" x14ac:dyDescent="0.3">
      <c r="A22755" t="s">
        <v>22755</v>
      </c>
      <c r="AM22755">
        <v>1</v>
      </c>
      <c r="AW22755">
        <v>1</v>
      </c>
    </row>
    <row r="22756" spans="1:49" x14ac:dyDescent="0.3">
      <c r="A22756" t="s">
        <v>22756</v>
      </c>
      <c r="AI22756">
        <v>1</v>
      </c>
      <c r="AW22756">
        <v>1</v>
      </c>
    </row>
    <row r="22757" spans="1:49" x14ac:dyDescent="0.3">
      <c r="A22757" t="s">
        <v>22757</v>
      </c>
      <c r="AS22757">
        <v>1</v>
      </c>
      <c r="AW22757">
        <v>1</v>
      </c>
    </row>
    <row r="22758" spans="1:49" x14ac:dyDescent="0.3">
      <c r="A22758" t="s">
        <v>22758</v>
      </c>
      <c r="AL22758">
        <v>1</v>
      </c>
      <c r="AW22758">
        <v>1</v>
      </c>
    </row>
    <row r="22759" spans="1:49" x14ac:dyDescent="0.3">
      <c r="A22759" t="s">
        <v>22759</v>
      </c>
      <c r="M22759">
        <v>1</v>
      </c>
      <c r="AW22759">
        <v>1</v>
      </c>
    </row>
    <row r="22760" spans="1:49" x14ac:dyDescent="0.3">
      <c r="A22760" t="s">
        <v>22760</v>
      </c>
      <c r="AS22760">
        <v>1</v>
      </c>
      <c r="AW22760">
        <v>1</v>
      </c>
    </row>
    <row r="22761" spans="1:49" x14ac:dyDescent="0.3">
      <c r="A22761" t="s">
        <v>22761</v>
      </c>
      <c r="AT22761">
        <v>1</v>
      </c>
      <c r="AW22761">
        <v>1</v>
      </c>
    </row>
    <row r="22762" spans="1:49" x14ac:dyDescent="0.3">
      <c r="A22762" t="s">
        <v>22762</v>
      </c>
      <c r="AL22762">
        <v>1</v>
      </c>
      <c r="AW22762">
        <v>1</v>
      </c>
    </row>
    <row r="22763" spans="1:49" x14ac:dyDescent="0.3">
      <c r="A22763" t="s">
        <v>22763</v>
      </c>
      <c r="AT22763">
        <v>1</v>
      </c>
      <c r="AW22763">
        <v>1</v>
      </c>
    </row>
    <row r="22764" spans="1:49" x14ac:dyDescent="0.3">
      <c r="A22764" t="s">
        <v>22764</v>
      </c>
      <c r="AM22764">
        <v>1</v>
      </c>
      <c r="AW22764">
        <v>1</v>
      </c>
    </row>
    <row r="22765" spans="1:49" x14ac:dyDescent="0.3">
      <c r="A22765" t="s">
        <v>22765</v>
      </c>
      <c r="AT22765">
        <v>1</v>
      </c>
      <c r="AW22765">
        <v>1</v>
      </c>
    </row>
    <row r="22766" spans="1:49" x14ac:dyDescent="0.3">
      <c r="A22766" t="s">
        <v>22766</v>
      </c>
      <c r="AM22766">
        <v>1</v>
      </c>
      <c r="AW22766">
        <v>1</v>
      </c>
    </row>
    <row r="22767" spans="1:49" x14ac:dyDescent="0.3">
      <c r="A22767" t="s">
        <v>22767</v>
      </c>
      <c r="AD22767">
        <v>1</v>
      </c>
      <c r="AW22767">
        <v>1</v>
      </c>
    </row>
    <row r="22768" spans="1:49" x14ac:dyDescent="0.3">
      <c r="A22768" t="s">
        <v>22768</v>
      </c>
      <c r="P22768">
        <v>1</v>
      </c>
      <c r="AW22768">
        <v>1</v>
      </c>
    </row>
    <row r="22769" spans="1:49" x14ac:dyDescent="0.3">
      <c r="A22769" t="s">
        <v>22769</v>
      </c>
      <c r="AM22769">
        <v>1</v>
      </c>
      <c r="AW22769">
        <v>1</v>
      </c>
    </row>
    <row r="22770" spans="1:49" x14ac:dyDescent="0.3">
      <c r="A22770" t="s">
        <v>22770</v>
      </c>
      <c r="AR22770">
        <v>1</v>
      </c>
      <c r="AW22770">
        <v>1</v>
      </c>
    </row>
    <row r="22771" spans="1:49" x14ac:dyDescent="0.3">
      <c r="A22771" t="s">
        <v>22771</v>
      </c>
      <c r="O22771">
        <v>1</v>
      </c>
      <c r="AW22771">
        <v>1</v>
      </c>
    </row>
    <row r="22772" spans="1:49" x14ac:dyDescent="0.3">
      <c r="A22772" t="s">
        <v>22772</v>
      </c>
      <c r="AN22772">
        <v>1</v>
      </c>
      <c r="AW22772">
        <v>1</v>
      </c>
    </row>
    <row r="22773" spans="1:49" x14ac:dyDescent="0.3">
      <c r="A22773" t="s">
        <v>22773</v>
      </c>
      <c r="X22773">
        <v>1</v>
      </c>
      <c r="AW22773">
        <v>1</v>
      </c>
    </row>
    <row r="22774" spans="1:49" x14ac:dyDescent="0.3">
      <c r="A22774" t="s">
        <v>22774</v>
      </c>
      <c r="P22774">
        <v>1</v>
      </c>
      <c r="AW22774">
        <v>1</v>
      </c>
    </row>
    <row r="22775" spans="1:49" x14ac:dyDescent="0.3">
      <c r="A22775" t="s">
        <v>22775</v>
      </c>
      <c r="AD22775">
        <v>1</v>
      </c>
      <c r="AW22775">
        <v>1</v>
      </c>
    </row>
    <row r="22776" spans="1:49" x14ac:dyDescent="0.3">
      <c r="A22776" t="s">
        <v>22776</v>
      </c>
      <c r="C22776">
        <v>1</v>
      </c>
      <c r="AW22776">
        <v>1</v>
      </c>
    </row>
    <row r="22777" spans="1:49" x14ac:dyDescent="0.3">
      <c r="A22777" t="s">
        <v>22777</v>
      </c>
      <c r="AK22777">
        <v>1</v>
      </c>
      <c r="AW22777">
        <v>1</v>
      </c>
    </row>
    <row r="22778" spans="1:49" x14ac:dyDescent="0.3">
      <c r="A22778" t="s">
        <v>22778</v>
      </c>
      <c r="N22778">
        <v>1</v>
      </c>
      <c r="AW22778">
        <v>1</v>
      </c>
    </row>
    <row r="22779" spans="1:49" x14ac:dyDescent="0.3">
      <c r="A22779" t="s">
        <v>22779</v>
      </c>
      <c r="F22779">
        <v>1</v>
      </c>
      <c r="AW22779">
        <v>1</v>
      </c>
    </row>
    <row r="22780" spans="1:49" x14ac:dyDescent="0.3">
      <c r="A22780" t="s">
        <v>22780</v>
      </c>
      <c r="AO22780">
        <v>1</v>
      </c>
      <c r="AW22780">
        <v>1</v>
      </c>
    </row>
    <row r="22781" spans="1:49" x14ac:dyDescent="0.3">
      <c r="A22781" t="s">
        <v>22781</v>
      </c>
      <c r="F22781">
        <v>1</v>
      </c>
      <c r="AW22781">
        <v>1</v>
      </c>
    </row>
    <row r="22782" spans="1:49" x14ac:dyDescent="0.3">
      <c r="A22782" t="s">
        <v>22782</v>
      </c>
      <c r="AM22782">
        <v>1</v>
      </c>
      <c r="AW22782">
        <v>1</v>
      </c>
    </row>
    <row r="22783" spans="1:49" x14ac:dyDescent="0.3">
      <c r="A22783" t="s">
        <v>22783</v>
      </c>
      <c r="F22783">
        <v>1</v>
      </c>
      <c r="AW22783">
        <v>1</v>
      </c>
    </row>
    <row r="22784" spans="1:49" x14ac:dyDescent="0.3">
      <c r="A22784" t="s">
        <v>22784</v>
      </c>
      <c r="AQ22784">
        <v>1</v>
      </c>
      <c r="AW22784">
        <v>1</v>
      </c>
    </row>
    <row r="22785" spans="1:49" x14ac:dyDescent="0.3">
      <c r="A22785" t="s">
        <v>22785</v>
      </c>
      <c r="J22785">
        <v>1</v>
      </c>
      <c r="AW22785">
        <v>1</v>
      </c>
    </row>
    <row r="22786" spans="1:49" x14ac:dyDescent="0.3">
      <c r="A22786" t="s">
        <v>22786</v>
      </c>
      <c r="E22786">
        <v>1</v>
      </c>
      <c r="AW22786">
        <v>1</v>
      </c>
    </row>
    <row r="22787" spans="1:49" x14ac:dyDescent="0.3">
      <c r="A22787" t="s">
        <v>22787</v>
      </c>
      <c r="AT22787">
        <v>1</v>
      </c>
      <c r="AW22787">
        <v>1</v>
      </c>
    </row>
    <row r="22788" spans="1:49" x14ac:dyDescent="0.3">
      <c r="A22788" t="s">
        <v>22788</v>
      </c>
      <c r="AK22788">
        <v>1</v>
      </c>
      <c r="AW22788">
        <v>1</v>
      </c>
    </row>
    <row r="22789" spans="1:49" x14ac:dyDescent="0.3">
      <c r="A22789" t="s">
        <v>22789</v>
      </c>
      <c r="AI22789">
        <v>1</v>
      </c>
      <c r="AW22789">
        <v>1</v>
      </c>
    </row>
    <row r="22790" spans="1:49" x14ac:dyDescent="0.3">
      <c r="A22790" t="s">
        <v>22790</v>
      </c>
      <c r="H22790">
        <v>1</v>
      </c>
      <c r="AW22790">
        <v>1</v>
      </c>
    </row>
    <row r="22791" spans="1:49" x14ac:dyDescent="0.3">
      <c r="A22791" t="s">
        <v>22791</v>
      </c>
      <c r="AQ22791">
        <v>1</v>
      </c>
      <c r="AW22791">
        <v>1</v>
      </c>
    </row>
    <row r="22792" spans="1:49" x14ac:dyDescent="0.3">
      <c r="A22792" t="s">
        <v>22792</v>
      </c>
      <c r="AK22792">
        <v>1</v>
      </c>
      <c r="AW22792">
        <v>1</v>
      </c>
    </row>
    <row r="22793" spans="1:49" x14ac:dyDescent="0.3">
      <c r="A22793" t="s">
        <v>22793</v>
      </c>
      <c r="AG22793">
        <v>1</v>
      </c>
      <c r="AW22793">
        <v>1</v>
      </c>
    </row>
    <row r="22794" spans="1:49" x14ac:dyDescent="0.3">
      <c r="A22794" t="s">
        <v>22794</v>
      </c>
      <c r="V22794">
        <v>1</v>
      </c>
      <c r="AW22794">
        <v>1</v>
      </c>
    </row>
    <row r="22795" spans="1:49" x14ac:dyDescent="0.3">
      <c r="A22795" t="s">
        <v>22795</v>
      </c>
      <c r="M22795">
        <v>1</v>
      </c>
      <c r="AW22795">
        <v>1</v>
      </c>
    </row>
    <row r="22796" spans="1:49" x14ac:dyDescent="0.3">
      <c r="A22796" t="s">
        <v>22796</v>
      </c>
      <c r="K22796">
        <v>1</v>
      </c>
      <c r="AW22796">
        <v>1</v>
      </c>
    </row>
    <row r="22797" spans="1:49" x14ac:dyDescent="0.3">
      <c r="A22797" t="s">
        <v>22797</v>
      </c>
      <c r="AJ22797">
        <v>1</v>
      </c>
      <c r="AW22797">
        <v>1</v>
      </c>
    </row>
    <row r="22798" spans="1:49" x14ac:dyDescent="0.3">
      <c r="A22798" t="s">
        <v>22798</v>
      </c>
      <c r="AA22798">
        <v>1</v>
      </c>
      <c r="AW22798">
        <v>1</v>
      </c>
    </row>
    <row r="22799" spans="1:49" x14ac:dyDescent="0.3">
      <c r="A22799" t="s">
        <v>22799</v>
      </c>
      <c r="AR22799">
        <v>1</v>
      </c>
      <c r="AW22799">
        <v>1</v>
      </c>
    </row>
    <row r="22800" spans="1:49" x14ac:dyDescent="0.3">
      <c r="A22800" t="s">
        <v>22800</v>
      </c>
      <c r="AL22800">
        <v>1</v>
      </c>
      <c r="AW22800">
        <v>1</v>
      </c>
    </row>
    <row r="22801" spans="1:49" x14ac:dyDescent="0.3">
      <c r="A22801" t="s">
        <v>22801</v>
      </c>
      <c r="AS22801">
        <v>1</v>
      </c>
      <c r="AW22801">
        <v>1</v>
      </c>
    </row>
    <row r="22802" spans="1:49" x14ac:dyDescent="0.3">
      <c r="A22802" t="s">
        <v>22802</v>
      </c>
      <c r="AJ22802">
        <v>1</v>
      </c>
      <c r="AW22802">
        <v>1</v>
      </c>
    </row>
    <row r="22803" spans="1:49" x14ac:dyDescent="0.3">
      <c r="A22803" t="s">
        <v>22803</v>
      </c>
      <c r="AQ22803">
        <v>1</v>
      </c>
      <c r="AW22803">
        <v>1</v>
      </c>
    </row>
    <row r="22804" spans="1:49" x14ac:dyDescent="0.3">
      <c r="A22804" t="s">
        <v>22804</v>
      </c>
      <c r="AQ22804">
        <v>1</v>
      </c>
      <c r="AW22804">
        <v>1</v>
      </c>
    </row>
    <row r="22805" spans="1:49" x14ac:dyDescent="0.3">
      <c r="A22805" t="s">
        <v>22805</v>
      </c>
      <c r="AH22805">
        <v>1</v>
      </c>
      <c r="AW22805">
        <v>1</v>
      </c>
    </row>
    <row r="22806" spans="1:49" x14ac:dyDescent="0.3">
      <c r="A22806" t="s">
        <v>22806</v>
      </c>
      <c r="AQ22806">
        <v>1</v>
      </c>
      <c r="AW22806">
        <v>1</v>
      </c>
    </row>
    <row r="22807" spans="1:49" x14ac:dyDescent="0.3">
      <c r="A22807" t="s">
        <v>22807</v>
      </c>
      <c r="S22807">
        <v>1</v>
      </c>
      <c r="AW22807">
        <v>1</v>
      </c>
    </row>
    <row r="22808" spans="1:49" x14ac:dyDescent="0.3">
      <c r="A22808" t="s">
        <v>22808</v>
      </c>
      <c r="AU22808">
        <v>1</v>
      </c>
      <c r="AW22808">
        <v>1</v>
      </c>
    </row>
    <row r="22809" spans="1:49" x14ac:dyDescent="0.3">
      <c r="A22809" t="s">
        <v>22809</v>
      </c>
      <c r="R22809">
        <v>1</v>
      </c>
      <c r="AW22809">
        <v>1</v>
      </c>
    </row>
    <row r="22810" spans="1:49" x14ac:dyDescent="0.3">
      <c r="A22810" t="s">
        <v>22810</v>
      </c>
      <c r="AS22810">
        <v>1</v>
      </c>
      <c r="AW22810">
        <v>1</v>
      </c>
    </row>
    <row r="22811" spans="1:49" x14ac:dyDescent="0.3">
      <c r="A22811" t="s">
        <v>22811</v>
      </c>
      <c r="AN22811">
        <v>1</v>
      </c>
      <c r="AW22811">
        <v>1</v>
      </c>
    </row>
    <row r="22812" spans="1:49" x14ac:dyDescent="0.3">
      <c r="A22812" t="s">
        <v>22812</v>
      </c>
      <c r="AP22812">
        <v>1</v>
      </c>
      <c r="AW22812">
        <v>1</v>
      </c>
    </row>
    <row r="22813" spans="1:49" x14ac:dyDescent="0.3">
      <c r="A22813" t="s">
        <v>22813</v>
      </c>
      <c r="AF22813">
        <v>1</v>
      </c>
      <c r="AW22813">
        <v>1</v>
      </c>
    </row>
    <row r="22814" spans="1:49" x14ac:dyDescent="0.3">
      <c r="A22814" t="s">
        <v>22814</v>
      </c>
      <c r="P22814">
        <v>1</v>
      </c>
      <c r="AW22814">
        <v>1</v>
      </c>
    </row>
    <row r="22815" spans="1:49" x14ac:dyDescent="0.3">
      <c r="A22815" t="s">
        <v>22815</v>
      </c>
      <c r="G22815">
        <v>1</v>
      </c>
      <c r="AW22815">
        <v>1</v>
      </c>
    </row>
    <row r="22816" spans="1:49" x14ac:dyDescent="0.3">
      <c r="A22816" t="s">
        <v>22816</v>
      </c>
      <c r="F22816">
        <v>1</v>
      </c>
      <c r="AW22816">
        <v>1</v>
      </c>
    </row>
    <row r="22817" spans="1:49" x14ac:dyDescent="0.3">
      <c r="A22817" t="s">
        <v>22817</v>
      </c>
      <c r="S22817">
        <v>1</v>
      </c>
      <c r="AW22817">
        <v>1</v>
      </c>
    </row>
    <row r="22818" spans="1:49" x14ac:dyDescent="0.3">
      <c r="A22818" t="s">
        <v>22818</v>
      </c>
      <c r="AQ22818">
        <v>1</v>
      </c>
      <c r="AW22818">
        <v>1</v>
      </c>
    </row>
    <row r="22819" spans="1:49" x14ac:dyDescent="0.3">
      <c r="A22819" t="s">
        <v>22819</v>
      </c>
      <c r="G22819">
        <v>1</v>
      </c>
      <c r="AW22819">
        <v>1</v>
      </c>
    </row>
    <row r="22820" spans="1:49" x14ac:dyDescent="0.3">
      <c r="A22820" t="s">
        <v>22820</v>
      </c>
      <c r="Y22820">
        <v>1</v>
      </c>
      <c r="AW22820">
        <v>1</v>
      </c>
    </row>
    <row r="22821" spans="1:49" x14ac:dyDescent="0.3">
      <c r="A22821" t="s">
        <v>22821</v>
      </c>
      <c r="AM22821">
        <v>1</v>
      </c>
      <c r="AW22821">
        <v>1</v>
      </c>
    </row>
    <row r="22822" spans="1:49" x14ac:dyDescent="0.3">
      <c r="A22822" t="s">
        <v>22822</v>
      </c>
      <c r="AO22822">
        <v>1</v>
      </c>
      <c r="AW22822">
        <v>1</v>
      </c>
    </row>
    <row r="22823" spans="1:49" x14ac:dyDescent="0.3">
      <c r="A22823" t="s">
        <v>22823</v>
      </c>
      <c r="AM22823">
        <v>1</v>
      </c>
      <c r="AW22823">
        <v>1</v>
      </c>
    </row>
    <row r="22824" spans="1:49" x14ac:dyDescent="0.3">
      <c r="A22824" t="s">
        <v>22824</v>
      </c>
      <c r="L22824">
        <v>1</v>
      </c>
      <c r="AW22824">
        <v>1</v>
      </c>
    </row>
    <row r="22825" spans="1:49" x14ac:dyDescent="0.3">
      <c r="A22825" t="s">
        <v>22825</v>
      </c>
      <c r="AL22825">
        <v>1</v>
      </c>
      <c r="AW22825">
        <v>1</v>
      </c>
    </row>
    <row r="22826" spans="1:49" x14ac:dyDescent="0.3">
      <c r="A22826" t="s">
        <v>22826</v>
      </c>
      <c r="L22826">
        <v>1</v>
      </c>
      <c r="AW22826">
        <v>1</v>
      </c>
    </row>
    <row r="22827" spans="1:49" x14ac:dyDescent="0.3">
      <c r="A22827" t="s">
        <v>22827</v>
      </c>
      <c r="AT22827">
        <v>1</v>
      </c>
      <c r="AW22827">
        <v>1</v>
      </c>
    </row>
    <row r="22828" spans="1:49" x14ac:dyDescent="0.3">
      <c r="A22828" t="s">
        <v>22828</v>
      </c>
      <c r="AR22828">
        <v>1</v>
      </c>
      <c r="AW22828">
        <v>1</v>
      </c>
    </row>
    <row r="22829" spans="1:49" x14ac:dyDescent="0.3">
      <c r="A22829" t="s">
        <v>22829</v>
      </c>
      <c r="AP22829">
        <v>1</v>
      </c>
      <c r="AW22829">
        <v>1</v>
      </c>
    </row>
    <row r="22830" spans="1:49" x14ac:dyDescent="0.3">
      <c r="A22830" t="s">
        <v>22830</v>
      </c>
      <c r="AU22830">
        <v>1</v>
      </c>
      <c r="AW22830">
        <v>1</v>
      </c>
    </row>
    <row r="22831" spans="1:49" x14ac:dyDescent="0.3">
      <c r="A22831" t="s">
        <v>22831</v>
      </c>
      <c r="AU22831">
        <v>1</v>
      </c>
      <c r="AW22831">
        <v>1</v>
      </c>
    </row>
    <row r="22832" spans="1:49" x14ac:dyDescent="0.3">
      <c r="A22832" t="s">
        <v>22832</v>
      </c>
      <c r="B22832">
        <v>1</v>
      </c>
      <c r="AW22832">
        <v>1</v>
      </c>
    </row>
    <row r="22833" spans="1:49" x14ac:dyDescent="0.3">
      <c r="A22833" t="s">
        <v>22833</v>
      </c>
      <c r="AU22833">
        <v>1</v>
      </c>
      <c r="AW22833">
        <v>1</v>
      </c>
    </row>
    <row r="22834" spans="1:49" x14ac:dyDescent="0.3">
      <c r="A22834" t="s">
        <v>22834</v>
      </c>
      <c r="AM22834">
        <v>1</v>
      </c>
      <c r="AW22834">
        <v>1</v>
      </c>
    </row>
    <row r="22835" spans="1:49" x14ac:dyDescent="0.3">
      <c r="A22835" t="s">
        <v>22835</v>
      </c>
      <c r="AL22835">
        <v>1</v>
      </c>
      <c r="AW22835">
        <v>1</v>
      </c>
    </row>
    <row r="22836" spans="1:49" x14ac:dyDescent="0.3">
      <c r="A22836" t="s">
        <v>22836</v>
      </c>
      <c r="AO22836">
        <v>1</v>
      </c>
      <c r="AW22836">
        <v>1</v>
      </c>
    </row>
    <row r="22837" spans="1:49" x14ac:dyDescent="0.3">
      <c r="A22837" t="s">
        <v>22837</v>
      </c>
      <c r="C22837">
        <v>1</v>
      </c>
      <c r="AW22837">
        <v>1</v>
      </c>
    </row>
    <row r="22838" spans="1:49" x14ac:dyDescent="0.3">
      <c r="A22838" t="s">
        <v>22838</v>
      </c>
      <c r="AT22838">
        <v>1</v>
      </c>
      <c r="AW22838">
        <v>1</v>
      </c>
    </row>
    <row r="22839" spans="1:49" x14ac:dyDescent="0.3">
      <c r="A22839" t="s">
        <v>22839</v>
      </c>
      <c r="AG22839">
        <v>1</v>
      </c>
      <c r="AW22839">
        <v>1</v>
      </c>
    </row>
    <row r="22840" spans="1:49" x14ac:dyDescent="0.3">
      <c r="A22840" t="s">
        <v>22840</v>
      </c>
      <c r="AR22840">
        <v>1</v>
      </c>
      <c r="AW22840">
        <v>1</v>
      </c>
    </row>
    <row r="22841" spans="1:49" x14ac:dyDescent="0.3">
      <c r="A22841" t="s">
        <v>22841</v>
      </c>
      <c r="AP22841">
        <v>1</v>
      </c>
      <c r="AW22841">
        <v>1</v>
      </c>
    </row>
    <row r="22842" spans="1:49" x14ac:dyDescent="0.3">
      <c r="A22842" t="s">
        <v>22842</v>
      </c>
      <c r="F22842">
        <v>1</v>
      </c>
      <c r="AW22842">
        <v>1</v>
      </c>
    </row>
    <row r="22843" spans="1:49" x14ac:dyDescent="0.3">
      <c r="A22843" t="s">
        <v>22843</v>
      </c>
      <c r="AE22843">
        <v>1</v>
      </c>
      <c r="AW22843">
        <v>1</v>
      </c>
    </row>
    <row r="22844" spans="1:49" x14ac:dyDescent="0.3">
      <c r="A22844" t="s">
        <v>22844</v>
      </c>
      <c r="AQ22844">
        <v>1</v>
      </c>
      <c r="AW22844">
        <v>1</v>
      </c>
    </row>
    <row r="22845" spans="1:49" x14ac:dyDescent="0.3">
      <c r="A22845" t="s">
        <v>22845</v>
      </c>
      <c r="K22845">
        <v>1</v>
      </c>
      <c r="AW22845">
        <v>1</v>
      </c>
    </row>
    <row r="22846" spans="1:49" x14ac:dyDescent="0.3">
      <c r="A22846" t="s">
        <v>22846</v>
      </c>
      <c r="AO22846">
        <v>1</v>
      </c>
      <c r="AW22846">
        <v>1</v>
      </c>
    </row>
    <row r="22847" spans="1:49" x14ac:dyDescent="0.3">
      <c r="A22847" t="s">
        <v>22847</v>
      </c>
      <c r="AK22847">
        <v>1</v>
      </c>
      <c r="AW22847">
        <v>1</v>
      </c>
    </row>
    <row r="22848" spans="1:49" x14ac:dyDescent="0.3">
      <c r="A22848" t="s">
        <v>22848</v>
      </c>
      <c r="V22848">
        <v>1</v>
      </c>
      <c r="AW22848">
        <v>1</v>
      </c>
    </row>
    <row r="22849" spans="1:49" x14ac:dyDescent="0.3">
      <c r="A22849" t="s">
        <v>22849</v>
      </c>
      <c r="AI22849">
        <v>1</v>
      </c>
      <c r="AW22849">
        <v>1</v>
      </c>
    </row>
    <row r="22850" spans="1:49" x14ac:dyDescent="0.3">
      <c r="A22850" t="s">
        <v>22850</v>
      </c>
      <c r="AN22850">
        <v>1</v>
      </c>
      <c r="AW22850">
        <v>1</v>
      </c>
    </row>
    <row r="22851" spans="1:49" x14ac:dyDescent="0.3">
      <c r="A22851" t="s">
        <v>22851</v>
      </c>
      <c r="AS22851">
        <v>1</v>
      </c>
      <c r="AW22851">
        <v>1</v>
      </c>
    </row>
    <row r="22852" spans="1:49" x14ac:dyDescent="0.3">
      <c r="A22852" t="s">
        <v>22852</v>
      </c>
      <c r="AO22852">
        <v>1</v>
      </c>
      <c r="AW22852">
        <v>1</v>
      </c>
    </row>
    <row r="22853" spans="1:49" x14ac:dyDescent="0.3">
      <c r="A22853" t="s">
        <v>22853</v>
      </c>
      <c r="AT22853">
        <v>1</v>
      </c>
      <c r="AW22853">
        <v>1</v>
      </c>
    </row>
    <row r="22854" spans="1:49" x14ac:dyDescent="0.3">
      <c r="A22854" t="s">
        <v>22854</v>
      </c>
      <c r="AH22854">
        <v>1</v>
      </c>
      <c r="AW22854">
        <v>1</v>
      </c>
    </row>
    <row r="22855" spans="1:49" x14ac:dyDescent="0.3">
      <c r="A22855" t="s">
        <v>22855</v>
      </c>
      <c r="AF22855">
        <v>1</v>
      </c>
      <c r="AW22855">
        <v>1</v>
      </c>
    </row>
    <row r="22856" spans="1:49" x14ac:dyDescent="0.3">
      <c r="A22856" t="s">
        <v>22856</v>
      </c>
      <c r="Q22856">
        <v>1</v>
      </c>
      <c r="AW22856">
        <v>1</v>
      </c>
    </row>
    <row r="22857" spans="1:49" x14ac:dyDescent="0.3">
      <c r="A22857" t="s">
        <v>22857</v>
      </c>
      <c r="AU22857">
        <v>1</v>
      </c>
      <c r="AW22857">
        <v>1</v>
      </c>
    </row>
    <row r="22858" spans="1:49" x14ac:dyDescent="0.3">
      <c r="A22858" t="s">
        <v>22858</v>
      </c>
      <c r="AK22858">
        <v>1</v>
      </c>
      <c r="AW22858">
        <v>1</v>
      </c>
    </row>
    <row r="22859" spans="1:49" x14ac:dyDescent="0.3">
      <c r="A22859" t="s">
        <v>22859</v>
      </c>
      <c r="O22859">
        <v>1</v>
      </c>
      <c r="AW22859">
        <v>1</v>
      </c>
    </row>
    <row r="22860" spans="1:49" x14ac:dyDescent="0.3">
      <c r="A22860" t="s">
        <v>22860</v>
      </c>
      <c r="K22860">
        <v>1</v>
      </c>
      <c r="AW22860">
        <v>1</v>
      </c>
    </row>
    <row r="22861" spans="1:49" x14ac:dyDescent="0.3">
      <c r="A22861" t="s">
        <v>22861</v>
      </c>
      <c r="AO22861">
        <v>1</v>
      </c>
      <c r="AW22861">
        <v>1</v>
      </c>
    </row>
    <row r="22862" spans="1:49" x14ac:dyDescent="0.3">
      <c r="A22862" t="s">
        <v>22862</v>
      </c>
      <c r="R22862">
        <v>1</v>
      </c>
      <c r="AW22862">
        <v>1</v>
      </c>
    </row>
    <row r="22863" spans="1:49" x14ac:dyDescent="0.3">
      <c r="A22863" t="s">
        <v>22863</v>
      </c>
      <c r="AI22863">
        <v>1</v>
      </c>
      <c r="AW22863">
        <v>1</v>
      </c>
    </row>
    <row r="22864" spans="1:49" x14ac:dyDescent="0.3">
      <c r="A22864" t="s">
        <v>22864</v>
      </c>
      <c r="AP22864">
        <v>1</v>
      </c>
      <c r="AW22864">
        <v>1</v>
      </c>
    </row>
    <row r="22865" spans="1:49" x14ac:dyDescent="0.3">
      <c r="A22865" t="s">
        <v>22865</v>
      </c>
      <c r="M22865">
        <v>1</v>
      </c>
      <c r="AW22865">
        <v>1</v>
      </c>
    </row>
    <row r="22866" spans="1:49" x14ac:dyDescent="0.3">
      <c r="A22866" t="s">
        <v>22866</v>
      </c>
      <c r="AR22866">
        <v>1</v>
      </c>
      <c r="AW22866">
        <v>1</v>
      </c>
    </row>
    <row r="22867" spans="1:49" x14ac:dyDescent="0.3">
      <c r="A22867" t="s">
        <v>22867</v>
      </c>
      <c r="AR22867">
        <v>1</v>
      </c>
      <c r="AW22867">
        <v>1</v>
      </c>
    </row>
    <row r="22868" spans="1:49" x14ac:dyDescent="0.3">
      <c r="A22868" t="s">
        <v>22868</v>
      </c>
      <c r="AC22868">
        <v>1</v>
      </c>
      <c r="AW22868">
        <v>1</v>
      </c>
    </row>
    <row r="22869" spans="1:49" x14ac:dyDescent="0.3">
      <c r="A22869" t="s">
        <v>22869</v>
      </c>
      <c r="AQ22869">
        <v>1</v>
      </c>
      <c r="AW22869">
        <v>1</v>
      </c>
    </row>
    <row r="22870" spans="1:49" x14ac:dyDescent="0.3">
      <c r="A22870" t="s">
        <v>22870</v>
      </c>
      <c r="AN22870">
        <v>1</v>
      </c>
      <c r="AW22870">
        <v>1</v>
      </c>
    </row>
    <row r="22871" spans="1:49" x14ac:dyDescent="0.3">
      <c r="A22871" t="s">
        <v>22871</v>
      </c>
      <c r="AJ22871">
        <v>1</v>
      </c>
      <c r="AW22871">
        <v>1</v>
      </c>
    </row>
    <row r="22872" spans="1:49" x14ac:dyDescent="0.3">
      <c r="A22872" t="s">
        <v>22872</v>
      </c>
      <c r="AN22872">
        <v>1</v>
      </c>
      <c r="AW22872">
        <v>1</v>
      </c>
    </row>
    <row r="22873" spans="1:49" x14ac:dyDescent="0.3">
      <c r="A22873" t="s">
        <v>22873</v>
      </c>
      <c r="AB22873">
        <v>1</v>
      </c>
      <c r="AW22873">
        <v>1</v>
      </c>
    </row>
    <row r="22874" spans="1:49" x14ac:dyDescent="0.3">
      <c r="A22874" t="s">
        <v>22874</v>
      </c>
      <c r="AN22874">
        <v>1</v>
      </c>
      <c r="AW22874">
        <v>1</v>
      </c>
    </row>
    <row r="22875" spans="1:49" x14ac:dyDescent="0.3">
      <c r="A22875" t="s">
        <v>22875</v>
      </c>
      <c r="J22875">
        <v>1</v>
      </c>
      <c r="AW22875">
        <v>1</v>
      </c>
    </row>
    <row r="22876" spans="1:49" x14ac:dyDescent="0.3">
      <c r="A22876" t="s">
        <v>22876</v>
      </c>
      <c r="AU22876">
        <v>1</v>
      </c>
      <c r="AW22876">
        <v>1</v>
      </c>
    </row>
    <row r="22877" spans="1:49" x14ac:dyDescent="0.3">
      <c r="A22877" t="s">
        <v>22877</v>
      </c>
      <c r="AR22877">
        <v>1</v>
      </c>
      <c r="AW22877">
        <v>1</v>
      </c>
    </row>
    <row r="22878" spans="1:49" x14ac:dyDescent="0.3">
      <c r="A22878" t="s">
        <v>22878</v>
      </c>
      <c r="AM22878">
        <v>1</v>
      </c>
      <c r="AW22878">
        <v>1</v>
      </c>
    </row>
    <row r="22879" spans="1:49" x14ac:dyDescent="0.3">
      <c r="A22879" t="s">
        <v>22879</v>
      </c>
      <c r="AN22879">
        <v>1</v>
      </c>
      <c r="AW22879">
        <v>1</v>
      </c>
    </row>
    <row r="22880" spans="1:49" x14ac:dyDescent="0.3">
      <c r="A22880" t="s">
        <v>22880</v>
      </c>
      <c r="AO22880">
        <v>1</v>
      </c>
      <c r="AW22880">
        <v>1</v>
      </c>
    </row>
    <row r="22881" spans="1:49" x14ac:dyDescent="0.3">
      <c r="A22881" t="s">
        <v>22881</v>
      </c>
      <c r="AK22881">
        <v>1</v>
      </c>
      <c r="AW22881">
        <v>1</v>
      </c>
    </row>
    <row r="22882" spans="1:49" x14ac:dyDescent="0.3">
      <c r="A22882" t="s">
        <v>22882</v>
      </c>
      <c r="AJ22882">
        <v>1</v>
      </c>
      <c r="AW22882">
        <v>1</v>
      </c>
    </row>
    <row r="22883" spans="1:49" x14ac:dyDescent="0.3">
      <c r="A22883" t="s">
        <v>22883</v>
      </c>
      <c r="AJ22883">
        <v>1</v>
      </c>
      <c r="AW22883">
        <v>1</v>
      </c>
    </row>
    <row r="22884" spans="1:49" x14ac:dyDescent="0.3">
      <c r="A22884" t="s">
        <v>22884</v>
      </c>
      <c r="AR22884">
        <v>1</v>
      </c>
      <c r="AW22884">
        <v>1</v>
      </c>
    </row>
    <row r="22885" spans="1:49" x14ac:dyDescent="0.3">
      <c r="A22885" t="s">
        <v>22885</v>
      </c>
      <c r="AU22885">
        <v>1</v>
      </c>
      <c r="AW22885">
        <v>1</v>
      </c>
    </row>
    <row r="22886" spans="1:49" x14ac:dyDescent="0.3">
      <c r="A22886" t="s">
        <v>22886</v>
      </c>
      <c r="AS22886">
        <v>1</v>
      </c>
      <c r="AW22886">
        <v>1</v>
      </c>
    </row>
    <row r="22887" spans="1:49" x14ac:dyDescent="0.3">
      <c r="A22887" t="s">
        <v>22887</v>
      </c>
      <c r="Z22887">
        <v>1</v>
      </c>
      <c r="AW22887">
        <v>1</v>
      </c>
    </row>
    <row r="22888" spans="1:49" x14ac:dyDescent="0.3">
      <c r="A22888" t="s">
        <v>22888</v>
      </c>
      <c r="AQ22888">
        <v>1</v>
      </c>
      <c r="AW22888">
        <v>1</v>
      </c>
    </row>
    <row r="22889" spans="1:49" x14ac:dyDescent="0.3">
      <c r="A22889" t="s">
        <v>22889</v>
      </c>
      <c r="AP22889">
        <v>1</v>
      </c>
      <c r="AW22889">
        <v>1</v>
      </c>
    </row>
    <row r="22890" spans="1:49" x14ac:dyDescent="0.3">
      <c r="A22890" t="s">
        <v>22890</v>
      </c>
      <c r="AS22890">
        <v>1</v>
      </c>
      <c r="AW22890">
        <v>1</v>
      </c>
    </row>
    <row r="22891" spans="1:49" x14ac:dyDescent="0.3">
      <c r="A22891" t="s">
        <v>22891</v>
      </c>
      <c r="AT22891">
        <v>1</v>
      </c>
      <c r="AW22891">
        <v>1</v>
      </c>
    </row>
    <row r="22892" spans="1:49" x14ac:dyDescent="0.3">
      <c r="A22892" t="s">
        <v>22892</v>
      </c>
      <c r="AO22892">
        <v>1</v>
      </c>
      <c r="AW22892">
        <v>1</v>
      </c>
    </row>
    <row r="22893" spans="1:49" x14ac:dyDescent="0.3">
      <c r="A22893" t="s">
        <v>22893</v>
      </c>
      <c r="AO22893">
        <v>1</v>
      </c>
      <c r="AW22893">
        <v>1</v>
      </c>
    </row>
    <row r="22894" spans="1:49" x14ac:dyDescent="0.3">
      <c r="A22894" t="s">
        <v>22894</v>
      </c>
      <c r="AR22894">
        <v>1</v>
      </c>
      <c r="AW22894">
        <v>1</v>
      </c>
    </row>
    <row r="22895" spans="1:49" x14ac:dyDescent="0.3">
      <c r="A22895" t="s">
        <v>22895</v>
      </c>
      <c r="AQ22895">
        <v>1</v>
      </c>
      <c r="AW22895">
        <v>1</v>
      </c>
    </row>
    <row r="22896" spans="1:49" x14ac:dyDescent="0.3">
      <c r="A22896" t="s">
        <v>22896</v>
      </c>
      <c r="AR22896">
        <v>1</v>
      </c>
      <c r="AW22896">
        <v>1</v>
      </c>
    </row>
    <row r="22897" spans="1:49" x14ac:dyDescent="0.3">
      <c r="A22897" t="s">
        <v>22897</v>
      </c>
      <c r="AT22897">
        <v>1</v>
      </c>
      <c r="AW22897">
        <v>1</v>
      </c>
    </row>
    <row r="22898" spans="1:49" x14ac:dyDescent="0.3">
      <c r="A22898" t="s">
        <v>22898</v>
      </c>
      <c r="Y22898">
        <v>1</v>
      </c>
      <c r="AW22898">
        <v>1</v>
      </c>
    </row>
    <row r="22899" spans="1:49" x14ac:dyDescent="0.3">
      <c r="A22899" t="s">
        <v>22899</v>
      </c>
      <c r="AD22899">
        <v>1</v>
      </c>
      <c r="AW22899">
        <v>1</v>
      </c>
    </row>
    <row r="22900" spans="1:49" x14ac:dyDescent="0.3">
      <c r="A22900" t="s">
        <v>22900</v>
      </c>
      <c r="AR22900">
        <v>1</v>
      </c>
      <c r="AW22900">
        <v>1</v>
      </c>
    </row>
    <row r="22901" spans="1:49" x14ac:dyDescent="0.3">
      <c r="A22901" t="s">
        <v>22901</v>
      </c>
      <c r="AJ22901">
        <v>1</v>
      </c>
      <c r="AW22901">
        <v>1</v>
      </c>
    </row>
    <row r="22902" spans="1:49" x14ac:dyDescent="0.3">
      <c r="A22902" t="s">
        <v>22902</v>
      </c>
      <c r="AN22902">
        <v>1</v>
      </c>
      <c r="AW22902">
        <v>1</v>
      </c>
    </row>
    <row r="22903" spans="1:49" x14ac:dyDescent="0.3">
      <c r="A22903" t="s">
        <v>22903</v>
      </c>
      <c r="AJ22903">
        <v>1</v>
      </c>
      <c r="AW22903">
        <v>1</v>
      </c>
    </row>
    <row r="22904" spans="1:49" x14ac:dyDescent="0.3">
      <c r="A22904" t="s">
        <v>22904</v>
      </c>
      <c r="AK22904">
        <v>1</v>
      </c>
      <c r="AW22904">
        <v>1</v>
      </c>
    </row>
    <row r="22905" spans="1:49" x14ac:dyDescent="0.3">
      <c r="A22905" t="s">
        <v>22905</v>
      </c>
      <c r="AU22905">
        <v>1</v>
      </c>
      <c r="AW22905">
        <v>1</v>
      </c>
    </row>
    <row r="22906" spans="1:49" x14ac:dyDescent="0.3">
      <c r="A22906" t="s">
        <v>22906</v>
      </c>
      <c r="AI22906">
        <v>1</v>
      </c>
      <c r="AW22906">
        <v>1</v>
      </c>
    </row>
    <row r="22907" spans="1:49" x14ac:dyDescent="0.3">
      <c r="A22907" t="s">
        <v>22907</v>
      </c>
      <c r="AL22907">
        <v>1</v>
      </c>
      <c r="AW22907">
        <v>1</v>
      </c>
    </row>
    <row r="22908" spans="1:49" x14ac:dyDescent="0.3">
      <c r="A22908" t="s">
        <v>22908</v>
      </c>
      <c r="AJ22908">
        <v>1</v>
      </c>
      <c r="AW22908">
        <v>1</v>
      </c>
    </row>
    <row r="22909" spans="1:49" x14ac:dyDescent="0.3">
      <c r="A22909" t="s">
        <v>22909</v>
      </c>
      <c r="AO22909">
        <v>1</v>
      </c>
      <c r="AW22909">
        <v>1</v>
      </c>
    </row>
    <row r="22910" spans="1:49" x14ac:dyDescent="0.3">
      <c r="A22910" t="s">
        <v>22910</v>
      </c>
      <c r="AD22910">
        <v>1</v>
      </c>
      <c r="AW22910">
        <v>1</v>
      </c>
    </row>
    <row r="22911" spans="1:49" x14ac:dyDescent="0.3">
      <c r="A22911" t="s">
        <v>22911</v>
      </c>
      <c r="V22911">
        <v>1</v>
      </c>
      <c r="AW22911">
        <v>1</v>
      </c>
    </row>
    <row r="22912" spans="1:49" x14ac:dyDescent="0.3">
      <c r="A22912" t="s">
        <v>22912</v>
      </c>
      <c r="AO22912">
        <v>1</v>
      </c>
      <c r="AW22912">
        <v>1</v>
      </c>
    </row>
    <row r="22913" spans="1:49" x14ac:dyDescent="0.3">
      <c r="A22913" t="s">
        <v>22913</v>
      </c>
      <c r="AJ22913">
        <v>1</v>
      </c>
      <c r="AW22913">
        <v>1</v>
      </c>
    </row>
    <row r="22914" spans="1:49" x14ac:dyDescent="0.3">
      <c r="A22914" t="s">
        <v>22914</v>
      </c>
      <c r="K22914">
        <v>1</v>
      </c>
      <c r="AW22914">
        <v>1</v>
      </c>
    </row>
    <row r="22915" spans="1:49" x14ac:dyDescent="0.3">
      <c r="A22915" t="s">
        <v>22915</v>
      </c>
      <c r="AT22915">
        <v>1</v>
      </c>
      <c r="AW22915">
        <v>1</v>
      </c>
    </row>
    <row r="22916" spans="1:49" x14ac:dyDescent="0.3">
      <c r="A22916" t="s">
        <v>22916</v>
      </c>
      <c r="AU22916">
        <v>1</v>
      </c>
      <c r="AW22916">
        <v>1</v>
      </c>
    </row>
    <row r="22917" spans="1:49" x14ac:dyDescent="0.3">
      <c r="A22917" t="s">
        <v>22917</v>
      </c>
      <c r="AF22917">
        <v>1</v>
      </c>
      <c r="AW22917">
        <v>1</v>
      </c>
    </row>
    <row r="22918" spans="1:49" x14ac:dyDescent="0.3">
      <c r="A22918" t="s">
        <v>22918</v>
      </c>
      <c r="K22918">
        <v>1</v>
      </c>
      <c r="AW22918">
        <v>1</v>
      </c>
    </row>
    <row r="22919" spans="1:49" x14ac:dyDescent="0.3">
      <c r="A22919" t="s">
        <v>22919</v>
      </c>
      <c r="AU22919">
        <v>1</v>
      </c>
      <c r="AW22919">
        <v>1</v>
      </c>
    </row>
    <row r="22920" spans="1:49" x14ac:dyDescent="0.3">
      <c r="A22920" t="s">
        <v>22920</v>
      </c>
      <c r="AN22920">
        <v>1</v>
      </c>
      <c r="AW22920">
        <v>1</v>
      </c>
    </row>
    <row r="22921" spans="1:49" x14ac:dyDescent="0.3">
      <c r="A22921" t="s">
        <v>22921</v>
      </c>
      <c r="AT22921">
        <v>1</v>
      </c>
      <c r="AW22921">
        <v>1</v>
      </c>
    </row>
    <row r="22922" spans="1:49" x14ac:dyDescent="0.3">
      <c r="A22922" t="s">
        <v>22922</v>
      </c>
      <c r="AB22922">
        <v>1</v>
      </c>
      <c r="AW22922">
        <v>1</v>
      </c>
    </row>
    <row r="22923" spans="1:49" x14ac:dyDescent="0.3">
      <c r="A22923" t="s">
        <v>22923</v>
      </c>
      <c r="S22923">
        <v>1</v>
      </c>
      <c r="AW22923">
        <v>1</v>
      </c>
    </row>
    <row r="22924" spans="1:49" x14ac:dyDescent="0.3">
      <c r="A22924" t="s">
        <v>22924</v>
      </c>
      <c r="N22924">
        <v>1</v>
      </c>
      <c r="AW22924">
        <v>1</v>
      </c>
    </row>
    <row r="22925" spans="1:49" x14ac:dyDescent="0.3">
      <c r="A22925" t="s">
        <v>22925</v>
      </c>
      <c r="AD22925">
        <v>1</v>
      </c>
      <c r="AW22925">
        <v>1</v>
      </c>
    </row>
    <row r="22926" spans="1:49" x14ac:dyDescent="0.3">
      <c r="A22926" t="s">
        <v>22926</v>
      </c>
      <c r="AR22926">
        <v>1</v>
      </c>
      <c r="AW22926">
        <v>1</v>
      </c>
    </row>
    <row r="22927" spans="1:49" x14ac:dyDescent="0.3">
      <c r="A22927" t="s">
        <v>22927</v>
      </c>
      <c r="X22927">
        <v>1</v>
      </c>
      <c r="AW22927">
        <v>1</v>
      </c>
    </row>
    <row r="22928" spans="1:49" x14ac:dyDescent="0.3">
      <c r="A22928" t="s">
        <v>22928</v>
      </c>
      <c r="AE22928">
        <v>1</v>
      </c>
      <c r="AW22928">
        <v>1</v>
      </c>
    </row>
    <row r="22929" spans="1:49" x14ac:dyDescent="0.3">
      <c r="A22929" t="s">
        <v>22929</v>
      </c>
      <c r="AS22929">
        <v>1</v>
      </c>
      <c r="AW22929">
        <v>1</v>
      </c>
    </row>
    <row r="22930" spans="1:49" x14ac:dyDescent="0.3">
      <c r="A22930" t="s">
        <v>22930</v>
      </c>
      <c r="AQ22930">
        <v>1</v>
      </c>
      <c r="AW22930">
        <v>1</v>
      </c>
    </row>
    <row r="22931" spans="1:49" x14ac:dyDescent="0.3">
      <c r="A22931" t="s">
        <v>22931</v>
      </c>
      <c r="W22931">
        <v>1</v>
      </c>
      <c r="AW22931">
        <v>1</v>
      </c>
    </row>
    <row r="22932" spans="1:49" x14ac:dyDescent="0.3">
      <c r="A22932" t="s">
        <v>22932</v>
      </c>
      <c r="B22932">
        <v>1</v>
      </c>
      <c r="AW22932">
        <v>1</v>
      </c>
    </row>
    <row r="22933" spans="1:49" x14ac:dyDescent="0.3">
      <c r="A22933" t="s">
        <v>22933</v>
      </c>
      <c r="AS22933">
        <v>1</v>
      </c>
      <c r="AW22933">
        <v>1</v>
      </c>
    </row>
    <row r="22934" spans="1:49" x14ac:dyDescent="0.3">
      <c r="A22934" t="s">
        <v>22934</v>
      </c>
      <c r="W22934">
        <v>1</v>
      </c>
      <c r="AW22934">
        <v>1</v>
      </c>
    </row>
    <row r="22935" spans="1:49" x14ac:dyDescent="0.3">
      <c r="A22935" t="s">
        <v>22935</v>
      </c>
      <c r="AS22935">
        <v>1</v>
      </c>
      <c r="AW22935">
        <v>1</v>
      </c>
    </row>
    <row r="22936" spans="1:49" x14ac:dyDescent="0.3">
      <c r="A22936" t="s">
        <v>22936</v>
      </c>
      <c r="AS22936">
        <v>1</v>
      </c>
      <c r="AW22936">
        <v>1</v>
      </c>
    </row>
    <row r="22937" spans="1:49" x14ac:dyDescent="0.3">
      <c r="A22937" t="s">
        <v>22937</v>
      </c>
      <c r="AU22937">
        <v>1</v>
      </c>
      <c r="AW22937">
        <v>1</v>
      </c>
    </row>
    <row r="22938" spans="1:49" x14ac:dyDescent="0.3">
      <c r="A22938" t="s">
        <v>22938</v>
      </c>
      <c r="AK22938">
        <v>1</v>
      </c>
      <c r="AW22938">
        <v>1</v>
      </c>
    </row>
    <row r="22939" spans="1:49" x14ac:dyDescent="0.3">
      <c r="A22939" t="s">
        <v>22939</v>
      </c>
      <c r="AG22939">
        <v>1</v>
      </c>
      <c r="AW22939">
        <v>1</v>
      </c>
    </row>
    <row r="22940" spans="1:49" x14ac:dyDescent="0.3">
      <c r="A22940" t="s">
        <v>22940</v>
      </c>
      <c r="AR22940">
        <v>1</v>
      </c>
      <c r="AW22940">
        <v>1</v>
      </c>
    </row>
    <row r="22941" spans="1:49" x14ac:dyDescent="0.3">
      <c r="A22941" t="s">
        <v>22941</v>
      </c>
      <c r="AR22941">
        <v>1</v>
      </c>
      <c r="AW22941">
        <v>1</v>
      </c>
    </row>
    <row r="22942" spans="1:49" x14ac:dyDescent="0.3">
      <c r="A22942" t="s">
        <v>22942</v>
      </c>
      <c r="AT22942">
        <v>1</v>
      </c>
      <c r="AW22942">
        <v>1</v>
      </c>
    </row>
    <row r="22943" spans="1:49" x14ac:dyDescent="0.3">
      <c r="A22943" t="s">
        <v>22943</v>
      </c>
      <c r="M22943">
        <v>1</v>
      </c>
      <c r="AW22943">
        <v>1</v>
      </c>
    </row>
    <row r="22944" spans="1:49" x14ac:dyDescent="0.3">
      <c r="A22944" t="s">
        <v>22944</v>
      </c>
      <c r="M22944">
        <v>1</v>
      </c>
      <c r="AW22944">
        <v>1</v>
      </c>
    </row>
    <row r="22945" spans="1:49" x14ac:dyDescent="0.3">
      <c r="A22945" t="s">
        <v>22945</v>
      </c>
      <c r="AJ22945">
        <v>1</v>
      </c>
      <c r="AW22945">
        <v>1</v>
      </c>
    </row>
    <row r="22946" spans="1:49" x14ac:dyDescent="0.3">
      <c r="A22946" t="s">
        <v>22946</v>
      </c>
      <c r="AO22946">
        <v>1</v>
      </c>
      <c r="AW22946">
        <v>1</v>
      </c>
    </row>
    <row r="22947" spans="1:49" x14ac:dyDescent="0.3">
      <c r="A22947" t="s">
        <v>22947</v>
      </c>
      <c r="R22947">
        <v>1</v>
      </c>
      <c r="AW22947">
        <v>1</v>
      </c>
    </row>
    <row r="22948" spans="1:49" x14ac:dyDescent="0.3">
      <c r="A22948" t="s">
        <v>22948</v>
      </c>
      <c r="H22948">
        <v>1</v>
      </c>
      <c r="AW22948">
        <v>1</v>
      </c>
    </row>
    <row r="22949" spans="1:49" x14ac:dyDescent="0.3">
      <c r="A22949" t="s">
        <v>22949</v>
      </c>
      <c r="N22949">
        <v>1</v>
      </c>
      <c r="AW22949">
        <v>1</v>
      </c>
    </row>
    <row r="22950" spans="1:49" x14ac:dyDescent="0.3">
      <c r="A22950" t="s">
        <v>22950</v>
      </c>
      <c r="E22950">
        <v>1</v>
      </c>
      <c r="AW22950">
        <v>1</v>
      </c>
    </row>
    <row r="22951" spans="1:49" x14ac:dyDescent="0.3">
      <c r="A22951" t="s">
        <v>22951</v>
      </c>
      <c r="P22951">
        <v>1</v>
      </c>
      <c r="AW22951">
        <v>1</v>
      </c>
    </row>
    <row r="22952" spans="1:49" x14ac:dyDescent="0.3">
      <c r="A22952" t="s">
        <v>22952</v>
      </c>
      <c r="I22952">
        <v>1</v>
      </c>
      <c r="AW22952">
        <v>1</v>
      </c>
    </row>
    <row r="22953" spans="1:49" x14ac:dyDescent="0.3">
      <c r="A22953" t="s">
        <v>22953</v>
      </c>
      <c r="I22953">
        <v>1</v>
      </c>
      <c r="AW22953">
        <v>1</v>
      </c>
    </row>
    <row r="22954" spans="1:49" x14ac:dyDescent="0.3">
      <c r="A22954" t="s">
        <v>22954</v>
      </c>
      <c r="AU22954">
        <v>1</v>
      </c>
      <c r="AW22954">
        <v>1</v>
      </c>
    </row>
    <row r="22955" spans="1:49" x14ac:dyDescent="0.3">
      <c r="A22955" t="s">
        <v>22955</v>
      </c>
      <c r="X22955">
        <v>1</v>
      </c>
      <c r="AW22955">
        <v>1</v>
      </c>
    </row>
    <row r="22956" spans="1:49" x14ac:dyDescent="0.3">
      <c r="A22956" t="s">
        <v>22956</v>
      </c>
      <c r="AJ22956">
        <v>1</v>
      </c>
      <c r="AW22956">
        <v>1</v>
      </c>
    </row>
    <row r="22957" spans="1:49" x14ac:dyDescent="0.3">
      <c r="A22957" t="s">
        <v>22957</v>
      </c>
      <c r="X22957">
        <v>1</v>
      </c>
      <c r="AW22957">
        <v>1</v>
      </c>
    </row>
    <row r="22958" spans="1:49" x14ac:dyDescent="0.3">
      <c r="A22958" t="s">
        <v>22958</v>
      </c>
      <c r="AC22958">
        <v>1</v>
      </c>
      <c r="AW22958">
        <v>1</v>
      </c>
    </row>
    <row r="22959" spans="1:49" x14ac:dyDescent="0.3">
      <c r="A22959" t="s">
        <v>22959</v>
      </c>
      <c r="AD22959">
        <v>1</v>
      </c>
      <c r="AW22959">
        <v>1</v>
      </c>
    </row>
    <row r="22960" spans="1:49" x14ac:dyDescent="0.3">
      <c r="A22960" t="s">
        <v>22960</v>
      </c>
      <c r="AC22960">
        <v>1</v>
      </c>
      <c r="AW22960">
        <v>1</v>
      </c>
    </row>
    <row r="22961" spans="1:49" x14ac:dyDescent="0.3">
      <c r="A22961" t="s">
        <v>22961</v>
      </c>
      <c r="AL22961">
        <v>1</v>
      </c>
      <c r="AW22961">
        <v>1</v>
      </c>
    </row>
    <row r="22962" spans="1:49" x14ac:dyDescent="0.3">
      <c r="A22962" t="s">
        <v>22962</v>
      </c>
      <c r="AL22962">
        <v>1</v>
      </c>
      <c r="AW22962">
        <v>1</v>
      </c>
    </row>
    <row r="22963" spans="1:49" x14ac:dyDescent="0.3">
      <c r="A22963" t="s">
        <v>22963</v>
      </c>
      <c r="AM22963">
        <v>1</v>
      </c>
      <c r="AW22963">
        <v>1</v>
      </c>
    </row>
    <row r="22964" spans="1:49" x14ac:dyDescent="0.3">
      <c r="A22964" t="s">
        <v>22964</v>
      </c>
      <c r="AP22964">
        <v>1</v>
      </c>
      <c r="AW22964">
        <v>1</v>
      </c>
    </row>
    <row r="22965" spans="1:49" x14ac:dyDescent="0.3">
      <c r="A22965" t="s">
        <v>22965</v>
      </c>
      <c r="AA22965">
        <v>1</v>
      </c>
      <c r="AW22965">
        <v>1</v>
      </c>
    </row>
    <row r="22966" spans="1:49" x14ac:dyDescent="0.3">
      <c r="A22966" t="s">
        <v>22966</v>
      </c>
      <c r="Z22966">
        <v>1</v>
      </c>
      <c r="AW22966">
        <v>1</v>
      </c>
    </row>
    <row r="22967" spans="1:49" x14ac:dyDescent="0.3">
      <c r="A22967" t="s">
        <v>22967</v>
      </c>
      <c r="AM22967">
        <v>1</v>
      </c>
      <c r="AW22967">
        <v>1</v>
      </c>
    </row>
    <row r="22968" spans="1:49" x14ac:dyDescent="0.3">
      <c r="A22968" t="s">
        <v>22968</v>
      </c>
      <c r="AF22968">
        <v>1</v>
      </c>
      <c r="AW22968">
        <v>1</v>
      </c>
    </row>
    <row r="22969" spans="1:49" x14ac:dyDescent="0.3">
      <c r="A22969" t="s">
        <v>22969</v>
      </c>
      <c r="AN22969">
        <v>1</v>
      </c>
      <c r="AW22969">
        <v>1</v>
      </c>
    </row>
    <row r="22970" spans="1:49" x14ac:dyDescent="0.3">
      <c r="A22970" t="s">
        <v>22970</v>
      </c>
      <c r="AA22970">
        <v>1</v>
      </c>
      <c r="AW22970">
        <v>1</v>
      </c>
    </row>
    <row r="22971" spans="1:49" x14ac:dyDescent="0.3">
      <c r="A22971" t="s">
        <v>22971</v>
      </c>
      <c r="Z22971">
        <v>1</v>
      </c>
      <c r="AW22971">
        <v>1</v>
      </c>
    </row>
    <row r="22972" spans="1:49" x14ac:dyDescent="0.3">
      <c r="A22972" t="s">
        <v>22972</v>
      </c>
      <c r="V22972">
        <v>1</v>
      </c>
      <c r="AW22972">
        <v>1</v>
      </c>
    </row>
    <row r="22973" spans="1:49" x14ac:dyDescent="0.3">
      <c r="A22973" t="s">
        <v>22973</v>
      </c>
      <c r="AS22973">
        <v>1</v>
      </c>
      <c r="AW22973">
        <v>1</v>
      </c>
    </row>
    <row r="22974" spans="1:49" x14ac:dyDescent="0.3">
      <c r="A22974" t="s">
        <v>22974</v>
      </c>
      <c r="AE22974">
        <v>1</v>
      </c>
      <c r="AW22974">
        <v>1</v>
      </c>
    </row>
    <row r="22975" spans="1:49" x14ac:dyDescent="0.3">
      <c r="A22975" t="s">
        <v>22975</v>
      </c>
      <c r="AI22975">
        <v>1</v>
      </c>
      <c r="AW22975">
        <v>1</v>
      </c>
    </row>
    <row r="22976" spans="1:49" x14ac:dyDescent="0.3">
      <c r="A22976" t="s">
        <v>22976</v>
      </c>
      <c r="Z22976">
        <v>1</v>
      </c>
      <c r="AW22976">
        <v>1</v>
      </c>
    </row>
    <row r="22977" spans="1:49" x14ac:dyDescent="0.3">
      <c r="A22977" t="s">
        <v>22977</v>
      </c>
      <c r="I22977">
        <v>1</v>
      </c>
      <c r="AW22977">
        <v>1</v>
      </c>
    </row>
    <row r="22978" spans="1:49" x14ac:dyDescent="0.3">
      <c r="A22978" t="s">
        <v>22978</v>
      </c>
      <c r="Z22978">
        <v>1</v>
      </c>
      <c r="AW22978">
        <v>1</v>
      </c>
    </row>
    <row r="22979" spans="1:49" x14ac:dyDescent="0.3">
      <c r="A22979" t="s">
        <v>22979</v>
      </c>
      <c r="AP22979">
        <v>1</v>
      </c>
      <c r="AW22979">
        <v>1</v>
      </c>
    </row>
    <row r="22980" spans="1:49" x14ac:dyDescent="0.3">
      <c r="A22980" t="s">
        <v>22980</v>
      </c>
      <c r="AR22980">
        <v>1</v>
      </c>
      <c r="AW22980">
        <v>1</v>
      </c>
    </row>
    <row r="22981" spans="1:49" x14ac:dyDescent="0.3">
      <c r="A22981" t="s">
        <v>22981</v>
      </c>
      <c r="J22981">
        <v>1</v>
      </c>
      <c r="AW22981">
        <v>1</v>
      </c>
    </row>
    <row r="22982" spans="1:49" x14ac:dyDescent="0.3">
      <c r="A22982" t="s">
        <v>22982</v>
      </c>
      <c r="B22982">
        <v>1</v>
      </c>
      <c r="AW22982">
        <v>1</v>
      </c>
    </row>
    <row r="22983" spans="1:49" x14ac:dyDescent="0.3">
      <c r="A22983" t="s">
        <v>22983</v>
      </c>
      <c r="AS22983">
        <v>1</v>
      </c>
      <c r="AW22983">
        <v>1</v>
      </c>
    </row>
    <row r="22984" spans="1:49" x14ac:dyDescent="0.3">
      <c r="A22984" t="s">
        <v>22984</v>
      </c>
      <c r="Z22984">
        <v>1</v>
      </c>
      <c r="AW22984">
        <v>1</v>
      </c>
    </row>
    <row r="22985" spans="1:49" x14ac:dyDescent="0.3">
      <c r="A22985" t="s">
        <v>22985</v>
      </c>
      <c r="Z22985">
        <v>1</v>
      </c>
      <c r="AW22985">
        <v>1</v>
      </c>
    </row>
    <row r="22986" spans="1:49" x14ac:dyDescent="0.3">
      <c r="A22986" t="s">
        <v>22986</v>
      </c>
      <c r="C22986">
        <v>1</v>
      </c>
      <c r="AW22986">
        <v>1</v>
      </c>
    </row>
    <row r="22987" spans="1:49" x14ac:dyDescent="0.3">
      <c r="A22987" t="s">
        <v>22987</v>
      </c>
      <c r="AT22987">
        <v>1</v>
      </c>
      <c r="AW22987">
        <v>1</v>
      </c>
    </row>
    <row r="22988" spans="1:49" x14ac:dyDescent="0.3">
      <c r="A22988" t="s">
        <v>22988</v>
      </c>
      <c r="K22988">
        <v>1</v>
      </c>
      <c r="AW22988">
        <v>1</v>
      </c>
    </row>
    <row r="22989" spans="1:49" x14ac:dyDescent="0.3">
      <c r="A22989" t="s">
        <v>22989</v>
      </c>
      <c r="AN22989">
        <v>1</v>
      </c>
      <c r="AW22989">
        <v>1</v>
      </c>
    </row>
    <row r="22990" spans="1:49" x14ac:dyDescent="0.3">
      <c r="A22990" t="s">
        <v>22990</v>
      </c>
      <c r="AR22990">
        <v>1</v>
      </c>
      <c r="AW22990">
        <v>1</v>
      </c>
    </row>
    <row r="22991" spans="1:49" x14ac:dyDescent="0.3">
      <c r="A22991" t="s">
        <v>22991</v>
      </c>
      <c r="AU22991">
        <v>1</v>
      </c>
      <c r="AW22991">
        <v>1</v>
      </c>
    </row>
    <row r="22992" spans="1:49" x14ac:dyDescent="0.3">
      <c r="A22992" t="s">
        <v>22992</v>
      </c>
      <c r="AL22992">
        <v>1</v>
      </c>
      <c r="AW22992">
        <v>1</v>
      </c>
    </row>
    <row r="22993" spans="1:49" x14ac:dyDescent="0.3">
      <c r="A22993" t="s">
        <v>22993</v>
      </c>
      <c r="AS22993">
        <v>1</v>
      </c>
      <c r="AW22993">
        <v>1</v>
      </c>
    </row>
    <row r="22994" spans="1:49" x14ac:dyDescent="0.3">
      <c r="A22994" t="s">
        <v>22994</v>
      </c>
      <c r="C22994">
        <v>1</v>
      </c>
      <c r="AW22994">
        <v>1</v>
      </c>
    </row>
    <row r="22995" spans="1:49" x14ac:dyDescent="0.3">
      <c r="A22995" t="s">
        <v>22995</v>
      </c>
      <c r="AE22995">
        <v>1</v>
      </c>
      <c r="AW22995">
        <v>1</v>
      </c>
    </row>
    <row r="22996" spans="1:49" x14ac:dyDescent="0.3">
      <c r="A22996" t="s">
        <v>22996</v>
      </c>
      <c r="AO22996">
        <v>1</v>
      </c>
      <c r="AW22996">
        <v>1</v>
      </c>
    </row>
    <row r="22997" spans="1:49" x14ac:dyDescent="0.3">
      <c r="A22997" t="s">
        <v>22997</v>
      </c>
      <c r="Z22997">
        <v>1</v>
      </c>
      <c r="AW22997">
        <v>1</v>
      </c>
    </row>
    <row r="22998" spans="1:49" x14ac:dyDescent="0.3">
      <c r="A22998" t="s">
        <v>22998</v>
      </c>
      <c r="AG22998">
        <v>1</v>
      </c>
      <c r="AW22998">
        <v>1</v>
      </c>
    </row>
    <row r="22999" spans="1:49" x14ac:dyDescent="0.3">
      <c r="A22999" t="s">
        <v>22999</v>
      </c>
      <c r="AK22999">
        <v>1</v>
      </c>
      <c r="AW22999">
        <v>1</v>
      </c>
    </row>
    <row r="23000" spans="1:49" x14ac:dyDescent="0.3">
      <c r="A23000" t="s">
        <v>23000</v>
      </c>
      <c r="AI23000">
        <v>1</v>
      </c>
      <c r="AW23000">
        <v>1</v>
      </c>
    </row>
    <row r="23001" spans="1:49" x14ac:dyDescent="0.3">
      <c r="A23001" t="s">
        <v>23001</v>
      </c>
      <c r="AR23001">
        <v>1</v>
      </c>
      <c r="AW23001">
        <v>1</v>
      </c>
    </row>
    <row r="23002" spans="1:49" x14ac:dyDescent="0.3">
      <c r="A23002" t="s">
        <v>23002</v>
      </c>
      <c r="AS23002">
        <v>1</v>
      </c>
      <c r="AW23002">
        <v>1</v>
      </c>
    </row>
    <row r="23003" spans="1:49" x14ac:dyDescent="0.3">
      <c r="A23003" t="s">
        <v>23003</v>
      </c>
      <c r="AI23003">
        <v>1</v>
      </c>
      <c r="AW23003">
        <v>1</v>
      </c>
    </row>
    <row r="23004" spans="1:49" x14ac:dyDescent="0.3">
      <c r="A23004" t="s">
        <v>23004</v>
      </c>
      <c r="AC23004">
        <v>1</v>
      </c>
      <c r="AW23004">
        <v>1</v>
      </c>
    </row>
    <row r="23005" spans="1:49" x14ac:dyDescent="0.3">
      <c r="A23005" t="s">
        <v>23005</v>
      </c>
      <c r="AF23005">
        <v>1</v>
      </c>
      <c r="AW23005">
        <v>1</v>
      </c>
    </row>
    <row r="23006" spans="1:49" x14ac:dyDescent="0.3">
      <c r="A23006" t="s">
        <v>23006</v>
      </c>
      <c r="K23006">
        <v>1</v>
      </c>
      <c r="AW23006">
        <v>1</v>
      </c>
    </row>
    <row r="23007" spans="1:49" x14ac:dyDescent="0.3">
      <c r="A23007" t="s">
        <v>23007</v>
      </c>
      <c r="J23007">
        <v>1</v>
      </c>
      <c r="AW23007">
        <v>1</v>
      </c>
    </row>
    <row r="23008" spans="1:49" x14ac:dyDescent="0.3">
      <c r="A23008" t="s">
        <v>23008</v>
      </c>
      <c r="AN23008">
        <v>1</v>
      </c>
      <c r="AW23008">
        <v>1</v>
      </c>
    </row>
    <row r="23009" spans="1:49" x14ac:dyDescent="0.3">
      <c r="A23009" t="s">
        <v>23009</v>
      </c>
      <c r="AP23009">
        <v>1</v>
      </c>
      <c r="AW23009">
        <v>1</v>
      </c>
    </row>
    <row r="23010" spans="1:49" x14ac:dyDescent="0.3">
      <c r="A23010" t="s">
        <v>23010</v>
      </c>
      <c r="AJ23010">
        <v>1</v>
      </c>
      <c r="AW23010">
        <v>1</v>
      </c>
    </row>
    <row r="23011" spans="1:49" x14ac:dyDescent="0.3">
      <c r="A23011" t="s">
        <v>23011</v>
      </c>
      <c r="AO23011">
        <v>1</v>
      </c>
      <c r="AW23011">
        <v>1</v>
      </c>
    </row>
    <row r="23012" spans="1:49" x14ac:dyDescent="0.3">
      <c r="A23012" t="s">
        <v>23012</v>
      </c>
      <c r="AB23012">
        <v>1</v>
      </c>
      <c r="AW23012">
        <v>1</v>
      </c>
    </row>
    <row r="23013" spans="1:49" x14ac:dyDescent="0.3">
      <c r="A23013" t="s">
        <v>23013</v>
      </c>
      <c r="AN23013">
        <v>1</v>
      </c>
      <c r="AW23013">
        <v>1</v>
      </c>
    </row>
    <row r="23014" spans="1:49" x14ac:dyDescent="0.3">
      <c r="A23014" t="s">
        <v>23014</v>
      </c>
      <c r="AP23014">
        <v>1</v>
      </c>
      <c r="AW23014">
        <v>1</v>
      </c>
    </row>
    <row r="23015" spans="1:49" x14ac:dyDescent="0.3">
      <c r="A23015" t="s">
        <v>23015</v>
      </c>
      <c r="Z23015">
        <v>1</v>
      </c>
      <c r="AW23015">
        <v>1</v>
      </c>
    </row>
    <row r="23016" spans="1:49" x14ac:dyDescent="0.3">
      <c r="A23016" t="s">
        <v>23016</v>
      </c>
      <c r="B23016">
        <v>1</v>
      </c>
      <c r="AW23016">
        <v>1</v>
      </c>
    </row>
    <row r="23017" spans="1:49" x14ac:dyDescent="0.3">
      <c r="A23017" t="s">
        <v>23017</v>
      </c>
      <c r="U23017">
        <v>1</v>
      </c>
      <c r="AW23017">
        <v>1</v>
      </c>
    </row>
    <row r="23018" spans="1:49" x14ac:dyDescent="0.3">
      <c r="A23018" t="s">
        <v>23018</v>
      </c>
      <c r="Y23018">
        <v>1</v>
      </c>
      <c r="AW23018">
        <v>1</v>
      </c>
    </row>
    <row r="23019" spans="1:49" x14ac:dyDescent="0.3">
      <c r="A23019" t="s">
        <v>23019</v>
      </c>
      <c r="AU23019">
        <v>1</v>
      </c>
      <c r="AW23019">
        <v>1</v>
      </c>
    </row>
    <row r="23020" spans="1:49" x14ac:dyDescent="0.3">
      <c r="A23020" t="s">
        <v>23020</v>
      </c>
      <c r="AO23020">
        <v>1</v>
      </c>
      <c r="AW23020">
        <v>1</v>
      </c>
    </row>
    <row r="23021" spans="1:49" x14ac:dyDescent="0.3">
      <c r="A23021" t="s">
        <v>23021</v>
      </c>
      <c r="M23021">
        <v>1</v>
      </c>
      <c r="AW23021">
        <v>1</v>
      </c>
    </row>
    <row r="23022" spans="1:49" x14ac:dyDescent="0.3">
      <c r="A23022" t="s">
        <v>23022</v>
      </c>
      <c r="AT23022">
        <v>1</v>
      </c>
      <c r="AW23022">
        <v>1</v>
      </c>
    </row>
    <row r="23023" spans="1:49" x14ac:dyDescent="0.3">
      <c r="A23023" t="s">
        <v>23023</v>
      </c>
      <c r="M23023">
        <v>1</v>
      </c>
      <c r="AW23023">
        <v>1</v>
      </c>
    </row>
    <row r="23024" spans="1:49" x14ac:dyDescent="0.3">
      <c r="A23024" t="s">
        <v>23024</v>
      </c>
      <c r="B23024">
        <v>1</v>
      </c>
      <c r="AW23024">
        <v>1</v>
      </c>
    </row>
    <row r="23025" spans="1:49" x14ac:dyDescent="0.3">
      <c r="A23025" t="s">
        <v>23025</v>
      </c>
      <c r="L23025">
        <v>1</v>
      </c>
      <c r="AW23025">
        <v>1</v>
      </c>
    </row>
    <row r="23026" spans="1:49" x14ac:dyDescent="0.3">
      <c r="A23026" t="s">
        <v>23026</v>
      </c>
      <c r="AQ23026">
        <v>1</v>
      </c>
      <c r="AW23026">
        <v>1</v>
      </c>
    </row>
    <row r="23027" spans="1:49" x14ac:dyDescent="0.3">
      <c r="A23027" t="s">
        <v>23027</v>
      </c>
      <c r="AC23027">
        <v>1</v>
      </c>
      <c r="AW23027">
        <v>1</v>
      </c>
    </row>
    <row r="23028" spans="1:49" x14ac:dyDescent="0.3">
      <c r="A23028" t="s">
        <v>23028</v>
      </c>
      <c r="D23028">
        <v>1</v>
      </c>
      <c r="AW23028">
        <v>1</v>
      </c>
    </row>
    <row r="23029" spans="1:49" x14ac:dyDescent="0.3">
      <c r="A23029" t="s">
        <v>23029</v>
      </c>
      <c r="H23029">
        <v>1</v>
      </c>
      <c r="AW23029">
        <v>1</v>
      </c>
    </row>
    <row r="23030" spans="1:49" x14ac:dyDescent="0.3">
      <c r="A23030" t="s">
        <v>23030</v>
      </c>
      <c r="U23030">
        <v>1</v>
      </c>
      <c r="AW23030">
        <v>1</v>
      </c>
    </row>
    <row r="23031" spans="1:49" x14ac:dyDescent="0.3">
      <c r="A23031" t="s">
        <v>23031</v>
      </c>
      <c r="AD23031">
        <v>1</v>
      </c>
      <c r="AW23031">
        <v>1</v>
      </c>
    </row>
    <row r="23032" spans="1:49" x14ac:dyDescent="0.3">
      <c r="A23032" t="s">
        <v>23032</v>
      </c>
      <c r="J23032">
        <v>1</v>
      </c>
      <c r="AW23032">
        <v>1</v>
      </c>
    </row>
    <row r="23033" spans="1:49" x14ac:dyDescent="0.3">
      <c r="A23033" t="s">
        <v>23033</v>
      </c>
      <c r="AB23033">
        <v>1</v>
      </c>
      <c r="AW23033">
        <v>1</v>
      </c>
    </row>
    <row r="23034" spans="1:49" x14ac:dyDescent="0.3">
      <c r="A23034" t="s">
        <v>23034</v>
      </c>
      <c r="K23034">
        <v>1</v>
      </c>
      <c r="AW23034">
        <v>1</v>
      </c>
    </row>
    <row r="23035" spans="1:49" x14ac:dyDescent="0.3">
      <c r="A23035" t="s">
        <v>23035</v>
      </c>
      <c r="AR23035">
        <v>1</v>
      </c>
      <c r="AW23035">
        <v>1</v>
      </c>
    </row>
    <row r="23036" spans="1:49" x14ac:dyDescent="0.3">
      <c r="A23036" t="s">
        <v>23036</v>
      </c>
      <c r="J23036">
        <v>1</v>
      </c>
      <c r="AW23036">
        <v>1</v>
      </c>
    </row>
    <row r="23037" spans="1:49" x14ac:dyDescent="0.3">
      <c r="A23037" t="s">
        <v>23037</v>
      </c>
      <c r="Y23037">
        <v>1</v>
      </c>
      <c r="AW23037">
        <v>1</v>
      </c>
    </row>
    <row r="23038" spans="1:49" x14ac:dyDescent="0.3">
      <c r="A23038" t="s">
        <v>23038</v>
      </c>
      <c r="AR23038">
        <v>1</v>
      </c>
      <c r="AW23038">
        <v>1</v>
      </c>
    </row>
    <row r="23039" spans="1:49" x14ac:dyDescent="0.3">
      <c r="A23039" t="s">
        <v>23039</v>
      </c>
      <c r="AD23039">
        <v>1</v>
      </c>
      <c r="AW23039">
        <v>1</v>
      </c>
    </row>
    <row r="23040" spans="1:49" x14ac:dyDescent="0.3">
      <c r="A23040" t="s">
        <v>23040</v>
      </c>
      <c r="AQ23040">
        <v>1</v>
      </c>
      <c r="AW23040">
        <v>1</v>
      </c>
    </row>
    <row r="23041" spans="1:49" x14ac:dyDescent="0.3">
      <c r="A23041" t="s">
        <v>23041</v>
      </c>
      <c r="P23041">
        <v>1</v>
      </c>
      <c r="AW23041">
        <v>1</v>
      </c>
    </row>
    <row r="23042" spans="1:49" x14ac:dyDescent="0.3">
      <c r="A23042" t="s">
        <v>23042</v>
      </c>
      <c r="AI23042">
        <v>1</v>
      </c>
      <c r="AW23042">
        <v>1</v>
      </c>
    </row>
    <row r="23043" spans="1:49" x14ac:dyDescent="0.3">
      <c r="A23043" t="s">
        <v>23043</v>
      </c>
      <c r="AE23043">
        <v>1</v>
      </c>
      <c r="AW23043">
        <v>1</v>
      </c>
    </row>
    <row r="23044" spans="1:49" x14ac:dyDescent="0.3">
      <c r="A23044" t="s">
        <v>23044</v>
      </c>
      <c r="E23044">
        <v>1</v>
      </c>
      <c r="AW23044">
        <v>1</v>
      </c>
    </row>
    <row r="23045" spans="1:49" x14ac:dyDescent="0.3">
      <c r="A23045" t="s">
        <v>23045</v>
      </c>
      <c r="AT23045">
        <v>1</v>
      </c>
      <c r="AW23045">
        <v>1</v>
      </c>
    </row>
    <row r="23046" spans="1:49" x14ac:dyDescent="0.3">
      <c r="A23046" t="s">
        <v>23046</v>
      </c>
      <c r="AJ23046">
        <v>1</v>
      </c>
      <c r="AW23046">
        <v>1</v>
      </c>
    </row>
    <row r="23047" spans="1:49" x14ac:dyDescent="0.3">
      <c r="A23047" t="s">
        <v>23047</v>
      </c>
      <c r="AO23047">
        <v>1</v>
      </c>
      <c r="AW23047">
        <v>1</v>
      </c>
    </row>
    <row r="23048" spans="1:49" x14ac:dyDescent="0.3">
      <c r="A23048" t="s">
        <v>23048</v>
      </c>
      <c r="AS23048">
        <v>1</v>
      </c>
      <c r="AW23048">
        <v>1</v>
      </c>
    </row>
    <row r="23049" spans="1:49" x14ac:dyDescent="0.3">
      <c r="A23049" t="s">
        <v>23049</v>
      </c>
      <c r="AE23049">
        <v>1</v>
      </c>
      <c r="AW23049">
        <v>1</v>
      </c>
    </row>
    <row r="23050" spans="1:49" x14ac:dyDescent="0.3">
      <c r="A23050" t="s">
        <v>23050</v>
      </c>
      <c r="AO23050">
        <v>1</v>
      </c>
      <c r="AW23050">
        <v>1</v>
      </c>
    </row>
    <row r="23051" spans="1:49" x14ac:dyDescent="0.3">
      <c r="A23051" t="s">
        <v>23051</v>
      </c>
      <c r="X23051">
        <v>1</v>
      </c>
      <c r="AW23051">
        <v>1</v>
      </c>
    </row>
    <row r="23052" spans="1:49" x14ac:dyDescent="0.3">
      <c r="A23052" t="s">
        <v>23052</v>
      </c>
      <c r="S23052">
        <v>1</v>
      </c>
      <c r="AW23052">
        <v>1</v>
      </c>
    </row>
    <row r="23053" spans="1:49" x14ac:dyDescent="0.3">
      <c r="A23053" t="s">
        <v>23053</v>
      </c>
      <c r="AM23053">
        <v>1</v>
      </c>
      <c r="AW23053">
        <v>1</v>
      </c>
    </row>
    <row r="23054" spans="1:49" x14ac:dyDescent="0.3">
      <c r="A23054" t="s">
        <v>23054</v>
      </c>
      <c r="J23054">
        <v>1</v>
      </c>
      <c r="AW23054">
        <v>1</v>
      </c>
    </row>
    <row r="23055" spans="1:49" x14ac:dyDescent="0.3">
      <c r="A23055" t="s">
        <v>23055</v>
      </c>
      <c r="I23055">
        <v>1</v>
      </c>
      <c r="AW23055">
        <v>1</v>
      </c>
    </row>
    <row r="23056" spans="1:49" x14ac:dyDescent="0.3">
      <c r="A23056" t="s">
        <v>23056</v>
      </c>
      <c r="AG23056">
        <v>1</v>
      </c>
      <c r="AW23056">
        <v>1</v>
      </c>
    </row>
    <row r="23057" spans="1:49" x14ac:dyDescent="0.3">
      <c r="A23057" t="s">
        <v>23057</v>
      </c>
      <c r="AR23057">
        <v>1</v>
      </c>
      <c r="AW23057">
        <v>1</v>
      </c>
    </row>
    <row r="23058" spans="1:49" x14ac:dyDescent="0.3">
      <c r="A23058" t="s">
        <v>23058</v>
      </c>
      <c r="Q23058">
        <v>1</v>
      </c>
      <c r="AW23058">
        <v>1</v>
      </c>
    </row>
    <row r="23059" spans="1:49" x14ac:dyDescent="0.3">
      <c r="A23059" t="s">
        <v>23059</v>
      </c>
      <c r="K23059">
        <v>1</v>
      </c>
      <c r="AW23059">
        <v>1</v>
      </c>
    </row>
    <row r="23060" spans="1:49" x14ac:dyDescent="0.3">
      <c r="A23060" t="s">
        <v>23060</v>
      </c>
      <c r="X23060">
        <v>1</v>
      </c>
      <c r="AW23060">
        <v>1</v>
      </c>
    </row>
    <row r="23061" spans="1:49" x14ac:dyDescent="0.3">
      <c r="A23061" t="s">
        <v>23061</v>
      </c>
      <c r="R23061">
        <v>1</v>
      </c>
      <c r="AW23061">
        <v>1</v>
      </c>
    </row>
    <row r="23062" spans="1:49" x14ac:dyDescent="0.3">
      <c r="A23062" t="s">
        <v>23062</v>
      </c>
      <c r="Z23062">
        <v>1</v>
      </c>
      <c r="AW23062">
        <v>1</v>
      </c>
    </row>
    <row r="23063" spans="1:49" x14ac:dyDescent="0.3">
      <c r="A23063" t="s">
        <v>23063</v>
      </c>
      <c r="AA23063">
        <v>1</v>
      </c>
      <c r="AW23063">
        <v>1</v>
      </c>
    </row>
    <row r="23064" spans="1:49" x14ac:dyDescent="0.3">
      <c r="A23064" t="s">
        <v>23064</v>
      </c>
      <c r="AS23064">
        <v>1</v>
      </c>
      <c r="AW23064">
        <v>1</v>
      </c>
    </row>
    <row r="23065" spans="1:49" x14ac:dyDescent="0.3">
      <c r="A23065" t="s">
        <v>23065</v>
      </c>
      <c r="AT23065">
        <v>1</v>
      </c>
      <c r="AW23065">
        <v>1</v>
      </c>
    </row>
    <row r="23066" spans="1:49" x14ac:dyDescent="0.3">
      <c r="A23066" t="s">
        <v>23066</v>
      </c>
      <c r="AT23066">
        <v>1</v>
      </c>
      <c r="AW23066">
        <v>1</v>
      </c>
    </row>
    <row r="23067" spans="1:49" x14ac:dyDescent="0.3">
      <c r="A23067" t="s">
        <v>23067</v>
      </c>
      <c r="G23067">
        <v>1</v>
      </c>
      <c r="AW23067">
        <v>1</v>
      </c>
    </row>
    <row r="23068" spans="1:49" x14ac:dyDescent="0.3">
      <c r="A23068" t="s">
        <v>23068</v>
      </c>
      <c r="AU23068">
        <v>1</v>
      </c>
      <c r="AW23068">
        <v>1</v>
      </c>
    </row>
    <row r="23069" spans="1:49" x14ac:dyDescent="0.3">
      <c r="A23069" t="s">
        <v>23069</v>
      </c>
      <c r="J23069">
        <v>1</v>
      </c>
      <c r="AW23069">
        <v>1</v>
      </c>
    </row>
    <row r="23070" spans="1:49" x14ac:dyDescent="0.3">
      <c r="A23070" t="s">
        <v>23070</v>
      </c>
      <c r="U23070">
        <v>1</v>
      </c>
      <c r="AW23070">
        <v>1</v>
      </c>
    </row>
    <row r="23071" spans="1:49" x14ac:dyDescent="0.3">
      <c r="A23071" t="s">
        <v>23071</v>
      </c>
      <c r="AF23071">
        <v>1</v>
      </c>
      <c r="AW23071">
        <v>1</v>
      </c>
    </row>
    <row r="23072" spans="1:49" x14ac:dyDescent="0.3">
      <c r="A23072" t="s">
        <v>23072</v>
      </c>
      <c r="G23072">
        <v>1</v>
      </c>
      <c r="AW23072">
        <v>1</v>
      </c>
    </row>
    <row r="23073" spans="1:49" x14ac:dyDescent="0.3">
      <c r="A23073" t="s">
        <v>23073</v>
      </c>
      <c r="P23073">
        <v>1</v>
      </c>
      <c r="AW23073">
        <v>1</v>
      </c>
    </row>
    <row r="23074" spans="1:49" x14ac:dyDescent="0.3">
      <c r="A23074" t="s">
        <v>23074</v>
      </c>
      <c r="AD23074">
        <v>1</v>
      </c>
      <c r="AW23074">
        <v>1</v>
      </c>
    </row>
    <row r="23075" spans="1:49" x14ac:dyDescent="0.3">
      <c r="A23075" t="s">
        <v>23075</v>
      </c>
      <c r="AQ23075">
        <v>1</v>
      </c>
      <c r="AW23075">
        <v>1</v>
      </c>
    </row>
    <row r="23076" spans="1:49" x14ac:dyDescent="0.3">
      <c r="A23076" t="s">
        <v>23076</v>
      </c>
      <c r="F23076">
        <v>1</v>
      </c>
      <c r="AW23076">
        <v>1</v>
      </c>
    </row>
    <row r="23077" spans="1:49" x14ac:dyDescent="0.3">
      <c r="A23077" t="s">
        <v>23077</v>
      </c>
      <c r="AF23077">
        <v>1</v>
      </c>
      <c r="AW23077">
        <v>1</v>
      </c>
    </row>
    <row r="23078" spans="1:49" x14ac:dyDescent="0.3">
      <c r="A23078" t="s">
        <v>23078</v>
      </c>
      <c r="S23078">
        <v>1</v>
      </c>
      <c r="AW23078">
        <v>1</v>
      </c>
    </row>
    <row r="23079" spans="1:49" x14ac:dyDescent="0.3">
      <c r="A23079" t="s">
        <v>23079</v>
      </c>
      <c r="AO23079">
        <v>1</v>
      </c>
      <c r="AW23079">
        <v>1</v>
      </c>
    </row>
    <row r="23080" spans="1:49" x14ac:dyDescent="0.3">
      <c r="A23080" t="s">
        <v>23080</v>
      </c>
      <c r="O23080">
        <v>1</v>
      </c>
      <c r="AW23080">
        <v>1</v>
      </c>
    </row>
    <row r="23081" spans="1:49" x14ac:dyDescent="0.3">
      <c r="A23081" t="s">
        <v>23081</v>
      </c>
      <c r="W23081">
        <v>1</v>
      </c>
      <c r="AW23081">
        <v>1</v>
      </c>
    </row>
    <row r="23082" spans="1:49" x14ac:dyDescent="0.3">
      <c r="A23082" t="s">
        <v>23082</v>
      </c>
      <c r="AA23082">
        <v>1</v>
      </c>
      <c r="AW23082">
        <v>1</v>
      </c>
    </row>
    <row r="23083" spans="1:49" x14ac:dyDescent="0.3">
      <c r="A23083" t="s">
        <v>23083</v>
      </c>
      <c r="U23083">
        <v>1</v>
      </c>
      <c r="AW23083">
        <v>1</v>
      </c>
    </row>
    <row r="23084" spans="1:49" x14ac:dyDescent="0.3">
      <c r="A23084" t="s">
        <v>23084</v>
      </c>
      <c r="AP23084">
        <v>1</v>
      </c>
      <c r="AW23084">
        <v>1</v>
      </c>
    </row>
    <row r="23085" spans="1:49" x14ac:dyDescent="0.3">
      <c r="A23085" t="s">
        <v>23085</v>
      </c>
      <c r="N23085">
        <v>1</v>
      </c>
      <c r="AW23085">
        <v>1</v>
      </c>
    </row>
    <row r="23086" spans="1:49" x14ac:dyDescent="0.3">
      <c r="A23086" t="s">
        <v>23086</v>
      </c>
      <c r="E23086">
        <v>1</v>
      </c>
      <c r="AW23086">
        <v>1</v>
      </c>
    </row>
    <row r="23087" spans="1:49" x14ac:dyDescent="0.3">
      <c r="A23087" t="s">
        <v>23087</v>
      </c>
      <c r="W23087">
        <v>1</v>
      </c>
      <c r="AW23087">
        <v>1</v>
      </c>
    </row>
    <row r="23088" spans="1:49" x14ac:dyDescent="0.3">
      <c r="A23088" t="s">
        <v>23088</v>
      </c>
      <c r="AG23088">
        <v>1</v>
      </c>
      <c r="AW23088">
        <v>1</v>
      </c>
    </row>
    <row r="23089" spans="1:49" x14ac:dyDescent="0.3">
      <c r="A23089" t="s">
        <v>23089</v>
      </c>
      <c r="AJ23089">
        <v>1</v>
      </c>
      <c r="AW23089">
        <v>1</v>
      </c>
    </row>
    <row r="23090" spans="1:49" x14ac:dyDescent="0.3">
      <c r="A23090" t="s">
        <v>23090</v>
      </c>
      <c r="AI23090">
        <v>1</v>
      </c>
      <c r="AW23090">
        <v>1</v>
      </c>
    </row>
    <row r="23091" spans="1:49" x14ac:dyDescent="0.3">
      <c r="A23091" t="s">
        <v>23091</v>
      </c>
      <c r="AU23091">
        <v>1</v>
      </c>
      <c r="AW23091">
        <v>1</v>
      </c>
    </row>
    <row r="23092" spans="1:49" x14ac:dyDescent="0.3">
      <c r="A23092" t="s">
        <v>23092</v>
      </c>
      <c r="AR23092">
        <v>1</v>
      </c>
      <c r="AW23092">
        <v>1</v>
      </c>
    </row>
    <row r="23093" spans="1:49" x14ac:dyDescent="0.3">
      <c r="A23093" t="s">
        <v>23093</v>
      </c>
      <c r="AO23093">
        <v>1</v>
      </c>
      <c r="AW23093">
        <v>1</v>
      </c>
    </row>
    <row r="23094" spans="1:49" x14ac:dyDescent="0.3">
      <c r="A23094" t="s">
        <v>23094</v>
      </c>
      <c r="U23094">
        <v>1</v>
      </c>
      <c r="AW23094">
        <v>1</v>
      </c>
    </row>
    <row r="23095" spans="1:49" x14ac:dyDescent="0.3">
      <c r="A23095" t="s">
        <v>23095</v>
      </c>
      <c r="AL23095">
        <v>1</v>
      </c>
      <c r="AW23095">
        <v>1</v>
      </c>
    </row>
    <row r="23096" spans="1:49" x14ac:dyDescent="0.3">
      <c r="A23096" t="s">
        <v>23096</v>
      </c>
      <c r="AT23096">
        <v>1</v>
      </c>
      <c r="AW23096">
        <v>1</v>
      </c>
    </row>
    <row r="23097" spans="1:49" x14ac:dyDescent="0.3">
      <c r="A23097" t="s">
        <v>23097</v>
      </c>
      <c r="Y23097">
        <v>1</v>
      </c>
      <c r="AW23097">
        <v>1</v>
      </c>
    </row>
    <row r="23098" spans="1:49" x14ac:dyDescent="0.3">
      <c r="A23098" t="s">
        <v>23098</v>
      </c>
      <c r="AN23098">
        <v>1</v>
      </c>
      <c r="AW23098">
        <v>1</v>
      </c>
    </row>
    <row r="23099" spans="1:49" x14ac:dyDescent="0.3">
      <c r="A23099" t="s">
        <v>23099</v>
      </c>
      <c r="W23099">
        <v>1</v>
      </c>
      <c r="AW23099">
        <v>1</v>
      </c>
    </row>
    <row r="23100" spans="1:49" x14ac:dyDescent="0.3">
      <c r="A23100" t="s">
        <v>23100</v>
      </c>
      <c r="R23100">
        <v>1</v>
      </c>
      <c r="AW23100">
        <v>1</v>
      </c>
    </row>
    <row r="23101" spans="1:49" x14ac:dyDescent="0.3">
      <c r="A23101" t="s">
        <v>23101</v>
      </c>
      <c r="AN23101">
        <v>1</v>
      </c>
      <c r="AW23101">
        <v>1</v>
      </c>
    </row>
    <row r="23102" spans="1:49" x14ac:dyDescent="0.3">
      <c r="A23102" t="s">
        <v>23102</v>
      </c>
      <c r="AK23102">
        <v>1</v>
      </c>
      <c r="AW23102">
        <v>1</v>
      </c>
    </row>
    <row r="23103" spans="1:49" x14ac:dyDescent="0.3">
      <c r="A23103" t="s">
        <v>23103</v>
      </c>
      <c r="J23103">
        <v>1</v>
      </c>
      <c r="AW23103">
        <v>1</v>
      </c>
    </row>
    <row r="23104" spans="1:49" x14ac:dyDescent="0.3">
      <c r="A23104" t="s">
        <v>23104</v>
      </c>
      <c r="H23104">
        <v>1</v>
      </c>
      <c r="AW23104">
        <v>1</v>
      </c>
    </row>
    <row r="23105" spans="1:49" x14ac:dyDescent="0.3">
      <c r="A23105" t="s">
        <v>23105</v>
      </c>
      <c r="AJ23105">
        <v>1</v>
      </c>
      <c r="AW23105">
        <v>1</v>
      </c>
    </row>
    <row r="23106" spans="1:49" x14ac:dyDescent="0.3">
      <c r="A23106" t="s">
        <v>23106</v>
      </c>
      <c r="AR23106">
        <v>1</v>
      </c>
      <c r="AW23106">
        <v>1</v>
      </c>
    </row>
    <row r="23107" spans="1:49" x14ac:dyDescent="0.3">
      <c r="A23107" t="s">
        <v>23107</v>
      </c>
      <c r="F23107">
        <v>1</v>
      </c>
      <c r="AW23107">
        <v>1</v>
      </c>
    </row>
    <row r="23108" spans="1:49" x14ac:dyDescent="0.3">
      <c r="A23108" t="s">
        <v>23108</v>
      </c>
      <c r="L23108">
        <v>1</v>
      </c>
      <c r="AW23108">
        <v>1</v>
      </c>
    </row>
    <row r="23109" spans="1:49" x14ac:dyDescent="0.3">
      <c r="A23109" t="s">
        <v>23109</v>
      </c>
      <c r="AD23109">
        <v>1</v>
      </c>
      <c r="AW23109">
        <v>1</v>
      </c>
    </row>
    <row r="23110" spans="1:49" x14ac:dyDescent="0.3">
      <c r="A23110" t="s">
        <v>23110</v>
      </c>
      <c r="AU23110">
        <v>1</v>
      </c>
      <c r="AW23110">
        <v>1</v>
      </c>
    </row>
    <row r="23111" spans="1:49" x14ac:dyDescent="0.3">
      <c r="A23111" t="s">
        <v>23111</v>
      </c>
      <c r="I23111">
        <v>1</v>
      </c>
      <c r="AW23111">
        <v>1</v>
      </c>
    </row>
    <row r="23112" spans="1:49" x14ac:dyDescent="0.3">
      <c r="A23112" t="s">
        <v>23112</v>
      </c>
      <c r="AK23112">
        <v>1</v>
      </c>
      <c r="AW23112">
        <v>1</v>
      </c>
    </row>
    <row r="23113" spans="1:49" x14ac:dyDescent="0.3">
      <c r="A23113" t="s">
        <v>23113</v>
      </c>
      <c r="V23113">
        <v>1</v>
      </c>
      <c r="AW23113">
        <v>1</v>
      </c>
    </row>
    <row r="23114" spans="1:49" x14ac:dyDescent="0.3">
      <c r="A23114" t="s">
        <v>23114</v>
      </c>
      <c r="AR23114">
        <v>1</v>
      </c>
      <c r="AW23114">
        <v>1</v>
      </c>
    </row>
    <row r="23115" spans="1:49" x14ac:dyDescent="0.3">
      <c r="A23115" t="s">
        <v>23115</v>
      </c>
      <c r="R23115">
        <v>1</v>
      </c>
      <c r="AW23115">
        <v>1</v>
      </c>
    </row>
    <row r="23116" spans="1:49" x14ac:dyDescent="0.3">
      <c r="A23116" t="s">
        <v>23116</v>
      </c>
      <c r="N23116">
        <v>1</v>
      </c>
      <c r="AW23116">
        <v>1</v>
      </c>
    </row>
    <row r="23117" spans="1:49" x14ac:dyDescent="0.3">
      <c r="A23117" t="s">
        <v>23117</v>
      </c>
      <c r="E23117">
        <v>1</v>
      </c>
      <c r="AW23117">
        <v>1</v>
      </c>
    </row>
    <row r="23118" spans="1:49" x14ac:dyDescent="0.3">
      <c r="A23118" t="s">
        <v>23118</v>
      </c>
      <c r="U23118">
        <v>1</v>
      </c>
      <c r="AW23118">
        <v>1</v>
      </c>
    </row>
    <row r="23119" spans="1:49" x14ac:dyDescent="0.3">
      <c r="A23119" t="s">
        <v>23119</v>
      </c>
      <c r="AA23119">
        <v>1</v>
      </c>
      <c r="AW23119">
        <v>1</v>
      </c>
    </row>
    <row r="23120" spans="1:49" x14ac:dyDescent="0.3">
      <c r="A23120" t="s">
        <v>23120</v>
      </c>
      <c r="AQ23120">
        <v>1</v>
      </c>
      <c r="AW23120">
        <v>1</v>
      </c>
    </row>
    <row r="23121" spans="1:49" x14ac:dyDescent="0.3">
      <c r="A23121" t="s">
        <v>23121</v>
      </c>
      <c r="X23121">
        <v>1</v>
      </c>
      <c r="AW23121">
        <v>1</v>
      </c>
    </row>
    <row r="23122" spans="1:49" x14ac:dyDescent="0.3">
      <c r="A23122" t="s">
        <v>23122</v>
      </c>
      <c r="N23122">
        <v>1</v>
      </c>
      <c r="AW23122">
        <v>1</v>
      </c>
    </row>
    <row r="23123" spans="1:49" x14ac:dyDescent="0.3">
      <c r="A23123" t="s">
        <v>23123</v>
      </c>
      <c r="T23123">
        <v>1</v>
      </c>
      <c r="AW23123">
        <v>1</v>
      </c>
    </row>
    <row r="23124" spans="1:49" x14ac:dyDescent="0.3">
      <c r="A23124" t="s">
        <v>23124</v>
      </c>
      <c r="F23124">
        <v>1</v>
      </c>
      <c r="AW23124">
        <v>1</v>
      </c>
    </row>
    <row r="23125" spans="1:49" x14ac:dyDescent="0.3">
      <c r="A23125" t="s">
        <v>23125</v>
      </c>
      <c r="AO23125">
        <v>1</v>
      </c>
      <c r="AW23125">
        <v>1</v>
      </c>
    </row>
    <row r="23126" spans="1:49" x14ac:dyDescent="0.3">
      <c r="A23126" t="s">
        <v>23126</v>
      </c>
      <c r="Y23126">
        <v>1</v>
      </c>
      <c r="AW23126">
        <v>1</v>
      </c>
    </row>
    <row r="23127" spans="1:49" x14ac:dyDescent="0.3">
      <c r="A23127" t="s">
        <v>23127</v>
      </c>
      <c r="AI23127">
        <v>1</v>
      </c>
      <c r="AW23127">
        <v>1</v>
      </c>
    </row>
    <row r="23128" spans="1:49" x14ac:dyDescent="0.3">
      <c r="A23128" t="s">
        <v>23128</v>
      </c>
      <c r="AT23128">
        <v>1</v>
      </c>
      <c r="AW23128">
        <v>1</v>
      </c>
    </row>
    <row r="23129" spans="1:49" x14ac:dyDescent="0.3">
      <c r="A23129" t="s">
        <v>23129</v>
      </c>
      <c r="AH23129">
        <v>1</v>
      </c>
      <c r="AW23129">
        <v>1</v>
      </c>
    </row>
    <row r="23130" spans="1:49" x14ac:dyDescent="0.3">
      <c r="A23130" t="s">
        <v>23130</v>
      </c>
      <c r="Z23130">
        <v>1</v>
      </c>
      <c r="AW23130">
        <v>1</v>
      </c>
    </row>
    <row r="23131" spans="1:49" x14ac:dyDescent="0.3">
      <c r="A23131" t="s">
        <v>23131</v>
      </c>
      <c r="AE23131">
        <v>1</v>
      </c>
      <c r="AW23131">
        <v>1</v>
      </c>
    </row>
    <row r="23132" spans="1:49" x14ac:dyDescent="0.3">
      <c r="A23132" t="s">
        <v>23132</v>
      </c>
      <c r="AT23132">
        <v>1</v>
      </c>
      <c r="AW23132">
        <v>1</v>
      </c>
    </row>
    <row r="23133" spans="1:49" x14ac:dyDescent="0.3">
      <c r="A23133" t="s">
        <v>23133</v>
      </c>
      <c r="AC23133">
        <v>1</v>
      </c>
      <c r="AW23133">
        <v>1</v>
      </c>
    </row>
    <row r="23134" spans="1:49" x14ac:dyDescent="0.3">
      <c r="A23134" t="s">
        <v>23134</v>
      </c>
      <c r="AI23134">
        <v>1</v>
      </c>
      <c r="AW23134">
        <v>1</v>
      </c>
    </row>
    <row r="23135" spans="1:49" x14ac:dyDescent="0.3">
      <c r="A23135" t="s">
        <v>23135</v>
      </c>
      <c r="X23135">
        <v>1</v>
      </c>
      <c r="AW23135">
        <v>1</v>
      </c>
    </row>
    <row r="23136" spans="1:49" x14ac:dyDescent="0.3">
      <c r="A23136" t="s">
        <v>23136</v>
      </c>
      <c r="X23136">
        <v>1</v>
      </c>
      <c r="AW23136">
        <v>1</v>
      </c>
    </row>
    <row r="23137" spans="1:49" x14ac:dyDescent="0.3">
      <c r="A23137" t="s">
        <v>23137</v>
      </c>
      <c r="B23137">
        <v>1</v>
      </c>
      <c r="AW23137">
        <v>1</v>
      </c>
    </row>
    <row r="23138" spans="1:49" x14ac:dyDescent="0.3">
      <c r="A23138" t="s">
        <v>23138</v>
      </c>
      <c r="AT23138">
        <v>1</v>
      </c>
      <c r="AW23138">
        <v>1</v>
      </c>
    </row>
    <row r="23139" spans="1:49" x14ac:dyDescent="0.3">
      <c r="A23139" t="s">
        <v>23139</v>
      </c>
      <c r="AI23139">
        <v>1</v>
      </c>
      <c r="AW23139">
        <v>1</v>
      </c>
    </row>
    <row r="23140" spans="1:49" x14ac:dyDescent="0.3">
      <c r="A23140" t="s">
        <v>23140</v>
      </c>
      <c r="T23140">
        <v>1</v>
      </c>
      <c r="AW23140">
        <v>1</v>
      </c>
    </row>
    <row r="23141" spans="1:49" x14ac:dyDescent="0.3">
      <c r="A23141" t="s">
        <v>23141</v>
      </c>
      <c r="P23141">
        <v>1</v>
      </c>
      <c r="AW23141">
        <v>1</v>
      </c>
    </row>
    <row r="23142" spans="1:49" x14ac:dyDescent="0.3">
      <c r="A23142" t="s">
        <v>23142</v>
      </c>
      <c r="AD23142">
        <v>1</v>
      </c>
      <c r="AW23142">
        <v>1</v>
      </c>
    </row>
    <row r="23143" spans="1:49" x14ac:dyDescent="0.3">
      <c r="A23143" t="s">
        <v>23143</v>
      </c>
      <c r="O23143">
        <v>1</v>
      </c>
      <c r="AW23143">
        <v>1</v>
      </c>
    </row>
    <row r="23144" spans="1:49" x14ac:dyDescent="0.3">
      <c r="A23144" t="s">
        <v>23144</v>
      </c>
      <c r="AS23144">
        <v>1</v>
      </c>
      <c r="AW23144">
        <v>1</v>
      </c>
    </row>
    <row r="23145" spans="1:49" x14ac:dyDescent="0.3">
      <c r="A23145" t="s">
        <v>23145</v>
      </c>
      <c r="AO23145">
        <v>1</v>
      </c>
      <c r="AW23145">
        <v>1</v>
      </c>
    </row>
    <row r="23146" spans="1:49" x14ac:dyDescent="0.3">
      <c r="A23146" t="s">
        <v>23146</v>
      </c>
      <c r="AG23146">
        <v>1</v>
      </c>
      <c r="AW23146">
        <v>1</v>
      </c>
    </row>
    <row r="23147" spans="1:49" x14ac:dyDescent="0.3">
      <c r="A23147" t="s">
        <v>23147</v>
      </c>
      <c r="AF23147">
        <v>1</v>
      </c>
      <c r="AW23147">
        <v>1</v>
      </c>
    </row>
    <row r="23148" spans="1:49" x14ac:dyDescent="0.3">
      <c r="A23148" t="s">
        <v>23148</v>
      </c>
      <c r="V23148">
        <v>1</v>
      </c>
      <c r="AW23148">
        <v>1</v>
      </c>
    </row>
    <row r="23149" spans="1:49" x14ac:dyDescent="0.3">
      <c r="A23149" t="s">
        <v>23149</v>
      </c>
      <c r="AM23149">
        <v>1</v>
      </c>
      <c r="AW23149">
        <v>1</v>
      </c>
    </row>
    <row r="23150" spans="1:49" x14ac:dyDescent="0.3">
      <c r="A23150" t="s">
        <v>23150</v>
      </c>
      <c r="AK23150">
        <v>1</v>
      </c>
      <c r="AW23150">
        <v>1</v>
      </c>
    </row>
    <row r="23151" spans="1:49" x14ac:dyDescent="0.3">
      <c r="A23151" t="s">
        <v>23151</v>
      </c>
      <c r="AG23151">
        <v>1</v>
      </c>
      <c r="AW23151">
        <v>1</v>
      </c>
    </row>
    <row r="23152" spans="1:49" x14ac:dyDescent="0.3">
      <c r="A23152" t="s">
        <v>23152</v>
      </c>
      <c r="C23152">
        <v>1</v>
      </c>
      <c r="AW23152">
        <v>1</v>
      </c>
    </row>
    <row r="23153" spans="1:49" x14ac:dyDescent="0.3">
      <c r="A23153" t="s">
        <v>23153</v>
      </c>
      <c r="S23153">
        <v>1</v>
      </c>
      <c r="AW23153">
        <v>1</v>
      </c>
    </row>
    <row r="23154" spans="1:49" x14ac:dyDescent="0.3">
      <c r="A23154" t="s">
        <v>23154</v>
      </c>
      <c r="N23154">
        <v>1</v>
      </c>
      <c r="AW23154">
        <v>1</v>
      </c>
    </row>
    <row r="23155" spans="1:49" x14ac:dyDescent="0.3">
      <c r="A23155" t="s">
        <v>23155</v>
      </c>
      <c r="N23155">
        <v>1</v>
      </c>
      <c r="AW23155">
        <v>1</v>
      </c>
    </row>
    <row r="23156" spans="1:49" x14ac:dyDescent="0.3">
      <c r="A23156" t="s">
        <v>23156</v>
      </c>
      <c r="D23156">
        <v>1</v>
      </c>
      <c r="AW23156">
        <v>1</v>
      </c>
    </row>
    <row r="23157" spans="1:49" x14ac:dyDescent="0.3">
      <c r="A23157" t="s">
        <v>23157</v>
      </c>
      <c r="AO23157">
        <v>1</v>
      </c>
      <c r="AW23157">
        <v>1</v>
      </c>
    </row>
    <row r="23158" spans="1:49" x14ac:dyDescent="0.3">
      <c r="A23158" t="s">
        <v>23158</v>
      </c>
      <c r="AE23158">
        <v>1</v>
      </c>
      <c r="AW23158">
        <v>1</v>
      </c>
    </row>
    <row r="23159" spans="1:49" x14ac:dyDescent="0.3">
      <c r="A23159" t="s">
        <v>23159</v>
      </c>
      <c r="AN23159">
        <v>1</v>
      </c>
      <c r="AW23159">
        <v>1</v>
      </c>
    </row>
    <row r="23160" spans="1:49" x14ac:dyDescent="0.3">
      <c r="A23160" t="s">
        <v>23160</v>
      </c>
      <c r="AT23160">
        <v>1</v>
      </c>
      <c r="AW23160">
        <v>1</v>
      </c>
    </row>
    <row r="23161" spans="1:49" x14ac:dyDescent="0.3">
      <c r="A23161" t="s">
        <v>23161</v>
      </c>
      <c r="AU23161">
        <v>1</v>
      </c>
      <c r="AW23161">
        <v>1</v>
      </c>
    </row>
    <row r="23162" spans="1:49" x14ac:dyDescent="0.3">
      <c r="A23162" t="s">
        <v>23162</v>
      </c>
      <c r="E23162">
        <v>1</v>
      </c>
      <c r="AW23162">
        <v>1</v>
      </c>
    </row>
    <row r="23163" spans="1:49" x14ac:dyDescent="0.3">
      <c r="A23163" t="s">
        <v>23163</v>
      </c>
      <c r="V23163">
        <v>1</v>
      </c>
      <c r="AW23163">
        <v>1</v>
      </c>
    </row>
    <row r="23164" spans="1:49" x14ac:dyDescent="0.3">
      <c r="A23164" t="s">
        <v>23164</v>
      </c>
      <c r="AT23164">
        <v>1</v>
      </c>
      <c r="AW23164">
        <v>1</v>
      </c>
    </row>
    <row r="23165" spans="1:49" x14ac:dyDescent="0.3">
      <c r="A23165" t="s">
        <v>23165</v>
      </c>
      <c r="AS23165">
        <v>1</v>
      </c>
      <c r="AW23165">
        <v>1</v>
      </c>
    </row>
    <row r="23166" spans="1:49" x14ac:dyDescent="0.3">
      <c r="A23166" t="s">
        <v>23166</v>
      </c>
      <c r="W23166">
        <v>1</v>
      </c>
      <c r="AW23166">
        <v>1</v>
      </c>
    </row>
    <row r="23167" spans="1:49" x14ac:dyDescent="0.3">
      <c r="A23167" t="s">
        <v>23167</v>
      </c>
      <c r="AK23167">
        <v>1</v>
      </c>
      <c r="AW23167">
        <v>1</v>
      </c>
    </row>
    <row r="23168" spans="1:49" x14ac:dyDescent="0.3">
      <c r="A23168" t="s">
        <v>23168</v>
      </c>
      <c r="K23168">
        <v>1</v>
      </c>
      <c r="AW23168">
        <v>1</v>
      </c>
    </row>
    <row r="23169" spans="1:49" x14ac:dyDescent="0.3">
      <c r="A23169" t="s">
        <v>23169</v>
      </c>
      <c r="AQ23169">
        <v>1</v>
      </c>
      <c r="AW23169">
        <v>1</v>
      </c>
    </row>
    <row r="23170" spans="1:49" x14ac:dyDescent="0.3">
      <c r="A23170" t="s">
        <v>23170</v>
      </c>
      <c r="AU23170">
        <v>1</v>
      </c>
      <c r="AW23170">
        <v>1</v>
      </c>
    </row>
    <row r="23171" spans="1:49" x14ac:dyDescent="0.3">
      <c r="A23171" t="s">
        <v>23171</v>
      </c>
      <c r="AS23171">
        <v>1</v>
      </c>
      <c r="AW23171">
        <v>1</v>
      </c>
    </row>
    <row r="23172" spans="1:49" x14ac:dyDescent="0.3">
      <c r="A23172" t="s">
        <v>23172</v>
      </c>
      <c r="AR23172">
        <v>1</v>
      </c>
      <c r="AW23172">
        <v>1</v>
      </c>
    </row>
    <row r="23173" spans="1:49" x14ac:dyDescent="0.3">
      <c r="A23173" t="s">
        <v>23173</v>
      </c>
      <c r="AR23173">
        <v>1</v>
      </c>
      <c r="AW23173">
        <v>1</v>
      </c>
    </row>
    <row r="23174" spans="1:49" x14ac:dyDescent="0.3">
      <c r="A23174" t="s">
        <v>23174</v>
      </c>
      <c r="AP23174">
        <v>1</v>
      </c>
      <c r="AW23174">
        <v>1</v>
      </c>
    </row>
    <row r="23175" spans="1:49" x14ac:dyDescent="0.3">
      <c r="A23175" t="s">
        <v>23175</v>
      </c>
      <c r="AO23175">
        <v>1</v>
      </c>
      <c r="AW23175">
        <v>1</v>
      </c>
    </row>
    <row r="23176" spans="1:49" x14ac:dyDescent="0.3">
      <c r="A23176" t="s">
        <v>23176</v>
      </c>
      <c r="AN23176">
        <v>1</v>
      </c>
      <c r="AW23176">
        <v>1</v>
      </c>
    </row>
    <row r="23177" spans="1:49" x14ac:dyDescent="0.3">
      <c r="A23177" t="s">
        <v>23177</v>
      </c>
      <c r="L23177">
        <v>1</v>
      </c>
      <c r="AW23177">
        <v>1</v>
      </c>
    </row>
    <row r="23178" spans="1:49" x14ac:dyDescent="0.3">
      <c r="A23178" t="s">
        <v>23178</v>
      </c>
      <c r="Q23178">
        <v>1</v>
      </c>
      <c r="AW23178">
        <v>1</v>
      </c>
    </row>
    <row r="23179" spans="1:49" x14ac:dyDescent="0.3">
      <c r="A23179" t="s">
        <v>23179</v>
      </c>
      <c r="AP23179">
        <v>1</v>
      </c>
      <c r="AW23179">
        <v>1</v>
      </c>
    </row>
    <row r="23180" spans="1:49" x14ac:dyDescent="0.3">
      <c r="A23180" t="s">
        <v>23180</v>
      </c>
      <c r="AU23180">
        <v>1</v>
      </c>
      <c r="AW23180">
        <v>1</v>
      </c>
    </row>
    <row r="23181" spans="1:49" x14ac:dyDescent="0.3">
      <c r="A23181" t="s">
        <v>23181</v>
      </c>
      <c r="AD23181">
        <v>1</v>
      </c>
      <c r="AW23181">
        <v>1</v>
      </c>
    </row>
    <row r="23182" spans="1:49" x14ac:dyDescent="0.3">
      <c r="A23182" t="s">
        <v>23182</v>
      </c>
      <c r="I23182">
        <v>1</v>
      </c>
      <c r="AW23182">
        <v>1</v>
      </c>
    </row>
    <row r="23183" spans="1:49" x14ac:dyDescent="0.3">
      <c r="A23183" t="s">
        <v>23183</v>
      </c>
      <c r="AQ23183">
        <v>1</v>
      </c>
      <c r="AW23183">
        <v>1</v>
      </c>
    </row>
    <row r="23184" spans="1:49" x14ac:dyDescent="0.3">
      <c r="A23184" t="s">
        <v>23184</v>
      </c>
      <c r="AL23184">
        <v>1</v>
      </c>
      <c r="AW23184">
        <v>1</v>
      </c>
    </row>
    <row r="23185" spans="1:49" x14ac:dyDescent="0.3">
      <c r="A23185" t="s">
        <v>23185</v>
      </c>
      <c r="F23185">
        <v>1</v>
      </c>
      <c r="AW23185">
        <v>1</v>
      </c>
    </row>
    <row r="23186" spans="1:49" x14ac:dyDescent="0.3">
      <c r="A23186" t="s">
        <v>23186</v>
      </c>
      <c r="AK23186">
        <v>1</v>
      </c>
      <c r="AW23186">
        <v>1</v>
      </c>
    </row>
    <row r="23187" spans="1:49" x14ac:dyDescent="0.3">
      <c r="A23187" t="s">
        <v>23187</v>
      </c>
      <c r="I23187">
        <v>1</v>
      </c>
      <c r="AW23187">
        <v>1</v>
      </c>
    </row>
    <row r="23188" spans="1:49" x14ac:dyDescent="0.3">
      <c r="A23188" t="s">
        <v>23188</v>
      </c>
      <c r="AH23188">
        <v>1</v>
      </c>
      <c r="AW23188">
        <v>1</v>
      </c>
    </row>
    <row r="23189" spans="1:49" x14ac:dyDescent="0.3">
      <c r="A23189" t="s">
        <v>23189</v>
      </c>
      <c r="AI23189">
        <v>1</v>
      </c>
      <c r="AW23189">
        <v>1</v>
      </c>
    </row>
    <row r="23190" spans="1:49" x14ac:dyDescent="0.3">
      <c r="A23190" t="s">
        <v>23190</v>
      </c>
      <c r="AH23190">
        <v>1</v>
      </c>
      <c r="AW23190">
        <v>1</v>
      </c>
    </row>
    <row r="23191" spans="1:49" x14ac:dyDescent="0.3">
      <c r="A23191" t="s">
        <v>23191</v>
      </c>
      <c r="J23191">
        <v>1</v>
      </c>
      <c r="AW23191">
        <v>1</v>
      </c>
    </row>
    <row r="23192" spans="1:49" x14ac:dyDescent="0.3">
      <c r="A23192" t="s">
        <v>23192</v>
      </c>
      <c r="L23192">
        <v>1</v>
      </c>
      <c r="AW23192">
        <v>1</v>
      </c>
    </row>
    <row r="23193" spans="1:49" x14ac:dyDescent="0.3">
      <c r="A23193" t="s">
        <v>23193</v>
      </c>
      <c r="W23193">
        <v>1</v>
      </c>
      <c r="AW23193">
        <v>1</v>
      </c>
    </row>
    <row r="23194" spans="1:49" x14ac:dyDescent="0.3">
      <c r="A23194" t="s">
        <v>23194</v>
      </c>
      <c r="AN23194">
        <v>1</v>
      </c>
      <c r="AW23194">
        <v>1</v>
      </c>
    </row>
    <row r="23195" spans="1:49" x14ac:dyDescent="0.3">
      <c r="A23195" t="s">
        <v>23195</v>
      </c>
      <c r="AP23195">
        <v>1</v>
      </c>
      <c r="AW23195">
        <v>1</v>
      </c>
    </row>
    <row r="23196" spans="1:49" x14ac:dyDescent="0.3">
      <c r="A23196" t="s">
        <v>23196</v>
      </c>
      <c r="AN23196">
        <v>1</v>
      </c>
      <c r="AW23196">
        <v>1</v>
      </c>
    </row>
    <row r="23197" spans="1:49" x14ac:dyDescent="0.3">
      <c r="A23197" t="s">
        <v>23197</v>
      </c>
      <c r="AF23197">
        <v>1</v>
      </c>
      <c r="AW23197">
        <v>1</v>
      </c>
    </row>
    <row r="23198" spans="1:49" x14ac:dyDescent="0.3">
      <c r="A23198" t="s">
        <v>23198</v>
      </c>
      <c r="AU23198">
        <v>1</v>
      </c>
      <c r="AW23198">
        <v>1</v>
      </c>
    </row>
    <row r="23199" spans="1:49" x14ac:dyDescent="0.3">
      <c r="A23199" t="s">
        <v>23199</v>
      </c>
      <c r="AR23199">
        <v>1</v>
      </c>
      <c r="AW23199">
        <v>1</v>
      </c>
    </row>
    <row r="23200" spans="1:49" x14ac:dyDescent="0.3">
      <c r="A23200" t="s">
        <v>23200</v>
      </c>
      <c r="AS23200">
        <v>1</v>
      </c>
      <c r="AW23200">
        <v>1</v>
      </c>
    </row>
    <row r="23201" spans="1:49" x14ac:dyDescent="0.3">
      <c r="A23201" t="s">
        <v>23201</v>
      </c>
      <c r="V23201">
        <v>1</v>
      </c>
      <c r="AW23201">
        <v>1</v>
      </c>
    </row>
    <row r="23202" spans="1:49" x14ac:dyDescent="0.3">
      <c r="A23202" t="s">
        <v>23202</v>
      </c>
      <c r="Q23202">
        <v>1</v>
      </c>
      <c r="AW23202">
        <v>1</v>
      </c>
    </row>
    <row r="23203" spans="1:49" x14ac:dyDescent="0.3">
      <c r="A23203" t="s">
        <v>23203</v>
      </c>
      <c r="Y23203">
        <v>1</v>
      </c>
      <c r="AW23203">
        <v>1</v>
      </c>
    </row>
    <row r="23204" spans="1:49" x14ac:dyDescent="0.3">
      <c r="A23204" t="s">
        <v>23204</v>
      </c>
      <c r="F23204">
        <v>1</v>
      </c>
      <c r="AW23204">
        <v>1</v>
      </c>
    </row>
    <row r="23205" spans="1:49" x14ac:dyDescent="0.3">
      <c r="A23205" t="s">
        <v>23205</v>
      </c>
      <c r="R23205">
        <v>1</v>
      </c>
      <c r="AW23205">
        <v>1</v>
      </c>
    </row>
    <row r="23206" spans="1:49" x14ac:dyDescent="0.3">
      <c r="A23206" t="s">
        <v>23206</v>
      </c>
      <c r="AO23206">
        <v>1</v>
      </c>
      <c r="AW23206">
        <v>1</v>
      </c>
    </row>
    <row r="23207" spans="1:49" x14ac:dyDescent="0.3">
      <c r="A23207" t="s">
        <v>23207</v>
      </c>
      <c r="AP23207">
        <v>1</v>
      </c>
      <c r="AW23207">
        <v>1</v>
      </c>
    </row>
    <row r="23208" spans="1:49" x14ac:dyDescent="0.3">
      <c r="A23208" t="s">
        <v>23208</v>
      </c>
      <c r="X23208">
        <v>1</v>
      </c>
      <c r="AW23208">
        <v>1</v>
      </c>
    </row>
    <row r="23209" spans="1:49" x14ac:dyDescent="0.3">
      <c r="A23209" t="s">
        <v>23209</v>
      </c>
      <c r="G23209">
        <v>1</v>
      </c>
      <c r="AW23209">
        <v>1</v>
      </c>
    </row>
    <row r="23210" spans="1:49" x14ac:dyDescent="0.3">
      <c r="A23210" t="s">
        <v>23210</v>
      </c>
      <c r="N23210">
        <v>1</v>
      </c>
      <c r="AW23210">
        <v>1</v>
      </c>
    </row>
    <row r="23211" spans="1:49" x14ac:dyDescent="0.3">
      <c r="A23211" t="s">
        <v>23211</v>
      </c>
      <c r="O23211">
        <v>1</v>
      </c>
      <c r="AW23211">
        <v>1</v>
      </c>
    </row>
    <row r="23212" spans="1:49" x14ac:dyDescent="0.3">
      <c r="A23212" t="s">
        <v>23212</v>
      </c>
      <c r="AL23212">
        <v>1</v>
      </c>
      <c r="AW23212">
        <v>1</v>
      </c>
    </row>
    <row r="23213" spans="1:49" x14ac:dyDescent="0.3">
      <c r="A23213" t="s">
        <v>23213</v>
      </c>
      <c r="C23213">
        <v>1</v>
      </c>
      <c r="AW23213">
        <v>1</v>
      </c>
    </row>
    <row r="23214" spans="1:49" x14ac:dyDescent="0.3">
      <c r="A23214" t="s">
        <v>23214</v>
      </c>
      <c r="AK23214">
        <v>1</v>
      </c>
      <c r="AW23214">
        <v>1</v>
      </c>
    </row>
    <row r="23215" spans="1:49" x14ac:dyDescent="0.3">
      <c r="A23215" t="s">
        <v>23215</v>
      </c>
      <c r="AP23215">
        <v>1</v>
      </c>
      <c r="AW23215">
        <v>1</v>
      </c>
    </row>
    <row r="23216" spans="1:49" x14ac:dyDescent="0.3">
      <c r="A23216" t="s">
        <v>23216</v>
      </c>
      <c r="I23216">
        <v>1</v>
      </c>
      <c r="AW23216">
        <v>1</v>
      </c>
    </row>
    <row r="23217" spans="1:49" x14ac:dyDescent="0.3">
      <c r="A23217" t="s">
        <v>23217</v>
      </c>
      <c r="AQ23217">
        <v>1</v>
      </c>
      <c r="AW23217">
        <v>1</v>
      </c>
    </row>
    <row r="23218" spans="1:49" x14ac:dyDescent="0.3">
      <c r="A23218" t="s">
        <v>23218</v>
      </c>
      <c r="AS23218">
        <v>1</v>
      </c>
      <c r="AW23218">
        <v>1</v>
      </c>
    </row>
    <row r="23219" spans="1:49" x14ac:dyDescent="0.3">
      <c r="A23219" t="s">
        <v>23219</v>
      </c>
      <c r="J23219">
        <v>1</v>
      </c>
      <c r="AW23219">
        <v>1</v>
      </c>
    </row>
    <row r="23220" spans="1:49" x14ac:dyDescent="0.3">
      <c r="A23220" t="s">
        <v>23220</v>
      </c>
      <c r="I23220">
        <v>1</v>
      </c>
      <c r="AW23220">
        <v>1</v>
      </c>
    </row>
    <row r="23221" spans="1:49" x14ac:dyDescent="0.3">
      <c r="A23221" t="s">
        <v>23221</v>
      </c>
      <c r="Q23221">
        <v>1</v>
      </c>
      <c r="AW23221">
        <v>1</v>
      </c>
    </row>
    <row r="23222" spans="1:49" x14ac:dyDescent="0.3">
      <c r="A23222" t="s">
        <v>23222</v>
      </c>
      <c r="H23222">
        <v>1</v>
      </c>
      <c r="AW23222">
        <v>1</v>
      </c>
    </row>
    <row r="23223" spans="1:49" x14ac:dyDescent="0.3">
      <c r="A23223" t="s">
        <v>23223</v>
      </c>
      <c r="Q23223">
        <v>1</v>
      </c>
      <c r="AW23223">
        <v>1</v>
      </c>
    </row>
    <row r="23224" spans="1:49" x14ac:dyDescent="0.3">
      <c r="A23224" t="s">
        <v>23224</v>
      </c>
      <c r="F23224">
        <v>1</v>
      </c>
      <c r="AW23224">
        <v>1</v>
      </c>
    </row>
    <row r="23225" spans="1:49" x14ac:dyDescent="0.3">
      <c r="A23225" t="s">
        <v>23225</v>
      </c>
      <c r="X23225">
        <v>1</v>
      </c>
      <c r="AW23225">
        <v>1</v>
      </c>
    </row>
    <row r="23226" spans="1:49" x14ac:dyDescent="0.3">
      <c r="A23226" t="s">
        <v>23226</v>
      </c>
      <c r="J23226">
        <v>1</v>
      </c>
      <c r="AW23226">
        <v>1</v>
      </c>
    </row>
    <row r="23227" spans="1:49" x14ac:dyDescent="0.3">
      <c r="A23227" t="s">
        <v>23227</v>
      </c>
      <c r="P23227">
        <v>1</v>
      </c>
      <c r="AW23227">
        <v>1</v>
      </c>
    </row>
    <row r="23228" spans="1:49" x14ac:dyDescent="0.3">
      <c r="A23228" t="s">
        <v>23228</v>
      </c>
      <c r="L23228">
        <v>1</v>
      </c>
      <c r="AW23228">
        <v>1</v>
      </c>
    </row>
    <row r="23229" spans="1:49" x14ac:dyDescent="0.3">
      <c r="A23229" t="s">
        <v>23229</v>
      </c>
      <c r="I23229">
        <v>1</v>
      </c>
      <c r="AW23229">
        <v>1</v>
      </c>
    </row>
    <row r="23230" spans="1:49" x14ac:dyDescent="0.3">
      <c r="A23230" t="s">
        <v>23230</v>
      </c>
      <c r="N23230">
        <v>1</v>
      </c>
      <c r="AW23230">
        <v>1</v>
      </c>
    </row>
    <row r="23231" spans="1:49" x14ac:dyDescent="0.3">
      <c r="A23231" t="s">
        <v>23231</v>
      </c>
      <c r="AI23231">
        <v>1</v>
      </c>
      <c r="AW23231">
        <v>1</v>
      </c>
    </row>
    <row r="23232" spans="1:49" x14ac:dyDescent="0.3">
      <c r="A23232" t="s">
        <v>23232</v>
      </c>
      <c r="AN23232">
        <v>1</v>
      </c>
      <c r="AW23232">
        <v>1</v>
      </c>
    </row>
    <row r="23233" spans="1:49" x14ac:dyDescent="0.3">
      <c r="A23233" t="s">
        <v>23233</v>
      </c>
      <c r="AE23233">
        <v>1</v>
      </c>
      <c r="AW23233">
        <v>1</v>
      </c>
    </row>
    <row r="23234" spans="1:49" x14ac:dyDescent="0.3">
      <c r="A23234" t="s">
        <v>23234</v>
      </c>
      <c r="AC23234">
        <v>1</v>
      </c>
      <c r="AW23234">
        <v>1</v>
      </c>
    </row>
    <row r="23235" spans="1:49" x14ac:dyDescent="0.3">
      <c r="A23235" t="s">
        <v>23235</v>
      </c>
      <c r="R23235">
        <v>1</v>
      </c>
      <c r="AW23235">
        <v>1</v>
      </c>
    </row>
    <row r="23236" spans="1:49" x14ac:dyDescent="0.3">
      <c r="A23236" t="s">
        <v>23236</v>
      </c>
      <c r="T23236">
        <v>1</v>
      </c>
      <c r="AW23236">
        <v>1</v>
      </c>
    </row>
    <row r="23237" spans="1:49" x14ac:dyDescent="0.3">
      <c r="A23237" t="s">
        <v>23237</v>
      </c>
      <c r="AQ23237">
        <v>1</v>
      </c>
      <c r="AW23237">
        <v>1</v>
      </c>
    </row>
    <row r="23238" spans="1:49" x14ac:dyDescent="0.3">
      <c r="A23238" t="s">
        <v>23238</v>
      </c>
      <c r="AL23238">
        <v>1</v>
      </c>
      <c r="AW23238">
        <v>1</v>
      </c>
    </row>
    <row r="23239" spans="1:49" x14ac:dyDescent="0.3">
      <c r="A23239" t="s">
        <v>23239</v>
      </c>
      <c r="V23239">
        <v>1</v>
      </c>
      <c r="AW23239">
        <v>1</v>
      </c>
    </row>
    <row r="23240" spans="1:49" x14ac:dyDescent="0.3">
      <c r="A23240" t="s">
        <v>23240</v>
      </c>
      <c r="O23240">
        <v>1</v>
      </c>
      <c r="AW23240">
        <v>1</v>
      </c>
    </row>
    <row r="23241" spans="1:49" x14ac:dyDescent="0.3">
      <c r="A23241" t="s">
        <v>23241</v>
      </c>
      <c r="AK23241">
        <v>1</v>
      </c>
      <c r="AW23241">
        <v>1</v>
      </c>
    </row>
    <row r="23242" spans="1:49" x14ac:dyDescent="0.3">
      <c r="A23242" t="s">
        <v>23242</v>
      </c>
      <c r="AG23242">
        <v>1</v>
      </c>
      <c r="AW23242">
        <v>1</v>
      </c>
    </row>
    <row r="23243" spans="1:49" x14ac:dyDescent="0.3">
      <c r="A23243" t="s">
        <v>23243</v>
      </c>
      <c r="S23243">
        <v>1</v>
      </c>
      <c r="AW23243">
        <v>1</v>
      </c>
    </row>
    <row r="23244" spans="1:49" x14ac:dyDescent="0.3">
      <c r="A23244" t="s">
        <v>23244</v>
      </c>
      <c r="F23244">
        <v>1</v>
      </c>
      <c r="AW23244">
        <v>1</v>
      </c>
    </row>
    <row r="23245" spans="1:49" x14ac:dyDescent="0.3">
      <c r="A23245" t="s">
        <v>23245</v>
      </c>
      <c r="X23245">
        <v>1</v>
      </c>
      <c r="AW23245">
        <v>1</v>
      </c>
    </row>
    <row r="23246" spans="1:49" x14ac:dyDescent="0.3">
      <c r="A23246" t="s">
        <v>23246</v>
      </c>
      <c r="E23246">
        <v>1</v>
      </c>
      <c r="AW23246">
        <v>1</v>
      </c>
    </row>
    <row r="23247" spans="1:49" x14ac:dyDescent="0.3">
      <c r="A23247" t="s">
        <v>23247</v>
      </c>
      <c r="H23247">
        <v>1</v>
      </c>
      <c r="AW23247">
        <v>1</v>
      </c>
    </row>
    <row r="23248" spans="1:49" x14ac:dyDescent="0.3">
      <c r="A23248" t="s">
        <v>23248</v>
      </c>
      <c r="AP23248">
        <v>1</v>
      </c>
      <c r="AW23248">
        <v>1</v>
      </c>
    </row>
    <row r="23249" spans="1:49" x14ac:dyDescent="0.3">
      <c r="A23249" t="s">
        <v>23249</v>
      </c>
      <c r="AF23249">
        <v>1</v>
      </c>
      <c r="AW23249">
        <v>1</v>
      </c>
    </row>
    <row r="23250" spans="1:49" x14ac:dyDescent="0.3">
      <c r="A23250" t="s">
        <v>23250</v>
      </c>
      <c r="AU23250">
        <v>1</v>
      </c>
      <c r="AW23250">
        <v>1</v>
      </c>
    </row>
    <row r="23251" spans="1:49" x14ac:dyDescent="0.3">
      <c r="A23251" t="s">
        <v>23251</v>
      </c>
      <c r="AP23251">
        <v>1</v>
      </c>
      <c r="AW23251">
        <v>1</v>
      </c>
    </row>
    <row r="23252" spans="1:49" x14ac:dyDescent="0.3">
      <c r="A23252" t="s">
        <v>23252</v>
      </c>
      <c r="AG23252">
        <v>1</v>
      </c>
      <c r="AW23252">
        <v>1</v>
      </c>
    </row>
    <row r="23253" spans="1:49" x14ac:dyDescent="0.3">
      <c r="A23253" t="s">
        <v>23253</v>
      </c>
      <c r="Y23253">
        <v>1</v>
      </c>
      <c r="AW23253">
        <v>1</v>
      </c>
    </row>
    <row r="23254" spans="1:49" x14ac:dyDescent="0.3">
      <c r="A23254" t="s">
        <v>23254</v>
      </c>
      <c r="AL23254">
        <v>1</v>
      </c>
      <c r="AW23254">
        <v>1</v>
      </c>
    </row>
    <row r="23255" spans="1:49" x14ac:dyDescent="0.3">
      <c r="A23255" t="s">
        <v>23255</v>
      </c>
      <c r="AJ23255">
        <v>1</v>
      </c>
      <c r="AW23255">
        <v>1</v>
      </c>
    </row>
    <row r="23256" spans="1:49" x14ac:dyDescent="0.3">
      <c r="A23256" t="s">
        <v>23256</v>
      </c>
      <c r="N23256">
        <v>1</v>
      </c>
      <c r="AW23256">
        <v>1</v>
      </c>
    </row>
    <row r="23257" spans="1:49" x14ac:dyDescent="0.3">
      <c r="A23257" t="s">
        <v>23257</v>
      </c>
      <c r="AK23257">
        <v>1</v>
      </c>
      <c r="AW23257">
        <v>1</v>
      </c>
    </row>
    <row r="23258" spans="1:49" x14ac:dyDescent="0.3">
      <c r="A23258" t="s">
        <v>23258</v>
      </c>
      <c r="O23258">
        <v>1</v>
      </c>
      <c r="AW23258">
        <v>1</v>
      </c>
    </row>
    <row r="23259" spans="1:49" x14ac:dyDescent="0.3">
      <c r="A23259" t="s">
        <v>23259</v>
      </c>
      <c r="AD23259">
        <v>1</v>
      </c>
      <c r="AW23259">
        <v>1</v>
      </c>
    </row>
    <row r="23260" spans="1:49" x14ac:dyDescent="0.3">
      <c r="A23260" t="s">
        <v>23260</v>
      </c>
      <c r="I23260">
        <v>1</v>
      </c>
      <c r="AW23260">
        <v>1</v>
      </c>
    </row>
    <row r="23261" spans="1:49" x14ac:dyDescent="0.3">
      <c r="A23261" t="s">
        <v>23261</v>
      </c>
      <c r="N23261">
        <v>1</v>
      </c>
      <c r="AW23261">
        <v>1</v>
      </c>
    </row>
    <row r="23262" spans="1:49" x14ac:dyDescent="0.3">
      <c r="A23262" t="s">
        <v>23262</v>
      </c>
      <c r="B23262">
        <v>1</v>
      </c>
      <c r="AW23262">
        <v>1</v>
      </c>
    </row>
    <row r="23263" spans="1:49" x14ac:dyDescent="0.3">
      <c r="A23263" t="s">
        <v>23263</v>
      </c>
      <c r="AH23263">
        <v>1</v>
      </c>
      <c r="AW23263">
        <v>1</v>
      </c>
    </row>
    <row r="23264" spans="1:49" x14ac:dyDescent="0.3">
      <c r="A23264" t="s">
        <v>23264</v>
      </c>
      <c r="L23264">
        <v>1</v>
      </c>
      <c r="AW23264">
        <v>1</v>
      </c>
    </row>
    <row r="23265" spans="1:49" x14ac:dyDescent="0.3">
      <c r="A23265" t="s">
        <v>23265</v>
      </c>
      <c r="AU23265">
        <v>1</v>
      </c>
      <c r="AW23265">
        <v>1</v>
      </c>
    </row>
    <row r="23266" spans="1:49" x14ac:dyDescent="0.3">
      <c r="A23266" t="s">
        <v>23266</v>
      </c>
      <c r="AN23266">
        <v>1</v>
      </c>
      <c r="AW23266">
        <v>1</v>
      </c>
    </row>
    <row r="23267" spans="1:49" x14ac:dyDescent="0.3">
      <c r="A23267" t="s">
        <v>23267</v>
      </c>
      <c r="W23267">
        <v>1</v>
      </c>
      <c r="AW23267">
        <v>1</v>
      </c>
    </row>
    <row r="23268" spans="1:49" x14ac:dyDescent="0.3">
      <c r="A23268" t="s">
        <v>23268</v>
      </c>
      <c r="E23268">
        <v>1</v>
      </c>
      <c r="AW23268">
        <v>1</v>
      </c>
    </row>
    <row r="23269" spans="1:49" x14ac:dyDescent="0.3">
      <c r="A23269" t="s">
        <v>23269</v>
      </c>
      <c r="E23269">
        <v>1</v>
      </c>
      <c r="AW23269">
        <v>1</v>
      </c>
    </row>
    <row r="23270" spans="1:49" x14ac:dyDescent="0.3">
      <c r="A23270" t="s">
        <v>23270</v>
      </c>
      <c r="C23270">
        <v>1</v>
      </c>
      <c r="AW23270">
        <v>1</v>
      </c>
    </row>
    <row r="23271" spans="1:49" x14ac:dyDescent="0.3">
      <c r="A23271" t="s">
        <v>23271</v>
      </c>
      <c r="N23271">
        <v>1</v>
      </c>
      <c r="AW23271">
        <v>1</v>
      </c>
    </row>
    <row r="23272" spans="1:49" x14ac:dyDescent="0.3">
      <c r="A23272" t="s">
        <v>23272</v>
      </c>
      <c r="AF23272">
        <v>1</v>
      </c>
      <c r="AW23272">
        <v>1</v>
      </c>
    </row>
    <row r="23273" spans="1:49" x14ac:dyDescent="0.3">
      <c r="A23273" t="s">
        <v>23273</v>
      </c>
      <c r="AT23273">
        <v>1</v>
      </c>
      <c r="AW23273">
        <v>1</v>
      </c>
    </row>
    <row r="23274" spans="1:49" x14ac:dyDescent="0.3">
      <c r="A23274" t="s">
        <v>23274</v>
      </c>
      <c r="AD23274">
        <v>1</v>
      </c>
      <c r="AW23274">
        <v>1</v>
      </c>
    </row>
    <row r="23275" spans="1:49" x14ac:dyDescent="0.3">
      <c r="A23275" t="s">
        <v>23275</v>
      </c>
      <c r="AA23275">
        <v>1</v>
      </c>
      <c r="AW23275">
        <v>1</v>
      </c>
    </row>
    <row r="23276" spans="1:49" x14ac:dyDescent="0.3">
      <c r="A23276" t="s">
        <v>23276</v>
      </c>
      <c r="K23276">
        <v>1</v>
      </c>
      <c r="AW23276">
        <v>1</v>
      </c>
    </row>
    <row r="23277" spans="1:49" x14ac:dyDescent="0.3">
      <c r="A23277" t="s">
        <v>23277</v>
      </c>
      <c r="AI23277">
        <v>1</v>
      </c>
      <c r="AW23277">
        <v>1</v>
      </c>
    </row>
    <row r="23278" spans="1:49" x14ac:dyDescent="0.3">
      <c r="A23278" t="s">
        <v>23278</v>
      </c>
      <c r="AG23278">
        <v>1</v>
      </c>
      <c r="AW23278">
        <v>1</v>
      </c>
    </row>
    <row r="23279" spans="1:49" x14ac:dyDescent="0.3">
      <c r="A23279" t="s">
        <v>23279</v>
      </c>
      <c r="AH23279">
        <v>1</v>
      </c>
      <c r="AW23279">
        <v>1</v>
      </c>
    </row>
    <row r="23280" spans="1:49" x14ac:dyDescent="0.3">
      <c r="A23280" t="s">
        <v>23280</v>
      </c>
      <c r="AG23280">
        <v>1</v>
      </c>
      <c r="AW23280">
        <v>1</v>
      </c>
    </row>
    <row r="23281" spans="1:49" x14ac:dyDescent="0.3">
      <c r="A23281" t="s">
        <v>23281</v>
      </c>
      <c r="AC23281">
        <v>1</v>
      </c>
      <c r="AW23281">
        <v>1</v>
      </c>
    </row>
    <row r="23282" spans="1:49" x14ac:dyDescent="0.3">
      <c r="A23282" t="s">
        <v>23282</v>
      </c>
      <c r="X23282">
        <v>1</v>
      </c>
      <c r="AW23282">
        <v>1</v>
      </c>
    </row>
    <row r="23283" spans="1:49" x14ac:dyDescent="0.3">
      <c r="A23283" t="s">
        <v>23283</v>
      </c>
      <c r="AG23283">
        <v>1</v>
      </c>
      <c r="AW23283">
        <v>1</v>
      </c>
    </row>
    <row r="23284" spans="1:49" x14ac:dyDescent="0.3">
      <c r="A23284" t="s">
        <v>23284</v>
      </c>
      <c r="AI23284">
        <v>1</v>
      </c>
      <c r="AW23284">
        <v>1</v>
      </c>
    </row>
    <row r="23285" spans="1:49" x14ac:dyDescent="0.3">
      <c r="A23285" t="s">
        <v>23285</v>
      </c>
      <c r="X23285">
        <v>1</v>
      </c>
      <c r="AW23285">
        <v>1</v>
      </c>
    </row>
    <row r="23286" spans="1:49" x14ac:dyDescent="0.3">
      <c r="A23286" t="s">
        <v>23286</v>
      </c>
      <c r="M23286">
        <v>1</v>
      </c>
      <c r="AW23286">
        <v>1</v>
      </c>
    </row>
    <row r="23287" spans="1:49" x14ac:dyDescent="0.3">
      <c r="A23287" t="s">
        <v>23287</v>
      </c>
      <c r="D23287">
        <v>1</v>
      </c>
      <c r="AW23287">
        <v>1</v>
      </c>
    </row>
    <row r="23288" spans="1:49" x14ac:dyDescent="0.3">
      <c r="A23288" t="s">
        <v>23288</v>
      </c>
      <c r="AQ23288">
        <v>1</v>
      </c>
      <c r="AW23288">
        <v>1</v>
      </c>
    </row>
    <row r="23289" spans="1:49" x14ac:dyDescent="0.3">
      <c r="A23289" t="s">
        <v>23289</v>
      </c>
      <c r="I23289">
        <v>1</v>
      </c>
      <c r="AW23289">
        <v>1</v>
      </c>
    </row>
    <row r="23290" spans="1:49" x14ac:dyDescent="0.3">
      <c r="A23290" t="s">
        <v>23290</v>
      </c>
      <c r="P23290">
        <v>1</v>
      </c>
      <c r="AW23290">
        <v>1</v>
      </c>
    </row>
    <row r="23291" spans="1:49" x14ac:dyDescent="0.3">
      <c r="A23291" t="s">
        <v>23291</v>
      </c>
      <c r="J23291">
        <v>1</v>
      </c>
      <c r="AW23291">
        <v>1</v>
      </c>
    </row>
    <row r="23292" spans="1:49" x14ac:dyDescent="0.3">
      <c r="A23292" t="s">
        <v>23292</v>
      </c>
      <c r="AP23292">
        <v>1</v>
      </c>
      <c r="AW23292">
        <v>1</v>
      </c>
    </row>
    <row r="23293" spans="1:49" x14ac:dyDescent="0.3">
      <c r="A23293" t="s">
        <v>23293</v>
      </c>
      <c r="AD23293">
        <v>1</v>
      </c>
      <c r="AW23293">
        <v>1</v>
      </c>
    </row>
    <row r="23294" spans="1:49" x14ac:dyDescent="0.3">
      <c r="A23294" t="s">
        <v>23294</v>
      </c>
      <c r="AL23294">
        <v>1</v>
      </c>
      <c r="AW23294">
        <v>1</v>
      </c>
    </row>
    <row r="23295" spans="1:49" x14ac:dyDescent="0.3">
      <c r="A23295" t="s">
        <v>23295</v>
      </c>
      <c r="S23295">
        <v>1</v>
      </c>
      <c r="AW23295">
        <v>1</v>
      </c>
    </row>
    <row r="23296" spans="1:49" x14ac:dyDescent="0.3">
      <c r="A23296" t="s">
        <v>23296</v>
      </c>
      <c r="AP23296">
        <v>1</v>
      </c>
      <c r="AW23296">
        <v>1</v>
      </c>
    </row>
    <row r="23297" spans="1:49" x14ac:dyDescent="0.3">
      <c r="A23297" t="s">
        <v>23297</v>
      </c>
      <c r="AR23297">
        <v>1</v>
      </c>
      <c r="AW23297">
        <v>1</v>
      </c>
    </row>
    <row r="23298" spans="1:49" x14ac:dyDescent="0.3">
      <c r="A23298" t="s">
        <v>23298</v>
      </c>
      <c r="AS23298">
        <v>1</v>
      </c>
      <c r="AW23298">
        <v>1</v>
      </c>
    </row>
    <row r="23299" spans="1:49" x14ac:dyDescent="0.3">
      <c r="A23299" t="s">
        <v>23299</v>
      </c>
      <c r="AD23299">
        <v>1</v>
      </c>
      <c r="AW23299">
        <v>1</v>
      </c>
    </row>
    <row r="23300" spans="1:49" x14ac:dyDescent="0.3">
      <c r="A23300" t="s">
        <v>23300</v>
      </c>
      <c r="AQ23300">
        <v>1</v>
      </c>
      <c r="AW23300">
        <v>1</v>
      </c>
    </row>
    <row r="23301" spans="1:49" x14ac:dyDescent="0.3">
      <c r="A23301" t="s">
        <v>23301</v>
      </c>
      <c r="AL23301">
        <v>1</v>
      </c>
      <c r="AW23301">
        <v>1</v>
      </c>
    </row>
    <row r="23302" spans="1:49" x14ac:dyDescent="0.3">
      <c r="A23302" t="s">
        <v>23302</v>
      </c>
      <c r="AU23302">
        <v>1</v>
      </c>
      <c r="AW23302">
        <v>1</v>
      </c>
    </row>
    <row r="23303" spans="1:49" x14ac:dyDescent="0.3">
      <c r="A23303" t="s">
        <v>23303</v>
      </c>
      <c r="Y23303">
        <v>1</v>
      </c>
      <c r="AW23303">
        <v>1</v>
      </c>
    </row>
    <row r="23304" spans="1:49" x14ac:dyDescent="0.3">
      <c r="A23304" t="s">
        <v>23304</v>
      </c>
      <c r="H23304">
        <v>1</v>
      </c>
      <c r="AW23304">
        <v>1</v>
      </c>
    </row>
    <row r="23305" spans="1:49" x14ac:dyDescent="0.3">
      <c r="A23305" t="s">
        <v>23305</v>
      </c>
      <c r="AK23305">
        <v>1</v>
      </c>
      <c r="AW23305">
        <v>1</v>
      </c>
    </row>
    <row r="23306" spans="1:49" x14ac:dyDescent="0.3">
      <c r="A23306" t="s">
        <v>23306</v>
      </c>
      <c r="Z23306">
        <v>1</v>
      </c>
      <c r="AW23306">
        <v>1</v>
      </c>
    </row>
    <row r="23307" spans="1:49" x14ac:dyDescent="0.3">
      <c r="A23307" t="s">
        <v>23307</v>
      </c>
      <c r="AR23307">
        <v>1</v>
      </c>
      <c r="AW23307">
        <v>1</v>
      </c>
    </row>
    <row r="23308" spans="1:49" x14ac:dyDescent="0.3">
      <c r="A23308" t="s">
        <v>23308</v>
      </c>
      <c r="AG23308">
        <v>1</v>
      </c>
      <c r="AW23308">
        <v>1</v>
      </c>
    </row>
    <row r="23309" spans="1:49" x14ac:dyDescent="0.3">
      <c r="A23309" t="s">
        <v>23309</v>
      </c>
      <c r="AO23309">
        <v>1</v>
      </c>
      <c r="AW23309">
        <v>1</v>
      </c>
    </row>
    <row r="23310" spans="1:49" x14ac:dyDescent="0.3">
      <c r="A23310" t="s">
        <v>23310</v>
      </c>
      <c r="AS23310">
        <v>1</v>
      </c>
      <c r="AW23310">
        <v>1</v>
      </c>
    </row>
    <row r="23311" spans="1:49" x14ac:dyDescent="0.3">
      <c r="A23311" t="s">
        <v>23311</v>
      </c>
      <c r="AS23311">
        <v>1</v>
      </c>
      <c r="AW23311">
        <v>1</v>
      </c>
    </row>
    <row r="23312" spans="1:49" x14ac:dyDescent="0.3">
      <c r="A23312" t="s">
        <v>23312</v>
      </c>
      <c r="AP23312">
        <v>1</v>
      </c>
      <c r="AW23312">
        <v>1</v>
      </c>
    </row>
    <row r="23313" spans="1:49" x14ac:dyDescent="0.3">
      <c r="A23313" t="s">
        <v>23313</v>
      </c>
      <c r="AS23313">
        <v>1</v>
      </c>
      <c r="AW23313">
        <v>1</v>
      </c>
    </row>
    <row r="23314" spans="1:49" x14ac:dyDescent="0.3">
      <c r="A23314" t="s">
        <v>23314</v>
      </c>
      <c r="AM23314">
        <v>1</v>
      </c>
      <c r="AW23314">
        <v>1</v>
      </c>
    </row>
    <row r="23315" spans="1:49" x14ac:dyDescent="0.3">
      <c r="A23315" t="s">
        <v>23315</v>
      </c>
      <c r="AU23315">
        <v>1</v>
      </c>
      <c r="AW23315">
        <v>1</v>
      </c>
    </row>
    <row r="23316" spans="1:49" x14ac:dyDescent="0.3">
      <c r="A23316" t="s">
        <v>23316</v>
      </c>
      <c r="AH23316">
        <v>1</v>
      </c>
      <c r="AW23316">
        <v>1</v>
      </c>
    </row>
    <row r="23317" spans="1:49" x14ac:dyDescent="0.3">
      <c r="A23317" t="s">
        <v>23317</v>
      </c>
      <c r="V23317">
        <v>1</v>
      </c>
      <c r="AW23317">
        <v>1</v>
      </c>
    </row>
    <row r="23318" spans="1:49" x14ac:dyDescent="0.3">
      <c r="A23318" t="s">
        <v>23318</v>
      </c>
      <c r="Q23318">
        <v>1</v>
      </c>
      <c r="AW23318">
        <v>1</v>
      </c>
    </row>
    <row r="23319" spans="1:49" x14ac:dyDescent="0.3">
      <c r="A23319" t="s">
        <v>23319</v>
      </c>
      <c r="AQ23319">
        <v>1</v>
      </c>
      <c r="AW23319">
        <v>1</v>
      </c>
    </row>
    <row r="23320" spans="1:49" x14ac:dyDescent="0.3">
      <c r="A23320" t="s">
        <v>23320</v>
      </c>
      <c r="AO23320">
        <v>1</v>
      </c>
      <c r="AW23320">
        <v>1</v>
      </c>
    </row>
    <row r="23321" spans="1:49" x14ac:dyDescent="0.3">
      <c r="A23321" t="s">
        <v>23321</v>
      </c>
      <c r="AE23321">
        <v>1</v>
      </c>
      <c r="AW23321">
        <v>1</v>
      </c>
    </row>
    <row r="23322" spans="1:49" x14ac:dyDescent="0.3">
      <c r="A23322" t="s">
        <v>23322</v>
      </c>
      <c r="AL23322">
        <v>1</v>
      </c>
      <c r="AW23322">
        <v>1</v>
      </c>
    </row>
    <row r="23323" spans="1:49" x14ac:dyDescent="0.3">
      <c r="A23323" t="s">
        <v>23323</v>
      </c>
      <c r="Y23323">
        <v>1</v>
      </c>
      <c r="AW23323">
        <v>1</v>
      </c>
    </row>
    <row r="23324" spans="1:49" x14ac:dyDescent="0.3">
      <c r="A23324" t="s">
        <v>23324</v>
      </c>
      <c r="AH23324">
        <v>1</v>
      </c>
      <c r="AW23324">
        <v>1</v>
      </c>
    </row>
    <row r="23325" spans="1:49" x14ac:dyDescent="0.3">
      <c r="A23325" t="s">
        <v>23325</v>
      </c>
      <c r="AU23325">
        <v>1</v>
      </c>
      <c r="AW23325">
        <v>1</v>
      </c>
    </row>
    <row r="23326" spans="1:49" x14ac:dyDescent="0.3">
      <c r="A23326" t="s">
        <v>23326</v>
      </c>
      <c r="AJ23326">
        <v>1</v>
      </c>
      <c r="AW23326">
        <v>1</v>
      </c>
    </row>
    <row r="23327" spans="1:49" x14ac:dyDescent="0.3">
      <c r="A23327" t="s">
        <v>23327</v>
      </c>
      <c r="AM23327">
        <v>1</v>
      </c>
      <c r="AW23327">
        <v>1</v>
      </c>
    </row>
    <row r="23328" spans="1:49" x14ac:dyDescent="0.3">
      <c r="A23328" t="s">
        <v>23328</v>
      </c>
      <c r="AI23328">
        <v>1</v>
      </c>
      <c r="AW23328">
        <v>1</v>
      </c>
    </row>
    <row r="23329" spans="1:49" x14ac:dyDescent="0.3">
      <c r="A23329" t="s">
        <v>23329</v>
      </c>
      <c r="AR23329">
        <v>1</v>
      </c>
      <c r="AW23329">
        <v>1</v>
      </c>
    </row>
    <row r="23330" spans="1:49" x14ac:dyDescent="0.3">
      <c r="A23330" t="s">
        <v>23330</v>
      </c>
      <c r="AT23330">
        <v>1</v>
      </c>
      <c r="AW23330">
        <v>1</v>
      </c>
    </row>
    <row r="23331" spans="1:49" x14ac:dyDescent="0.3">
      <c r="A23331" t="s">
        <v>23331</v>
      </c>
      <c r="AB23331">
        <v>1</v>
      </c>
      <c r="AW23331">
        <v>1</v>
      </c>
    </row>
    <row r="23332" spans="1:49" x14ac:dyDescent="0.3">
      <c r="A23332" t="s">
        <v>23332</v>
      </c>
      <c r="H23332">
        <v>1</v>
      </c>
      <c r="AW23332">
        <v>1</v>
      </c>
    </row>
    <row r="23333" spans="1:49" x14ac:dyDescent="0.3">
      <c r="A23333" t="s">
        <v>23333</v>
      </c>
      <c r="K23333">
        <v>1</v>
      </c>
      <c r="AW23333">
        <v>1</v>
      </c>
    </row>
    <row r="23334" spans="1:49" x14ac:dyDescent="0.3">
      <c r="A23334" t="s">
        <v>23334</v>
      </c>
      <c r="AD23334">
        <v>1</v>
      </c>
      <c r="AW23334">
        <v>1</v>
      </c>
    </row>
    <row r="23335" spans="1:49" x14ac:dyDescent="0.3">
      <c r="A23335" t="s">
        <v>23335</v>
      </c>
      <c r="AH23335">
        <v>1</v>
      </c>
      <c r="AW23335">
        <v>1</v>
      </c>
    </row>
    <row r="23336" spans="1:49" x14ac:dyDescent="0.3">
      <c r="A23336" t="s">
        <v>23336</v>
      </c>
      <c r="S23336">
        <v>1</v>
      </c>
      <c r="AW23336">
        <v>1</v>
      </c>
    </row>
    <row r="23337" spans="1:49" x14ac:dyDescent="0.3">
      <c r="A23337" t="s">
        <v>23337</v>
      </c>
      <c r="AN23337">
        <v>1</v>
      </c>
      <c r="AW23337">
        <v>1</v>
      </c>
    </row>
    <row r="23338" spans="1:49" x14ac:dyDescent="0.3">
      <c r="A23338" t="s">
        <v>23338</v>
      </c>
      <c r="N23338">
        <v>1</v>
      </c>
      <c r="AW23338">
        <v>1</v>
      </c>
    </row>
    <row r="23339" spans="1:49" x14ac:dyDescent="0.3">
      <c r="A23339" t="s">
        <v>23339</v>
      </c>
      <c r="AI23339">
        <v>1</v>
      </c>
      <c r="AW23339">
        <v>1</v>
      </c>
    </row>
    <row r="23340" spans="1:49" x14ac:dyDescent="0.3">
      <c r="A23340" t="s">
        <v>23340</v>
      </c>
      <c r="AK23340">
        <v>1</v>
      </c>
      <c r="AW23340">
        <v>1</v>
      </c>
    </row>
    <row r="23341" spans="1:49" x14ac:dyDescent="0.3">
      <c r="A23341" t="s">
        <v>23341</v>
      </c>
      <c r="AQ23341">
        <v>1</v>
      </c>
      <c r="AW23341">
        <v>1</v>
      </c>
    </row>
    <row r="23342" spans="1:49" x14ac:dyDescent="0.3">
      <c r="A23342" t="s">
        <v>23342</v>
      </c>
      <c r="L23342">
        <v>1</v>
      </c>
      <c r="AW23342">
        <v>1</v>
      </c>
    </row>
    <row r="23343" spans="1:49" x14ac:dyDescent="0.3">
      <c r="A23343" t="s">
        <v>23343</v>
      </c>
      <c r="AU23343">
        <v>1</v>
      </c>
      <c r="AW23343">
        <v>1</v>
      </c>
    </row>
    <row r="23344" spans="1:49" x14ac:dyDescent="0.3">
      <c r="A23344" t="s">
        <v>23344</v>
      </c>
      <c r="AN23344">
        <v>1</v>
      </c>
      <c r="AW23344">
        <v>1</v>
      </c>
    </row>
    <row r="23345" spans="1:49" x14ac:dyDescent="0.3">
      <c r="A23345" t="s">
        <v>23345</v>
      </c>
      <c r="O23345">
        <v>1</v>
      </c>
      <c r="AW23345">
        <v>1</v>
      </c>
    </row>
    <row r="23346" spans="1:49" x14ac:dyDescent="0.3">
      <c r="A23346" t="s">
        <v>23346</v>
      </c>
      <c r="X23346">
        <v>1</v>
      </c>
      <c r="AW23346">
        <v>1</v>
      </c>
    </row>
    <row r="23347" spans="1:49" x14ac:dyDescent="0.3">
      <c r="A23347" t="s">
        <v>23347</v>
      </c>
      <c r="N23347">
        <v>1</v>
      </c>
      <c r="AW23347">
        <v>1</v>
      </c>
    </row>
    <row r="23348" spans="1:49" x14ac:dyDescent="0.3">
      <c r="A23348" t="s">
        <v>23348</v>
      </c>
      <c r="AB23348">
        <v>1</v>
      </c>
      <c r="AW23348">
        <v>1</v>
      </c>
    </row>
    <row r="23349" spans="1:49" x14ac:dyDescent="0.3">
      <c r="A23349" t="s">
        <v>23349</v>
      </c>
      <c r="J23349">
        <v>1</v>
      </c>
      <c r="AW23349">
        <v>1</v>
      </c>
    </row>
    <row r="23350" spans="1:49" x14ac:dyDescent="0.3">
      <c r="A23350" t="s">
        <v>23350</v>
      </c>
      <c r="AN23350">
        <v>1</v>
      </c>
      <c r="AW23350">
        <v>1</v>
      </c>
    </row>
    <row r="23351" spans="1:49" x14ac:dyDescent="0.3">
      <c r="A23351" t="s">
        <v>23351</v>
      </c>
      <c r="AN23351">
        <v>1</v>
      </c>
      <c r="AW23351">
        <v>1</v>
      </c>
    </row>
    <row r="23352" spans="1:49" x14ac:dyDescent="0.3">
      <c r="A23352" t="s">
        <v>23352</v>
      </c>
      <c r="AG23352">
        <v>1</v>
      </c>
      <c r="AW23352">
        <v>1</v>
      </c>
    </row>
    <row r="23353" spans="1:49" x14ac:dyDescent="0.3">
      <c r="A23353" t="s">
        <v>23353</v>
      </c>
      <c r="AM23353">
        <v>1</v>
      </c>
      <c r="AW23353">
        <v>1</v>
      </c>
    </row>
    <row r="23354" spans="1:49" x14ac:dyDescent="0.3">
      <c r="A23354" t="s">
        <v>23354</v>
      </c>
      <c r="AS23354">
        <v>1</v>
      </c>
      <c r="AW23354">
        <v>1</v>
      </c>
    </row>
    <row r="23355" spans="1:49" x14ac:dyDescent="0.3">
      <c r="A23355" t="s">
        <v>23355</v>
      </c>
      <c r="AI23355">
        <v>1</v>
      </c>
      <c r="AW23355">
        <v>1</v>
      </c>
    </row>
    <row r="23356" spans="1:49" x14ac:dyDescent="0.3">
      <c r="A23356" t="s">
        <v>23356</v>
      </c>
      <c r="U23356">
        <v>1</v>
      </c>
      <c r="AW23356">
        <v>1</v>
      </c>
    </row>
    <row r="23357" spans="1:49" x14ac:dyDescent="0.3">
      <c r="A23357" t="s">
        <v>23357</v>
      </c>
      <c r="AJ23357">
        <v>1</v>
      </c>
      <c r="AW23357">
        <v>1</v>
      </c>
    </row>
    <row r="23358" spans="1:49" x14ac:dyDescent="0.3">
      <c r="A23358" t="s">
        <v>23358</v>
      </c>
      <c r="AQ23358">
        <v>1</v>
      </c>
      <c r="AW23358">
        <v>1</v>
      </c>
    </row>
    <row r="23359" spans="1:49" x14ac:dyDescent="0.3">
      <c r="A23359" t="s">
        <v>23359</v>
      </c>
      <c r="C23359">
        <v>1</v>
      </c>
      <c r="AW23359">
        <v>1</v>
      </c>
    </row>
    <row r="23360" spans="1:49" x14ac:dyDescent="0.3">
      <c r="A23360" t="s">
        <v>23360</v>
      </c>
      <c r="P23360">
        <v>1</v>
      </c>
      <c r="AW23360">
        <v>1</v>
      </c>
    </row>
    <row r="23361" spans="1:49" x14ac:dyDescent="0.3">
      <c r="A23361" t="s">
        <v>23361</v>
      </c>
      <c r="Y23361">
        <v>1</v>
      </c>
      <c r="AW23361">
        <v>1</v>
      </c>
    </row>
    <row r="23362" spans="1:49" x14ac:dyDescent="0.3">
      <c r="A23362" t="s">
        <v>23362</v>
      </c>
      <c r="N23362">
        <v>1</v>
      </c>
      <c r="AW23362">
        <v>1</v>
      </c>
    </row>
    <row r="23363" spans="1:49" x14ac:dyDescent="0.3">
      <c r="A23363" t="s">
        <v>23363</v>
      </c>
      <c r="AI23363">
        <v>1</v>
      </c>
      <c r="AW23363">
        <v>1</v>
      </c>
    </row>
    <row r="23364" spans="1:49" x14ac:dyDescent="0.3">
      <c r="A23364" t="s">
        <v>23364</v>
      </c>
      <c r="I23364">
        <v>1</v>
      </c>
      <c r="AW23364">
        <v>1</v>
      </c>
    </row>
    <row r="23365" spans="1:49" x14ac:dyDescent="0.3">
      <c r="A23365" t="s">
        <v>23365</v>
      </c>
      <c r="AL23365">
        <v>1</v>
      </c>
      <c r="AW23365">
        <v>1</v>
      </c>
    </row>
    <row r="23366" spans="1:49" x14ac:dyDescent="0.3">
      <c r="A23366" t="s">
        <v>23366</v>
      </c>
      <c r="I23366">
        <v>1</v>
      </c>
      <c r="AW23366">
        <v>1</v>
      </c>
    </row>
    <row r="23367" spans="1:49" x14ac:dyDescent="0.3">
      <c r="A23367" t="s">
        <v>23367</v>
      </c>
      <c r="AB23367">
        <v>1</v>
      </c>
      <c r="AW23367">
        <v>1</v>
      </c>
    </row>
    <row r="23368" spans="1:49" x14ac:dyDescent="0.3">
      <c r="A23368" t="s">
        <v>23368</v>
      </c>
      <c r="R23368">
        <v>1</v>
      </c>
      <c r="AW23368">
        <v>1</v>
      </c>
    </row>
    <row r="23369" spans="1:49" x14ac:dyDescent="0.3">
      <c r="A23369" t="s">
        <v>23369</v>
      </c>
      <c r="AK23369">
        <v>1</v>
      </c>
      <c r="AW23369">
        <v>1</v>
      </c>
    </row>
    <row r="23370" spans="1:49" x14ac:dyDescent="0.3">
      <c r="A23370" t="s">
        <v>23370</v>
      </c>
      <c r="J23370">
        <v>1</v>
      </c>
      <c r="AW23370">
        <v>1</v>
      </c>
    </row>
    <row r="23371" spans="1:49" x14ac:dyDescent="0.3">
      <c r="A23371" t="s">
        <v>23371</v>
      </c>
      <c r="E23371">
        <v>1</v>
      </c>
      <c r="AW23371">
        <v>1</v>
      </c>
    </row>
    <row r="23372" spans="1:49" x14ac:dyDescent="0.3">
      <c r="A23372" t="s">
        <v>23372</v>
      </c>
      <c r="D23372">
        <v>1</v>
      </c>
      <c r="AW23372">
        <v>1</v>
      </c>
    </row>
    <row r="23373" spans="1:49" x14ac:dyDescent="0.3">
      <c r="A23373" t="s">
        <v>23373</v>
      </c>
      <c r="AN23373">
        <v>1</v>
      </c>
      <c r="AW23373">
        <v>1</v>
      </c>
    </row>
    <row r="23374" spans="1:49" x14ac:dyDescent="0.3">
      <c r="A23374" t="s">
        <v>23374</v>
      </c>
      <c r="AS23374">
        <v>1</v>
      </c>
      <c r="AW23374">
        <v>1</v>
      </c>
    </row>
    <row r="23375" spans="1:49" x14ac:dyDescent="0.3">
      <c r="A23375" t="s">
        <v>23375</v>
      </c>
      <c r="P23375">
        <v>1</v>
      </c>
      <c r="AW23375">
        <v>1</v>
      </c>
    </row>
    <row r="23376" spans="1:49" x14ac:dyDescent="0.3">
      <c r="A23376" t="s">
        <v>23376</v>
      </c>
      <c r="AO23376">
        <v>1</v>
      </c>
      <c r="AW23376">
        <v>1</v>
      </c>
    </row>
    <row r="23377" spans="1:49" x14ac:dyDescent="0.3">
      <c r="A23377" t="s">
        <v>23377</v>
      </c>
      <c r="U23377">
        <v>1</v>
      </c>
      <c r="AW23377">
        <v>1</v>
      </c>
    </row>
    <row r="23378" spans="1:49" x14ac:dyDescent="0.3">
      <c r="A23378" t="s">
        <v>23378</v>
      </c>
      <c r="V23378">
        <v>1</v>
      </c>
      <c r="AW23378">
        <v>1</v>
      </c>
    </row>
    <row r="23379" spans="1:49" x14ac:dyDescent="0.3">
      <c r="A23379" t="s">
        <v>23379</v>
      </c>
      <c r="AN23379">
        <v>1</v>
      </c>
      <c r="AW23379">
        <v>1</v>
      </c>
    </row>
    <row r="23380" spans="1:49" x14ac:dyDescent="0.3">
      <c r="A23380" t="s">
        <v>23380</v>
      </c>
      <c r="S23380">
        <v>1</v>
      </c>
      <c r="AW23380">
        <v>1</v>
      </c>
    </row>
    <row r="23381" spans="1:49" x14ac:dyDescent="0.3">
      <c r="A23381" t="s">
        <v>23381</v>
      </c>
      <c r="T23381">
        <v>1</v>
      </c>
      <c r="AW23381">
        <v>1</v>
      </c>
    </row>
    <row r="23382" spans="1:49" x14ac:dyDescent="0.3">
      <c r="A23382" t="s">
        <v>23382</v>
      </c>
      <c r="AB23382">
        <v>1</v>
      </c>
      <c r="AW23382">
        <v>1</v>
      </c>
    </row>
    <row r="23383" spans="1:49" x14ac:dyDescent="0.3">
      <c r="A23383" t="s">
        <v>23383</v>
      </c>
      <c r="AO23383">
        <v>1</v>
      </c>
      <c r="AW23383">
        <v>1</v>
      </c>
    </row>
    <row r="23384" spans="1:49" x14ac:dyDescent="0.3">
      <c r="A23384" t="s">
        <v>23384</v>
      </c>
      <c r="AK23384">
        <v>1</v>
      </c>
      <c r="AW23384">
        <v>1</v>
      </c>
    </row>
    <row r="23385" spans="1:49" x14ac:dyDescent="0.3">
      <c r="A23385" t="s">
        <v>23385</v>
      </c>
      <c r="AA23385">
        <v>1</v>
      </c>
      <c r="AW23385">
        <v>1</v>
      </c>
    </row>
    <row r="23386" spans="1:49" x14ac:dyDescent="0.3">
      <c r="A23386" t="s">
        <v>23386</v>
      </c>
      <c r="AP23386">
        <v>1</v>
      </c>
      <c r="AW23386">
        <v>1</v>
      </c>
    </row>
    <row r="23387" spans="1:49" x14ac:dyDescent="0.3">
      <c r="A23387" t="s">
        <v>23387</v>
      </c>
      <c r="D23387">
        <v>1</v>
      </c>
      <c r="AW23387">
        <v>1</v>
      </c>
    </row>
    <row r="23388" spans="1:49" x14ac:dyDescent="0.3">
      <c r="A23388" t="s">
        <v>23388</v>
      </c>
      <c r="Q23388">
        <v>1</v>
      </c>
      <c r="AW23388">
        <v>1</v>
      </c>
    </row>
    <row r="23389" spans="1:49" x14ac:dyDescent="0.3">
      <c r="A23389" t="s">
        <v>23389</v>
      </c>
      <c r="M23389">
        <v>1</v>
      </c>
      <c r="AW23389">
        <v>1</v>
      </c>
    </row>
    <row r="23390" spans="1:49" x14ac:dyDescent="0.3">
      <c r="A23390" t="s">
        <v>23390</v>
      </c>
      <c r="E23390">
        <v>1</v>
      </c>
      <c r="AW23390">
        <v>1</v>
      </c>
    </row>
    <row r="23391" spans="1:49" x14ac:dyDescent="0.3">
      <c r="A23391" t="s">
        <v>23391</v>
      </c>
      <c r="L23391">
        <v>1</v>
      </c>
      <c r="AW23391">
        <v>1</v>
      </c>
    </row>
    <row r="23392" spans="1:49" x14ac:dyDescent="0.3">
      <c r="A23392" t="s">
        <v>23392</v>
      </c>
      <c r="X23392">
        <v>1</v>
      </c>
      <c r="AW23392">
        <v>1</v>
      </c>
    </row>
    <row r="23393" spans="1:49" x14ac:dyDescent="0.3">
      <c r="A23393" t="s">
        <v>23393</v>
      </c>
      <c r="C23393">
        <v>1</v>
      </c>
      <c r="AW23393">
        <v>1</v>
      </c>
    </row>
    <row r="23394" spans="1:49" x14ac:dyDescent="0.3">
      <c r="A23394" t="s">
        <v>23394</v>
      </c>
      <c r="AG23394">
        <v>1</v>
      </c>
      <c r="AW23394">
        <v>1</v>
      </c>
    </row>
    <row r="23395" spans="1:49" x14ac:dyDescent="0.3">
      <c r="A23395" t="s">
        <v>23395</v>
      </c>
      <c r="Y23395">
        <v>1</v>
      </c>
      <c r="AW23395">
        <v>1</v>
      </c>
    </row>
    <row r="23396" spans="1:49" x14ac:dyDescent="0.3">
      <c r="A23396" t="s">
        <v>23396</v>
      </c>
      <c r="AJ23396">
        <v>1</v>
      </c>
      <c r="AW23396">
        <v>1</v>
      </c>
    </row>
    <row r="23397" spans="1:49" x14ac:dyDescent="0.3">
      <c r="A23397" t="s">
        <v>23397</v>
      </c>
      <c r="L23397">
        <v>1</v>
      </c>
      <c r="AW23397">
        <v>1</v>
      </c>
    </row>
    <row r="23398" spans="1:49" x14ac:dyDescent="0.3">
      <c r="A23398" t="s">
        <v>23398</v>
      </c>
      <c r="Z23398">
        <v>1</v>
      </c>
      <c r="AW23398">
        <v>1</v>
      </c>
    </row>
    <row r="23399" spans="1:49" x14ac:dyDescent="0.3">
      <c r="A23399" t="s">
        <v>23399</v>
      </c>
      <c r="AF23399">
        <v>1</v>
      </c>
      <c r="AW23399">
        <v>1</v>
      </c>
    </row>
    <row r="23400" spans="1:49" x14ac:dyDescent="0.3">
      <c r="A23400" t="s">
        <v>23400</v>
      </c>
      <c r="J23400">
        <v>1</v>
      </c>
      <c r="AW23400">
        <v>1</v>
      </c>
    </row>
    <row r="23401" spans="1:49" x14ac:dyDescent="0.3">
      <c r="A23401" t="s">
        <v>23401</v>
      </c>
      <c r="AF23401">
        <v>1</v>
      </c>
      <c r="AW23401">
        <v>1</v>
      </c>
    </row>
    <row r="23402" spans="1:49" x14ac:dyDescent="0.3">
      <c r="A23402" t="s">
        <v>23402</v>
      </c>
      <c r="AT23402">
        <v>1</v>
      </c>
      <c r="AW23402">
        <v>1</v>
      </c>
    </row>
    <row r="23403" spans="1:49" x14ac:dyDescent="0.3">
      <c r="A23403" t="s">
        <v>23403</v>
      </c>
      <c r="AQ23403">
        <v>1</v>
      </c>
      <c r="AW23403">
        <v>1</v>
      </c>
    </row>
    <row r="23404" spans="1:49" x14ac:dyDescent="0.3">
      <c r="A23404" t="s">
        <v>23404</v>
      </c>
      <c r="AJ23404">
        <v>1</v>
      </c>
      <c r="AW23404">
        <v>1</v>
      </c>
    </row>
    <row r="23405" spans="1:49" x14ac:dyDescent="0.3">
      <c r="A23405" t="s">
        <v>23405</v>
      </c>
      <c r="AR23405">
        <v>1</v>
      </c>
      <c r="AW23405">
        <v>1</v>
      </c>
    </row>
    <row r="23406" spans="1:49" x14ac:dyDescent="0.3">
      <c r="A23406" t="s">
        <v>23406</v>
      </c>
      <c r="AJ23406">
        <v>1</v>
      </c>
      <c r="AW23406">
        <v>1</v>
      </c>
    </row>
    <row r="23407" spans="1:49" x14ac:dyDescent="0.3">
      <c r="A23407" t="s">
        <v>23407</v>
      </c>
      <c r="AN23407">
        <v>1</v>
      </c>
      <c r="AW23407">
        <v>1</v>
      </c>
    </row>
    <row r="23408" spans="1:49" x14ac:dyDescent="0.3">
      <c r="A23408" t="s">
        <v>23408</v>
      </c>
      <c r="AI23408">
        <v>1</v>
      </c>
      <c r="AW23408">
        <v>1</v>
      </c>
    </row>
    <row r="23409" spans="1:49" x14ac:dyDescent="0.3">
      <c r="A23409" t="s">
        <v>23409</v>
      </c>
      <c r="AO23409">
        <v>1</v>
      </c>
      <c r="AW23409">
        <v>1</v>
      </c>
    </row>
    <row r="23410" spans="1:49" x14ac:dyDescent="0.3">
      <c r="A23410" t="s">
        <v>23410</v>
      </c>
      <c r="AT23410">
        <v>1</v>
      </c>
      <c r="AW23410">
        <v>1</v>
      </c>
    </row>
    <row r="23411" spans="1:49" x14ac:dyDescent="0.3">
      <c r="A23411" t="s">
        <v>23411</v>
      </c>
      <c r="AP23411">
        <v>1</v>
      </c>
      <c r="AW23411">
        <v>1</v>
      </c>
    </row>
    <row r="23412" spans="1:49" x14ac:dyDescent="0.3">
      <c r="A23412" t="s">
        <v>23412</v>
      </c>
      <c r="AJ23412">
        <v>1</v>
      </c>
      <c r="AW23412">
        <v>1</v>
      </c>
    </row>
    <row r="23413" spans="1:49" x14ac:dyDescent="0.3">
      <c r="A23413" t="s">
        <v>23413</v>
      </c>
      <c r="AJ23413">
        <v>1</v>
      </c>
      <c r="AW23413">
        <v>1</v>
      </c>
    </row>
    <row r="23414" spans="1:49" x14ac:dyDescent="0.3">
      <c r="A23414" t="s">
        <v>23414</v>
      </c>
      <c r="I23414">
        <v>1</v>
      </c>
      <c r="AW23414">
        <v>1</v>
      </c>
    </row>
    <row r="23415" spans="1:49" x14ac:dyDescent="0.3">
      <c r="A23415" t="s">
        <v>23415</v>
      </c>
      <c r="AF23415">
        <v>1</v>
      </c>
      <c r="AW23415">
        <v>1</v>
      </c>
    </row>
    <row r="23416" spans="1:49" x14ac:dyDescent="0.3">
      <c r="A23416" t="s">
        <v>23416</v>
      </c>
      <c r="X23416">
        <v>1</v>
      </c>
      <c r="AW23416">
        <v>1</v>
      </c>
    </row>
    <row r="23417" spans="1:49" x14ac:dyDescent="0.3">
      <c r="A23417" t="s">
        <v>23417</v>
      </c>
      <c r="AN23417">
        <v>1</v>
      </c>
      <c r="AW23417">
        <v>1</v>
      </c>
    </row>
    <row r="23418" spans="1:49" x14ac:dyDescent="0.3">
      <c r="A23418" t="s">
        <v>23418</v>
      </c>
      <c r="O23418">
        <v>1</v>
      </c>
      <c r="AW23418">
        <v>1</v>
      </c>
    </row>
    <row r="23419" spans="1:49" x14ac:dyDescent="0.3">
      <c r="A23419" t="s">
        <v>23419</v>
      </c>
      <c r="X23419">
        <v>1</v>
      </c>
      <c r="AW23419">
        <v>1</v>
      </c>
    </row>
    <row r="23420" spans="1:49" x14ac:dyDescent="0.3">
      <c r="A23420" t="s">
        <v>23420</v>
      </c>
      <c r="AT23420">
        <v>1</v>
      </c>
      <c r="AW23420">
        <v>1</v>
      </c>
    </row>
    <row r="23421" spans="1:49" x14ac:dyDescent="0.3">
      <c r="A23421" t="s">
        <v>23421</v>
      </c>
      <c r="AT23421">
        <v>1</v>
      </c>
      <c r="AW23421">
        <v>1</v>
      </c>
    </row>
    <row r="23422" spans="1:49" x14ac:dyDescent="0.3">
      <c r="A23422" t="s">
        <v>23422</v>
      </c>
      <c r="AM23422">
        <v>1</v>
      </c>
      <c r="AW23422">
        <v>1</v>
      </c>
    </row>
    <row r="23423" spans="1:49" x14ac:dyDescent="0.3">
      <c r="A23423" t="s">
        <v>23423</v>
      </c>
      <c r="AR23423">
        <v>1</v>
      </c>
      <c r="AW23423">
        <v>1</v>
      </c>
    </row>
    <row r="23424" spans="1:49" x14ac:dyDescent="0.3">
      <c r="A23424" t="s">
        <v>23424</v>
      </c>
      <c r="AU23424">
        <v>1</v>
      </c>
      <c r="AW23424">
        <v>1</v>
      </c>
    </row>
    <row r="23425" spans="1:49" x14ac:dyDescent="0.3">
      <c r="A23425" t="s">
        <v>23425</v>
      </c>
      <c r="W23425">
        <v>1</v>
      </c>
      <c r="AW23425">
        <v>1</v>
      </c>
    </row>
    <row r="23426" spans="1:49" x14ac:dyDescent="0.3">
      <c r="A23426" t="s">
        <v>23426</v>
      </c>
      <c r="I23426">
        <v>1</v>
      </c>
      <c r="AW23426">
        <v>1</v>
      </c>
    </row>
    <row r="23427" spans="1:49" x14ac:dyDescent="0.3">
      <c r="A23427" t="s">
        <v>23427</v>
      </c>
      <c r="AC23427">
        <v>1</v>
      </c>
      <c r="AW23427">
        <v>1</v>
      </c>
    </row>
    <row r="23428" spans="1:49" x14ac:dyDescent="0.3">
      <c r="A23428" t="s">
        <v>23428</v>
      </c>
      <c r="AQ23428">
        <v>1</v>
      </c>
      <c r="AW23428">
        <v>1</v>
      </c>
    </row>
    <row r="23429" spans="1:49" x14ac:dyDescent="0.3">
      <c r="A23429" t="s">
        <v>23429</v>
      </c>
      <c r="AE23429">
        <v>1</v>
      </c>
      <c r="AW23429">
        <v>1</v>
      </c>
    </row>
    <row r="23430" spans="1:49" x14ac:dyDescent="0.3">
      <c r="A23430" t="s">
        <v>23430</v>
      </c>
      <c r="N23430">
        <v>1</v>
      </c>
      <c r="AW23430">
        <v>1</v>
      </c>
    </row>
    <row r="23431" spans="1:49" x14ac:dyDescent="0.3">
      <c r="A23431" t="s">
        <v>23431</v>
      </c>
      <c r="AR23431">
        <v>1</v>
      </c>
      <c r="AW23431">
        <v>1</v>
      </c>
    </row>
    <row r="23432" spans="1:49" x14ac:dyDescent="0.3">
      <c r="A23432" t="s">
        <v>23432</v>
      </c>
      <c r="S23432">
        <v>1</v>
      </c>
      <c r="AW23432">
        <v>1</v>
      </c>
    </row>
    <row r="23433" spans="1:49" x14ac:dyDescent="0.3">
      <c r="A23433" t="s">
        <v>23433</v>
      </c>
      <c r="AA23433">
        <v>1</v>
      </c>
      <c r="AW23433">
        <v>1</v>
      </c>
    </row>
    <row r="23434" spans="1:49" x14ac:dyDescent="0.3">
      <c r="A23434" t="s">
        <v>23434</v>
      </c>
      <c r="S23434">
        <v>1</v>
      </c>
      <c r="AW23434">
        <v>1</v>
      </c>
    </row>
    <row r="23435" spans="1:49" x14ac:dyDescent="0.3">
      <c r="A23435" t="s">
        <v>23435</v>
      </c>
      <c r="U23435">
        <v>1</v>
      </c>
      <c r="AW23435">
        <v>1</v>
      </c>
    </row>
    <row r="23436" spans="1:49" x14ac:dyDescent="0.3">
      <c r="A23436" t="s">
        <v>23436</v>
      </c>
      <c r="P23436">
        <v>1</v>
      </c>
      <c r="AW23436">
        <v>1</v>
      </c>
    </row>
    <row r="23437" spans="1:49" x14ac:dyDescent="0.3">
      <c r="A23437" t="s">
        <v>23437</v>
      </c>
      <c r="X23437">
        <v>1</v>
      </c>
      <c r="AW23437">
        <v>1</v>
      </c>
    </row>
    <row r="23438" spans="1:49" x14ac:dyDescent="0.3">
      <c r="A23438" t="s">
        <v>23438</v>
      </c>
      <c r="H23438">
        <v>1</v>
      </c>
      <c r="AW23438">
        <v>1</v>
      </c>
    </row>
    <row r="23439" spans="1:49" x14ac:dyDescent="0.3">
      <c r="A23439" t="s">
        <v>23439</v>
      </c>
      <c r="AR23439">
        <v>1</v>
      </c>
      <c r="AW23439">
        <v>1</v>
      </c>
    </row>
    <row r="23440" spans="1:49" x14ac:dyDescent="0.3">
      <c r="A23440" t="s">
        <v>23440</v>
      </c>
      <c r="AR23440">
        <v>1</v>
      </c>
      <c r="AW23440">
        <v>1</v>
      </c>
    </row>
    <row r="23441" spans="1:49" x14ac:dyDescent="0.3">
      <c r="A23441" t="s">
        <v>23441</v>
      </c>
      <c r="F23441">
        <v>1</v>
      </c>
      <c r="AW23441">
        <v>1</v>
      </c>
    </row>
    <row r="23442" spans="1:49" x14ac:dyDescent="0.3">
      <c r="A23442" t="s">
        <v>23442</v>
      </c>
      <c r="AQ23442">
        <v>1</v>
      </c>
      <c r="AW23442">
        <v>1</v>
      </c>
    </row>
    <row r="23443" spans="1:49" x14ac:dyDescent="0.3">
      <c r="A23443" t="s">
        <v>23443</v>
      </c>
      <c r="AT23443">
        <v>1</v>
      </c>
      <c r="AW23443">
        <v>1</v>
      </c>
    </row>
    <row r="23444" spans="1:49" x14ac:dyDescent="0.3">
      <c r="A23444" t="s">
        <v>23444</v>
      </c>
      <c r="AU23444">
        <v>1</v>
      </c>
      <c r="AW23444">
        <v>1</v>
      </c>
    </row>
    <row r="23445" spans="1:49" x14ac:dyDescent="0.3">
      <c r="A23445" t="s">
        <v>23445</v>
      </c>
      <c r="N23445">
        <v>1</v>
      </c>
      <c r="AW23445">
        <v>1</v>
      </c>
    </row>
    <row r="23446" spans="1:49" x14ac:dyDescent="0.3">
      <c r="A23446" t="s">
        <v>23446</v>
      </c>
      <c r="L23446">
        <v>1</v>
      </c>
      <c r="AW23446">
        <v>1</v>
      </c>
    </row>
    <row r="23447" spans="1:49" x14ac:dyDescent="0.3">
      <c r="A23447" t="s">
        <v>23447</v>
      </c>
      <c r="AP23447">
        <v>1</v>
      </c>
      <c r="AW23447">
        <v>1</v>
      </c>
    </row>
    <row r="23448" spans="1:49" x14ac:dyDescent="0.3">
      <c r="A23448" t="s">
        <v>23448</v>
      </c>
      <c r="AM23448">
        <v>1</v>
      </c>
      <c r="AW23448">
        <v>1</v>
      </c>
    </row>
    <row r="23449" spans="1:49" x14ac:dyDescent="0.3">
      <c r="A23449" t="s">
        <v>23449</v>
      </c>
      <c r="AF23449">
        <v>1</v>
      </c>
      <c r="AW23449">
        <v>1</v>
      </c>
    </row>
    <row r="23450" spans="1:49" x14ac:dyDescent="0.3">
      <c r="A23450" t="s">
        <v>23450</v>
      </c>
      <c r="AO23450">
        <v>1</v>
      </c>
      <c r="AW23450">
        <v>1</v>
      </c>
    </row>
    <row r="23451" spans="1:49" x14ac:dyDescent="0.3">
      <c r="A23451" t="s">
        <v>23451</v>
      </c>
      <c r="AB23451">
        <v>1</v>
      </c>
      <c r="AW23451">
        <v>1</v>
      </c>
    </row>
    <row r="23452" spans="1:49" x14ac:dyDescent="0.3">
      <c r="A23452" t="s">
        <v>23452</v>
      </c>
      <c r="AD23452">
        <v>1</v>
      </c>
      <c r="AW23452">
        <v>1</v>
      </c>
    </row>
    <row r="23453" spans="1:49" x14ac:dyDescent="0.3">
      <c r="A23453" t="s">
        <v>23453</v>
      </c>
      <c r="AK23453">
        <v>1</v>
      </c>
      <c r="AW23453">
        <v>1</v>
      </c>
    </row>
    <row r="23454" spans="1:49" x14ac:dyDescent="0.3">
      <c r="A23454" t="s">
        <v>23454</v>
      </c>
      <c r="W23454">
        <v>1</v>
      </c>
      <c r="AW23454">
        <v>1</v>
      </c>
    </row>
    <row r="23455" spans="1:49" x14ac:dyDescent="0.3">
      <c r="A23455" t="s">
        <v>23455</v>
      </c>
      <c r="AT23455">
        <v>1</v>
      </c>
      <c r="AW23455">
        <v>1</v>
      </c>
    </row>
    <row r="23456" spans="1:49" x14ac:dyDescent="0.3">
      <c r="A23456" t="s">
        <v>23456</v>
      </c>
      <c r="AK23456">
        <v>1</v>
      </c>
      <c r="AW23456">
        <v>1</v>
      </c>
    </row>
    <row r="23457" spans="1:49" x14ac:dyDescent="0.3">
      <c r="A23457" t="s">
        <v>23457</v>
      </c>
      <c r="G23457">
        <v>1</v>
      </c>
      <c r="AW23457">
        <v>1</v>
      </c>
    </row>
    <row r="23458" spans="1:49" x14ac:dyDescent="0.3">
      <c r="A23458" t="s">
        <v>23458</v>
      </c>
      <c r="AM23458">
        <v>1</v>
      </c>
      <c r="AW23458">
        <v>1</v>
      </c>
    </row>
    <row r="23459" spans="1:49" x14ac:dyDescent="0.3">
      <c r="A23459" t="s">
        <v>23459</v>
      </c>
      <c r="AM23459">
        <v>1</v>
      </c>
      <c r="AW23459">
        <v>1</v>
      </c>
    </row>
    <row r="23460" spans="1:49" x14ac:dyDescent="0.3">
      <c r="A23460" t="s">
        <v>23460</v>
      </c>
      <c r="AF23460">
        <v>1</v>
      </c>
      <c r="AW23460">
        <v>1</v>
      </c>
    </row>
    <row r="23461" spans="1:49" x14ac:dyDescent="0.3">
      <c r="A23461" t="s">
        <v>23461</v>
      </c>
      <c r="AH23461">
        <v>1</v>
      </c>
      <c r="AW23461">
        <v>1</v>
      </c>
    </row>
    <row r="23462" spans="1:49" x14ac:dyDescent="0.3">
      <c r="A23462" t="s">
        <v>23462</v>
      </c>
      <c r="AJ23462">
        <v>1</v>
      </c>
      <c r="AW23462">
        <v>1</v>
      </c>
    </row>
    <row r="23463" spans="1:49" x14ac:dyDescent="0.3">
      <c r="A23463" t="s">
        <v>23463</v>
      </c>
      <c r="AQ23463">
        <v>1</v>
      </c>
      <c r="AW23463">
        <v>1</v>
      </c>
    </row>
    <row r="23464" spans="1:49" x14ac:dyDescent="0.3">
      <c r="A23464" t="s">
        <v>23464</v>
      </c>
      <c r="P23464">
        <v>1</v>
      </c>
      <c r="AW23464">
        <v>1</v>
      </c>
    </row>
    <row r="23465" spans="1:49" x14ac:dyDescent="0.3">
      <c r="A23465" t="s">
        <v>23465</v>
      </c>
      <c r="AB23465">
        <v>1</v>
      </c>
      <c r="AW23465">
        <v>1</v>
      </c>
    </row>
    <row r="23466" spans="1:49" x14ac:dyDescent="0.3">
      <c r="A23466" t="s">
        <v>23466</v>
      </c>
      <c r="P23466">
        <v>1</v>
      </c>
      <c r="AW23466">
        <v>1</v>
      </c>
    </row>
    <row r="23467" spans="1:49" x14ac:dyDescent="0.3">
      <c r="A23467" t="s">
        <v>23467</v>
      </c>
      <c r="AL23467">
        <v>1</v>
      </c>
      <c r="AW23467">
        <v>1</v>
      </c>
    </row>
    <row r="23468" spans="1:49" x14ac:dyDescent="0.3">
      <c r="A23468" t="s">
        <v>23468</v>
      </c>
      <c r="S23468">
        <v>1</v>
      </c>
      <c r="AW23468">
        <v>1</v>
      </c>
    </row>
    <row r="23469" spans="1:49" x14ac:dyDescent="0.3">
      <c r="A23469" t="s">
        <v>23469</v>
      </c>
      <c r="Q23469">
        <v>1</v>
      </c>
      <c r="AW23469">
        <v>1</v>
      </c>
    </row>
    <row r="23470" spans="1:49" x14ac:dyDescent="0.3">
      <c r="A23470" t="s">
        <v>23470</v>
      </c>
      <c r="H23470">
        <v>1</v>
      </c>
      <c r="AW23470">
        <v>1</v>
      </c>
    </row>
    <row r="23471" spans="1:49" x14ac:dyDescent="0.3">
      <c r="A23471" t="s">
        <v>23471</v>
      </c>
      <c r="D23471">
        <v>1</v>
      </c>
      <c r="AW23471">
        <v>1</v>
      </c>
    </row>
    <row r="23472" spans="1:49" x14ac:dyDescent="0.3">
      <c r="A23472" t="s">
        <v>23472</v>
      </c>
      <c r="AT23472">
        <v>1</v>
      </c>
      <c r="AW23472">
        <v>1</v>
      </c>
    </row>
    <row r="23473" spans="1:49" x14ac:dyDescent="0.3">
      <c r="A23473" t="s">
        <v>23473</v>
      </c>
      <c r="AL23473">
        <v>1</v>
      </c>
      <c r="AW23473">
        <v>1</v>
      </c>
    </row>
    <row r="23474" spans="1:49" x14ac:dyDescent="0.3">
      <c r="A23474" t="s">
        <v>23474</v>
      </c>
      <c r="AR23474">
        <v>1</v>
      </c>
      <c r="AW23474">
        <v>1</v>
      </c>
    </row>
    <row r="23475" spans="1:49" x14ac:dyDescent="0.3">
      <c r="A23475" t="s">
        <v>23475</v>
      </c>
      <c r="AO23475">
        <v>1</v>
      </c>
      <c r="AW23475">
        <v>1</v>
      </c>
    </row>
    <row r="23476" spans="1:49" x14ac:dyDescent="0.3">
      <c r="A23476" t="s">
        <v>23476</v>
      </c>
      <c r="AS23476">
        <v>1</v>
      </c>
      <c r="AW23476">
        <v>1</v>
      </c>
    </row>
    <row r="23477" spans="1:49" x14ac:dyDescent="0.3">
      <c r="A23477" t="s">
        <v>23477</v>
      </c>
      <c r="AI23477">
        <v>1</v>
      </c>
      <c r="AW23477">
        <v>1</v>
      </c>
    </row>
    <row r="23478" spans="1:49" x14ac:dyDescent="0.3">
      <c r="A23478" t="s">
        <v>23478</v>
      </c>
      <c r="AP23478">
        <v>1</v>
      </c>
      <c r="AW23478">
        <v>1</v>
      </c>
    </row>
    <row r="23479" spans="1:49" x14ac:dyDescent="0.3">
      <c r="A23479" t="s">
        <v>23479</v>
      </c>
      <c r="AR23479">
        <v>1</v>
      </c>
      <c r="AW23479">
        <v>1</v>
      </c>
    </row>
    <row r="23480" spans="1:49" x14ac:dyDescent="0.3">
      <c r="A23480" t="s">
        <v>23480</v>
      </c>
      <c r="S23480">
        <v>1</v>
      </c>
      <c r="AW23480">
        <v>1</v>
      </c>
    </row>
    <row r="23481" spans="1:49" x14ac:dyDescent="0.3">
      <c r="A23481" t="s">
        <v>23481</v>
      </c>
      <c r="O23481">
        <v>1</v>
      </c>
      <c r="AW23481">
        <v>1</v>
      </c>
    </row>
    <row r="23482" spans="1:49" x14ac:dyDescent="0.3">
      <c r="A23482" t="s">
        <v>23482</v>
      </c>
      <c r="AM23482">
        <v>1</v>
      </c>
      <c r="AW23482">
        <v>1</v>
      </c>
    </row>
    <row r="23483" spans="1:49" x14ac:dyDescent="0.3">
      <c r="A23483" t="s">
        <v>23483</v>
      </c>
      <c r="G23483">
        <v>1</v>
      </c>
      <c r="AW23483">
        <v>1</v>
      </c>
    </row>
    <row r="23484" spans="1:49" x14ac:dyDescent="0.3">
      <c r="A23484" t="s">
        <v>23484</v>
      </c>
      <c r="N23484">
        <v>1</v>
      </c>
      <c r="AW23484">
        <v>1</v>
      </c>
    </row>
    <row r="23485" spans="1:49" x14ac:dyDescent="0.3">
      <c r="A23485" t="s">
        <v>23485</v>
      </c>
      <c r="Z23485">
        <v>1</v>
      </c>
      <c r="AW23485">
        <v>1</v>
      </c>
    </row>
    <row r="23486" spans="1:49" x14ac:dyDescent="0.3">
      <c r="A23486" t="s">
        <v>23486</v>
      </c>
      <c r="C23486">
        <v>1</v>
      </c>
      <c r="AW23486">
        <v>1</v>
      </c>
    </row>
    <row r="23487" spans="1:49" x14ac:dyDescent="0.3">
      <c r="A23487" t="s">
        <v>23487</v>
      </c>
      <c r="AA23487">
        <v>1</v>
      </c>
      <c r="AW23487">
        <v>1</v>
      </c>
    </row>
    <row r="23488" spans="1:49" x14ac:dyDescent="0.3">
      <c r="A23488" t="s">
        <v>23488</v>
      </c>
      <c r="AH23488">
        <v>1</v>
      </c>
      <c r="AW23488">
        <v>1</v>
      </c>
    </row>
    <row r="23489" spans="1:49" x14ac:dyDescent="0.3">
      <c r="A23489" t="s">
        <v>23489</v>
      </c>
      <c r="B23489">
        <v>1</v>
      </c>
      <c r="AW23489">
        <v>1</v>
      </c>
    </row>
    <row r="23490" spans="1:49" x14ac:dyDescent="0.3">
      <c r="A23490" t="s">
        <v>23490</v>
      </c>
      <c r="Z23490">
        <v>1</v>
      </c>
      <c r="AW23490">
        <v>1</v>
      </c>
    </row>
    <row r="23491" spans="1:49" x14ac:dyDescent="0.3">
      <c r="A23491" t="s">
        <v>23491</v>
      </c>
      <c r="AQ23491">
        <v>1</v>
      </c>
      <c r="AW23491">
        <v>1</v>
      </c>
    </row>
    <row r="23492" spans="1:49" x14ac:dyDescent="0.3">
      <c r="A23492" t="s">
        <v>23492</v>
      </c>
      <c r="AF23492">
        <v>1</v>
      </c>
      <c r="AW23492">
        <v>1</v>
      </c>
    </row>
    <row r="23493" spans="1:49" x14ac:dyDescent="0.3">
      <c r="A23493" t="s">
        <v>23493</v>
      </c>
      <c r="AT23493">
        <v>1</v>
      </c>
      <c r="AW23493">
        <v>1</v>
      </c>
    </row>
    <row r="23494" spans="1:49" x14ac:dyDescent="0.3">
      <c r="A23494" t="s">
        <v>23494</v>
      </c>
      <c r="AJ23494">
        <v>1</v>
      </c>
      <c r="AW23494">
        <v>1</v>
      </c>
    </row>
    <row r="23495" spans="1:49" x14ac:dyDescent="0.3">
      <c r="A23495" t="s">
        <v>23495</v>
      </c>
      <c r="AQ23495">
        <v>1</v>
      </c>
      <c r="AW23495">
        <v>1</v>
      </c>
    </row>
    <row r="23496" spans="1:49" x14ac:dyDescent="0.3">
      <c r="A23496" t="s">
        <v>23496</v>
      </c>
      <c r="AJ23496">
        <v>1</v>
      </c>
      <c r="AW23496">
        <v>1</v>
      </c>
    </row>
    <row r="23497" spans="1:49" x14ac:dyDescent="0.3">
      <c r="A23497" t="s">
        <v>23497</v>
      </c>
      <c r="AO23497">
        <v>1</v>
      </c>
      <c r="AW23497">
        <v>1</v>
      </c>
    </row>
    <row r="23498" spans="1:49" x14ac:dyDescent="0.3">
      <c r="A23498" t="s">
        <v>23498</v>
      </c>
      <c r="G23498">
        <v>1</v>
      </c>
      <c r="AW23498">
        <v>1</v>
      </c>
    </row>
    <row r="23499" spans="1:49" x14ac:dyDescent="0.3">
      <c r="A23499" t="s">
        <v>23499</v>
      </c>
      <c r="S23499">
        <v>1</v>
      </c>
      <c r="AW23499">
        <v>1</v>
      </c>
    </row>
    <row r="23500" spans="1:49" x14ac:dyDescent="0.3">
      <c r="A23500" t="s">
        <v>23500</v>
      </c>
      <c r="AJ23500">
        <v>1</v>
      </c>
      <c r="AW23500">
        <v>1</v>
      </c>
    </row>
    <row r="23501" spans="1:49" x14ac:dyDescent="0.3">
      <c r="A23501" t="s">
        <v>23501</v>
      </c>
      <c r="K23501">
        <v>1</v>
      </c>
      <c r="AW23501">
        <v>1</v>
      </c>
    </row>
    <row r="23502" spans="1:49" x14ac:dyDescent="0.3">
      <c r="A23502" t="s">
        <v>23502</v>
      </c>
      <c r="AP23502">
        <v>1</v>
      </c>
      <c r="AW23502">
        <v>1</v>
      </c>
    </row>
    <row r="23503" spans="1:49" x14ac:dyDescent="0.3">
      <c r="A23503" t="s">
        <v>23503</v>
      </c>
      <c r="P23503">
        <v>1</v>
      </c>
      <c r="AW23503">
        <v>1</v>
      </c>
    </row>
    <row r="23504" spans="1:49" x14ac:dyDescent="0.3">
      <c r="A23504" t="s">
        <v>23504</v>
      </c>
      <c r="G23504">
        <v>1</v>
      </c>
      <c r="AW23504">
        <v>1</v>
      </c>
    </row>
    <row r="23505" spans="1:49" x14ac:dyDescent="0.3">
      <c r="A23505" t="s">
        <v>23505</v>
      </c>
      <c r="AO23505">
        <v>1</v>
      </c>
      <c r="AW23505">
        <v>1</v>
      </c>
    </row>
    <row r="23506" spans="1:49" x14ac:dyDescent="0.3">
      <c r="A23506" t="s">
        <v>23506</v>
      </c>
      <c r="G23506">
        <v>1</v>
      </c>
      <c r="AW23506">
        <v>1</v>
      </c>
    </row>
    <row r="23507" spans="1:49" x14ac:dyDescent="0.3">
      <c r="A23507" t="s">
        <v>23507</v>
      </c>
      <c r="AG23507">
        <v>1</v>
      </c>
      <c r="AW23507">
        <v>1</v>
      </c>
    </row>
    <row r="23508" spans="1:49" x14ac:dyDescent="0.3">
      <c r="A23508" t="s">
        <v>23508</v>
      </c>
      <c r="AL23508">
        <v>1</v>
      </c>
      <c r="AW23508">
        <v>1</v>
      </c>
    </row>
    <row r="23509" spans="1:49" x14ac:dyDescent="0.3">
      <c r="A23509" t="s">
        <v>23509</v>
      </c>
      <c r="AS23509">
        <v>1</v>
      </c>
      <c r="AW23509">
        <v>1</v>
      </c>
    </row>
    <row r="23510" spans="1:49" x14ac:dyDescent="0.3">
      <c r="A23510" t="s">
        <v>23510</v>
      </c>
      <c r="W23510">
        <v>1</v>
      </c>
      <c r="AW23510">
        <v>1</v>
      </c>
    </row>
    <row r="23511" spans="1:49" x14ac:dyDescent="0.3">
      <c r="A23511" t="s">
        <v>23511</v>
      </c>
      <c r="AN23511">
        <v>1</v>
      </c>
      <c r="AW23511">
        <v>1</v>
      </c>
    </row>
    <row r="23512" spans="1:49" x14ac:dyDescent="0.3">
      <c r="A23512" t="s">
        <v>23512</v>
      </c>
      <c r="O23512">
        <v>1</v>
      </c>
      <c r="AW23512">
        <v>1</v>
      </c>
    </row>
    <row r="23513" spans="1:49" x14ac:dyDescent="0.3">
      <c r="A23513" t="s">
        <v>23513</v>
      </c>
      <c r="F23513">
        <v>1</v>
      </c>
      <c r="AW23513">
        <v>1</v>
      </c>
    </row>
    <row r="23514" spans="1:49" x14ac:dyDescent="0.3">
      <c r="A23514" t="s">
        <v>23514</v>
      </c>
      <c r="L23514">
        <v>1</v>
      </c>
      <c r="AW23514">
        <v>1</v>
      </c>
    </row>
    <row r="23515" spans="1:49" x14ac:dyDescent="0.3">
      <c r="A23515" t="s">
        <v>23515</v>
      </c>
      <c r="AH23515">
        <v>1</v>
      </c>
      <c r="AW23515">
        <v>1</v>
      </c>
    </row>
    <row r="23516" spans="1:49" x14ac:dyDescent="0.3">
      <c r="A23516" t="s">
        <v>23516</v>
      </c>
      <c r="AU23516">
        <v>1</v>
      </c>
      <c r="AW23516">
        <v>1</v>
      </c>
    </row>
    <row r="23517" spans="1:49" x14ac:dyDescent="0.3">
      <c r="A23517" t="s">
        <v>23517</v>
      </c>
      <c r="L23517">
        <v>1</v>
      </c>
      <c r="AW23517">
        <v>1</v>
      </c>
    </row>
    <row r="23518" spans="1:49" x14ac:dyDescent="0.3">
      <c r="A23518" t="s">
        <v>23518</v>
      </c>
      <c r="B23518">
        <v>1</v>
      </c>
      <c r="AW23518">
        <v>1</v>
      </c>
    </row>
    <row r="23519" spans="1:49" x14ac:dyDescent="0.3">
      <c r="A23519" t="s">
        <v>23519</v>
      </c>
      <c r="X23519">
        <v>1</v>
      </c>
      <c r="AW23519">
        <v>1</v>
      </c>
    </row>
    <row r="23520" spans="1:49" x14ac:dyDescent="0.3">
      <c r="A23520" t="s">
        <v>23520</v>
      </c>
      <c r="D23520">
        <v>1</v>
      </c>
      <c r="AW23520">
        <v>1</v>
      </c>
    </row>
    <row r="23521" spans="1:49" x14ac:dyDescent="0.3">
      <c r="A23521" t="s">
        <v>23521</v>
      </c>
      <c r="AP23521">
        <v>1</v>
      </c>
      <c r="AW23521">
        <v>1</v>
      </c>
    </row>
    <row r="23522" spans="1:49" x14ac:dyDescent="0.3">
      <c r="A23522" t="s">
        <v>23522</v>
      </c>
      <c r="AS23522">
        <v>1</v>
      </c>
      <c r="AW23522">
        <v>1</v>
      </c>
    </row>
    <row r="23523" spans="1:49" x14ac:dyDescent="0.3">
      <c r="A23523" t="s">
        <v>23523</v>
      </c>
      <c r="M23523">
        <v>1</v>
      </c>
      <c r="AW23523">
        <v>1</v>
      </c>
    </row>
    <row r="23524" spans="1:49" x14ac:dyDescent="0.3">
      <c r="A23524" t="s">
        <v>23524</v>
      </c>
      <c r="AL23524">
        <v>1</v>
      </c>
      <c r="AW23524">
        <v>1</v>
      </c>
    </row>
    <row r="23525" spans="1:49" x14ac:dyDescent="0.3">
      <c r="A23525" t="s">
        <v>23525</v>
      </c>
      <c r="T23525">
        <v>1</v>
      </c>
      <c r="AW23525">
        <v>1</v>
      </c>
    </row>
    <row r="23526" spans="1:49" x14ac:dyDescent="0.3">
      <c r="A23526" t="s">
        <v>23526</v>
      </c>
      <c r="P23526">
        <v>1</v>
      </c>
      <c r="AW23526">
        <v>1</v>
      </c>
    </row>
    <row r="23527" spans="1:49" x14ac:dyDescent="0.3">
      <c r="A23527" t="s">
        <v>23527</v>
      </c>
      <c r="AK23527">
        <v>1</v>
      </c>
      <c r="AW23527">
        <v>1</v>
      </c>
    </row>
    <row r="23528" spans="1:49" x14ac:dyDescent="0.3">
      <c r="A23528" t="s">
        <v>23528</v>
      </c>
      <c r="S23528">
        <v>1</v>
      </c>
      <c r="AW23528">
        <v>1</v>
      </c>
    </row>
    <row r="23529" spans="1:49" x14ac:dyDescent="0.3">
      <c r="A23529" t="s">
        <v>23529</v>
      </c>
      <c r="Z23529">
        <v>1</v>
      </c>
      <c r="AW23529">
        <v>1</v>
      </c>
    </row>
    <row r="23530" spans="1:49" x14ac:dyDescent="0.3">
      <c r="A23530" t="s">
        <v>23530</v>
      </c>
      <c r="S23530">
        <v>1</v>
      </c>
      <c r="AW23530">
        <v>1</v>
      </c>
    </row>
    <row r="23531" spans="1:49" x14ac:dyDescent="0.3">
      <c r="A23531" t="s">
        <v>23531</v>
      </c>
      <c r="AT23531">
        <v>1</v>
      </c>
      <c r="AW23531">
        <v>1</v>
      </c>
    </row>
    <row r="23532" spans="1:49" x14ac:dyDescent="0.3">
      <c r="A23532" t="s">
        <v>23532</v>
      </c>
      <c r="AG23532">
        <v>1</v>
      </c>
      <c r="AW23532">
        <v>1</v>
      </c>
    </row>
    <row r="23533" spans="1:49" x14ac:dyDescent="0.3">
      <c r="A23533" t="s">
        <v>23533</v>
      </c>
      <c r="Z23533">
        <v>1</v>
      </c>
      <c r="AW23533">
        <v>1</v>
      </c>
    </row>
    <row r="23534" spans="1:49" x14ac:dyDescent="0.3">
      <c r="A23534" t="s">
        <v>23534</v>
      </c>
      <c r="AF23534">
        <v>1</v>
      </c>
      <c r="AW23534">
        <v>1</v>
      </c>
    </row>
    <row r="23535" spans="1:49" x14ac:dyDescent="0.3">
      <c r="A23535" t="s">
        <v>23535</v>
      </c>
      <c r="AU23535">
        <v>1</v>
      </c>
      <c r="AW23535">
        <v>1</v>
      </c>
    </row>
    <row r="23536" spans="1:49" x14ac:dyDescent="0.3">
      <c r="A23536" t="s">
        <v>23536</v>
      </c>
      <c r="K23536">
        <v>1</v>
      </c>
      <c r="AW23536">
        <v>1</v>
      </c>
    </row>
    <row r="23537" spans="1:49" x14ac:dyDescent="0.3">
      <c r="A23537" t="s">
        <v>23537</v>
      </c>
      <c r="E23537">
        <v>1</v>
      </c>
      <c r="AW23537">
        <v>1</v>
      </c>
    </row>
    <row r="23538" spans="1:49" x14ac:dyDescent="0.3">
      <c r="A23538" t="s">
        <v>23538</v>
      </c>
      <c r="AN23538">
        <v>1</v>
      </c>
      <c r="AW23538">
        <v>1</v>
      </c>
    </row>
    <row r="23539" spans="1:49" x14ac:dyDescent="0.3">
      <c r="A23539" t="s">
        <v>23539</v>
      </c>
      <c r="AP23539">
        <v>1</v>
      </c>
      <c r="AW23539">
        <v>1</v>
      </c>
    </row>
    <row r="23540" spans="1:49" x14ac:dyDescent="0.3">
      <c r="A23540" t="s">
        <v>23540</v>
      </c>
      <c r="AD23540">
        <v>1</v>
      </c>
      <c r="AW23540">
        <v>1</v>
      </c>
    </row>
    <row r="23541" spans="1:49" x14ac:dyDescent="0.3">
      <c r="A23541" t="s">
        <v>23541</v>
      </c>
      <c r="AJ23541">
        <v>1</v>
      </c>
      <c r="AW23541">
        <v>1</v>
      </c>
    </row>
    <row r="23542" spans="1:49" x14ac:dyDescent="0.3">
      <c r="A23542" t="s">
        <v>23542</v>
      </c>
      <c r="AA23542">
        <v>1</v>
      </c>
      <c r="AW23542">
        <v>1</v>
      </c>
    </row>
    <row r="23543" spans="1:49" x14ac:dyDescent="0.3">
      <c r="A23543" t="s">
        <v>23543</v>
      </c>
      <c r="AK23543">
        <v>1</v>
      </c>
      <c r="AW23543">
        <v>1</v>
      </c>
    </row>
    <row r="23544" spans="1:49" x14ac:dyDescent="0.3">
      <c r="A23544" t="s">
        <v>23544</v>
      </c>
      <c r="AG23544">
        <v>1</v>
      </c>
      <c r="AW23544">
        <v>1</v>
      </c>
    </row>
    <row r="23545" spans="1:49" x14ac:dyDescent="0.3">
      <c r="A23545" t="s">
        <v>23545</v>
      </c>
      <c r="AO23545">
        <v>1</v>
      </c>
      <c r="AW23545">
        <v>1</v>
      </c>
    </row>
    <row r="23546" spans="1:49" x14ac:dyDescent="0.3">
      <c r="A23546" t="s">
        <v>23546</v>
      </c>
      <c r="AM23546">
        <v>1</v>
      </c>
      <c r="AW23546">
        <v>1</v>
      </c>
    </row>
    <row r="23547" spans="1:49" x14ac:dyDescent="0.3">
      <c r="A23547" t="s">
        <v>23547</v>
      </c>
      <c r="Q23547">
        <v>1</v>
      </c>
      <c r="AW23547">
        <v>1</v>
      </c>
    </row>
    <row r="23548" spans="1:49" x14ac:dyDescent="0.3">
      <c r="A23548" t="s">
        <v>23548</v>
      </c>
      <c r="AJ23548">
        <v>1</v>
      </c>
      <c r="AW23548">
        <v>1</v>
      </c>
    </row>
    <row r="23549" spans="1:49" x14ac:dyDescent="0.3">
      <c r="A23549" t="s">
        <v>23549</v>
      </c>
      <c r="AU23549">
        <v>1</v>
      </c>
      <c r="AW23549">
        <v>1</v>
      </c>
    </row>
    <row r="23550" spans="1:49" x14ac:dyDescent="0.3">
      <c r="A23550" t="s">
        <v>23550</v>
      </c>
      <c r="AK23550">
        <v>1</v>
      </c>
      <c r="AW23550">
        <v>1</v>
      </c>
    </row>
    <row r="23551" spans="1:49" x14ac:dyDescent="0.3">
      <c r="A23551" t="s">
        <v>23551</v>
      </c>
      <c r="AD23551">
        <v>1</v>
      </c>
      <c r="AW23551">
        <v>1</v>
      </c>
    </row>
    <row r="23552" spans="1:49" x14ac:dyDescent="0.3">
      <c r="A23552" t="s">
        <v>23552</v>
      </c>
      <c r="AL23552">
        <v>1</v>
      </c>
      <c r="AW23552">
        <v>1</v>
      </c>
    </row>
    <row r="23553" spans="1:49" x14ac:dyDescent="0.3">
      <c r="A23553" t="s">
        <v>23553</v>
      </c>
      <c r="AJ23553">
        <v>1</v>
      </c>
      <c r="AW23553">
        <v>1</v>
      </c>
    </row>
    <row r="23554" spans="1:49" x14ac:dyDescent="0.3">
      <c r="A23554" t="s">
        <v>23554</v>
      </c>
      <c r="AE23554">
        <v>1</v>
      </c>
      <c r="AW23554">
        <v>1</v>
      </c>
    </row>
    <row r="23555" spans="1:49" x14ac:dyDescent="0.3">
      <c r="A23555" t="s">
        <v>23555</v>
      </c>
      <c r="E23555">
        <v>1</v>
      </c>
      <c r="AW23555">
        <v>1</v>
      </c>
    </row>
    <row r="23556" spans="1:49" x14ac:dyDescent="0.3">
      <c r="A23556" t="s">
        <v>23556</v>
      </c>
      <c r="AN23556">
        <v>1</v>
      </c>
      <c r="AW23556">
        <v>1</v>
      </c>
    </row>
    <row r="23557" spans="1:49" x14ac:dyDescent="0.3">
      <c r="A23557" t="s">
        <v>23557</v>
      </c>
      <c r="AD23557">
        <v>1</v>
      </c>
      <c r="AW23557">
        <v>1</v>
      </c>
    </row>
    <row r="23558" spans="1:49" x14ac:dyDescent="0.3">
      <c r="A23558" t="s">
        <v>23558</v>
      </c>
      <c r="O23558">
        <v>1</v>
      </c>
      <c r="AW23558">
        <v>1</v>
      </c>
    </row>
    <row r="23559" spans="1:49" x14ac:dyDescent="0.3">
      <c r="A23559" t="s">
        <v>23559</v>
      </c>
      <c r="AH23559">
        <v>1</v>
      </c>
      <c r="AW23559">
        <v>1</v>
      </c>
    </row>
    <row r="23560" spans="1:49" x14ac:dyDescent="0.3">
      <c r="A23560" t="s">
        <v>23560</v>
      </c>
      <c r="AN23560">
        <v>1</v>
      </c>
      <c r="AW23560">
        <v>1</v>
      </c>
    </row>
    <row r="23561" spans="1:49" x14ac:dyDescent="0.3">
      <c r="A23561" t="s">
        <v>23561</v>
      </c>
      <c r="U23561">
        <v>1</v>
      </c>
      <c r="AW23561">
        <v>1</v>
      </c>
    </row>
    <row r="23562" spans="1:49" x14ac:dyDescent="0.3">
      <c r="A23562" t="s">
        <v>23562</v>
      </c>
      <c r="W23562">
        <v>1</v>
      </c>
      <c r="AW23562">
        <v>1</v>
      </c>
    </row>
    <row r="23563" spans="1:49" x14ac:dyDescent="0.3">
      <c r="A23563" t="s">
        <v>23563</v>
      </c>
      <c r="T23563">
        <v>1</v>
      </c>
      <c r="AW23563">
        <v>1</v>
      </c>
    </row>
    <row r="23564" spans="1:49" x14ac:dyDescent="0.3">
      <c r="A23564" t="s">
        <v>23564</v>
      </c>
      <c r="AI23564">
        <v>1</v>
      </c>
      <c r="AW23564">
        <v>1</v>
      </c>
    </row>
    <row r="23565" spans="1:49" x14ac:dyDescent="0.3">
      <c r="A23565" t="s">
        <v>23565</v>
      </c>
      <c r="L23565">
        <v>1</v>
      </c>
      <c r="AW23565">
        <v>1</v>
      </c>
    </row>
    <row r="23566" spans="1:49" x14ac:dyDescent="0.3">
      <c r="A23566" t="s">
        <v>23566</v>
      </c>
      <c r="AP23566">
        <v>1</v>
      </c>
      <c r="AW23566">
        <v>1</v>
      </c>
    </row>
    <row r="23567" spans="1:49" x14ac:dyDescent="0.3">
      <c r="A23567" t="s">
        <v>23567</v>
      </c>
      <c r="Q23567">
        <v>1</v>
      </c>
      <c r="AW23567">
        <v>1</v>
      </c>
    </row>
    <row r="23568" spans="1:49" x14ac:dyDescent="0.3">
      <c r="A23568" t="s">
        <v>23568</v>
      </c>
      <c r="AI23568">
        <v>1</v>
      </c>
      <c r="AW23568">
        <v>1</v>
      </c>
    </row>
    <row r="23569" spans="1:49" x14ac:dyDescent="0.3">
      <c r="A23569" t="s">
        <v>23569</v>
      </c>
      <c r="AH23569">
        <v>1</v>
      </c>
      <c r="AW23569">
        <v>1</v>
      </c>
    </row>
    <row r="23570" spans="1:49" x14ac:dyDescent="0.3">
      <c r="A23570" t="s">
        <v>23570</v>
      </c>
      <c r="M23570">
        <v>1</v>
      </c>
      <c r="AW23570">
        <v>1</v>
      </c>
    </row>
    <row r="23571" spans="1:49" x14ac:dyDescent="0.3">
      <c r="A23571" t="s">
        <v>23571</v>
      </c>
      <c r="AG23571">
        <v>1</v>
      </c>
      <c r="AW23571">
        <v>1</v>
      </c>
    </row>
    <row r="23572" spans="1:49" x14ac:dyDescent="0.3">
      <c r="A23572" t="s">
        <v>23572</v>
      </c>
      <c r="D23572">
        <v>1</v>
      </c>
      <c r="AW23572">
        <v>1</v>
      </c>
    </row>
    <row r="23573" spans="1:49" x14ac:dyDescent="0.3">
      <c r="A23573" t="s">
        <v>23573</v>
      </c>
      <c r="F23573">
        <v>1</v>
      </c>
      <c r="AW23573">
        <v>1</v>
      </c>
    </row>
    <row r="23574" spans="1:49" x14ac:dyDescent="0.3">
      <c r="A23574" t="s">
        <v>23574</v>
      </c>
      <c r="J23574">
        <v>1</v>
      </c>
      <c r="AW23574">
        <v>1</v>
      </c>
    </row>
    <row r="23575" spans="1:49" x14ac:dyDescent="0.3">
      <c r="A23575" t="s">
        <v>23575</v>
      </c>
      <c r="AE23575">
        <v>1</v>
      </c>
      <c r="AW23575">
        <v>1</v>
      </c>
    </row>
    <row r="23576" spans="1:49" x14ac:dyDescent="0.3">
      <c r="A23576" t="s">
        <v>23576</v>
      </c>
      <c r="AA23576">
        <v>1</v>
      </c>
      <c r="AW23576">
        <v>1</v>
      </c>
    </row>
    <row r="23577" spans="1:49" x14ac:dyDescent="0.3">
      <c r="A23577" t="s">
        <v>23577</v>
      </c>
      <c r="G23577">
        <v>1</v>
      </c>
      <c r="AW23577">
        <v>1</v>
      </c>
    </row>
    <row r="23578" spans="1:49" x14ac:dyDescent="0.3">
      <c r="A23578" t="s">
        <v>23578</v>
      </c>
      <c r="AJ23578">
        <v>1</v>
      </c>
      <c r="AW23578">
        <v>1</v>
      </c>
    </row>
    <row r="23579" spans="1:49" x14ac:dyDescent="0.3">
      <c r="A23579" t="s">
        <v>23579</v>
      </c>
      <c r="T23579">
        <v>1</v>
      </c>
      <c r="AW23579">
        <v>1</v>
      </c>
    </row>
    <row r="23580" spans="1:49" x14ac:dyDescent="0.3">
      <c r="A23580" t="s">
        <v>23580</v>
      </c>
      <c r="I23580">
        <v>1</v>
      </c>
      <c r="AW23580">
        <v>1</v>
      </c>
    </row>
    <row r="23581" spans="1:49" x14ac:dyDescent="0.3">
      <c r="A23581" t="s">
        <v>23581</v>
      </c>
      <c r="I23581">
        <v>1</v>
      </c>
      <c r="AW23581">
        <v>1</v>
      </c>
    </row>
    <row r="23582" spans="1:49" x14ac:dyDescent="0.3">
      <c r="A23582" t="s">
        <v>23582</v>
      </c>
      <c r="AL23582">
        <v>1</v>
      </c>
      <c r="AW23582">
        <v>1</v>
      </c>
    </row>
    <row r="23583" spans="1:49" x14ac:dyDescent="0.3">
      <c r="A23583" t="s">
        <v>23583</v>
      </c>
      <c r="J23583">
        <v>1</v>
      </c>
      <c r="AW23583">
        <v>1</v>
      </c>
    </row>
    <row r="23584" spans="1:49" x14ac:dyDescent="0.3">
      <c r="A23584" t="s">
        <v>23584</v>
      </c>
      <c r="M23584">
        <v>1</v>
      </c>
      <c r="AW23584">
        <v>1</v>
      </c>
    </row>
    <row r="23585" spans="1:49" x14ac:dyDescent="0.3">
      <c r="A23585" t="s">
        <v>23585</v>
      </c>
      <c r="G23585">
        <v>1</v>
      </c>
      <c r="AW23585">
        <v>1</v>
      </c>
    </row>
    <row r="23586" spans="1:49" x14ac:dyDescent="0.3">
      <c r="A23586" t="s">
        <v>23586</v>
      </c>
      <c r="Y23586">
        <v>1</v>
      </c>
      <c r="AW23586">
        <v>1</v>
      </c>
    </row>
    <row r="23587" spans="1:49" x14ac:dyDescent="0.3">
      <c r="A23587" t="s">
        <v>23587</v>
      </c>
      <c r="Z23587">
        <v>1</v>
      </c>
      <c r="AW23587">
        <v>1</v>
      </c>
    </row>
    <row r="23588" spans="1:49" x14ac:dyDescent="0.3">
      <c r="A23588" t="s">
        <v>23588</v>
      </c>
      <c r="AP23588">
        <v>1</v>
      </c>
      <c r="AW23588">
        <v>1</v>
      </c>
    </row>
    <row r="23589" spans="1:49" x14ac:dyDescent="0.3">
      <c r="A23589" t="s">
        <v>23589</v>
      </c>
      <c r="H23589">
        <v>1</v>
      </c>
      <c r="AW23589">
        <v>1</v>
      </c>
    </row>
    <row r="23590" spans="1:49" x14ac:dyDescent="0.3">
      <c r="A23590" t="s">
        <v>23590</v>
      </c>
      <c r="AO23590">
        <v>1</v>
      </c>
      <c r="AW23590">
        <v>1</v>
      </c>
    </row>
    <row r="23591" spans="1:49" x14ac:dyDescent="0.3">
      <c r="A23591" t="s">
        <v>23591</v>
      </c>
      <c r="V23591">
        <v>1</v>
      </c>
      <c r="AW23591">
        <v>1</v>
      </c>
    </row>
    <row r="23592" spans="1:49" x14ac:dyDescent="0.3">
      <c r="A23592" t="s">
        <v>23592</v>
      </c>
      <c r="AK23592">
        <v>1</v>
      </c>
      <c r="AW23592">
        <v>1</v>
      </c>
    </row>
    <row r="23593" spans="1:49" x14ac:dyDescent="0.3">
      <c r="A23593" t="s">
        <v>23593</v>
      </c>
      <c r="I23593">
        <v>1</v>
      </c>
      <c r="AW23593">
        <v>1</v>
      </c>
    </row>
    <row r="23594" spans="1:49" x14ac:dyDescent="0.3">
      <c r="A23594" t="s">
        <v>23594</v>
      </c>
      <c r="O23594">
        <v>1</v>
      </c>
      <c r="AW23594">
        <v>1</v>
      </c>
    </row>
    <row r="23595" spans="1:49" x14ac:dyDescent="0.3">
      <c r="A23595" t="s">
        <v>23595</v>
      </c>
      <c r="Y23595">
        <v>1</v>
      </c>
      <c r="AW23595">
        <v>1</v>
      </c>
    </row>
    <row r="23596" spans="1:49" x14ac:dyDescent="0.3">
      <c r="A23596" t="s">
        <v>23596</v>
      </c>
      <c r="AG23596">
        <v>1</v>
      </c>
      <c r="AW23596">
        <v>1</v>
      </c>
    </row>
    <row r="23597" spans="1:49" x14ac:dyDescent="0.3">
      <c r="A23597" t="s">
        <v>23597</v>
      </c>
      <c r="AE23597">
        <v>1</v>
      </c>
      <c r="AW23597">
        <v>1</v>
      </c>
    </row>
    <row r="23598" spans="1:49" x14ac:dyDescent="0.3">
      <c r="A23598" t="s">
        <v>23598</v>
      </c>
      <c r="AH23598">
        <v>1</v>
      </c>
      <c r="AW23598">
        <v>1</v>
      </c>
    </row>
    <row r="23599" spans="1:49" x14ac:dyDescent="0.3">
      <c r="A23599" t="s">
        <v>23599</v>
      </c>
      <c r="S23599">
        <v>1</v>
      </c>
      <c r="AW23599">
        <v>1</v>
      </c>
    </row>
    <row r="23600" spans="1:49" x14ac:dyDescent="0.3">
      <c r="A23600" t="s">
        <v>23600</v>
      </c>
      <c r="AO23600">
        <v>1</v>
      </c>
      <c r="AW23600">
        <v>1</v>
      </c>
    </row>
    <row r="23601" spans="1:49" x14ac:dyDescent="0.3">
      <c r="A23601" t="s">
        <v>23601</v>
      </c>
      <c r="AO23601">
        <v>1</v>
      </c>
      <c r="AW23601">
        <v>1</v>
      </c>
    </row>
    <row r="23602" spans="1:49" x14ac:dyDescent="0.3">
      <c r="A23602" t="s">
        <v>23602</v>
      </c>
      <c r="AU23602">
        <v>1</v>
      </c>
      <c r="AW23602">
        <v>1</v>
      </c>
    </row>
    <row r="23603" spans="1:49" x14ac:dyDescent="0.3">
      <c r="A23603" t="s">
        <v>23603</v>
      </c>
      <c r="AO23603">
        <v>1</v>
      </c>
      <c r="AW23603">
        <v>1</v>
      </c>
    </row>
    <row r="23604" spans="1:49" x14ac:dyDescent="0.3">
      <c r="A23604" t="s">
        <v>23604</v>
      </c>
      <c r="AA23604">
        <v>1</v>
      </c>
      <c r="AW23604">
        <v>1</v>
      </c>
    </row>
    <row r="23605" spans="1:49" x14ac:dyDescent="0.3">
      <c r="A23605" t="s">
        <v>23605</v>
      </c>
      <c r="AJ23605">
        <v>1</v>
      </c>
      <c r="AW23605">
        <v>1</v>
      </c>
    </row>
    <row r="23606" spans="1:49" x14ac:dyDescent="0.3">
      <c r="A23606" t="s">
        <v>23606</v>
      </c>
      <c r="P23606">
        <v>1</v>
      </c>
      <c r="AW23606">
        <v>1</v>
      </c>
    </row>
    <row r="23607" spans="1:49" x14ac:dyDescent="0.3">
      <c r="A23607" t="s">
        <v>23607</v>
      </c>
      <c r="AI23607">
        <v>1</v>
      </c>
      <c r="AW23607">
        <v>1</v>
      </c>
    </row>
    <row r="23608" spans="1:49" x14ac:dyDescent="0.3">
      <c r="A23608" t="s">
        <v>23608</v>
      </c>
      <c r="O23608">
        <v>1</v>
      </c>
      <c r="AW23608">
        <v>1</v>
      </c>
    </row>
    <row r="23609" spans="1:49" x14ac:dyDescent="0.3">
      <c r="A23609" t="s">
        <v>23609</v>
      </c>
      <c r="AH23609">
        <v>1</v>
      </c>
      <c r="AW23609">
        <v>1</v>
      </c>
    </row>
    <row r="23610" spans="1:49" x14ac:dyDescent="0.3">
      <c r="A23610" t="s">
        <v>23610</v>
      </c>
      <c r="AO23610">
        <v>1</v>
      </c>
      <c r="AW23610">
        <v>1</v>
      </c>
    </row>
    <row r="23611" spans="1:49" x14ac:dyDescent="0.3">
      <c r="A23611" t="s">
        <v>23611</v>
      </c>
      <c r="S23611">
        <v>1</v>
      </c>
      <c r="AW23611">
        <v>1</v>
      </c>
    </row>
    <row r="23612" spans="1:49" x14ac:dyDescent="0.3">
      <c r="A23612" t="s">
        <v>23612</v>
      </c>
      <c r="AB23612">
        <v>1</v>
      </c>
      <c r="AW23612">
        <v>1</v>
      </c>
    </row>
    <row r="23613" spans="1:49" x14ac:dyDescent="0.3">
      <c r="A23613" t="s">
        <v>23613</v>
      </c>
      <c r="L23613">
        <v>1</v>
      </c>
      <c r="AW23613">
        <v>1</v>
      </c>
    </row>
    <row r="23614" spans="1:49" x14ac:dyDescent="0.3">
      <c r="A23614" t="s">
        <v>23614</v>
      </c>
      <c r="AG23614">
        <v>1</v>
      </c>
      <c r="AW23614">
        <v>1</v>
      </c>
    </row>
    <row r="23615" spans="1:49" x14ac:dyDescent="0.3">
      <c r="A23615" t="s">
        <v>23615</v>
      </c>
      <c r="T23615">
        <v>1</v>
      </c>
      <c r="AW23615">
        <v>1</v>
      </c>
    </row>
    <row r="23616" spans="1:49" x14ac:dyDescent="0.3">
      <c r="A23616" t="s">
        <v>23616</v>
      </c>
      <c r="K23616">
        <v>1</v>
      </c>
      <c r="AW23616">
        <v>1</v>
      </c>
    </row>
    <row r="23617" spans="1:49" x14ac:dyDescent="0.3">
      <c r="A23617" t="s">
        <v>23617</v>
      </c>
      <c r="AO23617">
        <v>1</v>
      </c>
      <c r="AW23617">
        <v>1</v>
      </c>
    </row>
    <row r="23618" spans="1:49" x14ac:dyDescent="0.3">
      <c r="A23618" t="s">
        <v>23618</v>
      </c>
      <c r="AN23618">
        <v>1</v>
      </c>
      <c r="AW23618">
        <v>1</v>
      </c>
    </row>
    <row r="23619" spans="1:49" x14ac:dyDescent="0.3">
      <c r="A23619" t="s">
        <v>23619</v>
      </c>
      <c r="AD23619">
        <v>1</v>
      </c>
      <c r="AW23619">
        <v>1</v>
      </c>
    </row>
    <row r="23620" spans="1:49" x14ac:dyDescent="0.3">
      <c r="A23620" t="s">
        <v>23620</v>
      </c>
      <c r="AC23620">
        <v>1</v>
      </c>
      <c r="AW23620">
        <v>1</v>
      </c>
    </row>
    <row r="23621" spans="1:49" x14ac:dyDescent="0.3">
      <c r="A23621" t="s">
        <v>23621</v>
      </c>
      <c r="AI23621">
        <v>1</v>
      </c>
      <c r="AW23621">
        <v>1</v>
      </c>
    </row>
    <row r="23622" spans="1:49" x14ac:dyDescent="0.3">
      <c r="A23622" t="s">
        <v>23622</v>
      </c>
      <c r="O23622">
        <v>1</v>
      </c>
      <c r="AW23622">
        <v>1</v>
      </c>
    </row>
    <row r="23623" spans="1:49" x14ac:dyDescent="0.3">
      <c r="A23623" t="s">
        <v>23623</v>
      </c>
      <c r="AC23623">
        <v>1</v>
      </c>
      <c r="AW23623">
        <v>1</v>
      </c>
    </row>
    <row r="23624" spans="1:49" x14ac:dyDescent="0.3">
      <c r="A23624" t="s">
        <v>23624</v>
      </c>
      <c r="AD23624">
        <v>1</v>
      </c>
      <c r="AW23624">
        <v>1</v>
      </c>
    </row>
    <row r="23625" spans="1:49" x14ac:dyDescent="0.3">
      <c r="A23625" t="s">
        <v>23625</v>
      </c>
      <c r="AJ23625">
        <v>1</v>
      </c>
      <c r="AW23625">
        <v>1</v>
      </c>
    </row>
    <row r="23626" spans="1:49" x14ac:dyDescent="0.3">
      <c r="A23626" t="s">
        <v>23626</v>
      </c>
      <c r="AG23626">
        <v>1</v>
      </c>
      <c r="AW23626">
        <v>1</v>
      </c>
    </row>
    <row r="23627" spans="1:49" x14ac:dyDescent="0.3">
      <c r="A23627" t="s">
        <v>23627</v>
      </c>
      <c r="AJ23627">
        <v>1</v>
      </c>
      <c r="AW23627">
        <v>1</v>
      </c>
    </row>
    <row r="23628" spans="1:49" x14ac:dyDescent="0.3">
      <c r="A23628" t="s">
        <v>23628</v>
      </c>
      <c r="AE23628">
        <v>1</v>
      </c>
      <c r="AW23628">
        <v>1</v>
      </c>
    </row>
    <row r="23629" spans="1:49" x14ac:dyDescent="0.3">
      <c r="A23629" t="s">
        <v>23629</v>
      </c>
      <c r="G23629">
        <v>1</v>
      </c>
      <c r="AW23629">
        <v>1</v>
      </c>
    </row>
    <row r="23630" spans="1:49" x14ac:dyDescent="0.3">
      <c r="A23630" t="s">
        <v>23630</v>
      </c>
      <c r="AP23630">
        <v>1</v>
      </c>
      <c r="AW23630">
        <v>1</v>
      </c>
    </row>
    <row r="23631" spans="1:49" x14ac:dyDescent="0.3">
      <c r="A23631" t="s">
        <v>23631</v>
      </c>
      <c r="G23631">
        <v>1</v>
      </c>
      <c r="AW23631">
        <v>1</v>
      </c>
    </row>
    <row r="23632" spans="1:49" x14ac:dyDescent="0.3">
      <c r="A23632" t="s">
        <v>23632</v>
      </c>
      <c r="M23632">
        <v>1</v>
      </c>
      <c r="AW23632">
        <v>1</v>
      </c>
    </row>
    <row r="23633" spans="1:49" x14ac:dyDescent="0.3">
      <c r="A23633" t="s">
        <v>23633</v>
      </c>
      <c r="AT23633">
        <v>1</v>
      </c>
      <c r="AW23633">
        <v>1</v>
      </c>
    </row>
    <row r="23634" spans="1:49" x14ac:dyDescent="0.3">
      <c r="A23634" t="s">
        <v>23634</v>
      </c>
      <c r="E23634">
        <v>1</v>
      </c>
      <c r="AW23634">
        <v>1</v>
      </c>
    </row>
    <row r="23635" spans="1:49" x14ac:dyDescent="0.3">
      <c r="A23635" t="s">
        <v>23635</v>
      </c>
      <c r="O23635">
        <v>1</v>
      </c>
      <c r="AW23635">
        <v>1</v>
      </c>
    </row>
    <row r="23636" spans="1:49" x14ac:dyDescent="0.3">
      <c r="A23636" t="s">
        <v>23636</v>
      </c>
      <c r="L23636">
        <v>1</v>
      </c>
      <c r="AW23636">
        <v>1</v>
      </c>
    </row>
    <row r="23637" spans="1:49" x14ac:dyDescent="0.3">
      <c r="A23637" t="s">
        <v>23637</v>
      </c>
      <c r="AO23637">
        <v>1</v>
      </c>
      <c r="AW23637">
        <v>1</v>
      </c>
    </row>
    <row r="23638" spans="1:49" x14ac:dyDescent="0.3">
      <c r="A23638" t="s">
        <v>23638</v>
      </c>
      <c r="AF23638">
        <v>1</v>
      </c>
      <c r="AW23638">
        <v>1</v>
      </c>
    </row>
    <row r="23639" spans="1:49" x14ac:dyDescent="0.3">
      <c r="A23639" t="s">
        <v>23639</v>
      </c>
      <c r="AC23639">
        <v>1</v>
      </c>
      <c r="AW23639">
        <v>1</v>
      </c>
    </row>
    <row r="23640" spans="1:49" x14ac:dyDescent="0.3">
      <c r="A23640" t="s">
        <v>23640</v>
      </c>
      <c r="M23640">
        <v>1</v>
      </c>
      <c r="AW23640">
        <v>1</v>
      </c>
    </row>
    <row r="23641" spans="1:49" x14ac:dyDescent="0.3">
      <c r="A23641" t="s">
        <v>23641</v>
      </c>
      <c r="I23641">
        <v>1</v>
      </c>
      <c r="AW23641">
        <v>1</v>
      </c>
    </row>
    <row r="23642" spans="1:49" x14ac:dyDescent="0.3">
      <c r="A23642" t="s">
        <v>23642</v>
      </c>
      <c r="Q23642">
        <v>1</v>
      </c>
      <c r="AW23642">
        <v>1</v>
      </c>
    </row>
    <row r="23643" spans="1:49" x14ac:dyDescent="0.3">
      <c r="A23643" t="s">
        <v>23643</v>
      </c>
      <c r="J23643">
        <v>1</v>
      </c>
      <c r="AW23643">
        <v>1</v>
      </c>
    </row>
    <row r="23644" spans="1:49" x14ac:dyDescent="0.3">
      <c r="A23644" t="s">
        <v>23644</v>
      </c>
      <c r="AQ23644">
        <v>1</v>
      </c>
      <c r="AW23644">
        <v>1</v>
      </c>
    </row>
    <row r="23645" spans="1:49" x14ac:dyDescent="0.3">
      <c r="A23645" t="s">
        <v>23645</v>
      </c>
      <c r="AK23645">
        <v>1</v>
      </c>
      <c r="AW23645">
        <v>1</v>
      </c>
    </row>
    <row r="23646" spans="1:49" x14ac:dyDescent="0.3">
      <c r="A23646" t="s">
        <v>23646</v>
      </c>
      <c r="AI23646">
        <v>1</v>
      </c>
      <c r="AW23646">
        <v>1</v>
      </c>
    </row>
    <row r="23647" spans="1:49" x14ac:dyDescent="0.3">
      <c r="A23647" t="s">
        <v>23647</v>
      </c>
      <c r="AM23647">
        <v>1</v>
      </c>
      <c r="AW23647">
        <v>1</v>
      </c>
    </row>
    <row r="23648" spans="1:49" x14ac:dyDescent="0.3">
      <c r="A23648" t="s">
        <v>23648</v>
      </c>
      <c r="AT23648">
        <v>1</v>
      </c>
      <c r="AW23648">
        <v>1</v>
      </c>
    </row>
    <row r="23649" spans="1:49" x14ac:dyDescent="0.3">
      <c r="A23649" t="s">
        <v>23649</v>
      </c>
      <c r="AS23649">
        <v>1</v>
      </c>
      <c r="AW23649">
        <v>1</v>
      </c>
    </row>
    <row r="23650" spans="1:49" x14ac:dyDescent="0.3">
      <c r="A23650" t="s">
        <v>23650</v>
      </c>
      <c r="E23650">
        <v>1</v>
      </c>
      <c r="AW23650">
        <v>1</v>
      </c>
    </row>
    <row r="23651" spans="1:49" x14ac:dyDescent="0.3">
      <c r="A23651" t="s">
        <v>23651</v>
      </c>
      <c r="AS23651">
        <v>1</v>
      </c>
      <c r="AW23651">
        <v>1</v>
      </c>
    </row>
    <row r="23652" spans="1:49" x14ac:dyDescent="0.3">
      <c r="A23652" t="s">
        <v>23652</v>
      </c>
      <c r="H23652">
        <v>1</v>
      </c>
      <c r="AW23652">
        <v>1</v>
      </c>
    </row>
    <row r="23653" spans="1:49" x14ac:dyDescent="0.3">
      <c r="A23653" t="s">
        <v>23653</v>
      </c>
      <c r="AU23653">
        <v>1</v>
      </c>
      <c r="AW23653">
        <v>1</v>
      </c>
    </row>
    <row r="23654" spans="1:49" x14ac:dyDescent="0.3">
      <c r="A23654" t="s">
        <v>23654</v>
      </c>
      <c r="C23654">
        <v>1</v>
      </c>
      <c r="AW23654">
        <v>1</v>
      </c>
    </row>
    <row r="23655" spans="1:49" x14ac:dyDescent="0.3">
      <c r="A23655" t="s">
        <v>23655</v>
      </c>
      <c r="S23655">
        <v>1</v>
      </c>
      <c r="AW23655">
        <v>1</v>
      </c>
    </row>
    <row r="23656" spans="1:49" x14ac:dyDescent="0.3">
      <c r="A23656" t="s">
        <v>23656</v>
      </c>
      <c r="AT23656">
        <v>1</v>
      </c>
      <c r="AW23656">
        <v>1</v>
      </c>
    </row>
    <row r="23657" spans="1:49" x14ac:dyDescent="0.3">
      <c r="A23657" t="s">
        <v>23657</v>
      </c>
      <c r="AO23657">
        <v>1</v>
      </c>
      <c r="AW23657">
        <v>1</v>
      </c>
    </row>
    <row r="23658" spans="1:49" x14ac:dyDescent="0.3">
      <c r="A23658" t="s">
        <v>23658</v>
      </c>
      <c r="AA23658">
        <v>1</v>
      </c>
      <c r="AW23658">
        <v>1</v>
      </c>
    </row>
    <row r="23659" spans="1:49" x14ac:dyDescent="0.3">
      <c r="A23659" t="s">
        <v>23659</v>
      </c>
      <c r="H23659">
        <v>1</v>
      </c>
      <c r="AW23659">
        <v>1</v>
      </c>
    </row>
    <row r="23660" spans="1:49" x14ac:dyDescent="0.3">
      <c r="A23660" t="s">
        <v>23660</v>
      </c>
      <c r="AL23660">
        <v>1</v>
      </c>
      <c r="AW23660">
        <v>1</v>
      </c>
    </row>
    <row r="23661" spans="1:49" x14ac:dyDescent="0.3">
      <c r="A23661" t="s">
        <v>23661</v>
      </c>
      <c r="AO23661">
        <v>1</v>
      </c>
      <c r="AW23661">
        <v>1</v>
      </c>
    </row>
    <row r="23662" spans="1:49" x14ac:dyDescent="0.3">
      <c r="A23662" t="s">
        <v>23662</v>
      </c>
      <c r="J23662">
        <v>1</v>
      </c>
      <c r="AW23662">
        <v>1</v>
      </c>
    </row>
    <row r="23663" spans="1:49" x14ac:dyDescent="0.3">
      <c r="A23663" t="s">
        <v>23663</v>
      </c>
      <c r="K23663">
        <v>1</v>
      </c>
      <c r="AW23663">
        <v>1</v>
      </c>
    </row>
    <row r="23664" spans="1:49" x14ac:dyDescent="0.3">
      <c r="A23664" t="s">
        <v>23664</v>
      </c>
      <c r="L23664">
        <v>1</v>
      </c>
      <c r="AW23664">
        <v>1</v>
      </c>
    </row>
    <row r="23665" spans="1:49" x14ac:dyDescent="0.3">
      <c r="A23665" t="s">
        <v>23665</v>
      </c>
      <c r="AT23665">
        <v>1</v>
      </c>
      <c r="AW23665">
        <v>1</v>
      </c>
    </row>
    <row r="23666" spans="1:49" x14ac:dyDescent="0.3">
      <c r="A23666" t="s">
        <v>23666</v>
      </c>
      <c r="AR23666">
        <v>1</v>
      </c>
      <c r="AW23666">
        <v>1</v>
      </c>
    </row>
    <row r="23667" spans="1:49" x14ac:dyDescent="0.3">
      <c r="A23667" t="s">
        <v>23667</v>
      </c>
      <c r="J23667">
        <v>1</v>
      </c>
      <c r="AW23667">
        <v>1</v>
      </c>
    </row>
    <row r="23668" spans="1:49" x14ac:dyDescent="0.3">
      <c r="A23668" t="s">
        <v>23668</v>
      </c>
      <c r="T23668">
        <v>1</v>
      </c>
      <c r="AW23668">
        <v>1</v>
      </c>
    </row>
    <row r="23669" spans="1:49" x14ac:dyDescent="0.3">
      <c r="A23669" t="s">
        <v>23669</v>
      </c>
      <c r="AT23669">
        <v>1</v>
      </c>
      <c r="AW23669">
        <v>1</v>
      </c>
    </row>
    <row r="23670" spans="1:49" x14ac:dyDescent="0.3">
      <c r="A23670" t="s">
        <v>23670</v>
      </c>
      <c r="AU23670">
        <v>1</v>
      </c>
      <c r="AW23670">
        <v>1</v>
      </c>
    </row>
    <row r="23671" spans="1:49" x14ac:dyDescent="0.3">
      <c r="A23671" t="s">
        <v>23671</v>
      </c>
      <c r="L23671">
        <v>1</v>
      </c>
      <c r="AW23671">
        <v>1</v>
      </c>
    </row>
    <row r="23672" spans="1:49" x14ac:dyDescent="0.3">
      <c r="A23672" t="s">
        <v>23672</v>
      </c>
      <c r="C23672">
        <v>1</v>
      </c>
      <c r="AW23672">
        <v>1</v>
      </c>
    </row>
    <row r="23673" spans="1:49" x14ac:dyDescent="0.3">
      <c r="A23673" t="s">
        <v>23673</v>
      </c>
      <c r="J23673">
        <v>1</v>
      </c>
      <c r="AW23673">
        <v>1</v>
      </c>
    </row>
    <row r="23674" spans="1:49" x14ac:dyDescent="0.3">
      <c r="A23674" t="s">
        <v>23674</v>
      </c>
      <c r="Y23674">
        <v>1</v>
      </c>
      <c r="AW23674">
        <v>1</v>
      </c>
    </row>
    <row r="23675" spans="1:49" x14ac:dyDescent="0.3">
      <c r="A23675" t="s">
        <v>23675</v>
      </c>
      <c r="AR23675">
        <v>1</v>
      </c>
      <c r="AW23675">
        <v>1</v>
      </c>
    </row>
    <row r="23676" spans="1:49" x14ac:dyDescent="0.3">
      <c r="A23676" t="s">
        <v>23676</v>
      </c>
      <c r="Z23676">
        <v>1</v>
      </c>
      <c r="AW23676">
        <v>1</v>
      </c>
    </row>
    <row r="23677" spans="1:49" x14ac:dyDescent="0.3">
      <c r="A23677" t="s">
        <v>23677</v>
      </c>
      <c r="AS23677">
        <v>1</v>
      </c>
      <c r="AW23677">
        <v>1</v>
      </c>
    </row>
    <row r="23678" spans="1:49" x14ac:dyDescent="0.3">
      <c r="A23678" t="s">
        <v>23678</v>
      </c>
      <c r="W23678">
        <v>1</v>
      </c>
      <c r="AW23678">
        <v>1</v>
      </c>
    </row>
    <row r="23679" spans="1:49" x14ac:dyDescent="0.3">
      <c r="A23679" t="s">
        <v>23679</v>
      </c>
      <c r="AL23679">
        <v>1</v>
      </c>
      <c r="AW23679">
        <v>1</v>
      </c>
    </row>
    <row r="23680" spans="1:49" x14ac:dyDescent="0.3">
      <c r="A23680" t="s">
        <v>23680</v>
      </c>
      <c r="AH23680">
        <v>1</v>
      </c>
      <c r="AW23680">
        <v>1</v>
      </c>
    </row>
    <row r="23681" spans="1:49" x14ac:dyDescent="0.3">
      <c r="A23681" t="s">
        <v>23681</v>
      </c>
      <c r="AT23681">
        <v>1</v>
      </c>
      <c r="AW23681">
        <v>1</v>
      </c>
    </row>
    <row r="23682" spans="1:49" x14ac:dyDescent="0.3">
      <c r="A23682" t="s">
        <v>23682</v>
      </c>
      <c r="AF23682">
        <v>1</v>
      </c>
      <c r="AW23682">
        <v>1</v>
      </c>
    </row>
    <row r="23683" spans="1:49" x14ac:dyDescent="0.3">
      <c r="A23683" t="s">
        <v>23683</v>
      </c>
      <c r="AJ23683">
        <v>1</v>
      </c>
      <c r="AW23683">
        <v>1</v>
      </c>
    </row>
    <row r="23684" spans="1:49" x14ac:dyDescent="0.3">
      <c r="A23684" t="s">
        <v>23684</v>
      </c>
      <c r="AU23684">
        <v>1</v>
      </c>
      <c r="AW23684">
        <v>1</v>
      </c>
    </row>
    <row r="23685" spans="1:49" x14ac:dyDescent="0.3">
      <c r="A23685" t="s">
        <v>23685</v>
      </c>
      <c r="AT23685">
        <v>1</v>
      </c>
      <c r="AW23685">
        <v>1</v>
      </c>
    </row>
    <row r="23686" spans="1:49" x14ac:dyDescent="0.3">
      <c r="A23686" t="s">
        <v>23686</v>
      </c>
      <c r="AR23686">
        <v>1</v>
      </c>
      <c r="AW23686">
        <v>1</v>
      </c>
    </row>
    <row r="23687" spans="1:49" x14ac:dyDescent="0.3">
      <c r="A23687" t="s">
        <v>23687</v>
      </c>
      <c r="AI23687">
        <v>1</v>
      </c>
      <c r="AW23687">
        <v>1</v>
      </c>
    </row>
    <row r="23688" spans="1:49" x14ac:dyDescent="0.3">
      <c r="A23688" t="s">
        <v>23688</v>
      </c>
      <c r="AG23688">
        <v>1</v>
      </c>
      <c r="AW23688">
        <v>1</v>
      </c>
    </row>
    <row r="23689" spans="1:49" x14ac:dyDescent="0.3">
      <c r="A23689" t="s">
        <v>23689</v>
      </c>
      <c r="AM23689">
        <v>1</v>
      </c>
      <c r="AW23689">
        <v>1</v>
      </c>
    </row>
    <row r="23690" spans="1:49" x14ac:dyDescent="0.3">
      <c r="A23690" t="s">
        <v>23690</v>
      </c>
      <c r="S23690">
        <v>1</v>
      </c>
      <c r="AW23690">
        <v>1</v>
      </c>
    </row>
    <row r="23691" spans="1:49" x14ac:dyDescent="0.3">
      <c r="A23691" t="s">
        <v>23691</v>
      </c>
      <c r="J23691">
        <v>1</v>
      </c>
      <c r="AW23691">
        <v>1</v>
      </c>
    </row>
    <row r="23692" spans="1:49" x14ac:dyDescent="0.3">
      <c r="A23692" t="s">
        <v>23692</v>
      </c>
      <c r="AR23692">
        <v>1</v>
      </c>
      <c r="AW23692">
        <v>1</v>
      </c>
    </row>
    <row r="23693" spans="1:49" x14ac:dyDescent="0.3">
      <c r="A23693" t="s">
        <v>23693</v>
      </c>
      <c r="AR23693">
        <v>1</v>
      </c>
      <c r="AW23693">
        <v>1</v>
      </c>
    </row>
    <row r="23694" spans="1:49" x14ac:dyDescent="0.3">
      <c r="A23694" t="s">
        <v>23694</v>
      </c>
      <c r="G23694">
        <v>1</v>
      </c>
      <c r="AW23694">
        <v>1</v>
      </c>
    </row>
    <row r="23695" spans="1:49" x14ac:dyDescent="0.3">
      <c r="A23695" t="s">
        <v>23695</v>
      </c>
      <c r="AI23695">
        <v>1</v>
      </c>
      <c r="AW23695">
        <v>1</v>
      </c>
    </row>
    <row r="23696" spans="1:49" x14ac:dyDescent="0.3">
      <c r="A23696" t="s">
        <v>23696</v>
      </c>
      <c r="D23696">
        <v>1</v>
      </c>
      <c r="AW23696">
        <v>1</v>
      </c>
    </row>
    <row r="23697" spans="1:49" x14ac:dyDescent="0.3">
      <c r="A23697" t="s">
        <v>23697</v>
      </c>
      <c r="AQ23697">
        <v>1</v>
      </c>
      <c r="AW23697">
        <v>1</v>
      </c>
    </row>
    <row r="23698" spans="1:49" x14ac:dyDescent="0.3">
      <c r="A23698" t="s">
        <v>23698</v>
      </c>
      <c r="AR23698">
        <v>1</v>
      </c>
      <c r="AW23698">
        <v>1</v>
      </c>
    </row>
    <row r="23699" spans="1:49" x14ac:dyDescent="0.3">
      <c r="A23699" t="s">
        <v>23699</v>
      </c>
      <c r="AM23699">
        <v>1</v>
      </c>
      <c r="AW23699">
        <v>1</v>
      </c>
    </row>
    <row r="23700" spans="1:49" x14ac:dyDescent="0.3">
      <c r="A23700" t="s">
        <v>23700</v>
      </c>
      <c r="AU23700">
        <v>1</v>
      </c>
      <c r="AW23700">
        <v>1</v>
      </c>
    </row>
    <row r="23701" spans="1:49" x14ac:dyDescent="0.3">
      <c r="A23701" t="s">
        <v>23701</v>
      </c>
      <c r="AR23701">
        <v>1</v>
      </c>
      <c r="AW23701">
        <v>1</v>
      </c>
    </row>
    <row r="23702" spans="1:49" x14ac:dyDescent="0.3">
      <c r="A23702" t="s">
        <v>23702</v>
      </c>
      <c r="H23702">
        <v>1</v>
      </c>
      <c r="AW23702">
        <v>1</v>
      </c>
    </row>
    <row r="23703" spans="1:49" x14ac:dyDescent="0.3">
      <c r="A23703" t="s">
        <v>23703</v>
      </c>
      <c r="G23703">
        <v>1</v>
      </c>
      <c r="AW23703">
        <v>1</v>
      </c>
    </row>
    <row r="23704" spans="1:49" x14ac:dyDescent="0.3">
      <c r="A23704" t="s">
        <v>23704</v>
      </c>
      <c r="AS23704">
        <v>1</v>
      </c>
      <c r="AW23704">
        <v>1</v>
      </c>
    </row>
    <row r="23705" spans="1:49" x14ac:dyDescent="0.3">
      <c r="A23705" t="s">
        <v>23705</v>
      </c>
      <c r="AK23705">
        <v>1</v>
      </c>
      <c r="AW23705">
        <v>1</v>
      </c>
    </row>
    <row r="23706" spans="1:49" x14ac:dyDescent="0.3">
      <c r="A23706" t="s">
        <v>23706</v>
      </c>
      <c r="AR23706">
        <v>1</v>
      </c>
      <c r="AW23706">
        <v>1</v>
      </c>
    </row>
    <row r="23707" spans="1:49" x14ac:dyDescent="0.3">
      <c r="A23707" t="s">
        <v>23707</v>
      </c>
      <c r="AM23707">
        <v>1</v>
      </c>
      <c r="AW23707">
        <v>1</v>
      </c>
    </row>
    <row r="23708" spans="1:49" x14ac:dyDescent="0.3">
      <c r="A23708" t="s">
        <v>23708</v>
      </c>
      <c r="AE23708">
        <v>1</v>
      </c>
      <c r="AW23708">
        <v>1</v>
      </c>
    </row>
    <row r="23709" spans="1:49" x14ac:dyDescent="0.3">
      <c r="A23709" t="s">
        <v>23709</v>
      </c>
      <c r="E23709">
        <v>1</v>
      </c>
      <c r="AW23709">
        <v>1</v>
      </c>
    </row>
    <row r="23710" spans="1:49" x14ac:dyDescent="0.3">
      <c r="A23710" t="s">
        <v>23710</v>
      </c>
      <c r="I23710">
        <v>1</v>
      </c>
      <c r="AW23710">
        <v>1</v>
      </c>
    </row>
    <row r="23711" spans="1:49" x14ac:dyDescent="0.3">
      <c r="A23711" t="s">
        <v>23711</v>
      </c>
      <c r="AN23711">
        <v>1</v>
      </c>
      <c r="AW23711">
        <v>1</v>
      </c>
    </row>
    <row r="23712" spans="1:49" x14ac:dyDescent="0.3">
      <c r="A23712" t="s">
        <v>23712</v>
      </c>
      <c r="AR23712">
        <v>1</v>
      </c>
      <c r="AW23712">
        <v>1</v>
      </c>
    </row>
    <row r="23713" spans="1:49" x14ac:dyDescent="0.3">
      <c r="A23713" t="s">
        <v>23713</v>
      </c>
      <c r="AP23713">
        <v>1</v>
      </c>
      <c r="AW23713">
        <v>1</v>
      </c>
    </row>
    <row r="23714" spans="1:49" x14ac:dyDescent="0.3">
      <c r="A23714" t="s">
        <v>23714</v>
      </c>
      <c r="AA23714">
        <v>1</v>
      </c>
      <c r="AW23714">
        <v>1</v>
      </c>
    </row>
    <row r="23715" spans="1:49" x14ac:dyDescent="0.3">
      <c r="A23715" t="s">
        <v>23715</v>
      </c>
      <c r="AL23715">
        <v>1</v>
      </c>
      <c r="AW23715">
        <v>1</v>
      </c>
    </row>
    <row r="23716" spans="1:49" x14ac:dyDescent="0.3">
      <c r="A23716" t="s">
        <v>23716</v>
      </c>
      <c r="AT23716">
        <v>1</v>
      </c>
      <c r="AW23716">
        <v>1</v>
      </c>
    </row>
    <row r="23717" spans="1:49" x14ac:dyDescent="0.3">
      <c r="A23717" t="s">
        <v>23717</v>
      </c>
      <c r="AE23717">
        <v>1</v>
      </c>
      <c r="AW23717">
        <v>1</v>
      </c>
    </row>
    <row r="23718" spans="1:49" x14ac:dyDescent="0.3">
      <c r="A23718" t="s">
        <v>23718</v>
      </c>
      <c r="AR23718">
        <v>1</v>
      </c>
      <c r="AW23718">
        <v>1</v>
      </c>
    </row>
    <row r="23719" spans="1:49" x14ac:dyDescent="0.3">
      <c r="A23719" t="s">
        <v>23719</v>
      </c>
      <c r="AT23719">
        <v>1</v>
      </c>
      <c r="AW23719">
        <v>1</v>
      </c>
    </row>
    <row r="23720" spans="1:49" x14ac:dyDescent="0.3">
      <c r="A23720" t="s">
        <v>23720</v>
      </c>
      <c r="W23720">
        <v>1</v>
      </c>
      <c r="AW23720">
        <v>1</v>
      </c>
    </row>
    <row r="23721" spans="1:49" x14ac:dyDescent="0.3">
      <c r="A23721" t="s">
        <v>23721</v>
      </c>
      <c r="J23721">
        <v>1</v>
      </c>
      <c r="AW23721">
        <v>1</v>
      </c>
    </row>
    <row r="23722" spans="1:49" x14ac:dyDescent="0.3">
      <c r="A23722" t="s">
        <v>23722</v>
      </c>
      <c r="AB23722">
        <v>1</v>
      </c>
      <c r="AW23722">
        <v>1</v>
      </c>
    </row>
    <row r="23723" spans="1:49" x14ac:dyDescent="0.3">
      <c r="A23723" t="s">
        <v>23723</v>
      </c>
      <c r="AR23723">
        <v>1</v>
      </c>
      <c r="AW23723">
        <v>1</v>
      </c>
    </row>
    <row r="23724" spans="1:49" x14ac:dyDescent="0.3">
      <c r="A23724" t="s">
        <v>23724</v>
      </c>
      <c r="Y23724">
        <v>1</v>
      </c>
      <c r="AW23724">
        <v>1</v>
      </c>
    </row>
    <row r="23725" spans="1:49" x14ac:dyDescent="0.3">
      <c r="A23725" t="s">
        <v>23725</v>
      </c>
      <c r="AR23725">
        <v>1</v>
      </c>
      <c r="AW23725">
        <v>1</v>
      </c>
    </row>
    <row r="23726" spans="1:49" x14ac:dyDescent="0.3">
      <c r="A23726" t="s">
        <v>23726</v>
      </c>
      <c r="AP23726">
        <v>1</v>
      </c>
      <c r="AW23726">
        <v>1</v>
      </c>
    </row>
    <row r="23727" spans="1:49" x14ac:dyDescent="0.3">
      <c r="A23727" t="s">
        <v>23727</v>
      </c>
      <c r="AE23727">
        <v>1</v>
      </c>
      <c r="AW23727">
        <v>1</v>
      </c>
    </row>
    <row r="23728" spans="1:49" x14ac:dyDescent="0.3">
      <c r="A23728" t="s">
        <v>23728</v>
      </c>
      <c r="AC23728">
        <v>1</v>
      </c>
      <c r="AW23728">
        <v>1</v>
      </c>
    </row>
    <row r="23729" spans="1:49" x14ac:dyDescent="0.3">
      <c r="A23729" t="s">
        <v>23729</v>
      </c>
      <c r="J23729">
        <v>1</v>
      </c>
      <c r="AW23729">
        <v>1</v>
      </c>
    </row>
    <row r="23730" spans="1:49" x14ac:dyDescent="0.3">
      <c r="A23730" t="s">
        <v>23730</v>
      </c>
      <c r="AR23730">
        <v>1</v>
      </c>
      <c r="AW23730">
        <v>1</v>
      </c>
    </row>
    <row r="23731" spans="1:49" x14ac:dyDescent="0.3">
      <c r="A23731" t="s">
        <v>23731</v>
      </c>
      <c r="X23731">
        <v>1</v>
      </c>
      <c r="AW23731">
        <v>1</v>
      </c>
    </row>
    <row r="23732" spans="1:49" x14ac:dyDescent="0.3">
      <c r="A23732" t="s">
        <v>23732</v>
      </c>
      <c r="AP23732">
        <v>1</v>
      </c>
      <c r="AW23732">
        <v>1</v>
      </c>
    </row>
    <row r="23733" spans="1:49" x14ac:dyDescent="0.3">
      <c r="A23733" t="s">
        <v>23733</v>
      </c>
      <c r="H23733">
        <v>1</v>
      </c>
      <c r="AW23733">
        <v>1</v>
      </c>
    </row>
    <row r="23734" spans="1:49" x14ac:dyDescent="0.3">
      <c r="A23734" t="s">
        <v>23734</v>
      </c>
      <c r="R23734">
        <v>1</v>
      </c>
      <c r="AW23734">
        <v>1</v>
      </c>
    </row>
    <row r="23735" spans="1:49" x14ac:dyDescent="0.3">
      <c r="A23735" t="s">
        <v>23735</v>
      </c>
      <c r="E23735">
        <v>1</v>
      </c>
      <c r="AW23735">
        <v>1</v>
      </c>
    </row>
    <row r="23736" spans="1:49" x14ac:dyDescent="0.3">
      <c r="A23736" t="s">
        <v>23736</v>
      </c>
      <c r="H23736">
        <v>1</v>
      </c>
      <c r="AW23736">
        <v>1</v>
      </c>
    </row>
    <row r="23737" spans="1:49" x14ac:dyDescent="0.3">
      <c r="A23737" t="s">
        <v>23737</v>
      </c>
      <c r="H23737">
        <v>1</v>
      </c>
      <c r="AW23737">
        <v>1</v>
      </c>
    </row>
    <row r="23738" spans="1:49" x14ac:dyDescent="0.3">
      <c r="A23738" t="s">
        <v>23738</v>
      </c>
      <c r="AR23738">
        <v>1</v>
      </c>
      <c r="AW23738">
        <v>1</v>
      </c>
    </row>
    <row r="23739" spans="1:49" x14ac:dyDescent="0.3">
      <c r="A23739" t="s">
        <v>23739</v>
      </c>
      <c r="S23739">
        <v>1</v>
      </c>
      <c r="AW23739">
        <v>1</v>
      </c>
    </row>
    <row r="23740" spans="1:49" x14ac:dyDescent="0.3">
      <c r="A23740" t="s">
        <v>23740</v>
      </c>
      <c r="AA23740">
        <v>1</v>
      </c>
      <c r="AW23740">
        <v>1</v>
      </c>
    </row>
    <row r="23741" spans="1:49" x14ac:dyDescent="0.3">
      <c r="A23741" t="s">
        <v>23741</v>
      </c>
      <c r="AM23741">
        <v>1</v>
      </c>
      <c r="AW23741">
        <v>1</v>
      </c>
    </row>
    <row r="23742" spans="1:49" x14ac:dyDescent="0.3">
      <c r="A23742" t="s">
        <v>23742</v>
      </c>
      <c r="AJ23742">
        <v>1</v>
      </c>
      <c r="AW23742">
        <v>1</v>
      </c>
    </row>
    <row r="23743" spans="1:49" x14ac:dyDescent="0.3">
      <c r="A23743" t="s">
        <v>23743</v>
      </c>
      <c r="C23743">
        <v>1</v>
      </c>
      <c r="AW23743">
        <v>1</v>
      </c>
    </row>
    <row r="23744" spans="1:49" x14ac:dyDescent="0.3">
      <c r="A23744" t="s">
        <v>23744</v>
      </c>
      <c r="AP23744">
        <v>1</v>
      </c>
      <c r="AW23744">
        <v>1</v>
      </c>
    </row>
    <row r="23745" spans="1:49" x14ac:dyDescent="0.3">
      <c r="A23745" t="s">
        <v>23745</v>
      </c>
      <c r="S23745">
        <v>1</v>
      </c>
      <c r="AW23745">
        <v>1</v>
      </c>
    </row>
    <row r="23746" spans="1:49" x14ac:dyDescent="0.3">
      <c r="A23746" t="s">
        <v>23746</v>
      </c>
      <c r="AH23746">
        <v>1</v>
      </c>
      <c r="AW23746">
        <v>1</v>
      </c>
    </row>
    <row r="23747" spans="1:49" x14ac:dyDescent="0.3">
      <c r="A23747" t="s">
        <v>23747</v>
      </c>
      <c r="S23747">
        <v>1</v>
      </c>
      <c r="AW23747">
        <v>1</v>
      </c>
    </row>
    <row r="23748" spans="1:49" x14ac:dyDescent="0.3">
      <c r="A23748" t="s">
        <v>23748</v>
      </c>
      <c r="AO23748">
        <v>1</v>
      </c>
      <c r="AW23748">
        <v>1</v>
      </c>
    </row>
    <row r="23749" spans="1:49" x14ac:dyDescent="0.3">
      <c r="A23749" t="s">
        <v>23749</v>
      </c>
      <c r="AP23749">
        <v>1</v>
      </c>
      <c r="AW23749">
        <v>1</v>
      </c>
    </row>
    <row r="23750" spans="1:49" x14ac:dyDescent="0.3">
      <c r="A23750" t="s">
        <v>23750</v>
      </c>
      <c r="AN23750">
        <v>1</v>
      </c>
      <c r="AW23750">
        <v>1</v>
      </c>
    </row>
    <row r="23751" spans="1:49" x14ac:dyDescent="0.3">
      <c r="A23751" t="s">
        <v>23751</v>
      </c>
      <c r="AD23751">
        <v>1</v>
      </c>
      <c r="AW23751">
        <v>1</v>
      </c>
    </row>
    <row r="23752" spans="1:49" x14ac:dyDescent="0.3">
      <c r="A23752" t="s">
        <v>23752</v>
      </c>
      <c r="P23752">
        <v>1</v>
      </c>
      <c r="AW23752">
        <v>1</v>
      </c>
    </row>
    <row r="23753" spans="1:49" x14ac:dyDescent="0.3">
      <c r="A23753" t="s">
        <v>23753</v>
      </c>
      <c r="P23753">
        <v>1</v>
      </c>
      <c r="AW23753">
        <v>1</v>
      </c>
    </row>
    <row r="23754" spans="1:49" x14ac:dyDescent="0.3">
      <c r="A23754" t="s">
        <v>23754</v>
      </c>
      <c r="AG23754">
        <v>1</v>
      </c>
      <c r="AW23754">
        <v>1</v>
      </c>
    </row>
    <row r="23755" spans="1:49" x14ac:dyDescent="0.3">
      <c r="A23755" t="s">
        <v>23755</v>
      </c>
      <c r="P23755">
        <v>1</v>
      </c>
      <c r="AW23755">
        <v>1</v>
      </c>
    </row>
    <row r="23756" spans="1:49" x14ac:dyDescent="0.3">
      <c r="A23756" t="s">
        <v>23756</v>
      </c>
      <c r="AF23756">
        <v>1</v>
      </c>
      <c r="AW23756">
        <v>1</v>
      </c>
    </row>
    <row r="23757" spans="1:49" x14ac:dyDescent="0.3">
      <c r="A23757" t="s">
        <v>23757</v>
      </c>
      <c r="Y23757">
        <v>1</v>
      </c>
      <c r="AW23757">
        <v>1</v>
      </c>
    </row>
    <row r="23758" spans="1:49" x14ac:dyDescent="0.3">
      <c r="A23758" t="s">
        <v>23758</v>
      </c>
      <c r="AN23758">
        <v>1</v>
      </c>
      <c r="AW23758">
        <v>1</v>
      </c>
    </row>
    <row r="23759" spans="1:49" x14ac:dyDescent="0.3">
      <c r="A23759" t="s">
        <v>23759</v>
      </c>
      <c r="AT23759">
        <v>1</v>
      </c>
      <c r="AW23759">
        <v>1</v>
      </c>
    </row>
    <row r="23760" spans="1:49" x14ac:dyDescent="0.3">
      <c r="A23760" t="s">
        <v>23760</v>
      </c>
      <c r="AT23760">
        <v>1</v>
      </c>
      <c r="AW23760">
        <v>1</v>
      </c>
    </row>
    <row r="23761" spans="1:49" x14ac:dyDescent="0.3">
      <c r="A23761" t="s">
        <v>23761</v>
      </c>
      <c r="AN23761">
        <v>1</v>
      </c>
      <c r="AW23761">
        <v>1</v>
      </c>
    </row>
    <row r="23762" spans="1:49" x14ac:dyDescent="0.3">
      <c r="A23762" t="s">
        <v>23762</v>
      </c>
      <c r="AI23762">
        <v>1</v>
      </c>
      <c r="AW23762">
        <v>1</v>
      </c>
    </row>
    <row r="23763" spans="1:49" x14ac:dyDescent="0.3">
      <c r="A23763" t="s">
        <v>23763</v>
      </c>
      <c r="AE23763">
        <v>1</v>
      </c>
      <c r="AW23763">
        <v>1</v>
      </c>
    </row>
    <row r="23764" spans="1:49" x14ac:dyDescent="0.3">
      <c r="A23764" t="s">
        <v>23764</v>
      </c>
      <c r="X23764">
        <v>1</v>
      </c>
      <c r="AW23764">
        <v>1</v>
      </c>
    </row>
    <row r="23765" spans="1:49" x14ac:dyDescent="0.3">
      <c r="A23765" t="s">
        <v>23765</v>
      </c>
      <c r="V23765">
        <v>1</v>
      </c>
      <c r="AW23765">
        <v>1</v>
      </c>
    </row>
    <row r="23766" spans="1:49" x14ac:dyDescent="0.3">
      <c r="A23766" t="s">
        <v>23766</v>
      </c>
      <c r="AF23766">
        <v>1</v>
      </c>
      <c r="AW23766">
        <v>1</v>
      </c>
    </row>
    <row r="23767" spans="1:49" x14ac:dyDescent="0.3">
      <c r="A23767" t="s">
        <v>23767</v>
      </c>
      <c r="AM23767">
        <v>1</v>
      </c>
      <c r="AW23767">
        <v>1</v>
      </c>
    </row>
    <row r="23768" spans="1:49" x14ac:dyDescent="0.3">
      <c r="A23768" t="s">
        <v>23768</v>
      </c>
      <c r="Y23768">
        <v>1</v>
      </c>
      <c r="AW23768">
        <v>1</v>
      </c>
    </row>
    <row r="23769" spans="1:49" x14ac:dyDescent="0.3">
      <c r="A23769" t="s">
        <v>23769</v>
      </c>
      <c r="R23769">
        <v>1</v>
      </c>
      <c r="AW23769">
        <v>1</v>
      </c>
    </row>
    <row r="23770" spans="1:49" x14ac:dyDescent="0.3">
      <c r="A23770" t="s">
        <v>23770</v>
      </c>
      <c r="AO23770">
        <v>1</v>
      </c>
      <c r="AW23770">
        <v>1</v>
      </c>
    </row>
    <row r="23771" spans="1:49" x14ac:dyDescent="0.3">
      <c r="A23771" t="s">
        <v>23771</v>
      </c>
      <c r="AO23771">
        <v>1</v>
      </c>
      <c r="AW23771">
        <v>1</v>
      </c>
    </row>
    <row r="23772" spans="1:49" x14ac:dyDescent="0.3">
      <c r="A23772" t="s">
        <v>23772</v>
      </c>
      <c r="AS23772">
        <v>1</v>
      </c>
      <c r="AW23772">
        <v>1</v>
      </c>
    </row>
    <row r="23773" spans="1:49" x14ac:dyDescent="0.3">
      <c r="A23773" t="s">
        <v>23773</v>
      </c>
      <c r="AB23773">
        <v>1</v>
      </c>
      <c r="AW23773">
        <v>1</v>
      </c>
    </row>
    <row r="23774" spans="1:49" x14ac:dyDescent="0.3">
      <c r="A23774" t="s">
        <v>23774</v>
      </c>
      <c r="AO23774">
        <v>1</v>
      </c>
      <c r="AW23774">
        <v>1</v>
      </c>
    </row>
    <row r="23775" spans="1:49" x14ac:dyDescent="0.3">
      <c r="A23775" t="s">
        <v>23775</v>
      </c>
      <c r="AH23775">
        <v>1</v>
      </c>
      <c r="AW23775">
        <v>1</v>
      </c>
    </row>
    <row r="23776" spans="1:49" x14ac:dyDescent="0.3">
      <c r="A23776" t="s">
        <v>23776</v>
      </c>
      <c r="AG23776">
        <v>1</v>
      </c>
      <c r="AW23776">
        <v>1</v>
      </c>
    </row>
    <row r="23777" spans="1:49" x14ac:dyDescent="0.3">
      <c r="A23777" t="s">
        <v>23777</v>
      </c>
      <c r="AB23777">
        <v>1</v>
      </c>
      <c r="AW23777">
        <v>1</v>
      </c>
    </row>
    <row r="23778" spans="1:49" x14ac:dyDescent="0.3">
      <c r="A23778" t="s">
        <v>23778</v>
      </c>
      <c r="AE23778">
        <v>1</v>
      </c>
      <c r="AW23778">
        <v>1</v>
      </c>
    </row>
    <row r="23779" spans="1:49" x14ac:dyDescent="0.3">
      <c r="A23779" t="s">
        <v>23779</v>
      </c>
      <c r="AR23779">
        <v>1</v>
      </c>
      <c r="AW23779">
        <v>1</v>
      </c>
    </row>
    <row r="23780" spans="1:49" x14ac:dyDescent="0.3">
      <c r="A23780" t="s">
        <v>23780</v>
      </c>
      <c r="Z23780">
        <v>1</v>
      </c>
      <c r="AW23780">
        <v>1</v>
      </c>
    </row>
    <row r="23781" spans="1:49" x14ac:dyDescent="0.3">
      <c r="A23781" t="s">
        <v>23781</v>
      </c>
      <c r="U23781">
        <v>1</v>
      </c>
      <c r="AW23781">
        <v>1</v>
      </c>
    </row>
    <row r="23782" spans="1:49" x14ac:dyDescent="0.3">
      <c r="A23782" t="s">
        <v>23782</v>
      </c>
      <c r="AU23782">
        <v>1</v>
      </c>
      <c r="AW23782">
        <v>1</v>
      </c>
    </row>
    <row r="23783" spans="1:49" x14ac:dyDescent="0.3">
      <c r="A23783" t="s">
        <v>23783</v>
      </c>
      <c r="AB23783">
        <v>1</v>
      </c>
      <c r="AW23783">
        <v>1</v>
      </c>
    </row>
    <row r="23784" spans="1:49" x14ac:dyDescent="0.3">
      <c r="A23784" t="s">
        <v>23784</v>
      </c>
      <c r="AP23784">
        <v>1</v>
      </c>
      <c r="AW23784">
        <v>1</v>
      </c>
    </row>
    <row r="23785" spans="1:49" x14ac:dyDescent="0.3">
      <c r="A23785" t="s">
        <v>23785</v>
      </c>
      <c r="AU23785">
        <v>1</v>
      </c>
      <c r="AW23785">
        <v>1</v>
      </c>
    </row>
    <row r="23786" spans="1:49" x14ac:dyDescent="0.3">
      <c r="A23786" t="s">
        <v>23786</v>
      </c>
      <c r="AU23786">
        <v>1</v>
      </c>
      <c r="AW23786">
        <v>1</v>
      </c>
    </row>
    <row r="23787" spans="1:49" x14ac:dyDescent="0.3">
      <c r="A23787" t="s">
        <v>23787</v>
      </c>
      <c r="AU23787">
        <v>1</v>
      </c>
      <c r="AW23787">
        <v>1</v>
      </c>
    </row>
    <row r="23788" spans="1:49" x14ac:dyDescent="0.3">
      <c r="A23788" t="s">
        <v>23788</v>
      </c>
      <c r="AI23788">
        <v>1</v>
      </c>
      <c r="AW23788">
        <v>1</v>
      </c>
    </row>
    <row r="23789" spans="1:49" x14ac:dyDescent="0.3">
      <c r="A23789" t="s">
        <v>23789</v>
      </c>
      <c r="AT23789">
        <v>1</v>
      </c>
      <c r="AW23789">
        <v>1</v>
      </c>
    </row>
    <row r="23790" spans="1:49" x14ac:dyDescent="0.3">
      <c r="A23790" t="s">
        <v>23790</v>
      </c>
      <c r="AT23790">
        <v>1</v>
      </c>
      <c r="AW23790">
        <v>1</v>
      </c>
    </row>
    <row r="23791" spans="1:49" x14ac:dyDescent="0.3">
      <c r="A23791" t="s">
        <v>23791</v>
      </c>
      <c r="AR23791">
        <v>1</v>
      </c>
      <c r="AW23791">
        <v>1</v>
      </c>
    </row>
    <row r="23792" spans="1:49" x14ac:dyDescent="0.3">
      <c r="A23792" t="s">
        <v>23792</v>
      </c>
      <c r="AL23792">
        <v>1</v>
      </c>
      <c r="AW23792">
        <v>1</v>
      </c>
    </row>
    <row r="23793" spans="1:49" x14ac:dyDescent="0.3">
      <c r="A23793" t="s">
        <v>23793</v>
      </c>
      <c r="AC23793">
        <v>1</v>
      </c>
      <c r="AW23793">
        <v>1</v>
      </c>
    </row>
    <row r="23794" spans="1:49" x14ac:dyDescent="0.3">
      <c r="A23794" t="s">
        <v>23794</v>
      </c>
      <c r="AQ23794">
        <v>1</v>
      </c>
      <c r="AW23794">
        <v>1</v>
      </c>
    </row>
    <row r="23795" spans="1:49" x14ac:dyDescent="0.3">
      <c r="A23795" t="s">
        <v>23795</v>
      </c>
      <c r="AD23795">
        <v>1</v>
      </c>
      <c r="AW23795">
        <v>1</v>
      </c>
    </row>
    <row r="23796" spans="1:49" x14ac:dyDescent="0.3">
      <c r="A23796" t="s">
        <v>23796</v>
      </c>
      <c r="AR23796">
        <v>1</v>
      </c>
      <c r="AW23796">
        <v>1</v>
      </c>
    </row>
    <row r="23797" spans="1:49" x14ac:dyDescent="0.3">
      <c r="A23797" t="s">
        <v>23797</v>
      </c>
      <c r="AS23797">
        <v>1</v>
      </c>
      <c r="AW23797">
        <v>1</v>
      </c>
    </row>
    <row r="23798" spans="1:49" x14ac:dyDescent="0.3">
      <c r="A23798" t="s">
        <v>23798</v>
      </c>
      <c r="AA23798">
        <v>1</v>
      </c>
      <c r="AW23798">
        <v>1</v>
      </c>
    </row>
    <row r="23799" spans="1:49" x14ac:dyDescent="0.3">
      <c r="A23799" t="s">
        <v>23799</v>
      </c>
      <c r="Q23799">
        <v>1</v>
      </c>
      <c r="AW23799">
        <v>1</v>
      </c>
    </row>
    <row r="23800" spans="1:49" x14ac:dyDescent="0.3">
      <c r="A23800" t="s">
        <v>23800</v>
      </c>
      <c r="AB23800">
        <v>1</v>
      </c>
      <c r="AW23800">
        <v>1</v>
      </c>
    </row>
    <row r="23801" spans="1:49" x14ac:dyDescent="0.3">
      <c r="A23801" t="s">
        <v>23801</v>
      </c>
      <c r="V23801">
        <v>1</v>
      </c>
      <c r="AW23801">
        <v>1</v>
      </c>
    </row>
    <row r="23802" spans="1:49" x14ac:dyDescent="0.3">
      <c r="A23802" t="s">
        <v>23802</v>
      </c>
      <c r="N23802">
        <v>1</v>
      </c>
      <c r="AW23802">
        <v>1</v>
      </c>
    </row>
    <row r="23803" spans="1:49" x14ac:dyDescent="0.3">
      <c r="A23803" t="s">
        <v>23803</v>
      </c>
      <c r="AQ23803">
        <v>1</v>
      </c>
      <c r="AW23803">
        <v>1</v>
      </c>
    </row>
    <row r="23804" spans="1:49" x14ac:dyDescent="0.3">
      <c r="A23804" t="s">
        <v>23804</v>
      </c>
      <c r="AQ23804">
        <v>1</v>
      </c>
      <c r="AW23804">
        <v>1</v>
      </c>
    </row>
    <row r="23805" spans="1:49" x14ac:dyDescent="0.3">
      <c r="A23805" t="s">
        <v>23805</v>
      </c>
      <c r="AF23805">
        <v>1</v>
      </c>
      <c r="AW23805">
        <v>1</v>
      </c>
    </row>
    <row r="23806" spans="1:49" x14ac:dyDescent="0.3">
      <c r="A23806" t="s">
        <v>23806</v>
      </c>
      <c r="AL23806">
        <v>1</v>
      </c>
      <c r="AW23806">
        <v>1</v>
      </c>
    </row>
    <row r="23807" spans="1:49" x14ac:dyDescent="0.3">
      <c r="A23807" t="s">
        <v>23807</v>
      </c>
      <c r="AR23807">
        <v>1</v>
      </c>
      <c r="AW23807">
        <v>1</v>
      </c>
    </row>
    <row r="23808" spans="1:49" x14ac:dyDescent="0.3">
      <c r="A23808" t="s">
        <v>23808</v>
      </c>
      <c r="AA23808">
        <v>1</v>
      </c>
      <c r="AW23808">
        <v>1</v>
      </c>
    </row>
    <row r="23809" spans="1:49" x14ac:dyDescent="0.3">
      <c r="A23809" t="s">
        <v>23809</v>
      </c>
      <c r="AG23809">
        <v>1</v>
      </c>
      <c r="AW23809">
        <v>1</v>
      </c>
    </row>
    <row r="23810" spans="1:49" x14ac:dyDescent="0.3">
      <c r="A23810" t="s">
        <v>23810</v>
      </c>
      <c r="AK23810">
        <v>1</v>
      </c>
      <c r="AW23810">
        <v>1</v>
      </c>
    </row>
    <row r="23811" spans="1:49" x14ac:dyDescent="0.3">
      <c r="A23811" t="s">
        <v>23811</v>
      </c>
      <c r="AQ23811">
        <v>1</v>
      </c>
      <c r="AW23811">
        <v>1</v>
      </c>
    </row>
    <row r="23812" spans="1:49" x14ac:dyDescent="0.3">
      <c r="A23812" t="s">
        <v>23812</v>
      </c>
      <c r="AM23812">
        <v>1</v>
      </c>
      <c r="AW23812">
        <v>1</v>
      </c>
    </row>
    <row r="23813" spans="1:49" x14ac:dyDescent="0.3">
      <c r="A23813" t="s">
        <v>23813</v>
      </c>
      <c r="AU23813">
        <v>1</v>
      </c>
      <c r="AW23813">
        <v>1</v>
      </c>
    </row>
    <row r="23814" spans="1:49" x14ac:dyDescent="0.3">
      <c r="A23814" t="s">
        <v>23814</v>
      </c>
      <c r="AO23814">
        <v>1</v>
      </c>
      <c r="AW23814">
        <v>1</v>
      </c>
    </row>
    <row r="23815" spans="1:49" x14ac:dyDescent="0.3">
      <c r="A23815" t="s">
        <v>23815</v>
      </c>
      <c r="AR23815">
        <v>1</v>
      </c>
      <c r="AW23815">
        <v>1</v>
      </c>
    </row>
    <row r="23816" spans="1:49" x14ac:dyDescent="0.3">
      <c r="A23816" t="s">
        <v>23816</v>
      </c>
      <c r="AL23816">
        <v>1</v>
      </c>
      <c r="AW23816">
        <v>1</v>
      </c>
    </row>
    <row r="23817" spans="1:49" x14ac:dyDescent="0.3">
      <c r="A23817" t="s">
        <v>23817</v>
      </c>
      <c r="C23817">
        <v>1</v>
      </c>
      <c r="AW23817">
        <v>1</v>
      </c>
    </row>
    <row r="23818" spans="1:49" x14ac:dyDescent="0.3">
      <c r="A23818" t="s">
        <v>23818</v>
      </c>
      <c r="AO23818">
        <v>1</v>
      </c>
      <c r="AW23818">
        <v>1</v>
      </c>
    </row>
    <row r="23819" spans="1:49" x14ac:dyDescent="0.3">
      <c r="A23819" t="s">
        <v>23819</v>
      </c>
      <c r="AS23819">
        <v>1</v>
      </c>
      <c r="AW23819">
        <v>1</v>
      </c>
    </row>
    <row r="23820" spans="1:49" x14ac:dyDescent="0.3">
      <c r="A23820" t="s">
        <v>23820</v>
      </c>
      <c r="G23820">
        <v>1</v>
      </c>
      <c r="AW23820">
        <v>1</v>
      </c>
    </row>
    <row r="23821" spans="1:49" x14ac:dyDescent="0.3">
      <c r="A23821" t="s">
        <v>23821</v>
      </c>
      <c r="AN23821">
        <v>1</v>
      </c>
      <c r="AW23821">
        <v>1</v>
      </c>
    </row>
    <row r="23822" spans="1:49" x14ac:dyDescent="0.3">
      <c r="A23822" t="s">
        <v>23822</v>
      </c>
      <c r="H23822">
        <v>1</v>
      </c>
      <c r="AW23822">
        <v>1</v>
      </c>
    </row>
    <row r="23823" spans="1:49" x14ac:dyDescent="0.3">
      <c r="A23823" t="s">
        <v>23823</v>
      </c>
      <c r="AP23823">
        <v>1</v>
      </c>
      <c r="AW23823">
        <v>1</v>
      </c>
    </row>
    <row r="23824" spans="1:49" x14ac:dyDescent="0.3">
      <c r="A23824" t="s">
        <v>23824</v>
      </c>
      <c r="AC23824">
        <v>1</v>
      </c>
      <c r="AW23824">
        <v>1</v>
      </c>
    </row>
    <row r="23825" spans="1:49" x14ac:dyDescent="0.3">
      <c r="A23825" t="s">
        <v>23825</v>
      </c>
      <c r="AH23825">
        <v>1</v>
      </c>
      <c r="AW23825">
        <v>1</v>
      </c>
    </row>
    <row r="23826" spans="1:49" x14ac:dyDescent="0.3">
      <c r="A23826" t="s">
        <v>23826</v>
      </c>
      <c r="X23826">
        <v>1</v>
      </c>
      <c r="AW23826">
        <v>1</v>
      </c>
    </row>
    <row r="23827" spans="1:49" x14ac:dyDescent="0.3">
      <c r="A23827" t="s">
        <v>23827</v>
      </c>
      <c r="AR23827">
        <v>1</v>
      </c>
      <c r="AW23827">
        <v>1</v>
      </c>
    </row>
    <row r="23828" spans="1:49" x14ac:dyDescent="0.3">
      <c r="A23828" t="s">
        <v>23828</v>
      </c>
      <c r="AR23828">
        <v>1</v>
      </c>
      <c r="AW23828">
        <v>1</v>
      </c>
    </row>
    <row r="23829" spans="1:49" x14ac:dyDescent="0.3">
      <c r="A23829" t="s">
        <v>23829</v>
      </c>
      <c r="AO23829">
        <v>1</v>
      </c>
      <c r="AW23829">
        <v>1</v>
      </c>
    </row>
    <row r="23830" spans="1:49" x14ac:dyDescent="0.3">
      <c r="A23830" t="s">
        <v>23830</v>
      </c>
      <c r="AS23830">
        <v>1</v>
      </c>
      <c r="AW23830">
        <v>1</v>
      </c>
    </row>
    <row r="23831" spans="1:49" x14ac:dyDescent="0.3">
      <c r="A23831" t="s">
        <v>23831</v>
      </c>
      <c r="N23831">
        <v>1</v>
      </c>
      <c r="AW23831">
        <v>1</v>
      </c>
    </row>
    <row r="23832" spans="1:49" x14ac:dyDescent="0.3">
      <c r="A23832" t="s">
        <v>23832</v>
      </c>
      <c r="AR23832">
        <v>1</v>
      </c>
      <c r="AW23832">
        <v>1</v>
      </c>
    </row>
    <row r="23833" spans="1:49" x14ac:dyDescent="0.3">
      <c r="A23833" t="s">
        <v>23833</v>
      </c>
      <c r="AM23833">
        <v>1</v>
      </c>
      <c r="AW23833">
        <v>1</v>
      </c>
    </row>
    <row r="23834" spans="1:49" x14ac:dyDescent="0.3">
      <c r="A23834" t="s">
        <v>23834</v>
      </c>
      <c r="AR23834">
        <v>1</v>
      </c>
      <c r="AW23834">
        <v>1</v>
      </c>
    </row>
    <row r="23835" spans="1:49" x14ac:dyDescent="0.3">
      <c r="A23835" t="s">
        <v>23835</v>
      </c>
      <c r="P23835">
        <v>1</v>
      </c>
      <c r="AW23835">
        <v>1</v>
      </c>
    </row>
    <row r="23836" spans="1:49" x14ac:dyDescent="0.3">
      <c r="A23836" t="s">
        <v>23836</v>
      </c>
      <c r="E23836">
        <v>1</v>
      </c>
      <c r="AW23836">
        <v>1</v>
      </c>
    </row>
    <row r="23837" spans="1:49" x14ac:dyDescent="0.3">
      <c r="A23837" t="s">
        <v>23837</v>
      </c>
      <c r="AR23837">
        <v>1</v>
      </c>
      <c r="AW23837">
        <v>1</v>
      </c>
    </row>
    <row r="23838" spans="1:49" x14ac:dyDescent="0.3">
      <c r="A23838" t="s">
        <v>23838</v>
      </c>
      <c r="G23838">
        <v>1</v>
      </c>
      <c r="AW23838">
        <v>1</v>
      </c>
    </row>
    <row r="23839" spans="1:49" x14ac:dyDescent="0.3">
      <c r="A23839" t="s">
        <v>23839</v>
      </c>
      <c r="AJ23839">
        <v>1</v>
      </c>
      <c r="AW23839">
        <v>1</v>
      </c>
    </row>
    <row r="23840" spans="1:49" x14ac:dyDescent="0.3">
      <c r="A23840" t="s">
        <v>23840</v>
      </c>
      <c r="T23840">
        <v>1</v>
      </c>
      <c r="AW23840">
        <v>1</v>
      </c>
    </row>
    <row r="23841" spans="1:49" x14ac:dyDescent="0.3">
      <c r="A23841" t="s">
        <v>23841</v>
      </c>
      <c r="AA23841">
        <v>1</v>
      </c>
      <c r="AW23841">
        <v>1</v>
      </c>
    </row>
    <row r="23842" spans="1:49" x14ac:dyDescent="0.3">
      <c r="A23842" t="s">
        <v>23842</v>
      </c>
      <c r="AF23842">
        <v>1</v>
      </c>
      <c r="AW23842">
        <v>1</v>
      </c>
    </row>
    <row r="23843" spans="1:49" x14ac:dyDescent="0.3">
      <c r="A23843" t="s">
        <v>23843</v>
      </c>
      <c r="AR23843">
        <v>1</v>
      </c>
      <c r="AW23843">
        <v>1</v>
      </c>
    </row>
    <row r="23844" spans="1:49" x14ac:dyDescent="0.3">
      <c r="A23844" t="s">
        <v>23844</v>
      </c>
      <c r="V23844">
        <v>1</v>
      </c>
      <c r="AW23844">
        <v>1</v>
      </c>
    </row>
    <row r="23845" spans="1:49" x14ac:dyDescent="0.3">
      <c r="A23845" t="s">
        <v>23845</v>
      </c>
      <c r="AI23845">
        <v>1</v>
      </c>
      <c r="AW23845">
        <v>1</v>
      </c>
    </row>
    <row r="23846" spans="1:49" x14ac:dyDescent="0.3">
      <c r="A23846" t="s">
        <v>23846</v>
      </c>
      <c r="AR23846">
        <v>1</v>
      </c>
      <c r="AW23846">
        <v>1</v>
      </c>
    </row>
    <row r="23847" spans="1:49" x14ac:dyDescent="0.3">
      <c r="A23847" t="s">
        <v>23847</v>
      </c>
      <c r="AU23847">
        <v>1</v>
      </c>
      <c r="AW23847">
        <v>1</v>
      </c>
    </row>
    <row r="23848" spans="1:49" x14ac:dyDescent="0.3">
      <c r="A23848" t="s">
        <v>23848</v>
      </c>
      <c r="AG23848">
        <v>1</v>
      </c>
      <c r="AW23848">
        <v>1</v>
      </c>
    </row>
    <row r="23849" spans="1:49" x14ac:dyDescent="0.3">
      <c r="A23849" t="s">
        <v>23849</v>
      </c>
      <c r="AQ23849">
        <v>1</v>
      </c>
      <c r="AW23849">
        <v>1</v>
      </c>
    </row>
    <row r="23850" spans="1:49" x14ac:dyDescent="0.3">
      <c r="A23850" t="s">
        <v>23850</v>
      </c>
      <c r="AM23850">
        <v>1</v>
      </c>
      <c r="AW23850">
        <v>1</v>
      </c>
    </row>
    <row r="23851" spans="1:49" x14ac:dyDescent="0.3">
      <c r="A23851" t="s">
        <v>23851</v>
      </c>
      <c r="AJ23851">
        <v>1</v>
      </c>
      <c r="AW23851">
        <v>1</v>
      </c>
    </row>
    <row r="23852" spans="1:49" x14ac:dyDescent="0.3">
      <c r="A23852" t="s">
        <v>23852</v>
      </c>
      <c r="AS23852">
        <v>1</v>
      </c>
      <c r="AW23852">
        <v>1</v>
      </c>
    </row>
    <row r="23853" spans="1:49" x14ac:dyDescent="0.3">
      <c r="A23853" t="s">
        <v>23853</v>
      </c>
      <c r="AT23853">
        <v>1</v>
      </c>
      <c r="AW23853">
        <v>1</v>
      </c>
    </row>
    <row r="23854" spans="1:49" x14ac:dyDescent="0.3">
      <c r="A23854" t="s">
        <v>23854</v>
      </c>
      <c r="E23854">
        <v>1</v>
      </c>
      <c r="AW23854">
        <v>1</v>
      </c>
    </row>
    <row r="23855" spans="1:49" x14ac:dyDescent="0.3">
      <c r="A23855" t="s">
        <v>23855</v>
      </c>
      <c r="G23855">
        <v>1</v>
      </c>
      <c r="AW23855">
        <v>1</v>
      </c>
    </row>
    <row r="23856" spans="1:49" x14ac:dyDescent="0.3">
      <c r="A23856" t="s">
        <v>23856</v>
      </c>
      <c r="AG23856">
        <v>1</v>
      </c>
      <c r="AW23856">
        <v>1</v>
      </c>
    </row>
    <row r="23857" spans="1:49" x14ac:dyDescent="0.3">
      <c r="A23857" t="s">
        <v>23857</v>
      </c>
      <c r="AA23857">
        <v>1</v>
      </c>
      <c r="AW23857">
        <v>1</v>
      </c>
    </row>
    <row r="23858" spans="1:49" x14ac:dyDescent="0.3">
      <c r="A23858" t="s">
        <v>23858</v>
      </c>
      <c r="U23858">
        <v>1</v>
      </c>
      <c r="AW23858">
        <v>1</v>
      </c>
    </row>
    <row r="23859" spans="1:49" x14ac:dyDescent="0.3">
      <c r="A23859" t="s">
        <v>23859</v>
      </c>
      <c r="AL23859">
        <v>1</v>
      </c>
      <c r="AW23859">
        <v>1</v>
      </c>
    </row>
    <row r="23860" spans="1:49" x14ac:dyDescent="0.3">
      <c r="A23860" t="s">
        <v>23860</v>
      </c>
      <c r="AM23860">
        <v>1</v>
      </c>
      <c r="AW23860">
        <v>1</v>
      </c>
    </row>
    <row r="23861" spans="1:49" x14ac:dyDescent="0.3">
      <c r="A23861" t="s">
        <v>23861</v>
      </c>
      <c r="AE23861">
        <v>1</v>
      </c>
      <c r="AW23861">
        <v>1</v>
      </c>
    </row>
    <row r="23862" spans="1:49" x14ac:dyDescent="0.3">
      <c r="A23862" t="s">
        <v>23862</v>
      </c>
      <c r="C23862">
        <v>1</v>
      </c>
      <c r="AW23862">
        <v>1</v>
      </c>
    </row>
    <row r="23863" spans="1:49" x14ac:dyDescent="0.3">
      <c r="A23863" t="s">
        <v>23863</v>
      </c>
      <c r="AB23863">
        <v>1</v>
      </c>
      <c r="AW23863">
        <v>1</v>
      </c>
    </row>
    <row r="23864" spans="1:49" x14ac:dyDescent="0.3">
      <c r="A23864" t="s">
        <v>23864</v>
      </c>
      <c r="AF23864">
        <v>1</v>
      </c>
      <c r="AW23864">
        <v>1</v>
      </c>
    </row>
    <row r="23865" spans="1:49" x14ac:dyDescent="0.3">
      <c r="A23865" t="s">
        <v>23865</v>
      </c>
      <c r="AP23865">
        <v>1</v>
      </c>
      <c r="AW23865">
        <v>1</v>
      </c>
    </row>
    <row r="23866" spans="1:49" x14ac:dyDescent="0.3">
      <c r="A23866" t="s">
        <v>23866</v>
      </c>
      <c r="AD23866">
        <v>1</v>
      </c>
      <c r="AW23866">
        <v>1</v>
      </c>
    </row>
    <row r="23867" spans="1:49" x14ac:dyDescent="0.3">
      <c r="A23867" t="s">
        <v>23867</v>
      </c>
      <c r="AH23867">
        <v>1</v>
      </c>
      <c r="AW23867">
        <v>1</v>
      </c>
    </row>
    <row r="23868" spans="1:49" x14ac:dyDescent="0.3">
      <c r="A23868" t="s">
        <v>23868</v>
      </c>
      <c r="AP23868">
        <v>1</v>
      </c>
      <c r="AW23868">
        <v>1</v>
      </c>
    </row>
    <row r="23869" spans="1:49" x14ac:dyDescent="0.3">
      <c r="A23869" t="s">
        <v>23869</v>
      </c>
      <c r="AL23869">
        <v>1</v>
      </c>
      <c r="AW23869">
        <v>1</v>
      </c>
    </row>
    <row r="23870" spans="1:49" x14ac:dyDescent="0.3">
      <c r="A23870" t="s">
        <v>23870</v>
      </c>
      <c r="AN23870">
        <v>1</v>
      </c>
      <c r="AW23870">
        <v>1</v>
      </c>
    </row>
    <row r="23871" spans="1:49" x14ac:dyDescent="0.3">
      <c r="A23871" t="s">
        <v>23871</v>
      </c>
      <c r="AD23871">
        <v>1</v>
      </c>
      <c r="AW23871">
        <v>1</v>
      </c>
    </row>
    <row r="23872" spans="1:49" x14ac:dyDescent="0.3">
      <c r="A23872" t="s">
        <v>23872</v>
      </c>
      <c r="AL23872">
        <v>1</v>
      </c>
      <c r="AW23872">
        <v>1</v>
      </c>
    </row>
    <row r="23873" spans="1:49" x14ac:dyDescent="0.3">
      <c r="A23873" t="s">
        <v>23873</v>
      </c>
      <c r="AI23873">
        <v>1</v>
      </c>
      <c r="AW23873">
        <v>1</v>
      </c>
    </row>
    <row r="23874" spans="1:49" x14ac:dyDescent="0.3">
      <c r="A23874" t="s">
        <v>23874</v>
      </c>
      <c r="AU23874">
        <v>1</v>
      </c>
      <c r="AW23874">
        <v>1</v>
      </c>
    </row>
    <row r="23875" spans="1:49" x14ac:dyDescent="0.3">
      <c r="A23875" t="s">
        <v>23875</v>
      </c>
      <c r="AN23875">
        <v>1</v>
      </c>
      <c r="AW23875">
        <v>1</v>
      </c>
    </row>
    <row r="23876" spans="1:49" x14ac:dyDescent="0.3">
      <c r="A23876" t="s">
        <v>23876</v>
      </c>
      <c r="AC23876">
        <v>1</v>
      </c>
      <c r="AW23876">
        <v>1</v>
      </c>
    </row>
    <row r="23877" spans="1:49" x14ac:dyDescent="0.3">
      <c r="A23877" t="s">
        <v>23877</v>
      </c>
      <c r="AO23877">
        <v>1</v>
      </c>
      <c r="AW23877">
        <v>1</v>
      </c>
    </row>
    <row r="23878" spans="1:49" x14ac:dyDescent="0.3">
      <c r="A23878" t="s">
        <v>23878</v>
      </c>
      <c r="B23878">
        <v>1</v>
      </c>
      <c r="AW23878">
        <v>1</v>
      </c>
    </row>
    <row r="23879" spans="1:49" x14ac:dyDescent="0.3">
      <c r="A23879" t="s">
        <v>23879</v>
      </c>
      <c r="U23879">
        <v>1</v>
      </c>
      <c r="AW23879">
        <v>1</v>
      </c>
    </row>
    <row r="23880" spans="1:49" x14ac:dyDescent="0.3">
      <c r="A23880" t="s">
        <v>23880</v>
      </c>
      <c r="AI23880">
        <v>1</v>
      </c>
      <c r="AW23880">
        <v>1</v>
      </c>
    </row>
    <row r="23881" spans="1:49" x14ac:dyDescent="0.3">
      <c r="A23881" t="s">
        <v>23881</v>
      </c>
      <c r="F23881">
        <v>1</v>
      </c>
      <c r="AW23881">
        <v>1</v>
      </c>
    </row>
    <row r="23882" spans="1:49" x14ac:dyDescent="0.3">
      <c r="A23882" t="s">
        <v>23882</v>
      </c>
      <c r="AQ23882">
        <v>1</v>
      </c>
      <c r="AW23882">
        <v>1</v>
      </c>
    </row>
    <row r="23883" spans="1:49" x14ac:dyDescent="0.3">
      <c r="A23883" t="s">
        <v>23883</v>
      </c>
      <c r="M23883">
        <v>1</v>
      </c>
      <c r="AW23883">
        <v>1</v>
      </c>
    </row>
    <row r="23884" spans="1:49" x14ac:dyDescent="0.3">
      <c r="A23884" t="s">
        <v>23884</v>
      </c>
      <c r="AU23884">
        <v>1</v>
      </c>
      <c r="AW23884">
        <v>1</v>
      </c>
    </row>
    <row r="23885" spans="1:49" x14ac:dyDescent="0.3">
      <c r="A23885" t="s">
        <v>23885</v>
      </c>
      <c r="C23885">
        <v>1</v>
      </c>
      <c r="AW23885">
        <v>1</v>
      </c>
    </row>
    <row r="23886" spans="1:49" x14ac:dyDescent="0.3">
      <c r="A23886" t="s">
        <v>23886</v>
      </c>
      <c r="AT23886">
        <v>1</v>
      </c>
      <c r="AW23886">
        <v>1</v>
      </c>
    </row>
    <row r="23887" spans="1:49" x14ac:dyDescent="0.3">
      <c r="A23887" t="s">
        <v>23887</v>
      </c>
      <c r="P23887">
        <v>1</v>
      </c>
      <c r="AW23887">
        <v>1</v>
      </c>
    </row>
    <row r="23888" spans="1:49" x14ac:dyDescent="0.3">
      <c r="A23888" t="s">
        <v>23888</v>
      </c>
      <c r="U23888">
        <v>1</v>
      </c>
      <c r="AW23888">
        <v>1</v>
      </c>
    </row>
    <row r="23889" spans="1:49" x14ac:dyDescent="0.3">
      <c r="A23889" t="s">
        <v>23889</v>
      </c>
      <c r="N23889">
        <v>1</v>
      </c>
      <c r="AW23889">
        <v>1</v>
      </c>
    </row>
    <row r="23890" spans="1:49" x14ac:dyDescent="0.3">
      <c r="A23890" t="s">
        <v>23890</v>
      </c>
      <c r="AA23890">
        <v>1</v>
      </c>
      <c r="AW23890">
        <v>1</v>
      </c>
    </row>
    <row r="23891" spans="1:49" x14ac:dyDescent="0.3">
      <c r="A23891" t="s">
        <v>23891</v>
      </c>
      <c r="AT23891">
        <v>1</v>
      </c>
      <c r="AW23891">
        <v>1</v>
      </c>
    </row>
    <row r="23892" spans="1:49" x14ac:dyDescent="0.3">
      <c r="A23892" t="s">
        <v>23892</v>
      </c>
      <c r="AS23892">
        <v>1</v>
      </c>
      <c r="AW23892">
        <v>1</v>
      </c>
    </row>
    <row r="23893" spans="1:49" x14ac:dyDescent="0.3">
      <c r="A23893" t="s">
        <v>23893</v>
      </c>
      <c r="T23893">
        <v>1</v>
      </c>
      <c r="AW23893">
        <v>1</v>
      </c>
    </row>
    <row r="23894" spans="1:49" x14ac:dyDescent="0.3">
      <c r="A23894" t="s">
        <v>23894</v>
      </c>
      <c r="AP23894">
        <v>1</v>
      </c>
      <c r="AW23894">
        <v>1</v>
      </c>
    </row>
    <row r="23895" spans="1:49" x14ac:dyDescent="0.3">
      <c r="A23895" t="s">
        <v>23895</v>
      </c>
      <c r="AB23895">
        <v>1</v>
      </c>
      <c r="AW23895">
        <v>1</v>
      </c>
    </row>
    <row r="23896" spans="1:49" x14ac:dyDescent="0.3">
      <c r="A23896" t="s">
        <v>23896</v>
      </c>
      <c r="AI23896">
        <v>1</v>
      </c>
      <c r="AW23896">
        <v>1</v>
      </c>
    </row>
    <row r="23897" spans="1:49" x14ac:dyDescent="0.3">
      <c r="A23897" t="s">
        <v>23897</v>
      </c>
      <c r="AG23897">
        <v>1</v>
      </c>
      <c r="AW23897">
        <v>1</v>
      </c>
    </row>
    <row r="23898" spans="1:49" x14ac:dyDescent="0.3">
      <c r="A23898" t="s">
        <v>23898</v>
      </c>
      <c r="Z23898">
        <v>1</v>
      </c>
      <c r="AW23898">
        <v>1</v>
      </c>
    </row>
    <row r="23899" spans="1:49" x14ac:dyDescent="0.3">
      <c r="A23899" t="s">
        <v>23899</v>
      </c>
      <c r="AU23899">
        <v>1</v>
      </c>
      <c r="AW23899">
        <v>1</v>
      </c>
    </row>
    <row r="23900" spans="1:49" x14ac:dyDescent="0.3">
      <c r="A23900" t="s">
        <v>23900</v>
      </c>
      <c r="AU23900">
        <v>1</v>
      </c>
      <c r="AW23900">
        <v>1</v>
      </c>
    </row>
    <row r="23901" spans="1:49" x14ac:dyDescent="0.3">
      <c r="A23901" t="s">
        <v>23901</v>
      </c>
      <c r="AI23901">
        <v>1</v>
      </c>
      <c r="AW23901">
        <v>1</v>
      </c>
    </row>
    <row r="23902" spans="1:49" x14ac:dyDescent="0.3">
      <c r="A23902" t="s">
        <v>23902</v>
      </c>
      <c r="AM23902">
        <v>1</v>
      </c>
      <c r="AW23902">
        <v>1</v>
      </c>
    </row>
    <row r="23903" spans="1:49" x14ac:dyDescent="0.3">
      <c r="A23903" t="s">
        <v>23903</v>
      </c>
      <c r="AJ23903">
        <v>1</v>
      </c>
      <c r="AW23903">
        <v>1</v>
      </c>
    </row>
    <row r="23904" spans="1:49" x14ac:dyDescent="0.3">
      <c r="A23904" t="s">
        <v>23904</v>
      </c>
      <c r="X23904">
        <v>1</v>
      </c>
      <c r="AW23904">
        <v>1</v>
      </c>
    </row>
    <row r="23905" spans="1:49" x14ac:dyDescent="0.3">
      <c r="A23905" t="s">
        <v>23905</v>
      </c>
      <c r="W23905">
        <v>1</v>
      </c>
      <c r="AW23905">
        <v>1</v>
      </c>
    </row>
    <row r="23906" spans="1:49" x14ac:dyDescent="0.3">
      <c r="A23906" t="s">
        <v>23906</v>
      </c>
      <c r="AJ23906">
        <v>1</v>
      </c>
      <c r="AW23906">
        <v>1</v>
      </c>
    </row>
    <row r="23907" spans="1:49" x14ac:dyDescent="0.3">
      <c r="A23907" t="s">
        <v>23907</v>
      </c>
      <c r="AJ23907">
        <v>1</v>
      </c>
      <c r="AW23907">
        <v>1</v>
      </c>
    </row>
    <row r="23908" spans="1:49" x14ac:dyDescent="0.3">
      <c r="A23908" t="s">
        <v>23908</v>
      </c>
      <c r="X23908">
        <v>1</v>
      </c>
      <c r="AW23908">
        <v>1</v>
      </c>
    </row>
    <row r="23909" spans="1:49" x14ac:dyDescent="0.3">
      <c r="A23909" t="s">
        <v>23909</v>
      </c>
      <c r="W23909">
        <v>1</v>
      </c>
      <c r="AW23909">
        <v>1</v>
      </c>
    </row>
    <row r="23910" spans="1:49" x14ac:dyDescent="0.3">
      <c r="A23910" t="s">
        <v>23910</v>
      </c>
      <c r="AC23910">
        <v>1</v>
      </c>
      <c r="AW23910">
        <v>1</v>
      </c>
    </row>
    <row r="23911" spans="1:49" x14ac:dyDescent="0.3">
      <c r="A23911" t="s">
        <v>23911</v>
      </c>
      <c r="AG23911">
        <v>1</v>
      </c>
      <c r="AW23911">
        <v>1</v>
      </c>
    </row>
    <row r="23912" spans="1:49" x14ac:dyDescent="0.3">
      <c r="A23912" t="s">
        <v>23912</v>
      </c>
      <c r="AU23912">
        <v>1</v>
      </c>
      <c r="AW23912">
        <v>1</v>
      </c>
    </row>
    <row r="23913" spans="1:49" x14ac:dyDescent="0.3">
      <c r="A23913" t="s">
        <v>23913</v>
      </c>
      <c r="AA23913">
        <v>1</v>
      </c>
      <c r="AW23913">
        <v>1</v>
      </c>
    </row>
    <row r="23914" spans="1:49" x14ac:dyDescent="0.3">
      <c r="A23914" t="s">
        <v>23914</v>
      </c>
      <c r="AD23914">
        <v>1</v>
      </c>
      <c r="AW23914">
        <v>1</v>
      </c>
    </row>
    <row r="23915" spans="1:49" x14ac:dyDescent="0.3">
      <c r="A23915" t="s">
        <v>23915</v>
      </c>
      <c r="AC23915">
        <v>1</v>
      </c>
      <c r="AW23915">
        <v>1</v>
      </c>
    </row>
    <row r="23916" spans="1:49" x14ac:dyDescent="0.3">
      <c r="A23916" t="s">
        <v>23916</v>
      </c>
      <c r="U23916">
        <v>1</v>
      </c>
      <c r="AW23916">
        <v>1</v>
      </c>
    </row>
    <row r="23917" spans="1:49" x14ac:dyDescent="0.3">
      <c r="A23917" t="s">
        <v>23917</v>
      </c>
      <c r="AL23917">
        <v>1</v>
      </c>
      <c r="AW23917">
        <v>1</v>
      </c>
    </row>
    <row r="23918" spans="1:49" x14ac:dyDescent="0.3">
      <c r="A23918" t="s">
        <v>23918</v>
      </c>
      <c r="AR23918">
        <v>1</v>
      </c>
      <c r="AW23918">
        <v>1</v>
      </c>
    </row>
    <row r="23919" spans="1:49" x14ac:dyDescent="0.3">
      <c r="A23919" t="s">
        <v>23919</v>
      </c>
      <c r="AM23919">
        <v>1</v>
      </c>
      <c r="AW23919">
        <v>1</v>
      </c>
    </row>
    <row r="23920" spans="1:49" x14ac:dyDescent="0.3">
      <c r="A23920" t="s">
        <v>23920</v>
      </c>
      <c r="AT23920">
        <v>1</v>
      </c>
      <c r="AW23920">
        <v>1</v>
      </c>
    </row>
    <row r="23921" spans="1:49" x14ac:dyDescent="0.3">
      <c r="A23921" t="s">
        <v>23921</v>
      </c>
      <c r="AI23921">
        <v>1</v>
      </c>
      <c r="AW23921">
        <v>1</v>
      </c>
    </row>
    <row r="23922" spans="1:49" x14ac:dyDescent="0.3">
      <c r="A23922" t="s">
        <v>23922</v>
      </c>
      <c r="AQ23922">
        <v>1</v>
      </c>
      <c r="AW23922">
        <v>1</v>
      </c>
    </row>
    <row r="23923" spans="1:49" x14ac:dyDescent="0.3">
      <c r="A23923" t="s">
        <v>23923</v>
      </c>
      <c r="P23923">
        <v>1</v>
      </c>
      <c r="AW23923">
        <v>1</v>
      </c>
    </row>
    <row r="23924" spans="1:49" x14ac:dyDescent="0.3">
      <c r="A23924" t="s">
        <v>23924</v>
      </c>
      <c r="S23924">
        <v>1</v>
      </c>
      <c r="AW23924">
        <v>1</v>
      </c>
    </row>
    <row r="23925" spans="1:49" x14ac:dyDescent="0.3">
      <c r="A23925" t="s">
        <v>23925</v>
      </c>
      <c r="AM23925">
        <v>1</v>
      </c>
      <c r="AW23925">
        <v>1</v>
      </c>
    </row>
    <row r="23926" spans="1:49" x14ac:dyDescent="0.3">
      <c r="A23926" t="s">
        <v>23926</v>
      </c>
      <c r="Q23926">
        <v>1</v>
      </c>
      <c r="AW23926">
        <v>1</v>
      </c>
    </row>
    <row r="23927" spans="1:49" x14ac:dyDescent="0.3">
      <c r="A23927" t="s">
        <v>23927</v>
      </c>
      <c r="Z23927">
        <v>1</v>
      </c>
      <c r="AW23927">
        <v>1</v>
      </c>
    </row>
    <row r="23928" spans="1:49" x14ac:dyDescent="0.3">
      <c r="A23928" t="s">
        <v>23928</v>
      </c>
      <c r="W23928">
        <v>1</v>
      </c>
      <c r="AW23928">
        <v>1</v>
      </c>
    </row>
    <row r="23929" spans="1:49" x14ac:dyDescent="0.3">
      <c r="A23929" t="s">
        <v>23929</v>
      </c>
      <c r="AN23929">
        <v>1</v>
      </c>
      <c r="AW23929">
        <v>1</v>
      </c>
    </row>
    <row r="23930" spans="1:49" x14ac:dyDescent="0.3">
      <c r="A23930" t="s">
        <v>23930</v>
      </c>
      <c r="AP23930">
        <v>1</v>
      </c>
      <c r="AW23930">
        <v>1</v>
      </c>
    </row>
    <row r="23931" spans="1:49" x14ac:dyDescent="0.3">
      <c r="A23931" t="s">
        <v>23931</v>
      </c>
      <c r="V23931">
        <v>1</v>
      </c>
      <c r="AW23931">
        <v>1</v>
      </c>
    </row>
    <row r="23932" spans="1:49" x14ac:dyDescent="0.3">
      <c r="A23932" t="s">
        <v>23932</v>
      </c>
      <c r="AH23932">
        <v>1</v>
      </c>
      <c r="AW23932">
        <v>1</v>
      </c>
    </row>
    <row r="23933" spans="1:49" x14ac:dyDescent="0.3">
      <c r="A23933" t="s">
        <v>23933</v>
      </c>
      <c r="AT23933">
        <v>1</v>
      </c>
      <c r="AW23933">
        <v>1</v>
      </c>
    </row>
    <row r="23934" spans="1:49" x14ac:dyDescent="0.3">
      <c r="A23934" t="s">
        <v>23934</v>
      </c>
      <c r="AM23934">
        <v>1</v>
      </c>
      <c r="AW23934">
        <v>1</v>
      </c>
    </row>
    <row r="23935" spans="1:49" x14ac:dyDescent="0.3">
      <c r="A23935" t="s">
        <v>23935</v>
      </c>
      <c r="AC23935">
        <v>1</v>
      </c>
      <c r="AW23935">
        <v>1</v>
      </c>
    </row>
    <row r="23936" spans="1:49" x14ac:dyDescent="0.3">
      <c r="A23936" t="s">
        <v>23936</v>
      </c>
      <c r="AR23936">
        <v>1</v>
      </c>
      <c r="AW23936">
        <v>1</v>
      </c>
    </row>
    <row r="23937" spans="1:49" x14ac:dyDescent="0.3">
      <c r="A23937" t="s">
        <v>23937</v>
      </c>
      <c r="AA23937">
        <v>1</v>
      </c>
      <c r="AW23937">
        <v>1</v>
      </c>
    </row>
    <row r="23938" spans="1:49" x14ac:dyDescent="0.3">
      <c r="A23938" t="s">
        <v>23938</v>
      </c>
      <c r="AM23938">
        <v>1</v>
      </c>
      <c r="AW23938">
        <v>1</v>
      </c>
    </row>
    <row r="23939" spans="1:49" x14ac:dyDescent="0.3">
      <c r="A23939" t="s">
        <v>23939</v>
      </c>
      <c r="AP23939">
        <v>1</v>
      </c>
      <c r="AW23939">
        <v>1</v>
      </c>
    </row>
    <row r="23940" spans="1:49" x14ac:dyDescent="0.3">
      <c r="A23940" t="s">
        <v>23940</v>
      </c>
      <c r="AK23940">
        <v>1</v>
      </c>
      <c r="AW23940">
        <v>1</v>
      </c>
    </row>
    <row r="23941" spans="1:49" x14ac:dyDescent="0.3">
      <c r="A23941" t="s">
        <v>23941</v>
      </c>
      <c r="Y23941">
        <v>1</v>
      </c>
      <c r="AW23941">
        <v>1</v>
      </c>
    </row>
    <row r="23942" spans="1:49" x14ac:dyDescent="0.3">
      <c r="A23942" t="s">
        <v>23942</v>
      </c>
      <c r="E23942">
        <v>1</v>
      </c>
      <c r="AW23942">
        <v>1</v>
      </c>
    </row>
    <row r="23943" spans="1:49" x14ac:dyDescent="0.3">
      <c r="A23943" t="s">
        <v>23943</v>
      </c>
      <c r="AM23943">
        <v>1</v>
      </c>
      <c r="AW23943">
        <v>1</v>
      </c>
    </row>
    <row r="23944" spans="1:49" x14ac:dyDescent="0.3">
      <c r="A23944" t="s">
        <v>23944</v>
      </c>
      <c r="AJ23944">
        <v>1</v>
      </c>
      <c r="AW23944">
        <v>1</v>
      </c>
    </row>
    <row r="23945" spans="1:49" x14ac:dyDescent="0.3">
      <c r="A23945" t="s">
        <v>23945</v>
      </c>
      <c r="AU23945">
        <v>1</v>
      </c>
      <c r="AW23945">
        <v>1</v>
      </c>
    </row>
    <row r="23946" spans="1:49" x14ac:dyDescent="0.3">
      <c r="A23946" t="s">
        <v>23946</v>
      </c>
      <c r="T23946">
        <v>1</v>
      </c>
      <c r="AW23946">
        <v>1</v>
      </c>
    </row>
    <row r="23947" spans="1:49" x14ac:dyDescent="0.3">
      <c r="A23947" t="s">
        <v>23947</v>
      </c>
      <c r="AF23947">
        <v>1</v>
      </c>
      <c r="AW23947">
        <v>1</v>
      </c>
    </row>
    <row r="23948" spans="1:49" x14ac:dyDescent="0.3">
      <c r="A23948" t="s">
        <v>23948</v>
      </c>
      <c r="AR23948">
        <v>1</v>
      </c>
      <c r="AW23948">
        <v>1</v>
      </c>
    </row>
    <row r="23949" spans="1:49" x14ac:dyDescent="0.3">
      <c r="A23949" t="s">
        <v>23949</v>
      </c>
      <c r="AQ23949">
        <v>1</v>
      </c>
      <c r="AW23949">
        <v>1</v>
      </c>
    </row>
    <row r="23950" spans="1:49" x14ac:dyDescent="0.3">
      <c r="A23950" t="s">
        <v>23950</v>
      </c>
      <c r="W23950">
        <v>1</v>
      </c>
      <c r="AW23950">
        <v>1</v>
      </c>
    </row>
    <row r="23951" spans="1:49" x14ac:dyDescent="0.3">
      <c r="A23951" t="s">
        <v>23951</v>
      </c>
      <c r="AD23951">
        <v>1</v>
      </c>
      <c r="AW23951">
        <v>1</v>
      </c>
    </row>
    <row r="23952" spans="1:49" x14ac:dyDescent="0.3">
      <c r="A23952" t="s">
        <v>23952</v>
      </c>
      <c r="AE23952">
        <v>1</v>
      </c>
      <c r="AW23952">
        <v>1</v>
      </c>
    </row>
    <row r="23953" spans="1:49" x14ac:dyDescent="0.3">
      <c r="A23953" t="s">
        <v>23953</v>
      </c>
      <c r="AT23953">
        <v>1</v>
      </c>
      <c r="AW23953">
        <v>1</v>
      </c>
    </row>
    <row r="23954" spans="1:49" x14ac:dyDescent="0.3">
      <c r="A23954" t="s">
        <v>23954</v>
      </c>
      <c r="AO23954">
        <v>1</v>
      </c>
      <c r="AW23954">
        <v>1</v>
      </c>
    </row>
    <row r="23955" spans="1:49" x14ac:dyDescent="0.3">
      <c r="A23955" t="s">
        <v>23955</v>
      </c>
      <c r="AN23955">
        <v>1</v>
      </c>
      <c r="AW23955">
        <v>1</v>
      </c>
    </row>
    <row r="23956" spans="1:49" x14ac:dyDescent="0.3">
      <c r="A23956" t="s">
        <v>23956</v>
      </c>
      <c r="AP23956">
        <v>1</v>
      </c>
      <c r="AW23956">
        <v>1</v>
      </c>
    </row>
    <row r="23957" spans="1:49" x14ac:dyDescent="0.3">
      <c r="A23957" t="s">
        <v>23957</v>
      </c>
      <c r="AI23957">
        <v>1</v>
      </c>
      <c r="AW23957">
        <v>1</v>
      </c>
    </row>
    <row r="23958" spans="1:49" x14ac:dyDescent="0.3">
      <c r="A23958" t="s">
        <v>23958</v>
      </c>
      <c r="V23958">
        <v>1</v>
      </c>
      <c r="AW23958">
        <v>1</v>
      </c>
    </row>
    <row r="23959" spans="1:49" x14ac:dyDescent="0.3">
      <c r="A23959" t="s">
        <v>23959</v>
      </c>
      <c r="AI23959">
        <v>1</v>
      </c>
      <c r="AW23959">
        <v>1</v>
      </c>
    </row>
    <row r="23960" spans="1:49" x14ac:dyDescent="0.3">
      <c r="A23960" t="s">
        <v>23960</v>
      </c>
      <c r="AA23960">
        <v>1</v>
      </c>
      <c r="AW23960">
        <v>1</v>
      </c>
    </row>
    <row r="23961" spans="1:49" x14ac:dyDescent="0.3">
      <c r="A23961" t="s">
        <v>23961</v>
      </c>
      <c r="AH23961">
        <v>1</v>
      </c>
      <c r="AW23961">
        <v>1</v>
      </c>
    </row>
    <row r="23962" spans="1:49" x14ac:dyDescent="0.3">
      <c r="A23962" t="s">
        <v>23962</v>
      </c>
      <c r="AO23962">
        <v>1</v>
      </c>
      <c r="AW23962">
        <v>1</v>
      </c>
    </row>
    <row r="23963" spans="1:49" x14ac:dyDescent="0.3">
      <c r="A23963" t="s">
        <v>23963</v>
      </c>
      <c r="AK23963">
        <v>1</v>
      </c>
      <c r="AW23963">
        <v>1</v>
      </c>
    </row>
    <row r="23964" spans="1:49" x14ac:dyDescent="0.3">
      <c r="A23964" t="s">
        <v>23964</v>
      </c>
      <c r="AE23964">
        <v>1</v>
      </c>
      <c r="AW23964">
        <v>1</v>
      </c>
    </row>
    <row r="23965" spans="1:49" x14ac:dyDescent="0.3">
      <c r="A23965" t="s">
        <v>23965</v>
      </c>
      <c r="AG23965">
        <v>1</v>
      </c>
      <c r="AW23965">
        <v>1</v>
      </c>
    </row>
    <row r="23966" spans="1:49" x14ac:dyDescent="0.3">
      <c r="A23966" t="s">
        <v>23966</v>
      </c>
      <c r="AG23966">
        <v>1</v>
      </c>
      <c r="AW23966">
        <v>1</v>
      </c>
    </row>
    <row r="23967" spans="1:49" x14ac:dyDescent="0.3">
      <c r="A23967" t="s">
        <v>23967</v>
      </c>
      <c r="AF23967">
        <v>1</v>
      </c>
      <c r="AW23967">
        <v>1</v>
      </c>
    </row>
    <row r="23968" spans="1:49" x14ac:dyDescent="0.3">
      <c r="A23968" t="s">
        <v>23968</v>
      </c>
      <c r="Z23968">
        <v>1</v>
      </c>
      <c r="AW23968">
        <v>1</v>
      </c>
    </row>
    <row r="23969" spans="1:49" x14ac:dyDescent="0.3">
      <c r="A23969" t="s">
        <v>23969</v>
      </c>
      <c r="S23969">
        <v>1</v>
      </c>
      <c r="AW23969">
        <v>1</v>
      </c>
    </row>
    <row r="23970" spans="1:49" x14ac:dyDescent="0.3">
      <c r="A23970" t="s">
        <v>23970</v>
      </c>
      <c r="AF23970">
        <v>1</v>
      </c>
      <c r="AW23970">
        <v>1</v>
      </c>
    </row>
    <row r="23971" spans="1:49" x14ac:dyDescent="0.3">
      <c r="A23971" t="s">
        <v>23971</v>
      </c>
      <c r="AF23971">
        <v>1</v>
      </c>
      <c r="AW23971">
        <v>1</v>
      </c>
    </row>
    <row r="23972" spans="1:49" x14ac:dyDescent="0.3">
      <c r="A23972" t="s">
        <v>23972</v>
      </c>
      <c r="Y23972">
        <v>1</v>
      </c>
      <c r="AW23972">
        <v>1</v>
      </c>
    </row>
    <row r="23973" spans="1:49" x14ac:dyDescent="0.3">
      <c r="A23973" t="s">
        <v>23973</v>
      </c>
      <c r="AU23973">
        <v>1</v>
      </c>
      <c r="AW23973">
        <v>1</v>
      </c>
    </row>
    <row r="23974" spans="1:49" x14ac:dyDescent="0.3">
      <c r="A23974" t="s">
        <v>23974</v>
      </c>
      <c r="AQ23974">
        <v>1</v>
      </c>
      <c r="AW23974">
        <v>1</v>
      </c>
    </row>
    <row r="23975" spans="1:49" x14ac:dyDescent="0.3">
      <c r="A23975" t="s">
        <v>23975</v>
      </c>
      <c r="Z23975">
        <v>1</v>
      </c>
      <c r="AW23975">
        <v>1</v>
      </c>
    </row>
    <row r="23976" spans="1:49" x14ac:dyDescent="0.3">
      <c r="A23976" t="s">
        <v>23976</v>
      </c>
      <c r="AU23976">
        <v>1</v>
      </c>
      <c r="AW23976">
        <v>1</v>
      </c>
    </row>
    <row r="23977" spans="1:49" x14ac:dyDescent="0.3">
      <c r="A23977" t="s">
        <v>23977</v>
      </c>
      <c r="AO23977">
        <v>1</v>
      </c>
      <c r="AW23977">
        <v>1</v>
      </c>
    </row>
    <row r="23978" spans="1:49" x14ac:dyDescent="0.3">
      <c r="A23978" t="s">
        <v>23978</v>
      </c>
      <c r="Q23978">
        <v>1</v>
      </c>
      <c r="AW23978">
        <v>1</v>
      </c>
    </row>
    <row r="23979" spans="1:49" x14ac:dyDescent="0.3">
      <c r="A23979" t="s">
        <v>23979</v>
      </c>
      <c r="AI23979">
        <v>1</v>
      </c>
      <c r="AW23979">
        <v>1</v>
      </c>
    </row>
    <row r="23980" spans="1:49" x14ac:dyDescent="0.3">
      <c r="A23980" t="s">
        <v>23980</v>
      </c>
      <c r="AI23980">
        <v>1</v>
      </c>
      <c r="AW23980">
        <v>1</v>
      </c>
    </row>
    <row r="23981" spans="1:49" x14ac:dyDescent="0.3">
      <c r="A23981" t="s">
        <v>23981</v>
      </c>
      <c r="D23981">
        <v>1</v>
      </c>
      <c r="AW23981">
        <v>1</v>
      </c>
    </row>
    <row r="23982" spans="1:49" x14ac:dyDescent="0.3">
      <c r="A23982" t="s">
        <v>23982</v>
      </c>
      <c r="Z23982">
        <v>1</v>
      </c>
      <c r="AW23982">
        <v>1</v>
      </c>
    </row>
    <row r="23983" spans="1:49" x14ac:dyDescent="0.3">
      <c r="A23983" t="s">
        <v>23983</v>
      </c>
      <c r="AK23983">
        <v>1</v>
      </c>
      <c r="AW23983">
        <v>1</v>
      </c>
    </row>
    <row r="23984" spans="1:49" x14ac:dyDescent="0.3">
      <c r="A23984" t="s">
        <v>23984</v>
      </c>
      <c r="L23984">
        <v>1</v>
      </c>
      <c r="AW23984">
        <v>1</v>
      </c>
    </row>
    <row r="23985" spans="1:49" x14ac:dyDescent="0.3">
      <c r="A23985" t="s">
        <v>23985</v>
      </c>
      <c r="S23985">
        <v>1</v>
      </c>
      <c r="AW23985">
        <v>1</v>
      </c>
    </row>
    <row r="23986" spans="1:49" x14ac:dyDescent="0.3">
      <c r="A23986" t="s">
        <v>23986</v>
      </c>
      <c r="U23986">
        <v>1</v>
      </c>
      <c r="AW23986">
        <v>1</v>
      </c>
    </row>
    <row r="23987" spans="1:49" x14ac:dyDescent="0.3">
      <c r="A23987" t="s">
        <v>23987</v>
      </c>
      <c r="N23987">
        <v>1</v>
      </c>
      <c r="AW23987">
        <v>1</v>
      </c>
    </row>
    <row r="23988" spans="1:49" x14ac:dyDescent="0.3">
      <c r="A23988" t="s">
        <v>23988</v>
      </c>
      <c r="AH23988">
        <v>1</v>
      </c>
      <c r="AW23988">
        <v>1</v>
      </c>
    </row>
    <row r="23989" spans="1:49" x14ac:dyDescent="0.3">
      <c r="A23989" t="s">
        <v>23989</v>
      </c>
      <c r="AF23989">
        <v>1</v>
      </c>
      <c r="AW23989">
        <v>1</v>
      </c>
    </row>
    <row r="23990" spans="1:49" x14ac:dyDescent="0.3">
      <c r="A23990" t="s">
        <v>23990</v>
      </c>
      <c r="T23990">
        <v>1</v>
      </c>
      <c r="AW23990">
        <v>1</v>
      </c>
    </row>
    <row r="23991" spans="1:49" x14ac:dyDescent="0.3">
      <c r="A23991" t="s">
        <v>23991</v>
      </c>
      <c r="AS23991">
        <v>1</v>
      </c>
      <c r="AW23991">
        <v>1</v>
      </c>
    </row>
    <row r="23992" spans="1:49" x14ac:dyDescent="0.3">
      <c r="A23992" t="s">
        <v>23992</v>
      </c>
      <c r="AT23992">
        <v>1</v>
      </c>
      <c r="AW23992">
        <v>1</v>
      </c>
    </row>
    <row r="23993" spans="1:49" x14ac:dyDescent="0.3">
      <c r="A23993" t="s">
        <v>23993</v>
      </c>
      <c r="AS23993">
        <v>1</v>
      </c>
      <c r="AW23993">
        <v>1</v>
      </c>
    </row>
    <row r="23994" spans="1:49" x14ac:dyDescent="0.3">
      <c r="A23994" t="s">
        <v>23994</v>
      </c>
      <c r="AJ23994">
        <v>1</v>
      </c>
      <c r="AW23994">
        <v>1</v>
      </c>
    </row>
    <row r="23995" spans="1:49" x14ac:dyDescent="0.3">
      <c r="A23995" t="s">
        <v>23995</v>
      </c>
      <c r="AN23995">
        <v>1</v>
      </c>
      <c r="AW23995">
        <v>1</v>
      </c>
    </row>
    <row r="23996" spans="1:49" x14ac:dyDescent="0.3">
      <c r="A23996" t="s">
        <v>23996</v>
      </c>
      <c r="AQ23996">
        <v>1</v>
      </c>
      <c r="AW23996">
        <v>1</v>
      </c>
    </row>
    <row r="23997" spans="1:49" x14ac:dyDescent="0.3">
      <c r="A23997" t="s">
        <v>23997</v>
      </c>
      <c r="M23997">
        <v>1</v>
      </c>
      <c r="AW23997">
        <v>1</v>
      </c>
    </row>
    <row r="23998" spans="1:49" x14ac:dyDescent="0.3">
      <c r="A23998" t="s">
        <v>23998</v>
      </c>
      <c r="AO23998">
        <v>1</v>
      </c>
      <c r="AW23998">
        <v>1</v>
      </c>
    </row>
    <row r="23999" spans="1:49" x14ac:dyDescent="0.3">
      <c r="A23999" t="s">
        <v>23999</v>
      </c>
      <c r="AR23999">
        <v>1</v>
      </c>
      <c r="AW23999">
        <v>1</v>
      </c>
    </row>
    <row r="24000" spans="1:49" x14ac:dyDescent="0.3">
      <c r="A24000" t="s">
        <v>24000</v>
      </c>
      <c r="X24000">
        <v>1</v>
      </c>
      <c r="AW24000">
        <v>1</v>
      </c>
    </row>
    <row r="24001" spans="1:49" x14ac:dyDescent="0.3">
      <c r="A24001" t="s">
        <v>24001</v>
      </c>
      <c r="AP24001">
        <v>1</v>
      </c>
      <c r="AW24001">
        <v>1</v>
      </c>
    </row>
    <row r="24002" spans="1:49" x14ac:dyDescent="0.3">
      <c r="A24002" t="s">
        <v>24002</v>
      </c>
      <c r="AL24002">
        <v>1</v>
      </c>
      <c r="AW24002">
        <v>1</v>
      </c>
    </row>
    <row r="24003" spans="1:49" x14ac:dyDescent="0.3">
      <c r="A24003" t="s">
        <v>24003</v>
      </c>
      <c r="R24003">
        <v>1</v>
      </c>
      <c r="AW24003">
        <v>1</v>
      </c>
    </row>
    <row r="24004" spans="1:49" x14ac:dyDescent="0.3">
      <c r="A24004" t="s">
        <v>24004</v>
      </c>
      <c r="AJ24004">
        <v>1</v>
      </c>
      <c r="AW24004">
        <v>1</v>
      </c>
    </row>
    <row r="24005" spans="1:49" x14ac:dyDescent="0.3">
      <c r="A24005" t="s">
        <v>24005</v>
      </c>
      <c r="AM24005">
        <v>1</v>
      </c>
      <c r="AW24005">
        <v>1</v>
      </c>
    </row>
    <row r="24006" spans="1:49" x14ac:dyDescent="0.3">
      <c r="A24006" t="s">
        <v>24006</v>
      </c>
      <c r="AS24006">
        <v>1</v>
      </c>
      <c r="AW24006">
        <v>1</v>
      </c>
    </row>
    <row r="24007" spans="1:49" x14ac:dyDescent="0.3">
      <c r="A24007" t="s">
        <v>24007</v>
      </c>
      <c r="AP24007">
        <v>1</v>
      </c>
      <c r="AW24007">
        <v>1</v>
      </c>
    </row>
    <row r="24008" spans="1:49" x14ac:dyDescent="0.3">
      <c r="A24008" t="s">
        <v>24008</v>
      </c>
      <c r="Q24008">
        <v>1</v>
      </c>
      <c r="AW24008">
        <v>1</v>
      </c>
    </row>
    <row r="24009" spans="1:49" x14ac:dyDescent="0.3">
      <c r="A24009" t="s">
        <v>24009</v>
      </c>
      <c r="AN24009">
        <v>1</v>
      </c>
      <c r="AW24009">
        <v>1</v>
      </c>
    </row>
    <row r="24010" spans="1:49" x14ac:dyDescent="0.3">
      <c r="A24010" t="s">
        <v>24010</v>
      </c>
      <c r="AI24010">
        <v>1</v>
      </c>
      <c r="AW24010">
        <v>1</v>
      </c>
    </row>
    <row r="24011" spans="1:49" x14ac:dyDescent="0.3">
      <c r="A24011" t="s">
        <v>24011</v>
      </c>
      <c r="AN24011">
        <v>1</v>
      </c>
      <c r="AW24011">
        <v>1</v>
      </c>
    </row>
    <row r="24012" spans="1:49" x14ac:dyDescent="0.3">
      <c r="A24012" t="s">
        <v>24012</v>
      </c>
      <c r="AI24012">
        <v>1</v>
      </c>
      <c r="AW24012">
        <v>1</v>
      </c>
    </row>
    <row r="24013" spans="1:49" x14ac:dyDescent="0.3">
      <c r="A24013" t="s">
        <v>24013</v>
      </c>
      <c r="Z24013">
        <v>1</v>
      </c>
      <c r="AW24013">
        <v>1</v>
      </c>
    </row>
    <row r="24014" spans="1:49" x14ac:dyDescent="0.3">
      <c r="A24014" t="s">
        <v>24014</v>
      </c>
      <c r="AI24014">
        <v>1</v>
      </c>
      <c r="AW24014">
        <v>1</v>
      </c>
    </row>
    <row r="24015" spans="1:49" x14ac:dyDescent="0.3">
      <c r="A24015" t="s">
        <v>24015</v>
      </c>
      <c r="X24015">
        <v>1</v>
      </c>
      <c r="AW24015">
        <v>1</v>
      </c>
    </row>
    <row r="24016" spans="1:49" x14ac:dyDescent="0.3">
      <c r="A24016" t="s">
        <v>24016</v>
      </c>
      <c r="AR24016">
        <v>1</v>
      </c>
      <c r="AW24016">
        <v>1</v>
      </c>
    </row>
    <row r="24017" spans="1:49" x14ac:dyDescent="0.3">
      <c r="A24017" t="s">
        <v>24017</v>
      </c>
      <c r="F24017">
        <v>1</v>
      </c>
      <c r="AW24017">
        <v>1</v>
      </c>
    </row>
    <row r="24018" spans="1:49" x14ac:dyDescent="0.3">
      <c r="A24018" t="s">
        <v>24018</v>
      </c>
      <c r="AL24018">
        <v>1</v>
      </c>
      <c r="AW24018">
        <v>1</v>
      </c>
    </row>
    <row r="24019" spans="1:49" x14ac:dyDescent="0.3">
      <c r="A24019" t="s">
        <v>24019</v>
      </c>
      <c r="Z24019">
        <v>1</v>
      </c>
      <c r="AW24019">
        <v>1</v>
      </c>
    </row>
    <row r="24020" spans="1:49" x14ac:dyDescent="0.3">
      <c r="A24020" t="s">
        <v>24020</v>
      </c>
      <c r="AK24020">
        <v>1</v>
      </c>
      <c r="AW24020">
        <v>1</v>
      </c>
    </row>
    <row r="24021" spans="1:49" x14ac:dyDescent="0.3">
      <c r="A24021" t="s">
        <v>24021</v>
      </c>
      <c r="Y24021">
        <v>1</v>
      </c>
      <c r="AW24021">
        <v>1</v>
      </c>
    </row>
    <row r="24022" spans="1:49" x14ac:dyDescent="0.3">
      <c r="A24022" t="s">
        <v>24022</v>
      </c>
      <c r="AH24022">
        <v>1</v>
      </c>
      <c r="AW24022">
        <v>1</v>
      </c>
    </row>
    <row r="24023" spans="1:49" x14ac:dyDescent="0.3">
      <c r="A24023" t="s">
        <v>24023</v>
      </c>
      <c r="AP24023">
        <v>1</v>
      </c>
      <c r="AW24023">
        <v>1</v>
      </c>
    </row>
    <row r="24024" spans="1:49" x14ac:dyDescent="0.3">
      <c r="A24024" t="s">
        <v>24024</v>
      </c>
      <c r="AL24024">
        <v>1</v>
      </c>
      <c r="AW24024">
        <v>1</v>
      </c>
    </row>
    <row r="24025" spans="1:49" x14ac:dyDescent="0.3">
      <c r="A24025" t="s">
        <v>24025</v>
      </c>
      <c r="AU24025">
        <v>1</v>
      </c>
      <c r="AW24025">
        <v>1</v>
      </c>
    </row>
    <row r="24026" spans="1:49" x14ac:dyDescent="0.3">
      <c r="A24026" t="s">
        <v>24026</v>
      </c>
      <c r="AP24026">
        <v>1</v>
      </c>
      <c r="AW24026">
        <v>1</v>
      </c>
    </row>
    <row r="24027" spans="1:49" x14ac:dyDescent="0.3">
      <c r="A24027" t="s">
        <v>24027</v>
      </c>
      <c r="AR24027">
        <v>1</v>
      </c>
      <c r="AW24027">
        <v>1</v>
      </c>
    </row>
    <row r="24028" spans="1:49" x14ac:dyDescent="0.3">
      <c r="A24028" t="s">
        <v>24028</v>
      </c>
      <c r="AL24028">
        <v>1</v>
      </c>
      <c r="AW24028">
        <v>1</v>
      </c>
    </row>
    <row r="24029" spans="1:49" x14ac:dyDescent="0.3">
      <c r="A24029" t="s">
        <v>24029</v>
      </c>
      <c r="AS24029">
        <v>1</v>
      </c>
      <c r="AW24029">
        <v>1</v>
      </c>
    </row>
    <row r="24030" spans="1:49" x14ac:dyDescent="0.3">
      <c r="A24030" t="s">
        <v>24030</v>
      </c>
      <c r="AS24030">
        <v>1</v>
      </c>
      <c r="AW24030">
        <v>1</v>
      </c>
    </row>
    <row r="24031" spans="1:49" x14ac:dyDescent="0.3">
      <c r="A24031" t="s">
        <v>24031</v>
      </c>
      <c r="AP24031">
        <v>1</v>
      </c>
      <c r="AW24031">
        <v>1</v>
      </c>
    </row>
    <row r="24032" spans="1:49" x14ac:dyDescent="0.3">
      <c r="A24032" t="s">
        <v>24032</v>
      </c>
      <c r="AC24032">
        <v>1</v>
      </c>
      <c r="AW24032">
        <v>1</v>
      </c>
    </row>
    <row r="24033" spans="1:49" x14ac:dyDescent="0.3">
      <c r="A24033" t="s">
        <v>24033</v>
      </c>
      <c r="AM24033">
        <v>1</v>
      </c>
      <c r="AW24033">
        <v>1</v>
      </c>
    </row>
    <row r="24034" spans="1:49" x14ac:dyDescent="0.3">
      <c r="A24034" t="s">
        <v>24034</v>
      </c>
      <c r="AJ24034">
        <v>1</v>
      </c>
      <c r="AW24034">
        <v>1</v>
      </c>
    </row>
    <row r="24035" spans="1:49" x14ac:dyDescent="0.3">
      <c r="A24035" t="s">
        <v>24035</v>
      </c>
      <c r="T24035">
        <v>1</v>
      </c>
      <c r="AW24035">
        <v>1</v>
      </c>
    </row>
    <row r="24036" spans="1:49" x14ac:dyDescent="0.3">
      <c r="A24036" t="s">
        <v>24036</v>
      </c>
      <c r="AU24036">
        <v>1</v>
      </c>
      <c r="AW24036">
        <v>1</v>
      </c>
    </row>
    <row r="24037" spans="1:49" x14ac:dyDescent="0.3">
      <c r="A24037" t="s">
        <v>24037</v>
      </c>
      <c r="AA24037">
        <v>1</v>
      </c>
      <c r="AW24037">
        <v>1</v>
      </c>
    </row>
    <row r="24038" spans="1:49" x14ac:dyDescent="0.3">
      <c r="A24038" t="s">
        <v>24038</v>
      </c>
      <c r="AM24038">
        <v>1</v>
      </c>
      <c r="AW24038">
        <v>1</v>
      </c>
    </row>
    <row r="24039" spans="1:49" x14ac:dyDescent="0.3">
      <c r="A24039" t="s">
        <v>24039</v>
      </c>
      <c r="AM24039">
        <v>1</v>
      </c>
      <c r="AW24039">
        <v>1</v>
      </c>
    </row>
    <row r="24040" spans="1:49" x14ac:dyDescent="0.3">
      <c r="A24040" t="s">
        <v>24040</v>
      </c>
      <c r="AK24040">
        <v>1</v>
      </c>
      <c r="AW24040">
        <v>1</v>
      </c>
    </row>
    <row r="24041" spans="1:49" x14ac:dyDescent="0.3">
      <c r="A24041" t="s">
        <v>24041</v>
      </c>
      <c r="AB24041">
        <v>1</v>
      </c>
      <c r="AW24041">
        <v>1</v>
      </c>
    </row>
    <row r="24042" spans="1:49" x14ac:dyDescent="0.3">
      <c r="A24042" t="s">
        <v>24042</v>
      </c>
      <c r="S24042">
        <v>1</v>
      </c>
      <c r="AW24042">
        <v>1</v>
      </c>
    </row>
    <row r="24043" spans="1:49" x14ac:dyDescent="0.3">
      <c r="A24043" t="s">
        <v>24043</v>
      </c>
      <c r="AM24043">
        <v>1</v>
      </c>
      <c r="AW24043">
        <v>1</v>
      </c>
    </row>
    <row r="24044" spans="1:49" x14ac:dyDescent="0.3">
      <c r="A24044" t="s">
        <v>24044</v>
      </c>
      <c r="AK24044">
        <v>1</v>
      </c>
      <c r="AW24044">
        <v>1</v>
      </c>
    </row>
    <row r="24045" spans="1:49" x14ac:dyDescent="0.3">
      <c r="A24045" t="s">
        <v>24045</v>
      </c>
      <c r="AI24045">
        <v>1</v>
      </c>
      <c r="AW24045">
        <v>1</v>
      </c>
    </row>
    <row r="24046" spans="1:49" x14ac:dyDescent="0.3">
      <c r="A24046" t="s">
        <v>24046</v>
      </c>
      <c r="AP24046">
        <v>1</v>
      </c>
      <c r="AW24046">
        <v>1</v>
      </c>
    </row>
    <row r="24047" spans="1:49" x14ac:dyDescent="0.3">
      <c r="A24047" t="s">
        <v>24047</v>
      </c>
      <c r="AP24047">
        <v>1</v>
      </c>
      <c r="AW24047">
        <v>1</v>
      </c>
    </row>
    <row r="24048" spans="1:49" x14ac:dyDescent="0.3">
      <c r="A24048" t="s">
        <v>24048</v>
      </c>
      <c r="AN24048">
        <v>1</v>
      </c>
      <c r="AW24048">
        <v>1</v>
      </c>
    </row>
    <row r="24049" spans="1:49" x14ac:dyDescent="0.3">
      <c r="A24049" t="s">
        <v>24049</v>
      </c>
      <c r="AK24049">
        <v>1</v>
      </c>
      <c r="AW24049">
        <v>1</v>
      </c>
    </row>
    <row r="24050" spans="1:49" x14ac:dyDescent="0.3">
      <c r="A24050" t="s">
        <v>24050</v>
      </c>
      <c r="AH24050">
        <v>1</v>
      </c>
      <c r="AW24050">
        <v>1</v>
      </c>
    </row>
    <row r="24051" spans="1:49" x14ac:dyDescent="0.3">
      <c r="A24051" t="s">
        <v>24051</v>
      </c>
      <c r="Y24051">
        <v>1</v>
      </c>
      <c r="AW24051">
        <v>1</v>
      </c>
    </row>
    <row r="24052" spans="1:49" x14ac:dyDescent="0.3">
      <c r="A24052" t="s">
        <v>24052</v>
      </c>
      <c r="AT24052">
        <v>1</v>
      </c>
      <c r="AW24052">
        <v>1</v>
      </c>
    </row>
    <row r="24053" spans="1:49" x14ac:dyDescent="0.3">
      <c r="A24053" t="s">
        <v>24053</v>
      </c>
      <c r="AF24053">
        <v>1</v>
      </c>
      <c r="AW24053">
        <v>1</v>
      </c>
    </row>
    <row r="24054" spans="1:49" x14ac:dyDescent="0.3">
      <c r="A24054" t="s">
        <v>24054</v>
      </c>
      <c r="AU24054">
        <v>1</v>
      </c>
      <c r="AW24054">
        <v>1</v>
      </c>
    </row>
    <row r="24055" spans="1:49" x14ac:dyDescent="0.3">
      <c r="A24055" t="s">
        <v>24055</v>
      </c>
      <c r="AC24055">
        <v>1</v>
      </c>
      <c r="AW24055">
        <v>1</v>
      </c>
    </row>
    <row r="24056" spans="1:49" x14ac:dyDescent="0.3">
      <c r="A24056" t="s">
        <v>24056</v>
      </c>
      <c r="U24056">
        <v>1</v>
      </c>
      <c r="AW24056">
        <v>1</v>
      </c>
    </row>
    <row r="24057" spans="1:49" x14ac:dyDescent="0.3">
      <c r="A24057" t="s">
        <v>24057</v>
      </c>
      <c r="AH24057">
        <v>1</v>
      </c>
      <c r="AW24057">
        <v>1</v>
      </c>
    </row>
    <row r="24058" spans="1:49" x14ac:dyDescent="0.3">
      <c r="A24058" t="s">
        <v>24058</v>
      </c>
      <c r="R24058">
        <v>1</v>
      </c>
      <c r="AW24058">
        <v>1</v>
      </c>
    </row>
    <row r="24059" spans="1:49" x14ac:dyDescent="0.3">
      <c r="A24059" t="s">
        <v>24059</v>
      </c>
      <c r="AN24059">
        <v>1</v>
      </c>
      <c r="AW24059">
        <v>1</v>
      </c>
    </row>
    <row r="24060" spans="1:49" x14ac:dyDescent="0.3">
      <c r="A24060" t="s">
        <v>24060</v>
      </c>
      <c r="Z24060">
        <v>1</v>
      </c>
      <c r="AW24060">
        <v>1</v>
      </c>
    </row>
    <row r="24061" spans="1:49" x14ac:dyDescent="0.3">
      <c r="A24061" t="s">
        <v>24061</v>
      </c>
      <c r="AJ24061">
        <v>1</v>
      </c>
      <c r="AW24061">
        <v>1</v>
      </c>
    </row>
    <row r="24062" spans="1:49" x14ac:dyDescent="0.3">
      <c r="A24062" t="s">
        <v>24062</v>
      </c>
      <c r="R24062">
        <v>1</v>
      </c>
      <c r="AW24062">
        <v>1</v>
      </c>
    </row>
    <row r="24063" spans="1:49" x14ac:dyDescent="0.3">
      <c r="A24063" t="s">
        <v>24063</v>
      </c>
      <c r="U24063">
        <v>1</v>
      </c>
      <c r="AW24063">
        <v>1</v>
      </c>
    </row>
    <row r="24064" spans="1:49" x14ac:dyDescent="0.3">
      <c r="A24064" t="s">
        <v>24064</v>
      </c>
      <c r="AP24064">
        <v>1</v>
      </c>
      <c r="AW24064">
        <v>1</v>
      </c>
    </row>
    <row r="24065" spans="1:49" x14ac:dyDescent="0.3">
      <c r="A24065" t="s">
        <v>24065</v>
      </c>
      <c r="Y24065">
        <v>1</v>
      </c>
      <c r="AW24065">
        <v>1</v>
      </c>
    </row>
    <row r="24066" spans="1:49" x14ac:dyDescent="0.3">
      <c r="A24066" t="s">
        <v>24066</v>
      </c>
      <c r="Q24066">
        <v>1</v>
      </c>
      <c r="AW24066">
        <v>1</v>
      </c>
    </row>
    <row r="24067" spans="1:49" x14ac:dyDescent="0.3">
      <c r="A24067" t="s">
        <v>24067</v>
      </c>
      <c r="T24067">
        <v>1</v>
      </c>
      <c r="AW24067">
        <v>1</v>
      </c>
    </row>
    <row r="24068" spans="1:49" x14ac:dyDescent="0.3">
      <c r="A24068" t="s">
        <v>24068</v>
      </c>
      <c r="R24068">
        <v>1</v>
      </c>
      <c r="AW24068">
        <v>1</v>
      </c>
    </row>
    <row r="24069" spans="1:49" x14ac:dyDescent="0.3">
      <c r="A24069" t="s">
        <v>24069</v>
      </c>
      <c r="AT24069">
        <v>1</v>
      </c>
      <c r="AW24069">
        <v>1</v>
      </c>
    </row>
    <row r="24070" spans="1:49" x14ac:dyDescent="0.3">
      <c r="A24070" t="s">
        <v>24070</v>
      </c>
      <c r="AL24070">
        <v>1</v>
      </c>
      <c r="AW24070">
        <v>1</v>
      </c>
    </row>
    <row r="24071" spans="1:49" x14ac:dyDescent="0.3">
      <c r="A24071" t="s">
        <v>24071</v>
      </c>
      <c r="AP24071">
        <v>1</v>
      </c>
      <c r="AW24071">
        <v>1</v>
      </c>
    </row>
    <row r="24072" spans="1:49" x14ac:dyDescent="0.3">
      <c r="A24072" t="s">
        <v>24072</v>
      </c>
      <c r="AM24072">
        <v>1</v>
      </c>
      <c r="AW24072">
        <v>1</v>
      </c>
    </row>
    <row r="24073" spans="1:49" x14ac:dyDescent="0.3">
      <c r="A24073" t="s">
        <v>24073</v>
      </c>
      <c r="AQ24073">
        <v>1</v>
      </c>
      <c r="AW24073">
        <v>1</v>
      </c>
    </row>
    <row r="24074" spans="1:49" x14ac:dyDescent="0.3">
      <c r="A24074" t="s">
        <v>24074</v>
      </c>
      <c r="AA24074">
        <v>1</v>
      </c>
      <c r="AW24074">
        <v>1</v>
      </c>
    </row>
    <row r="24075" spans="1:49" x14ac:dyDescent="0.3">
      <c r="A24075" t="s">
        <v>24075</v>
      </c>
      <c r="W24075">
        <v>1</v>
      </c>
      <c r="AW24075">
        <v>1</v>
      </c>
    </row>
    <row r="24076" spans="1:49" x14ac:dyDescent="0.3">
      <c r="A24076" t="s">
        <v>24076</v>
      </c>
      <c r="AU24076">
        <v>1</v>
      </c>
      <c r="AW24076">
        <v>1</v>
      </c>
    </row>
    <row r="24077" spans="1:49" x14ac:dyDescent="0.3">
      <c r="A24077" t="s">
        <v>24077</v>
      </c>
      <c r="T24077">
        <v>1</v>
      </c>
      <c r="AW24077">
        <v>1</v>
      </c>
    </row>
    <row r="24078" spans="1:49" x14ac:dyDescent="0.3">
      <c r="A24078" t="s">
        <v>24078</v>
      </c>
      <c r="AM24078">
        <v>1</v>
      </c>
      <c r="AW24078">
        <v>1</v>
      </c>
    </row>
    <row r="24079" spans="1:49" x14ac:dyDescent="0.3">
      <c r="A24079" t="s">
        <v>24079</v>
      </c>
      <c r="AI24079">
        <v>1</v>
      </c>
      <c r="AW24079">
        <v>1</v>
      </c>
    </row>
    <row r="24080" spans="1:49" x14ac:dyDescent="0.3">
      <c r="A24080" t="s">
        <v>24080</v>
      </c>
      <c r="AE24080">
        <v>1</v>
      </c>
      <c r="AW24080">
        <v>1</v>
      </c>
    </row>
    <row r="24081" spans="1:49" x14ac:dyDescent="0.3">
      <c r="A24081" t="s">
        <v>24081</v>
      </c>
      <c r="J24081">
        <v>1</v>
      </c>
      <c r="AW24081">
        <v>1</v>
      </c>
    </row>
    <row r="24082" spans="1:49" x14ac:dyDescent="0.3">
      <c r="A24082" t="s">
        <v>24082</v>
      </c>
      <c r="AM24082">
        <v>1</v>
      </c>
      <c r="AW24082">
        <v>1</v>
      </c>
    </row>
    <row r="24083" spans="1:49" x14ac:dyDescent="0.3">
      <c r="A24083" t="s">
        <v>24083</v>
      </c>
      <c r="AT24083">
        <v>1</v>
      </c>
      <c r="AW24083">
        <v>1</v>
      </c>
    </row>
    <row r="24084" spans="1:49" x14ac:dyDescent="0.3">
      <c r="A24084" t="s">
        <v>24084</v>
      </c>
      <c r="AU24084">
        <v>1</v>
      </c>
      <c r="AW24084">
        <v>1</v>
      </c>
    </row>
    <row r="24085" spans="1:49" x14ac:dyDescent="0.3">
      <c r="A24085" t="s">
        <v>24085</v>
      </c>
      <c r="AS24085">
        <v>1</v>
      </c>
      <c r="AW24085">
        <v>1</v>
      </c>
    </row>
    <row r="24086" spans="1:49" x14ac:dyDescent="0.3">
      <c r="A24086" t="s">
        <v>24086</v>
      </c>
      <c r="P24086">
        <v>1</v>
      </c>
      <c r="AW24086">
        <v>1</v>
      </c>
    </row>
    <row r="24087" spans="1:49" x14ac:dyDescent="0.3">
      <c r="A24087" t="s">
        <v>24087</v>
      </c>
      <c r="AK24087">
        <v>1</v>
      </c>
      <c r="AW24087">
        <v>1</v>
      </c>
    </row>
    <row r="24088" spans="1:49" x14ac:dyDescent="0.3">
      <c r="A24088" t="s">
        <v>24088</v>
      </c>
      <c r="AK24088">
        <v>1</v>
      </c>
      <c r="AW24088">
        <v>1</v>
      </c>
    </row>
    <row r="24089" spans="1:49" x14ac:dyDescent="0.3">
      <c r="A24089" t="s">
        <v>24089</v>
      </c>
      <c r="AU24089">
        <v>1</v>
      </c>
      <c r="AW24089">
        <v>1</v>
      </c>
    </row>
    <row r="24090" spans="1:49" x14ac:dyDescent="0.3">
      <c r="A24090" t="s">
        <v>24090</v>
      </c>
      <c r="AR24090">
        <v>1</v>
      </c>
      <c r="AW24090">
        <v>1</v>
      </c>
    </row>
    <row r="24091" spans="1:49" x14ac:dyDescent="0.3">
      <c r="A24091" t="s">
        <v>24091</v>
      </c>
      <c r="AU24091">
        <v>1</v>
      </c>
      <c r="AW24091">
        <v>1</v>
      </c>
    </row>
    <row r="24092" spans="1:49" x14ac:dyDescent="0.3">
      <c r="A24092" t="s">
        <v>24092</v>
      </c>
      <c r="Y24092">
        <v>1</v>
      </c>
      <c r="AW24092">
        <v>1</v>
      </c>
    </row>
    <row r="24093" spans="1:49" x14ac:dyDescent="0.3">
      <c r="A24093" t="s">
        <v>24093</v>
      </c>
      <c r="AR24093">
        <v>1</v>
      </c>
      <c r="AW24093">
        <v>1</v>
      </c>
    </row>
    <row r="24094" spans="1:49" x14ac:dyDescent="0.3">
      <c r="A24094" t="s">
        <v>24094</v>
      </c>
      <c r="AJ24094">
        <v>1</v>
      </c>
      <c r="AW24094">
        <v>1</v>
      </c>
    </row>
    <row r="24095" spans="1:49" x14ac:dyDescent="0.3">
      <c r="A24095" t="s">
        <v>24095</v>
      </c>
      <c r="AU24095">
        <v>1</v>
      </c>
      <c r="AW24095">
        <v>1</v>
      </c>
    </row>
    <row r="24096" spans="1:49" x14ac:dyDescent="0.3">
      <c r="A24096" t="s">
        <v>24096</v>
      </c>
      <c r="AN24096">
        <v>1</v>
      </c>
      <c r="AW24096">
        <v>1</v>
      </c>
    </row>
    <row r="24097" spans="1:49" x14ac:dyDescent="0.3">
      <c r="A24097" t="s">
        <v>24097</v>
      </c>
      <c r="K24097">
        <v>1</v>
      </c>
      <c r="AW24097">
        <v>1</v>
      </c>
    </row>
    <row r="24098" spans="1:49" x14ac:dyDescent="0.3">
      <c r="A24098" t="s">
        <v>24098</v>
      </c>
      <c r="AO24098">
        <v>1</v>
      </c>
      <c r="AW24098">
        <v>1</v>
      </c>
    </row>
    <row r="24099" spans="1:49" x14ac:dyDescent="0.3">
      <c r="A24099" t="s">
        <v>24099</v>
      </c>
      <c r="AP24099">
        <v>1</v>
      </c>
      <c r="AW24099">
        <v>1</v>
      </c>
    </row>
    <row r="24100" spans="1:49" x14ac:dyDescent="0.3">
      <c r="A24100" t="s">
        <v>24100</v>
      </c>
      <c r="AL24100">
        <v>1</v>
      </c>
      <c r="AW24100">
        <v>1</v>
      </c>
    </row>
    <row r="24101" spans="1:49" x14ac:dyDescent="0.3">
      <c r="A24101" t="s">
        <v>24101</v>
      </c>
      <c r="AS24101">
        <v>1</v>
      </c>
      <c r="AW24101">
        <v>1</v>
      </c>
    </row>
    <row r="24102" spans="1:49" x14ac:dyDescent="0.3">
      <c r="A24102" t="s">
        <v>24102</v>
      </c>
      <c r="P24102">
        <v>1</v>
      </c>
      <c r="AW24102">
        <v>1</v>
      </c>
    </row>
    <row r="24103" spans="1:49" x14ac:dyDescent="0.3">
      <c r="A24103" t="s">
        <v>24103</v>
      </c>
      <c r="AN24103">
        <v>1</v>
      </c>
      <c r="AW24103">
        <v>1</v>
      </c>
    </row>
    <row r="24104" spans="1:49" x14ac:dyDescent="0.3">
      <c r="A24104" t="s">
        <v>24104</v>
      </c>
      <c r="H24104">
        <v>1</v>
      </c>
      <c r="AW24104">
        <v>1</v>
      </c>
    </row>
    <row r="24105" spans="1:49" x14ac:dyDescent="0.3">
      <c r="A24105" t="s">
        <v>24105</v>
      </c>
      <c r="AT24105">
        <v>1</v>
      </c>
      <c r="AW24105">
        <v>1</v>
      </c>
    </row>
    <row r="24106" spans="1:49" x14ac:dyDescent="0.3">
      <c r="A24106" t="s">
        <v>24106</v>
      </c>
      <c r="AU24106">
        <v>1</v>
      </c>
      <c r="AW24106">
        <v>1</v>
      </c>
    </row>
    <row r="24107" spans="1:49" x14ac:dyDescent="0.3">
      <c r="A24107" t="s">
        <v>24107</v>
      </c>
      <c r="AJ24107">
        <v>1</v>
      </c>
      <c r="AW24107">
        <v>1</v>
      </c>
    </row>
    <row r="24108" spans="1:49" x14ac:dyDescent="0.3">
      <c r="A24108" t="s">
        <v>24108</v>
      </c>
      <c r="AB24108">
        <v>1</v>
      </c>
      <c r="AW24108">
        <v>1</v>
      </c>
    </row>
    <row r="24109" spans="1:49" x14ac:dyDescent="0.3">
      <c r="A24109" t="s">
        <v>24109</v>
      </c>
      <c r="AG24109">
        <v>1</v>
      </c>
      <c r="AW24109">
        <v>1</v>
      </c>
    </row>
    <row r="24110" spans="1:49" x14ac:dyDescent="0.3">
      <c r="A24110" t="s">
        <v>24110</v>
      </c>
      <c r="X24110">
        <v>1</v>
      </c>
      <c r="AW24110">
        <v>1</v>
      </c>
    </row>
    <row r="24111" spans="1:49" x14ac:dyDescent="0.3">
      <c r="A24111" t="s">
        <v>24111</v>
      </c>
      <c r="U24111">
        <v>1</v>
      </c>
      <c r="AW24111">
        <v>1</v>
      </c>
    </row>
    <row r="24112" spans="1:49" x14ac:dyDescent="0.3">
      <c r="A24112" t="s">
        <v>24112</v>
      </c>
      <c r="AG24112">
        <v>1</v>
      </c>
      <c r="AW24112">
        <v>1</v>
      </c>
    </row>
    <row r="24113" spans="1:49" x14ac:dyDescent="0.3">
      <c r="A24113" t="s">
        <v>24113</v>
      </c>
      <c r="AS24113">
        <v>1</v>
      </c>
      <c r="AW24113">
        <v>1</v>
      </c>
    </row>
    <row r="24114" spans="1:49" x14ac:dyDescent="0.3">
      <c r="A24114" t="s">
        <v>24114</v>
      </c>
      <c r="AM24114">
        <v>1</v>
      </c>
      <c r="AW24114">
        <v>1</v>
      </c>
    </row>
    <row r="24115" spans="1:49" x14ac:dyDescent="0.3">
      <c r="A24115" t="s">
        <v>24115</v>
      </c>
      <c r="AS24115">
        <v>1</v>
      </c>
      <c r="AW24115">
        <v>1</v>
      </c>
    </row>
    <row r="24116" spans="1:49" x14ac:dyDescent="0.3">
      <c r="A24116" t="s">
        <v>24116</v>
      </c>
      <c r="AI24116">
        <v>1</v>
      </c>
      <c r="AW24116">
        <v>1</v>
      </c>
    </row>
    <row r="24117" spans="1:49" x14ac:dyDescent="0.3">
      <c r="A24117" t="s">
        <v>24117</v>
      </c>
      <c r="AR24117">
        <v>1</v>
      </c>
      <c r="AW24117">
        <v>1</v>
      </c>
    </row>
    <row r="24118" spans="1:49" x14ac:dyDescent="0.3">
      <c r="A24118" t="s">
        <v>24118</v>
      </c>
      <c r="AL24118">
        <v>1</v>
      </c>
      <c r="AW24118">
        <v>1</v>
      </c>
    </row>
    <row r="24119" spans="1:49" x14ac:dyDescent="0.3">
      <c r="A24119" t="s">
        <v>24119</v>
      </c>
      <c r="J24119">
        <v>1</v>
      </c>
      <c r="AW24119">
        <v>1</v>
      </c>
    </row>
    <row r="24120" spans="1:49" x14ac:dyDescent="0.3">
      <c r="A24120" t="s">
        <v>24120</v>
      </c>
      <c r="AO24120">
        <v>1</v>
      </c>
      <c r="AW24120">
        <v>1</v>
      </c>
    </row>
    <row r="24121" spans="1:49" x14ac:dyDescent="0.3">
      <c r="A24121" t="s">
        <v>24121</v>
      </c>
      <c r="AD24121">
        <v>1</v>
      </c>
      <c r="AW24121">
        <v>1</v>
      </c>
    </row>
    <row r="24122" spans="1:49" x14ac:dyDescent="0.3">
      <c r="A24122" t="s">
        <v>24122</v>
      </c>
      <c r="AG24122">
        <v>1</v>
      </c>
      <c r="AW24122">
        <v>1</v>
      </c>
    </row>
    <row r="24123" spans="1:49" x14ac:dyDescent="0.3">
      <c r="A24123" t="s">
        <v>24123</v>
      </c>
      <c r="G24123">
        <v>1</v>
      </c>
      <c r="AW24123">
        <v>1</v>
      </c>
    </row>
    <row r="24124" spans="1:49" x14ac:dyDescent="0.3">
      <c r="A24124" t="s">
        <v>24124</v>
      </c>
      <c r="O24124">
        <v>1</v>
      </c>
      <c r="AW24124">
        <v>1</v>
      </c>
    </row>
    <row r="24125" spans="1:49" x14ac:dyDescent="0.3">
      <c r="A24125" t="s">
        <v>24125</v>
      </c>
      <c r="AP24125">
        <v>1</v>
      </c>
      <c r="AW24125">
        <v>1</v>
      </c>
    </row>
    <row r="24126" spans="1:49" x14ac:dyDescent="0.3">
      <c r="A24126" t="s">
        <v>24126</v>
      </c>
      <c r="D24126">
        <v>1</v>
      </c>
      <c r="AW24126">
        <v>1</v>
      </c>
    </row>
    <row r="24127" spans="1:49" x14ac:dyDescent="0.3">
      <c r="A24127" t="s">
        <v>24127</v>
      </c>
      <c r="C24127">
        <v>1</v>
      </c>
      <c r="AW24127">
        <v>1</v>
      </c>
    </row>
    <row r="24128" spans="1:49" x14ac:dyDescent="0.3">
      <c r="A24128" t="s">
        <v>24128</v>
      </c>
      <c r="AR24128">
        <v>1</v>
      </c>
      <c r="AW24128">
        <v>1</v>
      </c>
    </row>
    <row r="24129" spans="1:49" x14ac:dyDescent="0.3">
      <c r="A24129" t="s">
        <v>24129</v>
      </c>
      <c r="AR24129">
        <v>1</v>
      </c>
      <c r="AW24129">
        <v>1</v>
      </c>
    </row>
    <row r="24130" spans="1:49" x14ac:dyDescent="0.3">
      <c r="A24130" t="s">
        <v>24130</v>
      </c>
      <c r="AU24130">
        <v>1</v>
      </c>
      <c r="AW24130">
        <v>1</v>
      </c>
    </row>
    <row r="24131" spans="1:49" x14ac:dyDescent="0.3">
      <c r="A24131" t="s">
        <v>24131</v>
      </c>
      <c r="AR24131">
        <v>1</v>
      </c>
      <c r="AW24131">
        <v>1</v>
      </c>
    </row>
    <row r="24132" spans="1:49" x14ac:dyDescent="0.3">
      <c r="A24132" t="s">
        <v>24132</v>
      </c>
      <c r="AU24132">
        <v>1</v>
      </c>
      <c r="AW24132">
        <v>1</v>
      </c>
    </row>
    <row r="24133" spans="1:49" x14ac:dyDescent="0.3">
      <c r="A24133" t="s">
        <v>24133</v>
      </c>
      <c r="AS24133">
        <v>1</v>
      </c>
      <c r="AW24133">
        <v>1</v>
      </c>
    </row>
    <row r="24134" spans="1:49" x14ac:dyDescent="0.3">
      <c r="A24134" t="s">
        <v>24134</v>
      </c>
      <c r="AJ24134">
        <v>1</v>
      </c>
      <c r="AW24134">
        <v>1</v>
      </c>
    </row>
    <row r="24135" spans="1:49" x14ac:dyDescent="0.3">
      <c r="A24135" t="s">
        <v>24135</v>
      </c>
      <c r="J24135">
        <v>1</v>
      </c>
      <c r="AW24135">
        <v>1</v>
      </c>
    </row>
    <row r="24136" spans="1:49" x14ac:dyDescent="0.3">
      <c r="A24136" t="s">
        <v>24136</v>
      </c>
      <c r="AU24136">
        <v>1</v>
      </c>
      <c r="AW24136">
        <v>1</v>
      </c>
    </row>
    <row r="24137" spans="1:49" x14ac:dyDescent="0.3">
      <c r="A24137" t="s">
        <v>24137</v>
      </c>
      <c r="AS24137">
        <v>1</v>
      </c>
      <c r="AW24137">
        <v>1</v>
      </c>
    </row>
    <row r="24138" spans="1:49" x14ac:dyDescent="0.3">
      <c r="A24138" t="s">
        <v>24138</v>
      </c>
      <c r="AM24138">
        <v>1</v>
      </c>
      <c r="AW24138">
        <v>1</v>
      </c>
    </row>
    <row r="24139" spans="1:49" x14ac:dyDescent="0.3">
      <c r="A24139" t="s">
        <v>24139</v>
      </c>
      <c r="AF24139">
        <v>1</v>
      </c>
      <c r="AW24139">
        <v>1</v>
      </c>
    </row>
    <row r="24140" spans="1:49" x14ac:dyDescent="0.3">
      <c r="A24140" t="s">
        <v>24140</v>
      </c>
      <c r="R24140">
        <v>1</v>
      </c>
      <c r="AW24140">
        <v>1</v>
      </c>
    </row>
    <row r="24141" spans="1:49" x14ac:dyDescent="0.3">
      <c r="A24141" t="s">
        <v>24141</v>
      </c>
      <c r="G24141">
        <v>1</v>
      </c>
      <c r="AW24141">
        <v>1</v>
      </c>
    </row>
    <row r="24142" spans="1:49" x14ac:dyDescent="0.3">
      <c r="A24142" t="s">
        <v>24142</v>
      </c>
      <c r="C24142">
        <v>1</v>
      </c>
      <c r="AW24142">
        <v>1</v>
      </c>
    </row>
    <row r="24143" spans="1:49" x14ac:dyDescent="0.3">
      <c r="A24143" t="s">
        <v>24143</v>
      </c>
      <c r="Y24143">
        <v>1</v>
      </c>
      <c r="AW24143">
        <v>1</v>
      </c>
    </row>
    <row r="24144" spans="1:49" x14ac:dyDescent="0.3">
      <c r="A24144" t="s">
        <v>24144</v>
      </c>
      <c r="AF24144">
        <v>1</v>
      </c>
      <c r="AW24144">
        <v>1</v>
      </c>
    </row>
    <row r="24145" spans="1:49" x14ac:dyDescent="0.3">
      <c r="A24145" t="s">
        <v>24145</v>
      </c>
      <c r="H24145">
        <v>1</v>
      </c>
      <c r="AW24145">
        <v>1</v>
      </c>
    </row>
    <row r="24146" spans="1:49" x14ac:dyDescent="0.3">
      <c r="A24146" t="s">
        <v>24146</v>
      </c>
      <c r="AM24146">
        <v>1</v>
      </c>
      <c r="AW24146">
        <v>1</v>
      </c>
    </row>
    <row r="24147" spans="1:49" x14ac:dyDescent="0.3">
      <c r="A24147" t="s">
        <v>24147</v>
      </c>
      <c r="J24147">
        <v>1</v>
      </c>
      <c r="AW24147">
        <v>1</v>
      </c>
    </row>
    <row r="24148" spans="1:49" x14ac:dyDescent="0.3">
      <c r="A24148" t="s">
        <v>24148</v>
      </c>
      <c r="AU24148">
        <v>1</v>
      </c>
      <c r="AW24148">
        <v>1</v>
      </c>
    </row>
    <row r="24149" spans="1:49" x14ac:dyDescent="0.3">
      <c r="A24149" t="s">
        <v>24149</v>
      </c>
      <c r="AT24149">
        <v>1</v>
      </c>
      <c r="AW24149">
        <v>1</v>
      </c>
    </row>
    <row r="24150" spans="1:49" x14ac:dyDescent="0.3">
      <c r="A24150" t="s">
        <v>24150</v>
      </c>
      <c r="AT24150">
        <v>1</v>
      </c>
      <c r="AW24150">
        <v>1</v>
      </c>
    </row>
    <row r="24151" spans="1:49" x14ac:dyDescent="0.3">
      <c r="A24151" t="s">
        <v>24151</v>
      </c>
      <c r="AK24151">
        <v>1</v>
      </c>
      <c r="AW24151">
        <v>1</v>
      </c>
    </row>
    <row r="24152" spans="1:49" x14ac:dyDescent="0.3">
      <c r="A24152" t="s">
        <v>24152</v>
      </c>
      <c r="AS24152">
        <v>1</v>
      </c>
      <c r="AW24152">
        <v>1</v>
      </c>
    </row>
    <row r="24153" spans="1:49" x14ac:dyDescent="0.3">
      <c r="A24153" t="s">
        <v>24153</v>
      </c>
      <c r="AM24153">
        <v>1</v>
      </c>
      <c r="AW24153">
        <v>1</v>
      </c>
    </row>
    <row r="24154" spans="1:49" x14ac:dyDescent="0.3">
      <c r="A24154" t="s">
        <v>24154</v>
      </c>
      <c r="K24154">
        <v>1</v>
      </c>
      <c r="AW24154">
        <v>1</v>
      </c>
    </row>
    <row r="24155" spans="1:49" x14ac:dyDescent="0.3">
      <c r="A24155" t="s">
        <v>24155</v>
      </c>
      <c r="K24155">
        <v>1</v>
      </c>
      <c r="AW24155">
        <v>1</v>
      </c>
    </row>
    <row r="24156" spans="1:49" x14ac:dyDescent="0.3">
      <c r="A24156" t="s">
        <v>24156</v>
      </c>
      <c r="AQ24156">
        <v>1</v>
      </c>
      <c r="AW24156">
        <v>1</v>
      </c>
    </row>
    <row r="24157" spans="1:49" x14ac:dyDescent="0.3">
      <c r="A24157" t="s">
        <v>24157</v>
      </c>
      <c r="AL24157">
        <v>1</v>
      </c>
      <c r="AW24157">
        <v>1</v>
      </c>
    </row>
    <row r="24158" spans="1:49" x14ac:dyDescent="0.3">
      <c r="A24158" t="s">
        <v>24158</v>
      </c>
      <c r="AF24158">
        <v>1</v>
      </c>
      <c r="AW24158">
        <v>1</v>
      </c>
    </row>
    <row r="24159" spans="1:49" x14ac:dyDescent="0.3">
      <c r="A24159" t="s">
        <v>24159</v>
      </c>
      <c r="R24159">
        <v>1</v>
      </c>
      <c r="AW24159">
        <v>1</v>
      </c>
    </row>
    <row r="24160" spans="1:49" x14ac:dyDescent="0.3">
      <c r="A24160" t="s">
        <v>24160</v>
      </c>
      <c r="AR24160">
        <v>1</v>
      </c>
      <c r="AW24160">
        <v>1</v>
      </c>
    </row>
    <row r="24161" spans="1:49" x14ac:dyDescent="0.3">
      <c r="A24161" t="s">
        <v>24161</v>
      </c>
      <c r="D24161">
        <v>1</v>
      </c>
      <c r="AW24161">
        <v>1</v>
      </c>
    </row>
    <row r="24162" spans="1:49" x14ac:dyDescent="0.3">
      <c r="A24162" t="s">
        <v>24162</v>
      </c>
      <c r="AS24162">
        <v>1</v>
      </c>
      <c r="AW24162">
        <v>1</v>
      </c>
    </row>
    <row r="24163" spans="1:49" x14ac:dyDescent="0.3">
      <c r="A24163" t="s">
        <v>24163</v>
      </c>
      <c r="AT24163">
        <v>1</v>
      </c>
      <c r="AW24163">
        <v>1</v>
      </c>
    </row>
    <row r="24164" spans="1:49" x14ac:dyDescent="0.3">
      <c r="A24164" t="s">
        <v>24164</v>
      </c>
      <c r="AB24164">
        <v>1</v>
      </c>
      <c r="AW24164">
        <v>1</v>
      </c>
    </row>
    <row r="24165" spans="1:49" x14ac:dyDescent="0.3">
      <c r="A24165" t="s">
        <v>24165</v>
      </c>
      <c r="Y24165">
        <v>1</v>
      </c>
      <c r="AW24165">
        <v>1</v>
      </c>
    </row>
    <row r="24166" spans="1:49" x14ac:dyDescent="0.3">
      <c r="A24166" t="s">
        <v>24166</v>
      </c>
      <c r="AT24166">
        <v>1</v>
      </c>
      <c r="AW24166">
        <v>1</v>
      </c>
    </row>
    <row r="24167" spans="1:49" x14ac:dyDescent="0.3">
      <c r="A24167" t="s">
        <v>24167</v>
      </c>
      <c r="AR24167">
        <v>1</v>
      </c>
      <c r="AW24167">
        <v>1</v>
      </c>
    </row>
    <row r="24168" spans="1:49" x14ac:dyDescent="0.3">
      <c r="A24168" t="s">
        <v>24168</v>
      </c>
      <c r="AR24168">
        <v>1</v>
      </c>
      <c r="AW24168">
        <v>1</v>
      </c>
    </row>
    <row r="24169" spans="1:49" x14ac:dyDescent="0.3">
      <c r="A24169" t="s">
        <v>24169</v>
      </c>
      <c r="M24169">
        <v>1</v>
      </c>
      <c r="AW24169">
        <v>1</v>
      </c>
    </row>
    <row r="24170" spans="1:49" x14ac:dyDescent="0.3">
      <c r="A24170" t="s">
        <v>24170</v>
      </c>
      <c r="AG24170">
        <v>1</v>
      </c>
      <c r="AW24170">
        <v>1</v>
      </c>
    </row>
    <row r="24171" spans="1:49" x14ac:dyDescent="0.3">
      <c r="A24171" t="s">
        <v>24171</v>
      </c>
      <c r="N24171">
        <v>1</v>
      </c>
      <c r="AW24171">
        <v>1</v>
      </c>
    </row>
    <row r="24172" spans="1:49" x14ac:dyDescent="0.3">
      <c r="A24172" t="s">
        <v>24172</v>
      </c>
      <c r="AJ24172">
        <v>1</v>
      </c>
      <c r="AW24172">
        <v>1</v>
      </c>
    </row>
    <row r="24173" spans="1:49" x14ac:dyDescent="0.3">
      <c r="A24173" t="s">
        <v>24173</v>
      </c>
      <c r="W24173">
        <v>1</v>
      </c>
      <c r="AW24173">
        <v>1</v>
      </c>
    </row>
    <row r="24174" spans="1:49" x14ac:dyDescent="0.3">
      <c r="A24174" t="s">
        <v>24174</v>
      </c>
      <c r="AC24174">
        <v>1</v>
      </c>
      <c r="AW24174">
        <v>1</v>
      </c>
    </row>
    <row r="24175" spans="1:49" x14ac:dyDescent="0.3">
      <c r="A24175" t="s">
        <v>24175</v>
      </c>
      <c r="AS24175">
        <v>1</v>
      </c>
      <c r="AW24175">
        <v>1</v>
      </c>
    </row>
    <row r="24176" spans="1:49" x14ac:dyDescent="0.3">
      <c r="A24176" t="s">
        <v>24176</v>
      </c>
      <c r="AO24176">
        <v>1</v>
      </c>
      <c r="AW24176">
        <v>1</v>
      </c>
    </row>
    <row r="24177" spans="1:49" x14ac:dyDescent="0.3">
      <c r="A24177" t="s">
        <v>24177</v>
      </c>
      <c r="AO24177">
        <v>1</v>
      </c>
      <c r="AW24177">
        <v>1</v>
      </c>
    </row>
    <row r="24178" spans="1:49" x14ac:dyDescent="0.3">
      <c r="A24178" t="s">
        <v>24178</v>
      </c>
      <c r="X24178">
        <v>1</v>
      </c>
      <c r="AW24178">
        <v>1</v>
      </c>
    </row>
    <row r="24179" spans="1:49" x14ac:dyDescent="0.3">
      <c r="A24179" t="s">
        <v>24179</v>
      </c>
      <c r="AT24179">
        <v>1</v>
      </c>
      <c r="AW24179">
        <v>1</v>
      </c>
    </row>
    <row r="24180" spans="1:49" x14ac:dyDescent="0.3">
      <c r="A24180" t="s">
        <v>24180</v>
      </c>
      <c r="Q24180">
        <v>1</v>
      </c>
      <c r="AW24180">
        <v>1</v>
      </c>
    </row>
    <row r="24181" spans="1:49" x14ac:dyDescent="0.3">
      <c r="A24181" t="s">
        <v>24181</v>
      </c>
      <c r="W24181">
        <v>1</v>
      </c>
      <c r="AW24181">
        <v>1</v>
      </c>
    </row>
    <row r="24182" spans="1:49" x14ac:dyDescent="0.3">
      <c r="A24182" t="s">
        <v>24182</v>
      </c>
      <c r="AP24182">
        <v>1</v>
      </c>
      <c r="AW24182">
        <v>1</v>
      </c>
    </row>
    <row r="24183" spans="1:49" x14ac:dyDescent="0.3">
      <c r="A24183" t="s">
        <v>24183</v>
      </c>
      <c r="AJ24183">
        <v>1</v>
      </c>
      <c r="AW24183">
        <v>1</v>
      </c>
    </row>
    <row r="24184" spans="1:49" x14ac:dyDescent="0.3">
      <c r="A24184" t="s">
        <v>24184</v>
      </c>
      <c r="AT24184">
        <v>1</v>
      </c>
      <c r="AW24184">
        <v>1</v>
      </c>
    </row>
    <row r="24185" spans="1:49" x14ac:dyDescent="0.3">
      <c r="A24185" t="s">
        <v>24185</v>
      </c>
      <c r="AC24185">
        <v>1</v>
      </c>
      <c r="AW24185">
        <v>1</v>
      </c>
    </row>
    <row r="24186" spans="1:49" x14ac:dyDescent="0.3">
      <c r="A24186" t="s">
        <v>24186</v>
      </c>
      <c r="AN24186">
        <v>1</v>
      </c>
      <c r="AW24186">
        <v>1</v>
      </c>
    </row>
    <row r="24187" spans="1:49" x14ac:dyDescent="0.3">
      <c r="A24187" t="s">
        <v>24187</v>
      </c>
      <c r="AN24187">
        <v>1</v>
      </c>
      <c r="AW24187">
        <v>1</v>
      </c>
    </row>
    <row r="24188" spans="1:49" x14ac:dyDescent="0.3">
      <c r="A24188" t="s">
        <v>24188</v>
      </c>
      <c r="AU24188">
        <v>1</v>
      </c>
      <c r="AW24188">
        <v>1</v>
      </c>
    </row>
    <row r="24189" spans="1:49" x14ac:dyDescent="0.3">
      <c r="A24189" t="s">
        <v>24189</v>
      </c>
      <c r="AS24189">
        <v>1</v>
      </c>
      <c r="AW24189">
        <v>1</v>
      </c>
    </row>
    <row r="24190" spans="1:49" x14ac:dyDescent="0.3">
      <c r="A24190" t="s">
        <v>24190</v>
      </c>
      <c r="I24190">
        <v>1</v>
      </c>
      <c r="AW24190">
        <v>1</v>
      </c>
    </row>
    <row r="24191" spans="1:49" x14ac:dyDescent="0.3">
      <c r="A24191" t="s">
        <v>24191</v>
      </c>
      <c r="D24191">
        <v>1</v>
      </c>
      <c r="AW24191">
        <v>1</v>
      </c>
    </row>
    <row r="24192" spans="1:49" x14ac:dyDescent="0.3">
      <c r="A24192" t="s">
        <v>24192</v>
      </c>
      <c r="AP24192">
        <v>1</v>
      </c>
      <c r="AW24192">
        <v>1</v>
      </c>
    </row>
    <row r="24193" spans="1:49" x14ac:dyDescent="0.3">
      <c r="A24193" t="s">
        <v>24193</v>
      </c>
      <c r="F24193">
        <v>1</v>
      </c>
      <c r="AW24193">
        <v>1</v>
      </c>
    </row>
    <row r="24194" spans="1:49" x14ac:dyDescent="0.3">
      <c r="A24194" t="s">
        <v>24194</v>
      </c>
      <c r="D24194">
        <v>1</v>
      </c>
      <c r="AW24194">
        <v>1</v>
      </c>
    </row>
    <row r="24195" spans="1:49" x14ac:dyDescent="0.3">
      <c r="A24195" t="s">
        <v>24195</v>
      </c>
      <c r="C24195">
        <v>1</v>
      </c>
      <c r="AW24195">
        <v>1</v>
      </c>
    </row>
    <row r="24196" spans="1:49" x14ac:dyDescent="0.3">
      <c r="A24196" t="s">
        <v>24196</v>
      </c>
      <c r="AQ24196">
        <v>1</v>
      </c>
      <c r="AW24196">
        <v>1</v>
      </c>
    </row>
    <row r="24197" spans="1:49" x14ac:dyDescent="0.3">
      <c r="A24197" t="s">
        <v>24197</v>
      </c>
      <c r="AK24197">
        <v>1</v>
      </c>
      <c r="AW24197">
        <v>1</v>
      </c>
    </row>
    <row r="24198" spans="1:49" x14ac:dyDescent="0.3">
      <c r="A24198" t="s">
        <v>24198</v>
      </c>
      <c r="AS24198">
        <v>1</v>
      </c>
      <c r="AW24198">
        <v>1</v>
      </c>
    </row>
    <row r="24199" spans="1:49" x14ac:dyDescent="0.3">
      <c r="A24199" t="s">
        <v>24199</v>
      </c>
      <c r="R24199">
        <v>1</v>
      </c>
      <c r="AW24199">
        <v>1</v>
      </c>
    </row>
    <row r="24200" spans="1:49" x14ac:dyDescent="0.3">
      <c r="A24200" t="s">
        <v>24200</v>
      </c>
      <c r="AO24200">
        <v>1</v>
      </c>
      <c r="AW24200">
        <v>1</v>
      </c>
    </row>
    <row r="24201" spans="1:49" x14ac:dyDescent="0.3">
      <c r="A24201" t="s">
        <v>24201</v>
      </c>
      <c r="D24201">
        <v>1</v>
      </c>
      <c r="AW24201">
        <v>1</v>
      </c>
    </row>
    <row r="24202" spans="1:49" x14ac:dyDescent="0.3">
      <c r="A24202" t="s">
        <v>24202</v>
      </c>
      <c r="W24202">
        <v>1</v>
      </c>
      <c r="AW24202">
        <v>1</v>
      </c>
    </row>
    <row r="24203" spans="1:49" x14ac:dyDescent="0.3">
      <c r="A24203" t="s">
        <v>24203</v>
      </c>
      <c r="AR24203">
        <v>1</v>
      </c>
      <c r="AW24203">
        <v>1</v>
      </c>
    </row>
    <row r="24204" spans="1:49" x14ac:dyDescent="0.3">
      <c r="A24204" t="s">
        <v>24204</v>
      </c>
      <c r="AT24204">
        <v>1</v>
      </c>
      <c r="AW24204">
        <v>1</v>
      </c>
    </row>
    <row r="24205" spans="1:49" x14ac:dyDescent="0.3">
      <c r="A24205" t="s">
        <v>24205</v>
      </c>
      <c r="AN24205">
        <v>1</v>
      </c>
      <c r="AW24205">
        <v>1</v>
      </c>
    </row>
    <row r="24206" spans="1:49" x14ac:dyDescent="0.3">
      <c r="A24206" t="s">
        <v>24206</v>
      </c>
      <c r="AT24206">
        <v>1</v>
      </c>
      <c r="AW24206">
        <v>1</v>
      </c>
    </row>
    <row r="24207" spans="1:49" x14ac:dyDescent="0.3">
      <c r="A24207" t="s">
        <v>24207</v>
      </c>
      <c r="AK24207">
        <v>1</v>
      </c>
      <c r="AW24207">
        <v>1</v>
      </c>
    </row>
    <row r="24208" spans="1:49" x14ac:dyDescent="0.3">
      <c r="A24208" t="s">
        <v>24208</v>
      </c>
      <c r="AJ24208">
        <v>1</v>
      </c>
      <c r="AW24208">
        <v>1</v>
      </c>
    </row>
    <row r="24209" spans="1:49" x14ac:dyDescent="0.3">
      <c r="A24209" t="s">
        <v>24209</v>
      </c>
      <c r="AU24209">
        <v>1</v>
      </c>
      <c r="AW24209">
        <v>1</v>
      </c>
    </row>
    <row r="24210" spans="1:49" x14ac:dyDescent="0.3">
      <c r="A24210" t="s">
        <v>24210</v>
      </c>
      <c r="AR24210">
        <v>1</v>
      </c>
      <c r="AW24210">
        <v>1</v>
      </c>
    </row>
    <row r="24211" spans="1:49" x14ac:dyDescent="0.3">
      <c r="A24211" t="s">
        <v>24211</v>
      </c>
      <c r="AK24211">
        <v>1</v>
      </c>
      <c r="AW24211">
        <v>1</v>
      </c>
    </row>
    <row r="24212" spans="1:49" x14ac:dyDescent="0.3">
      <c r="A24212" t="s">
        <v>24212</v>
      </c>
      <c r="AA24212">
        <v>1</v>
      </c>
      <c r="AW24212">
        <v>1</v>
      </c>
    </row>
    <row r="24213" spans="1:49" x14ac:dyDescent="0.3">
      <c r="A24213" t="s">
        <v>24213</v>
      </c>
      <c r="AP24213">
        <v>1</v>
      </c>
      <c r="AW24213">
        <v>1</v>
      </c>
    </row>
    <row r="24214" spans="1:49" x14ac:dyDescent="0.3">
      <c r="A24214" t="s">
        <v>24214</v>
      </c>
      <c r="AU24214">
        <v>1</v>
      </c>
      <c r="AW24214">
        <v>1</v>
      </c>
    </row>
    <row r="24215" spans="1:49" x14ac:dyDescent="0.3">
      <c r="A24215" t="s">
        <v>24215</v>
      </c>
      <c r="L24215">
        <v>1</v>
      </c>
      <c r="AW24215">
        <v>1</v>
      </c>
    </row>
    <row r="24216" spans="1:49" x14ac:dyDescent="0.3">
      <c r="A24216" t="s">
        <v>24216</v>
      </c>
      <c r="AH24216">
        <v>1</v>
      </c>
      <c r="AW24216">
        <v>1</v>
      </c>
    </row>
    <row r="24217" spans="1:49" x14ac:dyDescent="0.3">
      <c r="A24217" t="s">
        <v>24217</v>
      </c>
      <c r="AG24217">
        <v>1</v>
      </c>
      <c r="AW24217">
        <v>1</v>
      </c>
    </row>
    <row r="24218" spans="1:49" x14ac:dyDescent="0.3">
      <c r="A24218" t="s">
        <v>24218</v>
      </c>
      <c r="AJ24218">
        <v>1</v>
      </c>
      <c r="AW24218">
        <v>1</v>
      </c>
    </row>
    <row r="24219" spans="1:49" x14ac:dyDescent="0.3">
      <c r="A24219" t="s">
        <v>24219</v>
      </c>
      <c r="AJ24219">
        <v>1</v>
      </c>
      <c r="AW24219">
        <v>1</v>
      </c>
    </row>
    <row r="24220" spans="1:49" x14ac:dyDescent="0.3">
      <c r="A24220" t="s">
        <v>24220</v>
      </c>
      <c r="AJ24220">
        <v>1</v>
      </c>
      <c r="AW24220">
        <v>1</v>
      </c>
    </row>
    <row r="24221" spans="1:49" x14ac:dyDescent="0.3">
      <c r="A24221" t="s">
        <v>24221</v>
      </c>
      <c r="AD24221">
        <v>1</v>
      </c>
      <c r="AW24221">
        <v>1</v>
      </c>
    </row>
    <row r="24222" spans="1:49" x14ac:dyDescent="0.3">
      <c r="A24222" t="s">
        <v>24222</v>
      </c>
      <c r="O24222">
        <v>1</v>
      </c>
      <c r="AW24222">
        <v>1</v>
      </c>
    </row>
    <row r="24223" spans="1:49" x14ac:dyDescent="0.3">
      <c r="A24223" t="s">
        <v>24223</v>
      </c>
      <c r="N24223">
        <v>1</v>
      </c>
      <c r="AW24223">
        <v>1</v>
      </c>
    </row>
    <row r="24224" spans="1:49" x14ac:dyDescent="0.3">
      <c r="A24224" t="s">
        <v>24224</v>
      </c>
      <c r="AJ24224">
        <v>1</v>
      </c>
      <c r="AW24224">
        <v>1</v>
      </c>
    </row>
    <row r="24225" spans="1:49" x14ac:dyDescent="0.3">
      <c r="A24225" t="s">
        <v>24225</v>
      </c>
      <c r="AA24225">
        <v>1</v>
      </c>
      <c r="AW24225">
        <v>1</v>
      </c>
    </row>
    <row r="24226" spans="1:49" x14ac:dyDescent="0.3">
      <c r="A24226" t="s">
        <v>24226</v>
      </c>
      <c r="B24226">
        <v>1</v>
      </c>
      <c r="AW24226">
        <v>1</v>
      </c>
    </row>
    <row r="24227" spans="1:49" x14ac:dyDescent="0.3">
      <c r="A24227" t="s">
        <v>24227</v>
      </c>
      <c r="E24227">
        <v>1</v>
      </c>
      <c r="AW24227">
        <v>1</v>
      </c>
    </row>
    <row r="24228" spans="1:49" x14ac:dyDescent="0.3">
      <c r="A24228" t="s">
        <v>24228</v>
      </c>
      <c r="AR24228">
        <v>1</v>
      </c>
      <c r="AW24228">
        <v>1</v>
      </c>
    </row>
    <row r="24229" spans="1:49" x14ac:dyDescent="0.3">
      <c r="A24229" t="s">
        <v>24229</v>
      </c>
      <c r="Y24229">
        <v>1</v>
      </c>
      <c r="AW24229">
        <v>1</v>
      </c>
    </row>
    <row r="24230" spans="1:49" x14ac:dyDescent="0.3">
      <c r="A24230" t="s">
        <v>24230</v>
      </c>
      <c r="J24230">
        <v>1</v>
      </c>
      <c r="AW24230">
        <v>1</v>
      </c>
    </row>
    <row r="24231" spans="1:49" x14ac:dyDescent="0.3">
      <c r="A24231" t="s">
        <v>24231</v>
      </c>
      <c r="AI24231">
        <v>1</v>
      </c>
      <c r="AW24231">
        <v>1</v>
      </c>
    </row>
    <row r="24232" spans="1:49" x14ac:dyDescent="0.3">
      <c r="A24232" t="s">
        <v>24232</v>
      </c>
      <c r="AP24232">
        <v>1</v>
      </c>
      <c r="AW24232">
        <v>1</v>
      </c>
    </row>
    <row r="24233" spans="1:49" x14ac:dyDescent="0.3">
      <c r="A24233" t="s">
        <v>24233</v>
      </c>
      <c r="AJ24233">
        <v>1</v>
      </c>
      <c r="AW24233">
        <v>1</v>
      </c>
    </row>
    <row r="24234" spans="1:49" x14ac:dyDescent="0.3">
      <c r="A24234" t="s">
        <v>24234</v>
      </c>
      <c r="AU24234">
        <v>1</v>
      </c>
      <c r="AW24234">
        <v>1</v>
      </c>
    </row>
    <row r="24235" spans="1:49" x14ac:dyDescent="0.3">
      <c r="A24235" t="s">
        <v>24235</v>
      </c>
      <c r="G24235">
        <v>1</v>
      </c>
      <c r="AW24235">
        <v>1</v>
      </c>
    </row>
    <row r="24236" spans="1:49" x14ac:dyDescent="0.3">
      <c r="A24236" t="s">
        <v>24236</v>
      </c>
      <c r="AU24236">
        <v>1</v>
      </c>
      <c r="AW24236">
        <v>1</v>
      </c>
    </row>
    <row r="24237" spans="1:49" x14ac:dyDescent="0.3">
      <c r="A24237" t="s">
        <v>24237</v>
      </c>
      <c r="AS24237">
        <v>1</v>
      </c>
      <c r="AW24237">
        <v>1</v>
      </c>
    </row>
    <row r="24238" spans="1:49" x14ac:dyDescent="0.3">
      <c r="A24238" t="s">
        <v>24238</v>
      </c>
      <c r="AB24238">
        <v>1</v>
      </c>
      <c r="AW24238">
        <v>1</v>
      </c>
    </row>
    <row r="24239" spans="1:49" x14ac:dyDescent="0.3">
      <c r="A24239" t="s">
        <v>24239</v>
      </c>
      <c r="G24239">
        <v>1</v>
      </c>
      <c r="AW24239">
        <v>1</v>
      </c>
    </row>
    <row r="24240" spans="1:49" x14ac:dyDescent="0.3">
      <c r="A24240" t="s">
        <v>24240</v>
      </c>
      <c r="AK24240">
        <v>1</v>
      </c>
      <c r="AW24240">
        <v>1</v>
      </c>
    </row>
    <row r="24241" spans="1:49" x14ac:dyDescent="0.3">
      <c r="A24241" t="s">
        <v>24241</v>
      </c>
      <c r="AJ24241">
        <v>1</v>
      </c>
      <c r="AW24241">
        <v>1</v>
      </c>
    </row>
    <row r="24242" spans="1:49" x14ac:dyDescent="0.3">
      <c r="A24242" t="s">
        <v>24242</v>
      </c>
      <c r="AN24242">
        <v>1</v>
      </c>
      <c r="AW24242">
        <v>1</v>
      </c>
    </row>
    <row r="24243" spans="1:49" x14ac:dyDescent="0.3">
      <c r="A24243" t="s">
        <v>24243</v>
      </c>
      <c r="AP24243">
        <v>1</v>
      </c>
      <c r="AW24243">
        <v>1</v>
      </c>
    </row>
    <row r="24244" spans="1:49" x14ac:dyDescent="0.3">
      <c r="A24244" t="s">
        <v>24244</v>
      </c>
      <c r="AF24244">
        <v>1</v>
      </c>
      <c r="AW24244">
        <v>1</v>
      </c>
    </row>
    <row r="24245" spans="1:49" x14ac:dyDescent="0.3">
      <c r="A24245" t="s">
        <v>24245</v>
      </c>
      <c r="U24245">
        <v>1</v>
      </c>
      <c r="AW24245">
        <v>1</v>
      </c>
    </row>
    <row r="24246" spans="1:49" x14ac:dyDescent="0.3">
      <c r="A24246" t="s">
        <v>24246</v>
      </c>
      <c r="F24246">
        <v>1</v>
      </c>
      <c r="AW24246">
        <v>1</v>
      </c>
    </row>
    <row r="24247" spans="1:49" x14ac:dyDescent="0.3">
      <c r="A24247" t="s">
        <v>24247</v>
      </c>
      <c r="AK24247">
        <v>1</v>
      </c>
      <c r="AW24247">
        <v>1</v>
      </c>
    </row>
    <row r="24248" spans="1:49" x14ac:dyDescent="0.3">
      <c r="A24248" t="s">
        <v>24248</v>
      </c>
      <c r="AP24248">
        <v>1</v>
      </c>
      <c r="AW24248">
        <v>1</v>
      </c>
    </row>
    <row r="24249" spans="1:49" x14ac:dyDescent="0.3">
      <c r="A24249" t="s">
        <v>24249</v>
      </c>
      <c r="R24249">
        <v>1</v>
      </c>
      <c r="AW24249">
        <v>1</v>
      </c>
    </row>
    <row r="24250" spans="1:49" x14ac:dyDescent="0.3">
      <c r="A24250" t="s">
        <v>24250</v>
      </c>
      <c r="AU24250">
        <v>1</v>
      </c>
      <c r="AW24250">
        <v>1</v>
      </c>
    </row>
    <row r="24251" spans="1:49" x14ac:dyDescent="0.3">
      <c r="A24251" t="s">
        <v>24251</v>
      </c>
      <c r="AL24251">
        <v>1</v>
      </c>
      <c r="AW24251">
        <v>1</v>
      </c>
    </row>
    <row r="24252" spans="1:49" x14ac:dyDescent="0.3">
      <c r="A24252" t="s">
        <v>24252</v>
      </c>
      <c r="AU24252">
        <v>1</v>
      </c>
      <c r="AW24252">
        <v>1</v>
      </c>
    </row>
    <row r="24253" spans="1:49" x14ac:dyDescent="0.3">
      <c r="A24253" t="s">
        <v>24253</v>
      </c>
      <c r="S24253">
        <v>1</v>
      </c>
      <c r="AW24253">
        <v>1</v>
      </c>
    </row>
    <row r="24254" spans="1:49" x14ac:dyDescent="0.3">
      <c r="A24254" t="s">
        <v>24254</v>
      </c>
      <c r="Y24254">
        <v>1</v>
      </c>
      <c r="AW24254">
        <v>1</v>
      </c>
    </row>
    <row r="24255" spans="1:49" x14ac:dyDescent="0.3">
      <c r="A24255" t="s">
        <v>24255</v>
      </c>
      <c r="E24255">
        <v>1</v>
      </c>
      <c r="AW24255">
        <v>1</v>
      </c>
    </row>
    <row r="24256" spans="1:49" x14ac:dyDescent="0.3">
      <c r="A24256" t="s">
        <v>24256</v>
      </c>
      <c r="AK24256">
        <v>1</v>
      </c>
      <c r="AW24256">
        <v>1</v>
      </c>
    </row>
    <row r="24257" spans="1:49" x14ac:dyDescent="0.3">
      <c r="A24257" t="s">
        <v>24257</v>
      </c>
      <c r="AI24257">
        <v>1</v>
      </c>
      <c r="AW24257">
        <v>1</v>
      </c>
    </row>
    <row r="24258" spans="1:49" x14ac:dyDescent="0.3">
      <c r="A24258" t="s">
        <v>24258</v>
      </c>
      <c r="AH24258">
        <v>1</v>
      </c>
      <c r="AW24258">
        <v>1</v>
      </c>
    </row>
    <row r="24259" spans="1:49" x14ac:dyDescent="0.3">
      <c r="A24259" t="s">
        <v>24259</v>
      </c>
      <c r="U24259">
        <v>1</v>
      </c>
      <c r="AW24259">
        <v>1</v>
      </c>
    </row>
    <row r="24260" spans="1:49" x14ac:dyDescent="0.3">
      <c r="A24260" t="s">
        <v>24260</v>
      </c>
      <c r="AB24260">
        <v>1</v>
      </c>
      <c r="AW24260">
        <v>1</v>
      </c>
    </row>
    <row r="24261" spans="1:49" x14ac:dyDescent="0.3">
      <c r="A24261" t="s">
        <v>24261</v>
      </c>
      <c r="B24261">
        <v>1</v>
      </c>
      <c r="AW24261">
        <v>1</v>
      </c>
    </row>
    <row r="24262" spans="1:49" x14ac:dyDescent="0.3">
      <c r="A24262" t="s">
        <v>24262</v>
      </c>
      <c r="D24262">
        <v>1</v>
      </c>
      <c r="AW24262">
        <v>1</v>
      </c>
    </row>
    <row r="24263" spans="1:49" x14ac:dyDescent="0.3">
      <c r="A24263" t="s">
        <v>24263</v>
      </c>
      <c r="I24263">
        <v>1</v>
      </c>
      <c r="AW24263">
        <v>1</v>
      </c>
    </row>
    <row r="24264" spans="1:49" x14ac:dyDescent="0.3">
      <c r="A24264" t="s">
        <v>24264</v>
      </c>
      <c r="AL24264">
        <v>1</v>
      </c>
      <c r="AW24264">
        <v>1</v>
      </c>
    </row>
    <row r="24265" spans="1:49" x14ac:dyDescent="0.3">
      <c r="A24265" t="s">
        <v>24265</v>
      </c>
      <c r="AC24265">
        <v>1</v>
      </c>
      <c r="AW24265">
        <v>1</v>
      </c>
    </row>
    <row r="24266" spans="1:49" x14ac:dyDescent="0.3">
      <c r="A24266" t="s">
        <v>24266</v>
      </c>
      <c r="AO24266">
        <v>1</v>
      </c>
      <c r="AW24266">
        <v>1</v>
      </c>
    </row>
    <row r="24267" spans="1:49" x14ac:dyDescent="0.3">
      <c r="A24267" t="s">
        <v>24267</v>
      </c>
      <c r="AB24267">
        <v>1</v>
      </c>
      <c r="AW24267">
        <v>1</v>
      </c>
    </row>
    <row r="24268" spans="1:49" x14ac:dyDescent="0.3">
      <c r="A24268" t="s">
        <v>24268</v>
      </c>
      <c r="Y24268">
        <v>1</v>
      </c>
      <c r="AW24268">
        <v>1</v>
      </c>
    </row>
    <row r="24269" spans="1:49" x14ac:dyDescent="0.3">
      <c r="A24269" t="s">
        <v>24269</v>
      </c>
      <c r="AR24269">
        <v>1</v>
      </c>
      <c r="AW24269">
        <v>1</v>
      </c>
    </row>
    <row r="24270" spans="1:49" x14ac:dyDescent="0.3">
      <c r="A24270" t="s">
        <v>24270</v>
      </c>
      <c r="AT24270">
        <v>1</v>
      </c>
      <c r="AW24270">
        <v>1</v>
      </c>
    </row>
    <row r="24271" spans="1:49" x14ac:dyDescent="0.3">
      <c r="A24271" t="s">
        <v>24271</v>
      </c>
      <c r="AJ24271">
        <v>1</v>
      </c>
      <c r="AW24271">
        <v>1</v>
      </c>
    </row>
    <row r="24272" spans="1:49" x14ac:dyDescent="0.3">
      <c r="A24272" t="s">
        <v>24272</v>
      </c>
      <c r="AR24272">
        <v>1</v>
      </c>
      <c r="AW24272">
        <v>1</v>
      </c>
    </row>
    <row r="24273" spans="1:49" x14ac:dyDescent="0.3">
      <c r="A24273" t="s">
        <v>24273</v>
      </c>
      <c r="AM24273">
        <v>1</v>
      </c>
      <c r="AW24273">
        <v>1</v>
      </c>
    </row>
    <row r="24274" spans="1:49" x14ac:dyDescent="0.3">
      <c r="A24274" t="s">
        <v>24274</v>
      </c>
      <c r="AT24274">
        <v>1</v>
      </c>
      <c r="AW24274">
        <v>1</v>
      </c>
    </row>
    <row r="24275" spans="1:49" x14ac:dyDescent="0.3">
      <c r="A24275" t="s">
        <v>24275</v>
      </c>
      <c r="AB24275">
        <v>1</v>
      </c>
      <c r="AW24275">
        <v>1</v>
      </c>
    </row>
    <row r="24276" spans="1:49" x14ac:dyDescent="0.3">
      <c r="A24276" t="s">
        <v>24276</v>
      </c>
      <c r="AS24276">
        <v>1</v>
      </c>
      <c r="AW24276">
        <v>1</v>
      </c>
    </row>
    <row r="24277" spans="1:49" x14ac:dyDescent="0.3">
      <c r="A24277" t="s">
        <v>24277</v>
      </c>
      <c r="AT24277">
        <v>1</v>
      </c>
      <c r="AW24277">
        <v>1</v>
      </c>
    </row>
    <row r="24278" spans="1:49" x14ac:dyDescent="0.3">
      <c r="A24278" t="s">
        <v>24278</v>
      </c>
      <c r="AS24278">
        <v>1</v>
      </c>
      <c r="AW24278">
        <v>1</v>
      </c>
    </row>
    <row r="24279" spans="1:49" x14ac:dyDescent="0.3">
      <c r="A24279" t="s">
        <v>24279</v>
      </c>
      <c r="AG24279">
        <v>1</v>
      </c>
      <c r="AW24279">
        <v>1</v>
      </c>
    </row>
    <row r="24280" spans="1:49" x14ac:dyDescent="0.3">
      <c r="A24280" t="s">
        <v>24280</v>
      </c>
      <c r="AD24280">
        <v>1</v>
      </c>
      <c r="AW24280">
        <v>1</v>
      </c>
    </row>
    <row r="24281" spans="1:49" x14ac:dyDescent="0.3">
      <c r="A24281" t="s">
        <v>24281</v>
      </c>
      <c r="AT24281">
        <v>1</v>
      </c>
      <c r="AW24281">
        <v>1</v>
      </c>
    </row>
    <row r="24282" spans="1:49" x14ac:dyDescent="0.3">
      <c r="A24282" t="s">
        <v>24282</v>
      </c>
      <c r="AQ24282">
        <v>1</v>
      </c>
      <c r="AW24282">
        <v>1</v>
      </c>
    </row>
    <row r="24283" spans="1:49" x14ac:dyDescent="0.3">
      <c r="A24283" t="s">
        <v>24283</v>
      </c>
      <c r="C24283">
        <v>1</v>
      </c>
      <c r="AW24283">
        <v>1</v>
      </c>
    </row>
    <row r="24284" spans="1:49" x14ac:dyDescent="0.3">
      <c r="A24284" t="s">
        <v>24284</v>
      </c>
      <c r="AF24284">
        <v>1</v>
      </c>
      <c r="AW24284">
        <v>1</v>
      </c>
    </row>
    <row r="24285" spans="1:49" x14ac:dyDescent="0.3">
      <c r="A24285" t="s">
        <v>24285</v>
      </c>
      <c r="AA24285">
        <v>1</v>
      </c>
      <c r="AW24285">
        <v>1</v>
      </c>
    </row>
    <row r="24286" spans="1:49" x14ac:dyDescent="0.3">
      <c r="A24286" t="s">
        <v>24286</v>
      </c>
      <c r="I24286">
        <v>1</v>
      </c>
      <c r="AW24286">
        <v>1</v>
      </c>
    </row>
    <row r="24287" spans="1:49" x14ac:dyDescent="0.3">
      <c r="A24287" t="s">
        <v>24287</v>
      </c>
      <c r="E24287">
        <v>1</v>
      </c>
      <c r="AW24287">
        <v>1</v>
      </c>
    </row>
    <row r="24288" spans="1:49" x14ac:dyDescent="0.3">
      <c r="A24288" t="s">
        <v>24288</v>
      </c>
      <c r="H24288">
        <v>1</v>
      </c>
      <c r="AW24288">
        <v>1</v>
      </c>
    </row>
    <row r="24289" spans="1:49" x14ac:dyDescent="0.3">
      <c r="A24289" t="s">
        <v>24289</v>
      </c>
      <c r="AL24289">
        <v>1</v>
      </c>
      <c r="AW24289">
        <v>1</v>
      </c>
    </row>
    <row r="24290" spans="1:49" x14ac:dyDescent="0.3">
      <c r="A24290" t="s">
        <v>24290</v>
      </c>
      <c r="Z24290">
        <v>1</v>
      </c>
      <c r="AW24290">
        <v>1</v>
      </c>
    </row>
    <row r="24291" spans="1:49" x14ac:dyDescent="0.3">
      <c r="A24291" t="s">
        <v>24291</v>
      </c>
      <c r="AT24291">
        <v>1</v>
      </c>
      <c r="AW24291">
        <v>1</v>
      </c>
    </row>
    <row r="24292" spans="1:49" x14ac:dyDescent="0.3">
      <c r="A24292" t="s">
        <v>24292</v>
      </c>
      <c r="AI24292">
        <v>1</v>
      </c>
      <c r="AW24292">
        <v>1</v>
      </c>
    </row>
    <row r="24293" spans="1:49" x14ac:dyDescent="0.3">
      <c r="A24293" t="s">
        <v>24293</v>
      </c>
      <c r="U24293">
        <v>1</v>
      </c>
      <c r="AW24293">
        <v>1</v>
      </c>
    </row>
    <row r="24294" spans="1:49" x14ac:dyDescent="0.3">
      <c r="A24294" t="s">
        <v>24294</v>
      </c>
      <c r="AS24294">
        <v>1</v>
      </c>
      <c r="AW24294">
        <v>1</v>
      </c>
    </row>
    <row r="24295" spans="1:49" x14ac:dyDescent="0.3">
      <c r="A24295" t="s">
        <v>24295</v>
      </c>
      <c r="R24295">
        <v>1</v>
      </c>
      <c r="AW24295">
        <v>1</v>
      </c>
    </row>
    <row r="24296" spans="1:49" x14ac:dyDescent="0.3">
      <c r="A24296" t="s">
        <v>24296</v>
      </c>
      <c r="AQ24296">
        <v>1</v>
      </c>
      <c r="AW24296">
        <v>1</v>
      </c>
    </row>
    <row r="24297" spans="1:49" x14ac:dyDescent="0.3">
      <c r="A24297" t="s">
        <v>24297</v>
      </c>
      <c r="D24297">
        <v>1</v>
      </c>
      <c r="AW24297">
        <v>1</v>
      </c>
    </row>
    <row r="24298" spans="1:49" x14ac:dyDescent="0.3">
      <c r="A24298" t="s">
        <v>24298</v>
      </c>
      <c r="P24298">
        <v>1</v>
      </c>
      <c r="AW24298">
        <v>1</v>
      </c>
    </row>
    <row r="24299" spans="1:49" x14ac:dyDescent="0.3">
      <c r="A24299" t="s">
        <v>24299</v>
      </c>
      <c r="AB24299">
        <v>1</v>
      </c>
      <c r="AW24299">
        <v>1</v>
      </c>
    </row>
    <row r="24300" spans="1:49" x14ac:dyDescent="0.3">
      <c r="A24300" t="s">
        <v>24300</v>
      </c>
      <c r="AG24300">
        <v>1</v>
      </c>
      <c r="AW24300">
        <v>1</v>
      </c>
    </row>
    <row r="24301" spans="1:49" x14ac:dyDescent="0.3">
      <c r="A24301" t="s">
        <v>24301</v>
      </c>
      <c r="AU24301">
        <v>1</v>
      </c>
      <c r="AW24301">
        <v>1</v>
      </c>
    </row>
    <row r="24302" spans="1:49" x14ac:dyDescent="0.3">
      <c r="A24302" t="s">
        <v>24302</v>
      </c>
      <c r="AD24302">
        <v>1</v>
      </c>
      <c r="AW24302">
        <v>1</v>
      </c>
    </row>
    <row r="24303" spans="1:49" x14ac:dyDescent="0.3">
      <c r="A24303" t="s">
        <v>24303</v>
      </c>
      <c r="AC24303">
        <v>1</v>
      </c>
      <c r="AW24303">
        <v>1</v>
      </c>
    </row>
    <row r="24304" spans="1:49" x14ac:dyDescent="0.3">
      <c r="A24304" t="s">
        <v>24304</v>
      </c>
      <c r="AS24304">
        <v>1</v>
      </c>
      <c r="AW24304">
        <v>1</v>
      </c>
    </row>
    <row r="24305" spans="1:49" x14ac:dyDescent="0.3">
      <c r="A24305" t="s">
        <v>24305</v>
      </c>
      <c r="AG24305">
        <v>1</v>
      </c>
      <c r="AW24305">
        <v>1</v>
      </c>
    </row>
    <row r="24306" spans="1:49" x14ac:dyDescent="0.3">
      <c r="A24306" t="s">
        <v>24306</v>
      </c>
      <c r="AN24306">
        <v>1</v>
      </c>
      <c r="AW24306">
        <v>1</v>
      </c>
    </row>
    <row r="24307" spans="1:49" x14ac:dyDescent="0.3">
      <c r="A24307" t="s">
        <v>24307</v>
      </c>
      <c r="AK24307">
        <v>1</v>
      </c>
      <c r="AW24307">
        <v>1</v>
      </c>
    </row>
    <row r="24308" spans="1:49" x14ac:dyDescent="0.3">
      <c r="A24308" t="s">
        <v>24308</v>
      </c>
      <c r="Z24308">
        <v>1</v>
      </c>
      <c r="AW24308">
        <v>1</v>
      </c>
    </row>
    <row r="24309" spans="1:49" x14ac:dyDescent="0.3">
      <c r="A24309" t="s">
        <v>24309</v>
      </c>
      <c r="D24309">
        <v>1</v>
      </c>
      <c r="AW24309">
        <v>1</v>
      </c>
    </row>
    <row r="24310" spans="1:49" x14ac:dyDescent="0.3">
      <c r="A24310" t="s">
        <v>24310</v>
      </c>
      <c r="AQ24310">
        <v>1</v>
      </c>
      <c r="AW24310">
        <v>1</v>
      </c>
    </row>
    <row r="24311" spans="1:49" x14ac:dyDescent="0.3">
      <c r="A24311" t="s">
        <v>24311</v>
      </c>
      <c r="AR24311">
        <v>1</v>
      </c>
      <c r="AW24311">
        <v>1</v>
      </c>
    </row>
    <row r="24312" spans="1:49" x14ac:dyDescent="0.3">
      <c r="A24312" t="s">
        <v>24312</v>
      </c>
      <c r="F24312">
        <v>1</v>
      </c>
      <c r="AW24312">
        <v>1</v>
      </c>
    </row>
    <row r="24313" spans="1:49" x14ac:dyDescent="0.3">
      <c r="A24313" t="s">
        <v>24313</v>
      </c>
      <c r="B24313">
        <v>1</v>
      </c>
      <c r="AW24313">
        <v>1</v>
      </c>
    </row>
    <row r="24314" spans="1:49" x14ac:dyDescent="0.3">
      <c r="A24314" t="s">
        <v>24314</v>
      </c>
      <c r="AM24314">
        <v>1</v>
      </c>
      <c r="AW24314">
        <v>1</v>
      </c>
    </row>
    <row r="24315" spans="1:49" x14ac:dyDescent="0.3">
      <c r="A24315" t="s">
        <v>24315</v>
      </c>
      <c r="AH24315">
        <v>1</v>
      </c>
      <c r="AW24315">
        <v>1</v>
      </c>
    </row>
    <row r="24316" spans="1:49" x14ac:dyDescent="0.3">
      <c r="A24316" t="s">
        <v>24316</v>
      </c>
      <c r="AQ24316">
        <v>1</v>
      </c>
      <c r="AW24316">
        <v>1</v>
      </c>
    </row>
    <row r="24317" spans="1:49" x14ac:dyDescent="0.3">
      <c r="A24317" t="s">
        <v>24317</v>
      </c>
      <c r="AN24317">
        <v>1</v>
      </c>
      <c r="AW24317">
        <v>1</v>
      </c>
    </row>
    <row r="24318" spans="1:49" x14ac:dyDescent="0.3">
      <c r="A24318" t="s">
        <v>24318</v>
      </c>
      <c r="AF24318">
        <v>1</v>
      </c>
      <c r="AW24318">
        <v>1</v>
      </c>
    </row>
    <row r="24319" spans="1:49" x14ac:dyDescent="0.3">
      <c r="A24319" t="s">
        <v>24319</v>
      </c>
      <c r="AN24319">
        <v>1</v>
      </c>
      <c r="AW24319">
        <v>1</v>
      </c>
    </row>
    <row r="24320" spans="1:49" x14ac:dyDescent="0.3">
      <c r="A24320" t="s">
        <v>24320</v>
      </c>
      <c r="AL24320">
        <v>1</v>
      </c>
      <c r="AW24320">
        <v>1</v>
      </c>
    </row>
    <row r="24321" spans="1:49" x14ac:dyDescent="0.3">
      <c r="A24321" t="s">
        <v>24321</v>
      </c>
      <c r="H24321">
        <v>1</v>
      </c>
      <c r="AW24321">
        <v>1</v>
      </c>
    </row>
    <row r="24322" spans="1:49" x14ac:dyDescent="0.3">
      <c r="A24322" t="s">
        <v>24322</v>
      </c>
      <c r="AR24322">
        <v>1</v>
      </c>
      <c r="AW24322">
        <v>1</v>
      </c>
    </row>
    <row r="24323" spans="1:49" x14ac:dyDescent="0.3">
      <c r="A24323" t="s">
        <v>24323</v>
      </c>
      <c r="AR24323">
        <v>1</v>
      </c>
      <c r="AW24323">
        <v>1</v>
      </c>
    </row>
    <row r="24324" spans="1:49" x14ac:dyDescent="0.3">
      <c r="A24324" t="s">
        <v>24324</v>
      </c>
      <c r="X24324">
        <v>1</v>
      </c>
      <c r="AW24324">
        <v>1</v>
      </c>
    </row>
    <row r="24325" spans="1:49" x14ac:dyDescent="0.3">
      <c r="A24325" t="s">
        <v>24325</v>
      </c>
      <c r="AQ24325">
        <v>1</v>
      </c>
      <c r="AW24325">
        <v>1</v>
      </c>
    </row>
    <row r="24326" spans="1:49" x14ac:dyDescent="0.3">
      <c r="A24326" t="s">
        <v>24326</v>
      </c>
      <c r="F24326">
        <v>1</v>
      </c>
      <c r="AW24326">
        <v>1</v>
      </c>
    </row>
    <row r="24327" spans="1:49" x14ac:dyDescent="0.3">
      <c r="A24327" t="s">
        <v>24327</v>
      </c>
      <c r="AT24327">
        <v>1</v>
      </c>
      <c r="AW24327">
        <v>1</v>
      </c>
    </row>
    <row r="24328" spans="1:49" x14ac:dyDescent="0.3">
      <c r="A24328" t="s">
        <v>24328</v>
      </c>
      <c r="T24328">
        <v>1</v>
      </c>
      <c r="AW24328">
        <v>1</v>
      </c>
    </row>
    <row r="24329" spans="1:49" x14ac:dyDescent="0.3">
      <c r="A24329" t="s">
        <v>24329</v>
      </c>
      <c r="C24329">
        <v>1</v>
      </c>
      <c r="AW24329">
        <v>1</v>
      </c>
    </row>
    <row r="24330" spans="1:49" x14ac:dyDescent="0.3">
      <c r="A24330" t="s">
        <v>24330</v>
      </c>
      <c r="K24330">
        <v>1</v>
      </c>
      <c r="AW24330">
        <v>1</v>
      </c>
    </row>
    <row r="24331" spans="1:49" x14ac:dyDescent="0.3">
      <c r="A24331" t="s">
        <v>24331</v>
      </c>
      <c r="AM24331">
        <v>1</v>
      </c>
      <c r="AW24331">
        <v>1</v>
      </c>
    </row>
    <row r="24332" spans="1:49" x14ac:dyDescent="0.3">
      <c r="A24332" t="s">
        <v>24332</v>
      </c>
      <c r="AJ24332">
        <v>1</v>
      </c>
      <c r="AW24332">
        <v>1</v>
      </c>
    </row>
    <row r="24333" spans="1:49" x14ac:dyDescent="0.3">
      <c r="A24333" t="s">
        <v>24333</v>
      </c>
      <c r="AO24333">
        <v>1</v>
      </c>
      <c r="AW24333">
        <v>1</v>
      </c>
    </row>
    <row r="24334" spans="1:49" x14ac:dyDescent="0.3">
      <c r="A24334" t="s">
        <v>24334</v>
      </c>
      <c r="S24334">
        <v>1</v>
      </c>
      <c r="AW24334">
        <v>1</v>
      </c>
    </row>
    <row r="24335" spans="1:49" x14ac:dyDescent="0.3">
      <c r="A24335" t="s">
        <v>24335</v>
      </c>
      <c r="AQ24335">
        <v>1</v>
      </c>
      <c r="AW24335">
        <v>1</v>
      </c>
    </row>
    <row r="24336" spans="1:49" x14ac:dyDescent="0.3">
      <c r="A24336" t="s">
        <v>24336</v>
      </c>
      <c r="AU24336">
        <v>1</v>
      </c>
      <c r="AW24336">
        <v>1</v>
      </c>
    </row>
    <row r="24337" spans="1:49" x14ac:dyDescent="0.3">
      <c r="A24337" t="s">
        <v>24337</v>
      </c>
      <c r="AE24337">
        <v>1</v>
      </c>
      <c r="AW24337">
        <v>1</v>
      </c>
    </row>
    <row r="24338" spans="1:49" x14ac:dyDescent="0.3">
      <c r="A24338" t="s">
        <v>24338</v>
      </c>
      <c r="Q24338">
        <v>1</v>
      </c>
      <c r="AW24338">
        <v>1</v>
      </c>
    </row>
    <row r="24339" spans="1:49" x14ac:dyDescent="0.3">
      <c r="A24339" t="s">
        <v>24339</v>
      </c>
      <c r="L24339">
        <v>1</v>
      </c>
      <c r="AW24339">
        <v>1</v>
      </c>
    </row>
    <row r="24340" spans="1:49" x14ac:dyDescent="0.3">
      <c r="A24340" t="s">
        <v>24340</v>
      </c>
      <c r="R24340">
        <v>1</v>
      </c>
      <c r="AW24340">
        <v>1</v>
      </c>
    </row>
    <row r="24341" spans="1:49" x14ac:dyDescent="0.3">
      <c r="A24341" t="s">
        <v>24341</v>
      </c>
      <c r="AU24341">
        <v>1</v>
      </c>
      <c r="AW24341">
        <v>1</v>
      </c>
    </row>
    <row r="24342" spans="1:49" x14ac:dyDescent="0.3">
      <c r="A24342" t="s">
        <v>24342</v>
      </c>
      <c r="P24342">
        <v>1</v>
      </c>
      <c r="AW24342">
        <v>1</v>
      </c>
    </row>
    <row r="24343" spans="1:49" x14ac:dyDescent="0.3">
      <c r="A24343" t="s">
        <v>24343</v>
      </c>
      <c r="U24343">
        <v>1</v>
      </c>
      <c r="AW24343">
        <v>1</v>
      </c>
    </row>
    <row r="24344" spans="1:49" x14ac:dyDescent="0.3">
      <c r="A24344" t="s">
        <v>24344</v>
      </c>
      <c r="AF24344">
        <v>1</v>
      </c>
      <c r="AW24344">
        <v>1</v>
      </c>
    </row>
    <row r="24345" spans="1:49" x14ac:dyDescent="0.3">
      <c r="A24345" t="s">
        <v>24345</v>
      </c>
      <c r="AG24345">
        <v>1</v>
      </c>
      <c r="AW24345">
        <v>1</v>
      </c>
    </row>
    <row r="24346" spans="1:49" x14ac:dyDescent="0.3">
      <c r="A24346" t="s">
        <v>24346</v>
      </c>
      <c r="AF24346">
        <v>1</v>
      </c>
      <c r="AW24346">
        <v>1</v>
      </c>
    </row>
    <row r="24347" spans="1:49" x14ac:dyDescent="0.3">
      <c r="A24347" t="s">
        <v>24347</v>
      </c>
      <c r="M24347">
        <v>1</v>
      </c>
      <c r="AW24347">
        <v>1</v>
      </c>
    </row>
    <row r="24348" spans="1:49" x14ac:dyDescent="0.3">
      <c r="A24348" t="s">
        <v>24348</v>
      </c>
      <c r="M24348">
        <v>1</v>
      </c>
      <c r="AW24348">
        <v>1</v>
      </c>
    </row>
    <row r="24349" spans="1:49" x14ac:dyDescent="0.3">
      <c r="A24349" t="s">
        <v>24349</v>
      </c>
      <c r="T24349">
        <v>1</v>
      </c>
      <c r="AW24349">
        <v>1</v>
      </c>
    </row>
    <row r="24350" spans="1:49" x14ac:dyDescent="0.3">
      <c r="A24350" t="s">
        <v>24350</v>
      </c>
      <c r="R24350">
        <v>1</v>
      </c>
      <c r="AW24350">
        <v>1</v>
      </c>
    </row>
    <row r="24351" spans="1:49" x14ac:dyDescent="0.3">
      <c r="A24351" t="s">
        <v>24351</v>
      </c>
      <c r="S24351">
        <v>1</v>
      </c>
      <c r="AW24351">
        <v>1</v>
      </c>
    </row>
    <row r="24352" spans="1:49" x14ac:dyDescent="0.3">
      <c r="A24352" t="s">
        <v>24352</v>
      </c>
      <c r="AA24352">
        <v>1</v>
      </c>
      <c r="AW24352">
        <v>1</v>
      </c>
    </row>
    <row r="24353" spans="1:49" x14ac:dyDescent="0.3">
      <c r="A24353" t="s">
        <v>24353</v>
      </c>
      <c r="C24353">
        <v>1</v>
      </c>
      <c r="AW24353">
        <v>1</v>
      </c>
    </row>
    <row r="24354" spans="1:49" x14ac:dyDescent="0.3">
      <c r="A24354" t="s">
        <v>24354</v>
      </c>
      <c r="O24354">
        <v>1</v>
      </c>
      <c r="AW24354">
        <v>1</v>
      </c>
    </row>
    <row r="24355" spans="1:49" x14ac:dyDescent="0.3">
      <c r="A24355" t="s">
        <v>24355</v>
      </c>
      <c r="AU24355">
        <v>1</v>
      </c>
      <c r="AW24355">
        <v>1</v>
      </c>
    </row>
    <row r="24356" spans="1:49" x14ac:dyDescent="0.3">
      <c r="A24356" t="s">
        <v>24356</v>
      </c>
      <c r="U24356">
        <v>1</v>
      </c>
      <c r="AW24356">
        <v>1</v>
      </c>
    </row>
    <row r="24357" spans="1:49" x14ac:dyDescent="0.3">
      <c r="A24357" t="s">
        <v>24357</v>
      </c>
      <c r="AL24357">
        <v>1</v>
      </c>
      <c r="AW24357">
        <v>1</v>
      </c>
    </row>
    <row r="24358" spans="1:49" x14ac:dyDescent="0.3">
      <c r="A24358" t="s">
        <v>24358</v>
      </c>
      <c r="AQ24358">
        <v>1</v>
      </c>
      <c r="AW24358">
        <v>1</v>
      </c>
    </row>
    <row r="24359" spans="1:49" x14ac:dyDescent="0.3">
      <c r="A24359" t="s">
        <v>24359</v>
      </c>
      <c r="AI24359">
        <v>1</v>
      </c>
      <c r="AW24359">
        <v>1</v>
      </c>
    </row>
    <row r="24360" spans="1:49" x14ac:dyDescent="0.3">
      <c r="A24360" t="s">
        <v>24360</v>
      </c>
      <c r="H24360">
        <v>1</v>
      </c>
      <c r="AW24360">
        <v>1</v>
      </c>
    </row>
    <row r="24361" spans="1:49" x14ac:dyDescent="0.3">
      <c r="A24361" t="s">
        <v>24361</v>
      </c>
      <c r="AO24361">
        <v>1</v>
      </c>
      <c r="AW24361">
        <v>1</v>
      </c>
    </row>
    <row r="24362" spans="1:49" x14ac:dyDescent="0.3">
      <c r="A24362" t="s">
        <v>24362</v>
      </c>
      <c r="J24362">
        <v>1</v>
      </c>
      <c r="AW24362">
        <v>1</v>
      </c>
    </row>
    <row r="24363" spans="1:49" x14ac:dyDescent="0.3">
      <c r="A24363" t="s">
        <v>24363</v>
      </c>
      <c r="AP24363">
        <v>1</v>
      </c>
      <c r="AW24363">
        <v>1</v>
      </c>
    </row>
    <row r="24364" spans="1:49" x14ac:dyDescent="0.3">
      <c r="A24364" t="s">
        <v>24364</v>
      </c>
      <c r="AS24364">
        <v>1</v>
      </c>
      <c r="AW24364">
        <v>1</v>
      </c>
    </row>
    <row r="24365" spans="1:49" x14ac:dyDescent="0.3">
      <c r="A24365" t="s">
        <v>24365</v>
      </c>
      <c r="AJ24365">
        <v>1</v>
      </c>
      <c r="AW24365">
        <v>1</v>
      </c>
    </row>
    <row r="24366" spans="1:49" x14ac:dyDescent="0.3">
      <c r="A24366" t="s">
        <v>24366</v>
      </c>
      <c r="E24366">
        <v>1</v>
      </c>
      <c r="AW24366">
        <v>1</v>
      </c>
    </row>
    <row r="24367" spans="1:49" x14ac:dyDescent="0.3">
      <c r="A24367" t="s">
        <v>24367</v>
      </c>
      <c r="AR24367">
        <v>1</v>
      </c>
      <c r="AW24367">
        <v>1</v>
      </c>
    </row>
    <row r="24368" spans="1:49" x14ac:dyDescent="0.3">
      <c r="A24368" t="s">
        <v>24368</v>
      </c>
      <c r="AS24368">
        <v>1</v>
      </c>
      <c r="AW24368">
        <v>1</v>
      </c>
    </row>
    <row r="24369" spans="1:49" x14ac:dyDescent="0.3">
      <c r="A24369" t="s">
        <v>24369</v>
      </c>
      <c r="AS24369">
        <v>1</v>
      </c>
      <c r="AW24369">
        <v>1</v>
      </c>
    </row>
    <row r="24370" spans="1:49" x14ac:dyDescent="0.3">
      <c r="A24370" t="s">
        <v>24370</v>
      </c>
      <c r="AQ24370">
        <v>1</v>
      </c>
      <c r="AW24370">
        <v>1</v>
      </c>
    </row>
    <row r="24371" spans="1:49" x14ac:dyDescent="0.3">
      <c r="A24371" t="s">
        <v>24371</v>
      </c>
      <c r="AT24371">
        <v>1</v>
      </c>
      <c r="AW24371">
        <v>1</v>
      </c>
    </row>
    <row r="24372" spans="1:49" x14ac:dyDescent="0.3">
      <c r="A24372" t="s">
        <v>24372</v>
      </c>
      <c r="AT24372">
        <v>1</v>
      </c>
      <c r="AW24372">
        <v>1</v>
      </c>
    </row>
    <row r="24373" spans="1:49" x14ac:dyDescent="0.3">
      <c r="A24373" t="s">
        <v>24373</v>
      </c>
      <c r="Q24373">
        <v>1</v>
      </c>
      <c r="AW24373">
        <v>1</v>
      </c>
    </row>
    <row r="24374" spans="1:49" x14ac:dyDescent="0.3">
      <c r="A24374" t="s">
        <v>24374</v>
      </c>
      <c r="AM24374">
        <v>1</v>
      </c>
      <c r="AW24374">
        <v>1</v>
      </c>
    </row>
    <row r="24375" spans="1:49" x14ac:dyDescent="0.3">
      <c r="A24375" t="s">
        <v>24375</v>
      </c>
      <c r="AT24375">
        <v>1</v>
      </c>
      <c r="AW24375">
        <v>1</v>
      </c>
    </row>
    <row r="24376" spans="1:49" x14ac:dyDescent="0.3">
      <c r="A24376" t="s">
        <v>24376</v>
      </c>
      <c r="AT24376">
        <v>1</v>
      </c>
      <c r="AW24376">
        <v>1</v>
      </c>
    </row>
    <row r="24377" spans="1:49" x14ac:dyDescent="0.3">
      <c r="A24377" t="s">
        <v>24377</v>
      </c>
      <c r="Y24377">
        <v>1</v>
      </c>
      <c r="AW24377">
        <v>1</v>
      </c>
    </row>
    <row r="24378" spans="1:49" x14ac:dyDescent="0.3">
      <c r="A24378" t="s">
        <v>24378</v>
      </c>
      <c r="AT24378">
        <v>1</v>
      </c>
      <c r="AW24378">
        <v>1</v>
      </c>
    </row>
    <row r="24379" spans="1:49" x14ac:dyDescent="0.3">
      <c r="A24379" t="s">
        <v>24379</v>
      </c>
      <c r="AL24379">
        <v>1</v>
      </c>
      <c r="AW24379">
        <v>1</v>
      </c>
    </row>
    <row r="24380" spans="1:49" x14ac:dyDescent="0.3">
      <c r="A24380" t="s">
        <v>24380</v>
      </c>
      <c r="AS24380">
        <v>1</v>
      </c>
      <c r="AW24380">
        <v>1</v>
      </c>
    </row>
    <row r="24381" spans="1:49" x14ac:dyDescent="0.3">
      <c r="A24381" t="s">
        <v>24381</v>
      </c>
      <c r="AJ24381">
        <v>1</v>
      </c>
      <c r="AW24381">
        <v>1</v>
      </c>
    </row>
    <row r="24382" spans="1:49" x14ac:dyDescent="0.3">
      <c r="A24382" t="s">
        <v>24382</v>
      </c>
      <c r="AN24382">
        <v>1</v>
      </c>
      <c r="AW24382">
        <v>1</v>
      </c>
    </row>
    <row r="24383" spans="1:49" x14ac:dyDescent="0.3">
      <c r="A24383" t="s">
        <v>24383</v>
      </c>
      <c r="AT24383">
        <v>1</v>
      </c>
      <c r="AW24383">
        <v>1</v>
      </c>
    </row>
    <row r="24384" spans="1:49" x14ac:dyDescent="0.3">
      <c r="A24384" t="s">
        <v>24384</v>
      </c>
      <c r="AM24384">
        <v>1</v>
      </c>
      <c r="AW24384">
        <v>1</v>
      </c>
    </row>
    <row r="24385" spans="1:49" x14ac:dyDescent="0.3">
      <c r="A24385" t="s">
        <v>24385</v>
      </c>
      <c r="M24385">
        <v>1</v>
      </c>
      <c r="AW24385">
        <v>1</v>
      </c>
    </row>
    <row r="24386" spans="1:49" x14ac:dyDescent="0.3">
      <c r="A24386" t="s">
        <v>24386</v>
      </c>
      <c r="T24386">
        <v>1</v>
      </c>
      <c r="AW24386">
        <v>1</v>
      </c>
    </row>
    <row r="24387" spans="1:49" x14ac:dyDescent="0.3">
      <c r="A24387" t="s">
        <v>24387</v>
      </c>
      <c r="AQ24387">
        <v>1</v>
      </c>
      <c r="AW24387">
        <v>1</v>
      </c>
    </row>
    <row r="24388" spans="1:49" x14ac:dyDescent="0.3">
      <c r="A24388" t="s">
        <v>24388</v>
      </c>
      <c r="AP24388">
        <v>1</v>
      </c>
      <c r="AW24388">
        <v>1</v>
      </c>
    </row>
    <row r="24389" spans="1:49" x14ac:dyDescent="0.3">
      <c r="A24389" t="s">
        <v>24389</v>
      </c>
      <c r="Z24389">
        <v>1</v>
      </c>
      <c r="AW24389">
        <v>1</v>
      </c>
    </row>
    <row r="24390" spans="1:49" x14ac:dyDescent="0.3">
      <c r="A24390" t="s">
        <v>24390</v>
      </c>
      <c r="AO24390">
        <v>1</v>
      </c>
      <c r="AW24390">
        <v>1</v>
      </c>
    </row>
    <row r="24391" spans="1:49" x14ac:dyDescent="0.3">
      <c r="A24391" t="s">
        <v>24391</v>
      </c>
      <c r="AG24391">
        <v>1</v>
      </c>
      <c r="AW24391">
        <v>1</v>
      </c>
    </row>
    <row r="24392" spans="1:49" x14ac:dyDescent="0.3">
      <c r="A24392" t="s">
        <v>24392</v>
      </c>
      <c r="AH24392">
        <v>1</v>
      </c>
      <c r="AW24392">
        <v>1</v>
      </c>
    </row>
    <row r="24393" spans="1:49" x14ac:dyDescent="0.3">
      <c r="A24393" t="s">
        <v>24393</v>
      </c>
      <c r="AN24393">
        <v>1</v>
      </c>
      <c r="AW24393">
        <v>1</v>
      </c>
    </row>
    <row r="24394" spans="1:49" x14ac:dyDescent="0.3">
      <c r="A24394" t="s">
        <v>24394</v>
      </c>
      <c r="F24394">
        <v>1</v>
      </c>
      <c r="AW24394">
        <v>1</v>
      </c>
    </row>
    <row r="24395" spans="1:49" x14ac:dyDescent="0.3">
      <c r="A24395" t="s">
        <v>24395</v>
      </c>
      <c r="AU24395">
        <v>1</v>
      </c>
      <c r="AW24395">
        <v>1</v>
      </c>
    </row>
    <row r="24396" spans="1:49" x14ac:dyDescent="0.3">
      <c r="A24396" t="s">
        <v>24396</v>
      </c>
      <c r="H24396">
        <v>1</v>
      </c>
      <c r="AW24396">
        <v>1</v>
      </c>
    </row>
    <row r="24397" spans="1:49" x14ac:dyDescent="0.3">
      <c r="A24397" t="s">
        <v>24397</v>
      </c>
      <c r="I24397">
        <v>1</v>
      </c>
      <c r="AW24397">
        <v>1</v>
      </c>
    </row>
    <row r="24398" spans="1:49" x14ac:dyDescent="0.3">
      <c r="A24398" t="s">
        <v>24398</v>
      </c>
      <c r="AN24398">
        <v>1</v>
      </c>
      <c r="AW24398">
        <v>1</v>
      </c>
    </row>
    <row r="24399" spans="1:49" x14ac:dyDescent="0.3">
      <c r="A24399" t="s">
        <v>24399</v>
      </c>
      <c r="AK24399">
        <v>1</v>
      </c>
      <c r="AW24399">
        <v>1</v>
      </c>
    </row>
    <row r="24400" spans="1:49" x14ac:dyDescent="0.3">
      <c r="A24400" t="s">
        <v>24400</v>
      </c>
      <c r="Y24400">
        <v>1</v>
      </c>
      <c r="AW24400">
        <v>1</v>
      </c>
    </row>
    <row r="24401" spans="1:49" x14ac:dyDescent="0.3">
      <c r="A24401" t="s">
        <v>24401</v>
      </c>
      <c r="D24401">
        <v>1</v>
      </c>
      <c r="AW24401">
        <v>1</v>
      </c>
    </row>
    <row r="24402" spans="1:49" x14ac:dyDescent="0.3">
      <c r="A24402" t="s">
        <v>24402</v>
      </c>
      <c r="AD24402">
        <v>1</v>
      </c>
      <c r="AW24402">
        <v>1</v>
      </c>
    </row>
    <row r="24403" spans="1:49" x14ac:dyDescent="0.3">
      <c r="A24403" t="s">
        <v>24403</v>
      </c>
      <c r="AS24403">
        <v>1</v>
      </c>
      <c r="AW24403">
        <v>1</v>
      </c>
    </row>
    <row r="24404" spans="1:49" x14ac:dyDescent="0.3">
      <c r="A24404" t="s">
        <v>24404</v>
      </c>
      <c r="S24404">
        <v>1</v>
      </c>
      <c r="AW24404">
        <v>1</v>
      </c>
    </row>
    <row r="24405" spans="1:49" x14ac:dyDescent="0.3">
      <c r="A24405" t="s">
        <v>24405</v>
      </c>
      <c r="AJ24405">
        <v>1</v>
      </c>
      <c r="AW24405">
        <v>1</v>
      </c>
    </row>
    <row r="24406" spans="1:49" x14ac:dyDescent="0.3">
      <c r="A24406" t="s">
        <v>24406</v>
      </c>
      <c r="AH24406">
        <v>1</v>
      </c>
      <c r="AW24406">
        <v>1</v>
      </c>
    </row>
    <row r="24407" spans="1:49" x14ac:dyDescent="0.3">
      <c r="A24407" t="s">
        <v>24407</v>
      </c>
      <c r="AM24407">
        <v>1</v>
      </c>
      <c r="AW24407">
        <v>1</v>
      </c>
    </row>
    <row r="24408" spans="1:49" x14ac:dyDescent="0.3">
      <c r="A24408" t="s">
        <v>24408</v>
      </c>
      <c r="AP24408">
        <v>1</v>
      </c>
      <c r="AW24408">
        <v>1</v>
      </c>
    </row>
    <row r="24409" spans="1:49" x14ac:dyDescent="0.3">
      <c r="A24409" t="s">
        <v>24409</v>
      </c>
      <c r="AF24409">
        <v>1</v>
      </c>
      <c r="AW24409">
        <v>1</v>
      </c>
    </row>
    <row r="24410" spans="1:49" x14ac:dyDescent="0.3">
      <c r="A24410" t="s">
        <v>24410</v>
      </c>
      <c r="AM24410">
        <v>1</v>
      </c>
      <c r="AW24410">
        <v>1</v>
      </c>
    </row>
    <row r="24411" spans="1:49" x14ac:dyDescent="0.3">
      <c r="A24411" t="s">
        <v>24411</v>
      </c>
      <c r="S24411">
        <v>1</v>
      </c>
      <c r="AW24411">
        <v>1</v>
      </c>
    </row>
    <row r="24412" spans="1:49" x14ac:dyDescent="0.3">
      <c r="A24412" t="s">
        <v>24412</v>
      </c>
      <c r="E24412">
        <v>1</v>
      </c>
      <c r="AW24412">
        <v>1</v>
      </c>
    </row>
    <row r="24413" spans="1:49" x14ac:dyDescent="0.3">
      <c r="A24413" t="s">
        <v>24413</v>
      </c>
      <c r="AE24413">
        <v>1</v>
      </c>
      <c r="AW24413">
        <v>1</v>
      </c>
    </row>
    <row r="24414" spans="1:49" x14ac:dyDescent="0.3">
      <c r="A24414" t="s">
        <v>24414</v>
      </c>
      <c r="AP24414">
        <v>1</v>
      </c>
      <c r="AW24414">
        <v>1</v>
      </c>
    </row>
    <row r="24415" spans="1:49" x14ac:dyDescent="0.3">
      <c r="A24415" t="s">
        <v>24415</v>
      </c>
      <c r="AO24415">
        <v>1</v>
      </c>
      <c r="AW24415">
        <v>1</v>
      </c>
    </row>
    <row r="24416" spans="1:49" x14ac:dyDescent="0.3">
      <c r="A24416" t="s">
        <v>24416</v>
      </c>
      <c r="AK24416">
        <v>1</v>
      </c>
      <c r="AW24416">
        <v>1</v>
      </c>
    </row>
    <row r="24417" spans="1:49" x14ac:dyDescent="0.3">
      <c r="A24417" t="s">
        <v>24417</v>
      </c>
      <c r="Z24417">
        <v>1</v>
      </c>
      <c r="AW24417">
        <v>1</v>
      </c>
    </row>
    <row r="24418" spans="1:49" x14ac:dyDescent="0.3">
      <c r="A24418" t="s">
        <v>24418</v>
      </c>
      <c r="AR24418">
        <v>1</v>
      </c>
      <c r="AW24418">
        <v>1</v>
      </c>
    </row>
    <row r="24419" spans="1:49" x14ac:dyDescent="0.3">
      <c r="A24419" t="s">
        <v>24419</v>
      </c>
      <c r="AP24419">
        <v>1</v>
      </c>
      <c r="AW24419">
        <v>1</v>
      </c>
    </row>
    <row r="24420" spans="1:49" x14ac:dyDescent="0.3">
      <c r="A24420" t="s">
        <v>24420</v>
      </c>
      <c r="O24420">
        <v>1</v>
      </c>
      <c r="AW24420">
        <v>1</v>
      </c>
    </row>
    <row r="24421" spans="1:49" x14ac:dyDescent="0.3">
      <c r="A24421" t="s">
        <v>24421</v>
      </c>
      <c r="AD24421">
        <v>1</v>
      </c>
      <c r="AW24421">
        <v>1</v>
      </c>
    </row>
    <row r="24422" spans="1:49" x14ac:dyDescent="0.3">
      <c r="A24422" t="s">
        <v>24422</v>
      </c>
      <c r="AR24422">
        <v>1</v>
      </c>
      <c r="AW24422">
        <v>1</v>
      </c>
    </row>
    <row r="24423" spans="1:49" x14ac:dyDescent="0.3">
      <c r="A24423" t="s">
        <v>24423</v>
      </c>
      <c r="AF24423">
        <v>1</v>
      </c>
      <c r="AW24423">
        <v>1</v>
      </c>
    </row>
    <row r="24424" spans="1:49" x14ac:dyDescent="0.3">
      <c r="A24424" t="s">
        <v>24424</v>
      </c>
      <c r="AO24424">
        <v>1</v>
      </c>
      <c r="AW24424">
        <v>1</v>
      </c>
    </row>
    <row r="24425" spans="1:49" x14ac:dyDescent="0.3">
      <c r="A24425" t="s">
        <v>24425</v>
      </c>
      <c r="AA24425">
        <v>1</v>
      </c>
      <c r="AW24425">
        <v>1</v>
      </c>
    </row>
    <row r="24426" spans="1:49" x14ac:dyDescent="0.3">
      <c r="A24426" t="s">
        <v>24426</v>
      </c>
      <c r="U24426">
        <v>1</v>
      </c>
      <c r="AW24426">
        <v>1</v>
      </c>
    </row>
    <row r="24427" spans="1:49" x14ac:dyDescent="0.3">
      <c r="A24427" t="s">
        <v>24427</v>
      </c>
      <c r="AT24427">
        <v>1</v>
      </c>
      <c r="AW24427">
        <v>1</v>
      </c>
    </row>
    <row r="24428" spans="1:49" x14ac:dyDescent="0.3">
      <c r="A24428" t="s">
        <v>24428</v>
      </c>
      <c r="AP24428">
        <v>1</v>
      </c>
      <c r="AW24428">
        <v>1</v>
      </c>
    </row>
    <row r="24429" spans="1:49" x14ac:dyDescent="0.3">
      <c r="A24429" t="s">
        <v>24429</v>
      </c>
      <c r="AQ24429">
        <v>1</v>
      </c>
      <c r="AW24429">
        <v>1</v>
      </c>
    </row>
    <row r="24430" spans="1:49" x14ac:dyDescent="0.3">
      <c r="A24430" t="s">
        <v>24430</v>
      </c>
      <c r="AL24430">
        <v>1</v>
      </c>
      <c r="AW24430">
        <v>1</v>
      </c>
    </row>
    <row r="24431" spans="1:49" x14ac:dyDescent="0.3">
      <c r="A24431" t="s">
        <v>24431</v>
      </c>
      <c r="AL24431">
        <v>1</v>
      </c>
      <c r="AW24431">
        <v>1</v>
      </c>
    </row>
    <row r="24432" spans="1:49" x14ac:dyDescent="0.3">
      <c r="A24432" t="s">
        <v>24432</v>
      </c>
      <c r="AS24432">
        <v>1</v>
      </c>
      <c r="AW24432">
        <v>1</v>
      </c>
    </row>
    <row r="24433" spans="1:49" x14ac:dyDescent="0.3">
      <c r="A24433" t="s">
        <v>24433</v>
      </c>
      <c r="AO24433">
        <v>1</v>
      </c>
      <c r="AW24433">
        <v>1</v>
      </c>
    </row>
    <row r="24434" spans="1:49" x14ac:dyDescent="0.3">
      <c r="A24434" t="s">
        <v>24434</v>
      </c>
      <c r="AN24434">
        <v>1</v>
      </c>
      <c r="AW24434">
        <v>1</v>
      </c>
    </row>
    <row r="24435" spans="1:49" x14ac:dyDescent="0.3">
      <c r="A24435" t="s">
        <v>24435</v>
      </c>
      <c r="AE24435">
        <v>1</v>
      </c>
      <c r="AW24435">
        <v>1</v>
      </c>
    </row>
    <row r="24436" spans="1:49" x14ac:dyDescent="0.3">
      <c r="A24436" t="s">
        <v>24436</v>
      </c>
      <c r="AS24436">
        <v>1</v>
      </c>
      <c r="AW24436">
        <v>1</v>
      </c>
    </row>
    <row r="24437" spans="1:49" x14ac:dyDescent="0.3">
      <c r="A24437" t="s">
        <v>24437</v>
      </c>
      <c r="AB24437">
        <v>1</v>
      </c>
      <c r="AW24437">
        <v>1</v>
      </c>
    </row>
    <row r="24438" spans="1:49" x14ac:dyDescent="0.3">
      <c r="A24438" t="s">
        <v>24438</v>
      </c>
      <c r="AJ24438">
        <v>1</v>
      </c>
      <c r="AW24438">
        <v>1</v>
      </c>
    </row>
    <row r="24439" spans="1:49" x14ac:dyDescent="0.3">
      <c r="A24439" t="s">
        <v>24439</v>
      </c>
      <c r="M24439">
        <v>1</v>
      </c>
      <c r="AW24439">
        <v>1</v>
      </c>
    </row>
    <row r="24440" spans="1:49" x14ac:dyDescent="0.3">
      <c r="A24440" t="s">
        <v>24440</v>
      </c>
      <c r="AM24440">
        <v>1</v>
      </c>
      <c r="AW24440">
        <v>1</v>
      </c>
    </row>
    <row r="24441" spans="1:49" x14ac:dyDescent="0.3">
      <c r="A24441" t="s">
        <v>24441</v>
      </c>
      <c r="AD24441">
        <v>1</v>
      </c>
      <c r="AW24441">
        <v>1</v>
      </c>
    </row>
    <row r="24442" spans="1:49" x14ac:dyDescent="0.3">
      <c r="A24442" t="s">
        <v>24442</v>
      </c>
      <c r="AI24442">
        <v>1</v>
      </c>
      <c r="AW24442">
        <v>1</v>
      </c>
    </row>
    <row r="24443" spans="1:49" x14ac:dyDescent="0.3">
      <c r="A24443" t="s">
        <v>24443</v>
      </c>
      <c r="AR24443">
        <v>1</v>
      </c>
      <c r="AW24443">
        <v>1</v>
      </c>
    </row>
    <row r="24444" spans="1:49" x14ac:dyDescent="0.3">
      <c r="A24444" t="s">
        <v>24444</v>
      </c>
      <c r="AR24444">
        <v>1</v>
      </c>
      <c r="AW24444">
        <v>1</v>
      </c>
    </row>
    <row r="24445" spans="1:49" x14ac:dyDescent="0.3">
      <c r="A24445" t="s">
        <v>24445</v>
      </c>
      <c r="P24445">
        <v>1</v>
      </c>
      <c r="AW24445">
        <v>1</v>
      </c>
    </row>
    <row r="24446" spans="1:49" x14ac:dyDescent="0.3">
      <c r="A24446" t="s">
        <v>24446</v>
      </c>
      <c r="AR24446">
        <v>1</v>
      </c>
      <c r="AW24446">
        <v>1</v>
      </c>
    </row>
    <row r="24447" spans="1:49" x14ac:dyDescent="0.3">
      <c r="A24447" t="s">
        <v>24447</v>
      </c>
      <c r="J24447">
        <v>1</v>
      </c>
      <c r="AW24447">
        <v>1</v>
      </c>
    </row>
    <row r="24448" spans="1:49" x14ac:dyDescent="0.3">
      <c r="A24448" t="s">
        <v>24448</v>
      </c>
      <c r="Y24448">
        <v>1</v>
      </c>
      <c r="AW24448">
        <v>1</v>
      </c>
    </row>
    <row r="24449" spans="1:49" x14ac:dyDescent="0.3">
      <c r="A24449" t="s">
        <v>24449</v>
      </c>
      <c r="Y24449">
        <v>1</v>
      </c>
      <c r="AW24449">
        <v>1</v>
      </c>
    </row>
    <row r="24450" spans="1:49" x14ac:dyDescent="0.3">
      <c r="A24450" t="s">
        <v>24450</v>
      </c>
      <c r="AO24450">
        <v>1</v>
      </c>
      <c r="AW24450">
        <v>1</v>
      </c>
    </row>
    <row r="24451" spans="1:49" x14ac:dyDescent="0.3">
      <c r="A24451" t="s">
        <v>24451</v>
      </c>
      <c r="AE24451">
        <v>1</v>
      </c>
      <c r="AW24451">
        <v>1</v>
      </c>
    </row>
    <row r="24452" spans="1:49" x14ac:dyDescent="0.3">
      <c r="A24452" t="s">
        <v>24452</v>
      </c>
      <c r="AK24452">
        <v>1</v>
      </c>
      <c r="AW24452">
        <v>1</v>
      </c>
    </row>
    <row r="24453" spans="1:49" x14ac:dyDescent="0.3">
      <c r="A24453" t="s">
        <v>24453</v>
      </c>
      <c r="AL24453">
        <v>1</v>
      </c>
      <c r="AW24453">
        <v>1</v>
      </c>
    </row>
    <row r="24454" spans="1:49" x14ac:dyDescent="0.3">
      <c r="A24454" t="s">
        <v>24454</v>
      </c>
      <c r="AN24454">
        <v>1</v>
      </c>
      <c r="AW24454">
        <v>1</v>
      </c>
    </row>
    <row r="24455" spans="1:49" x14ac:dyDescent="0.3">
      <c r="A24455" t="s">
        <v>24455</v>
      </c>
      <c r="AS24455">
        <v>1</v>
      </c>
      <c r="AW24455">
        <v>1</v>
      </c>
    </row>
    <row r="24456" spans="1:49" x14ac:dyDescent="0.3">
      <c r="A24456" t="s">
        <v>24456</v>
      </c>
      <c r="AT24456">
        <v>1</v>
      </c>
      <c r="AW24456">
        <v>1</v>
      </c>
    </row>
    <row r="24457" spans="1:49" x14ac:dyDescent="0.3">
      <c r="A24457" t="s">
        <v>24457</v>
      </c>
      <c r="AM24457">
        <v>1</v>
      </c>
      <c r="AW24457">
        <v>1</v>
      </c>
    </row>
    <row r="24458" spans="1:49" x14ac:dyDescent="0.3">
      <c r="A24458" t="s">
        <v>24458</v>
      </c>
      <c r="AM24458">
        <v>1</v>
      </c>
      <c r="AW24458">
        <v>1</v>
      </c>
    </row>
    <row r="24459" spans="1:49" x14ac:dyDescent="0.3">
      <c r="A24459" t="s">
        <v>24459</v>
      </c>
      <c r="AM24459">
        <v>1</v>
      </c>
      <c r="AW24459">
        <v>1</v>
      </c>
    </row>
    <row r="24460" spans="1:49" x14ac:dyDescent="0.3">
      <c r="A24460" t="s">
        <v>24460</v>
      </c>
      <c r="J24460">
        <v>1</v>
      </c>
      <c r="AW24460">
        <v>1</v>
      </c>
    </row>
    <row r="24461" spans="1:49" x14ac:dyDescent="0.3">
      <c r="A24461" t="s">
        <v>24461</v>
      </c>
      <c r="AG24461">
        <v>1</v>
      </c>
      <c r="AW24461">
        <v>1</v>
      </c>
    </row>
    <row r="24462" spans="1:49" x14ac:dyDescent="0.3">
      <c r="A24462" t="s">
        <v>24462</v>
      </c>
      <c r="X24462">
        <v>1</v>
      </c>
      <c r="AW24462">
        <v>1</v>
      </c>
    </row>
    <row r="24463" spans="1:49" x14ac:dyDescent="0.3">
      <c r="A24463" t="s">
        <v>24463</v>
      </c>
      <c r="AA24463">
        <v>1</v>
      </c>
      <c r="AW24463">
        <v>1</v>
      </c>
    </row>
    <row r="24464" spans="1:49" x14ac:dyDescent="0.3">
      <c r="A24464" t="s">
        <v>24464</v>
      </c>
      <c r="AL24464">
        <v>1</v>
      </c>
      <c r="AW24464">
        <v>1</v>
      </c>
    </row>
    <row r="24465" spans="1:49" x14ac:dyDescent="0.3">
      <c r="A24465" t="s">
        <v>24465</v>
      </c>
      <c r="Y24465">
        <v>1</v>
      </c>
      <c r="AW24465">
        <v>1</v>
      </c>
    </row>
    <row r="24466" spans="1:49" x14ac:dyDescent="0.3">
      <c r="A24466" t="s">
        <v>24466</v>
      </c>
      <c r="X24466">
        <v>1</v>
      </c>
      <c r="AW24466">
        <v>1</v>
      </c>
    </row>
    <row r="24467" spans="1:49" x14ac:dyDescent="0.3">
      <c r="A24467" t="s">
        <v>24467</v>
      </c>
      <c r="AQ24467">
        <v>1</v>
      </c>
      <c r="AW24467">
        <v>1</v>
      </c>
    </row>
    <row r="24468" spans="1:49" x14ac:dyDescent="0.3">
      <c r="A24468" t="s">
        <v>24468</v>
      </c>
      <c r="AU24468">
        <v>1</v>
      </c>
      <c r="AW24468">
        <v>1</v>
      </c>
    </row>
    <row r="24469" spans="1:49" x14ac:dyDescent="0.3">
      <c r="A24469" t="s">
        <v>24469</v>
      </c>
      <c r="AF24469">
        <v>1</v>
      </c>
      <c r="AW24469">
        <v>1</v>
      </c>
    </row>
    <row r="24470" spans="1:49" x14ac:dyDescent="0.3">
      <c r="A24470" t="s">
        <v>24470</v>
      </c>
      <c r="AL24470">
        <v>1</v>
      </c>
      <c r="AW24470">
        <v>1</v>
      </c>
    </row>
    <row r="24471" spans="1:49" x14ac:dyDescent="0.3">
      <c r="A24471" t="s">
        <v>24471</v>
      </c>
      <c r="AS24471">
        <v>1</v>
      </c>
      <c r="AW24471">
        <v>1</v>
      </c>
    </row>
    <row r="24472" spans="1:49" x14ac:dyDescent="0.3">
      <c r="A24472" t="s">
        <v>24472</v>
      </c>
      <c r="AA24472">
        <v>1</v>
      </c>
      <c r="AW24472">
        <v>1</v>
      </c>
    </row>
    <row r="24473" spans="1:49" x14ac:dyDescent="0.3">
      <c r="A24473" t="s">
        <v>24473</v>
      </c>
      <c r="AL24473">
        <v>1</v>
      </c>
      <c r="AW24473">
        <v>1</v>
      </c>
    </row>
    <row r="24474" spans="1:49" x14ac:dyDescent="0.3">
      <c r="A24474" t="s">
        <v>24474</v>
      </c>
      <c r="AD24474">
        <v>1</v>
      </c>
      <c r="AW24474">
        <v>1</v>
      </c>
    </row>
    <row r="24475" spans="1:49" x14ac:dyDescent="0.3">
      <c r="A24475" t="s">
        <v>24475</v>
      </c>
      <c r="X24475">
        <v>1</v>
      </c>
      <c r="AW24475">
        <v>1</v>
      </c>
    </row>
    <row r="24476" spans="1:49" x14ac:dyDescent="0.3">
      <c r="A24476" t="s">
        <v>24476</v>
      </c>
      <c r="AJ24476">
        <v>1</v>
      </c>
      <c r="AW24476">
        <v>1</v>
      </c>
    </row>
    <row r="24477" spans="1:49" x14ac:dyDescent="0.3">
      <c r="A24477" t="s">
        <v>24477</v>
      </c>
      <c r="AF24477">
        <v>1</v>
      </c>
      <c r="AW24477">
        <v>1</v>
      </c>
    </row>
    <row r="24478" spans="1:49" x14ac:dyDescent="0.3">
      <c r="A24478" t="s">
        <v>24478</v>
      </c>
      <c r="AK24478">
        <v>1</v>
      </c>
      <c r="AW24478">
        <v>1</v>
      </c>
    </row>
    <row r="24479" spans="1:49" x14ac:dyDescent="0.3">
      <c r="A24479" t="s">
        <v>24479</v>
      </c>
      <c r="AT24479">
        <v>1</v>
      </c>
      <c r="AW24479">
        <v>1</v>
      </c>
    </row>
    <row r="24480" spans="1:49" x14ac:dyDescent="0.3">
      <c r="A24480" t="s">
        <v>24480</v>
      </c>
      <c r="AC24480">
        <v>1</v>
      </c>
      <c r="AW24480">
        <v>1</v>
      </c>
    </row>
    <row r="24481" spans="1:49" x14ac:dyDescent="0.3">
      <c r="A24481" t="s">
        <v>24481</v>
      </c>
      <c r="AO24481">
        <v>1</v>
      </c>
      <c r="AW24481">
        <v>1</v>
      </c>
    </row>
    <row r="24482" spans="1:49" x14ac:dyDescent="0.3">
      <c r="A24482" t="s">
        <v>24482</v>
      </c>
      <c r="AN24482">
        <v>1</v>
      </c>
      <c r="AW24482">
        <v>1</v>
      </c>
    </row>
    <row r="24483" spans="1:49" x14ac:dyDescent="0.3">
      <c r="A24483" t="s">
        <v>24483</v>
      </c>
      <c r="V24483">
        <v>1</v>
      </c>
      <c r="AW24483">
        <v>1</v>
      </c>
    </row>
    <row r="24484" spans="1:49" x14ac:dyDescent="0.3">
      <c r="A24484" t="s">
        <v>24484</v>
      </c>
      <c r="AL24484">
        <v>1</v>
      </c>
      <c r="AW24484">
        <v>1</v>
      </c>
    </row>
    <row r="24485" spans="1:49" x14ac:dyDescent="0.3">
      <c r="A24485" t="s">
        <v>24485</v>
      </c>
      <c r="U24485">
        <v>1</v>
      </c>
      <c r="AW24485">
        <v>1</v>
      </c>
    </row>
    <row r="24486" spans="1:49" x14ac:dyDescent="0.3">
      <c r="A24486" t="s">
        <v>24486</v>
      </c>
      <c r="M24486">
        <v>1</v>
      </c>
      <c r="AW24486">
        <v>1</v>
      </c>
    </row>
    <row r="24487" spans="1:49" x14ac:dyDescent="0.3">
      <c r="A24487" t="s">
        <v>24487</v>
      </c>
      <c r="AM24487">
        <v>1</v>
      </c>
      <c r="AW24487">
        <v>1</v>
      </c>
    </row>
    <row r="24488" spans="1:49" x14ac:dyDescent="0.3">
      <c r="A24488" t="s">
        <v>24488</v>
      </c>
      <c r="AK24488">
        <v>1</v>
      </c>
      <c r="AW24488">
        <v>1</v>
      </c>
    </row>
    <row r="24489" spans="1:49" x14ac:dyDescent="0.3">
      <c r="A24489" t="s">
        <v>24489</v>
      </c>
      <c r="AS24489">
        <v>1</v>
      </c>
      <c r="AW24489">
        <v>1</v>
      </c>
    </row>
    <row r="24490" spans="1:49" x14ac:dyDescent="0.3">
      <c r="A24490" t="s">
        <v>24490</v>
      </c>
      <c r="R24490">
        <v>1</v>
      </c>
      <c r="AW24490">
        <v>1</v>
      </c>
    </row>
    <row r="24491" spans="1:49" x14ac:dyDescent="0.3">
      <c r="A24491" t="s">
        <v>24491</v>
      </c>
      <c r="Z24491">
        <v>1</v>
      </c>
      <c r="AW24491">
        <v>1</v>
      </c>
    </row>
    <row r="24492" spans="1:49" x14ac:dyDescent="0.3">
      <c r="A24492" t="s">
        <v>24492</v>
      </c>
      <c r="AQ24492">
        <v>1</v>
      </c>
      <c r="AW24492">
        <v>1</v>
      </c>
    </row>
    <row r="24493" spans="1:49" x14ac:dyDescent="0.3">
      <c r="A24493" t="s">
        <v>24493</v>
      </c>
      <c r="AU24493">
        <v>1</v>
      </c>
      <c r="AW24493">
        <v>1</v>
      </c>
    </row>
    <row r="24494" spans="1:49" x14ac:dyDescent="0.3">
      <c r="A24494" t="s">
        <v>24494</v>
      </c>
      <c r="AO24494">
        <v>1</v>
      </c>
      <c r="AW24494">
        <v>1</v>
      </c>
    </row>
    <row r="24495" spans="1:49" x14ac:dyDescent="0.3">
      <c r="A24495" t="s">
        <v>24495</v>
      </c>
      <c r="AS24495">
        <v>1</v>
      </c>
      <c r="AW24495">
        <v>1</v>
      </c>
    </row>
    <row r="24496" spans="1:49" x14ac:dyDescent="0.3">
      <c r="A24496" t="s">
        <v>24496</v>
      </c>
      <c r="AM24496">
        <v>1</v>
      </c>
      <c r="AW24496">
        <v>1</v>
      </c>
    </row>
    <row r="24497" spans="1:49" x14ac:dyDescent="0.3">
      <c r="A24497" t="s">
        <v>24497</v>
      </c>
      <c r="H24497">
        <v>1</v>
      </c>
      <c r="AW24497">
        <v>1</v>
      </c>
    </row>
    <row r="24498" spans="1:49" x14ac:dyDescent="0.3">
      <c r="A24498" t="s">
        <v>24498</v>
      </c>
      <c r="AC24498">
        <v>1</v>
      </c>
      <c r="AW24498">
        <v>1</v>
      </c>
    </row>
    <row r="24499" spans="1:49" x14ac:dyDescent="0.3">
      <c r="A24499" t="s">
        <v>24499</v>
      </c>
      <c r="AI24499">
        <v>1</v>
      </c>
      <c r="AW24499">
        <v>1</v>
      </c>
    </row>
    <row r="24500" spans="1:49" x14ac:dyDescent="0.3">
      <c r="A24500" t="s">
        <v>24500</v>
      </c>
      <c r="AU24500">
        <v>1</v>
      </c>
      <c r="AW24500">
        <v>1</v>
      </c>
    </row>
    <row r="24501" spans="1:49" x14ac:dyDescent="0.3">
      <c r="A24501" t="s">
        <v>24501</v>
      </c>
      <c r="AC24501">
        <v>1</v>
      </c>
      <c r="AW24501">
        <v>1</v>
      </c>
    </row>
    <row r="24502" spans="1:49" x14ac:dyDescent="0.3">
      <c r="A24502" t="s">
        <v>24502</v>
      </c>
      <c r="AO24502">
        <v>1</v>
      </c>
      <c r="AW24502">
        <v>1</v>
      </c>
    </row>
    <row r="24503" spans="1:49" x14ac:dyDescent="0.3">
      <c r="A24503" t="s">
        <v>24503</v>
      </c>
      <c r="AI24503">
        <v>1</v>
      </c>
      <c r="AW24503">
        <v>1</v>
      </c>
    </row>
    <row r="24504" spans="1:49" x14ac:dyDescent="0.3">
      <c r="A24504" t="s">
        <v>24504</v>
      </c>
      <c r="AK24504">
        <v>1</v>
      </c>
      <c r="AW24504">
        <v>1</v>
      </c>
    </row>
    <row r="24505" spans="1:49" x14ac:dyDescent="0.3">
      <c r="A24505" t="s">
        <v>24505</v>
      </c>
      <c r="AK24505">
        <v>1</v>
      </c>
      <c r="AW24505">
        <v>1</v>
      </c>
    </row>
    <row r="24506" spans="1:49" x14ac:dyDescent="0.3">
      <c r="A24506" t="s">
        <v>24506</v>
      </c>
      <c r="AB24506">
        <v>1</v>
      </c>
      <c r="AW24506">
        <v>1</v>
      </c>
    </row>
    <row r="24507" spans="1:49" x14ac:dyDescent="0.3">
      <c r="A24507" t="s">
        <v>24507</v>
      </c>
      <c r="AF24507">
        <v>1</v>
      </c>
      <c r="AW24507">
        <v>1</v>
      </c>
    </row>
    <row r="24508" spans="1:49" x14ac:dyDescent="0.3">
      <c r="A24508" t="s">
        <v>24508</v>
      </c>
      <c r="AL24508">
        <v>1</v>
      </c>
      <c r="AW24508">
        <v>1</v>
      </c>
    </row>
    <row r="24509" spans="1:49" x14ac:dyDescent="0.3">
      <c r="A24509" t="s">
        <v>24509</v>
      </c>
      <c r="AF24509">
        <v>1</v>
      </c>
      <c r="AW24509">
        <v>1</v>
      </c>
    </row>
    <row r="24510" spans="1:49" x14ac:dyDescent="0.3">
      <c r="A24510" t="s">
        <v>24510</v>
      </c>
      <c r="AF24510">
        <v>1</v>
      </c>
      <c r="AW24510">
        <v>1</v>
      </c>
    </row>
    <row r="24511" spans="1:49" x14ac:dyDescent="0.3">
      <c r="A24511" t="s">
        <v>24511</v>
      </c>
      <c r="AB24511">
        <v>1</v>
      </c>
      <c r="AW24511">
        <v>1</v>
      </c>
    </row>
    <row r="24512" spans="1:49" x14ac:dyDescent="0.3">
      <c r="A24512" t="s">
        <v>24512</v>
      </c>
      <c r="Z24512">
        <v>1</v>
      </c>
      <c r="AW24512">
        <v>1</v>
      </c>
    </row>
    <row r="24513" spans="1:49" x14ac:dyDescent="0.3">
      <c r="A24513" t="s">
        <v>24513</v>
      </c>
      <c r="AL24513">
        <v>1</v>
      </c>
      <c r="AW24513">
        <v>1</v>
      </c>
    </row>
    <row r="24514" spans="1:49" x14ac:dyDescent="0.3">
      <c r="A24514" t="s">
        <v>24514</v>
      </c>
      <c r="AR24514">
        <v>1</v>
      </c>
      <c r="AW24514">
        <v>1</v>
      </c>
    </row>
    <row r="24515" spans="1:49" x14ac:dyDescent="0.3">
      <c r="A24515" t="s">
        <v>24515</v>
      </c>
      <c r="AU24515">
        <v>1</v>
      </c>
      <c r="AW24515">
        <v>1</v>
      </c>
    </row>
    <row r="24516" spans="1:49" x14ac:dyDescent="0.3">
      <c r="A24516" t="s">
        <v>24516</v>
      </c>
      <c r="AF24516">
        <v>1</v>
      </c>
      <c r="AW24516">
        <v>1</v>
      </c>
    </row>
    <row r="24517" spans="1:49" x14ac:dyDescent="0.3">
      <c r="A24517" t="s">
        <v>24517</v>
      </c>
      <c r="AR24517">
        <v>1</v>
      </c>
      <c r="AW24517">
        <v>1</v>
      </c>
    </row>
    <row r="24518" spans="1:49" x14ac:dyDescent="0.3">
      <c r="A24518" t="s">
        <v>24518</v>
      </c>
      <c r="AK24518">
        <v>1</v>
      </c>
      <c r="AW24518">
        <v>1</v>
      </c>
    </row>
    <row r="24519" spans="1:49" x14ac:dyDescent="0.3">
      <c r="A24519" t="s">
        <v>24519</v>
      </c>
      <c r="AI24519">
        <v>1</v>
      </c>
      <c r="AW24519">
        <v>1</v>
      </c>
    </row>
    <row r="24520" spans="1:49" x14ac:dyDescent="0.3">
      <c r="A24520" t="s">
        <v>24520</v>
      </c>
      <c r="AJ24520">
        <v>1</v>
      </c>
      <c r="AW24520">
        <v>1</v>
      </c>
    </row>
    <row r="24521" spans="1:49" x14ac:dyDescent="0.3">
      <c r="A24521" t="s">
        <v>24521</v>
      </c>
      <c r="AK24521">
        <v>1</v>
      </c>
      <c r="AW24521">
        <v>1</v>
      </c>
    </row>
    <row r="24522" spans="1:49" x14ac:dyDescent="0.3">
      <c r="A24522" t="s">
        <v>24522</v>
      </c>
      <c r="E24522">
        <v>1</v>
      </c>
      <c r="AW24522">
        <v>1</v>
      </c>
    </row>
    <row r="24523" spans="1:49" x14ac:dyDescent="0.3">
      <c r="A24523" t="s">
        <v>24523</v>
      </c>
      <c r="Q24523">
        <v>1</v>
      </c>
      <c r="AW24523">
        <v>1</v>
      </c>
    </row>
    <row r="24524" spans="1:49" x14ac:dyDescent="0.3">
      <c r="A24524" t="s">
        <v>24524</v>
      </c>
      <c r="J24524">
        <v>1</v>
      </c>
      <c r="AW24524">
        <v>1</v>
      </c>
    </row>
    <row r="24525" spans="1:49" x14ac:dyDescent="0.3">
      <c r="A24525" t="s">
        <v>24525</v>
      </c>
      <c r="AK24525">
        <v>1</v>
      </c>
      <c r="AW24525">
        <v>1</v>
      </c>
    </row>
    <row r="24526" spans="1:49" x14ac:dyDescent="0.3">
      <c r="A24526" t="s">
        <v>24526</v>
      </c>
      <c r="U24526">
        <v>1</v>
      </c>
      <c r="AW24526">
        <v>1</v>
      </c>
    </row>
    <row r="24527" spans="1:49" x14ac:dyDescent="0.3">
      <c r="A24527" t="s">
        <v>24527</v>
      </c>
      <c r="O24527">
        <v>1</v>
      </c>
      <c r="AW24527">
        <v>1</v>
      </c>
    </row>
    <row r="24528" spans="1:49" x14ac:dyDescent="0.3">
      <c r="A24528" t="s">
        <v>24528</v>
      </c>
      <c r="AM24528">
        <v>1</v>
      </c>
      <c r="AW24528">
        <v>1</v>
      </c>
    </row>
    <row r="24529" spans="1:49" x14ac:dyDescent="0.3">
      <c r="A24529" t="s">
        <v>24529</v>
      </c>
      <c r="AC24529">
        <v>1</v>
      </c>
      <c r="AW24529">
        <v>1</v>
      </c>
    </row>
    <row r="24530" spans="1:49" x14ac:dyDescent="0.3">
      <c r="A24530" t="s">
        <v>24530</v>
      </c>
      <c r="AH24530">
        <v>1</v>
      </c>
      <c r="AW24530">
        <v>1</v>
      </c>
    </row>
    <row r="24531" spans="1:49" x14ac:dyDescent="0.3">
      <c r="A24531" t="s">
        <v>24531</v>
      </c>
      <c r="G24531">
        <v>1</v>
      </c>
      <c r="AW24531">
        <v>1</v>
      </c>
    </row>
    <row r="24532" spans="1:49" x14ac:dyDescent="0.3">
      <c r="A24532" t="s">
        <v>24532</v>
      </c>
      <c r="AM24532">
        <v>1</v>
      </c>
      <c r="AW24532">
        <v>1</v>
      </c>
    </row>
    <row r="24533" spans="1:49" x14ac:dyDescent="0.3">
      <c r="A24533" t="s">
        <v>24533</v>
      </c>
      <c r="AO24533">
        <v>1</v>
      </c>
      <c r="AW24533">
        <v>1</v>
      </c>
    </row>
    <row r="24534" spans="1:49" x14ac:dyDescent="0.3">
      <c r="A24534" t="s">
        <v>24534</v>
      </c>
      <c r="AU24534">
        <v>1</v>
      </c>
      <c r="AW24534">
        <v>1</v>
      </c>
    </row>
    <row r="24535" spans="1:49" x14ac:dyDescent="0.3">
      <c r="A24535" t="s">
        <v>24535</v>
      </c>
      <c r="AO24535">
        <v>1</v>
      </c>
      <c r="AW24535">
        <v>1</v>
      </c>
    </row>
    <row r="24536" spans="1:49" x14ac:dyDescent="0.3">
      <c r="A24536" t="s">
        <v>24536</v>
      </c>
      <c r="E24536">
        <v>1</v>
      </c>
      <c r="AW24536">
        <v>1</v>
      </c>
    </row>
    <row r="24537" spans="1:49" x14ac:dyDescent="0.3">
      <c r="A24537" t="s">
        <v>24537</v>
      </c>
      <c r="AJ24537">
        <v>1</v>
      </c>
      <c r="AW24537">
        <v>1</v>
      </c>
    </row>
    <row r="24538" spans="1:49" x14ac:dyDescent="0.3">
      <c r="A24538" t="s">
        <v>24538</v>
      </c>
      <c r="T24538">
        <v>1</v>
      </c>
      <c r="AW24538">
        <v>1</v>
      </c>
    </row>
    <row r="24539" spans="1:49" x14ac:dyDescent="0.3">
      <c r="A24539" t="s">
        <v>24539</v>
      </c>
      <c r="AL24539">
        <v>1</v>
      </c>
      <c r="AW24539">
        <v>1</v>
      </c>
    </row>
    <row r="24540" spans="1:49" x14ac:dyDescent="0.3">
      <c r="A24540" t="s">
        <v>24540</v>
      </c>
      <c r="AC24540">
        <v>1</v>
      </c>
      <c r="AW24540">
        <v>1</v>
      </c>
    </row>
    <row r="24541" spans="1:49" x14ac:dyDescent="0.3">
      <c r="A24541" t="s">
        <v>24541</v>
      </c>
      <c r="V24541">
        <v>1</v>
      </c>
      <c r="AW24541">
        <v>1</v>
      </c>
    </row>
    <row r="24542" spans="1:49" x14ac:dyDescent="0.3">
      <c r="A24542" t="s">
        <v>24542</v>
      </c>
      <c r="V24542">
        <v>1</v>
      </c>
      <c r="AW24542">
        <v>1</v>
      </c>
    </row>
    <row r="24543" spans="1:49" x14ac:dyDescent="0.3">
      <c r="A24543" t="s">
        <v>24543</v>
      </c>
      <c r="AN24543">
        <v>1</v>
      </c>
      <c r="AW24543">
        <v>1</v>
      </c>
    </row>
    <row r="24544" spans="1:49" x14ac:dyDescent="0.3">
      <c r="A24544" t="s">
        <v>24544</v>
      </c>
      <c r="Z24544">
        <v>1</v>
      </c>
      <c r="AW24544">
        <v>1</v>
      </c>
    </row>
    <row r="24545" spans="1:49" x14ac:dyDescent="0.3">
      <c r="A24545" t="s">
        <v>24545</v>
      </c>
      <c r="AL24545">
        <v>1</v>
      </c>
      <c r="AW24545">
        <v>1</v>
      </c>
    </row>
    <row r="24546" spans="1:49" x14ac:dyDescent="0.3">
      <c r="A24546" t="s">
        <v>24546</v>
      </c>
      <c r="K24546">
        <v>1</v>
      </c>
      <c r="AW24546">
        <v>1</v>
      </c>
    </row>
    <row r="24547" spans="1:49" x14ac:dyDescent="0.3">
      <c r="A24547" t="s">
        <v>24547</v>
      </c>
      <c r="AB24547">
        <v>1</v>
      </c>
      <c r="AW24547">
        <v>1</v>
      </c>
    </row>
    <row r="24548" spans="1:49" x14ac:dyDescent="0.3">
      <c r="A24548" t="s">
        <v>24548</v>
      </c>
      <c r="AK24548">
        <v>1</v>
      </c>
      <c r="AW24548">
        <v>1</v>
      </c>
    </row>
    <row r="24549" spans="1:49" x14ac:dyDescent="0.3">
      <c r="A24549" t="s">
        <v>24549</v>
      </c>
      <c r="AU24549">
        <v>1</v>
      </c>
      <c r="AW24549">
        <v>1</v>
      </c>
    </row>
    <row r="24550" spans="1:49" x14ac:dyDescent="0.3">
      <c r="A24550" t="s">
        <v>24550</v>
      </c>
      <c r="AJ24550">
        <v>1</v>
      </c>
      <c r="AW24550">
        <v>1</v>
      </c>
    </row>
    <row r="24551" spans="1:49" x14ac:dyDescent="0.3">
      <c r="A24551" t="s">
        <v>24551</v>
      </c>
      <c r="AI24551">
        <v>1</v>
      </c>
      <c r="AW24551">
        <v>1</v>
      </c>
    </row>
    <row r="24552" spans="1:49" x14ac:dyDescent="0.3">
      <c r="A24552" t="s">
        <v>24552</v>
      </c>
      <c r="AT24552">
        <v>1</v>
      </c>
      <c r="AW24552">
        <v>1</v>
      </c>
    </row>
    <row r="24553" spans="1:49" x14ac:dyDescent="0.3">
      <c r="A24553" t="s">
        <v>24553</v>
      </c>
      <c r="AJ24553">
        <v>1</v>
      </c>
      <c r="AW24553">
        <v>1</v>
      </c>
    </row>
    <row r="24554" spans="1:49" x14ac:dyDescent="0.3">
      <c r="A24554" t="s">
        <v>24554</v>
      </c>
      <c r="K24554">
        <v>1</v>
      </c>
      <c r="AW24554">
        <v>1</v>
      </c>
    </row>
    <row r="24555" spans="1:49" x14ac:dyDescent="0.3">
      <c r="A24555" t="s">
        <v>24555</v>
      </c>
      <c r="AI24555">
        <v>1</v>
      </c>
      <c r="AW24555">
        <v>1</v>
      </c>
    </row>
    <row r="24556" spans="1:49" x14ac:dyDescent="0.3">
      <c r="A24556" t="s">
        <v>24556</v>
      </c>
      <c r="G24556">
        <v>1</v>
      </c>
      <c r="AW24556">
        <v>1</v>
      </c>
    </row>
    <row r="24557" spans="1:49" x14ac:dyDescent="0.3">
      <c r="A24557" t="s">
        <v>24557</v>
      </c>
      <c r="AK24557">
        <v>1</v>
      </c>
      <c r="AW24557">
        <v>1</v>
      </c>
    </row>
    <row r="24558" spans="1:49" x14ac:dyDescent="0.3">
      <c r="A24558" t="s">
        <v>24558</v>
      </c>
      <c r="O24558">
        <v>1</v>
      </c>
      <c r="AW24558">
        <v>1</v>
      </c>
    </row>
    <row r="24559" spans="1:49" x14ac:dyDescent="0.3">
      <c r="A24559" t="s">
        <v>24559</v>
      </c>
      <c r="AI24559">
        <v>1</v>
      </c>
      <c r="AW24559">
        <v>1</v>
      </c>
    </row>
    <row r="24560" spans="1:49" x14ac:dyDescent="0.3">
      <c r="A24560" t="s">
        <v>24560</v>
      </c>
      <c r="AT24560">
        <v>1</v>
      </c>
      <c r="AW24560">
        <v>1</v>
      </c>
    </row>
    <row r="24561" spans="1:49" x14ac:dyDescent="0.3">
      <c r="A24561" t="s">
        <v>24561</v>
      </c>
      <c r="AR24561">
        <v>1</v>
      </c>
      <c r="AW24561">
        <v>1</v>
      </c>
    </row>
    <row r="24562" spans="1:49" x14ac:dyDescent="0.3">
      <c r="A24562" t="s">
        <v>24562</v>
      </c>
      <c r="D24562">
        <v>1</v>
      </c>
      <c r="AW24562">
        <v>1</v>
      </c>
    </row>
    <row r="24563" spans="1:49" x14ac:dyDescent="0.3">
      <c r="A24563" t="s">
        <v>24563</v>
      </c>
      <c r="AI24563">
        <v>1</v>
      </c>
      <c r="AW24563">
        <v>1</v>
      </c>
    </row>
    <row r="24564" spans="1:49" x14ac:dyDescent="0.3">
      <c r="A24564" t="s">
        <v>24564</v>
      </c>
      <c r="L24564">
        <v>1</v>
      </c>
      <c r="AW24564">
        <v>1</v>
      </c>
    </row>
    <row r="24565" spans="1:49" x14ac:dyDescent="0.3">
      <c r="A24565" t="s">
        <v>24565</v>
      </c>
      <c r="AM24565">
        <v>1</v>
      </c>
      <c r="AW24565">
        <v>1</v>
      </c>
    </row>
    <row r="24566" spans="1:49" x14ac:dyDescent="0.3">
      <c r="A24566" t="s">
        <v>24566</v>
      </c>
      <c r="S24566">
        <v>1</v>
      </c>
      <c r="AW24566">
        <v>1</v>
      </c>
    </row>
    <row r="24567" spans="1:49" x14ac:dyDescent="0.3">
      <c r="A24567" t="s">
        <v>24567</v>
      </c>
      <c r="O24567">
        <v>1</v>
      </c>
      <c r="AW24567">
        <v>1</v>
      </c>
    </row>
    <row r="24568" spans="1:49" x14ac:dyDescent="0.3">
      <c r="A24568" t="s">
        <v>24568</v>
      </c>
      <c r="AP24568">
        <v>1</v>
      </c>
      <c r="AW24568">
        <v>1</v>
      </c>
    </row>
    <row r="24569" spans="1:49" x14ac:dyDescent="0.3">
      <c r="A24569" t="s">
        <v>24569</v>
      </c>
      <c r="AT24569">
        <v>1</v>
      </c>
      <c r="AW24569">
        <v>1</v>
      </c>
    </row>
    <row r="24570" spans="1:49" x14ac:dyDescent="0.3">
      <c r="A24570" t="s">
        <v>24570</v>
      </c>
      <c r="AE24570">
        <v>1</v>
      </c>
      <c r="AW24570">
        <v>1</v>
      </c>
    </row>
    <row r="24571" spans="1:49" x14ac:dyDescent="0.3">
      <c r="A24571" t="s">
        <v>24571</v>
      </c>
      <c r="AL24571">
        <v>1</v>
      </c>
      <c r="AW24571">
        <v>1</v>
      </c>
    </row>
    <row r="24572" spans="1:49" x14ac:dyDescent="0.3">
      <c r="A24572" t="s">
        <v>24572</v>
      </c>
      <c r="W24572">
        <v>1</v>
      </c>
      <c r="AW24572">
        <v>1</v>
      </c>
    </row>
    <row r="24573" spans="1:49" x14ac:dyDescent="0.3">
      <c r="A24573" t="s">
        <v>24573</v>
      </c>
      <c r="J24573">
        <v>1</v>
      </c>
      <c r="AW24573">
        <v>1</v>
      </c>
    </row>
    <row r="24574" spans="1:49" x14ac:dyDescent="0.3">
      <c r="A24574" t="s">
        <v>24574</v>
      </c>
      <c r="K24574">
        <v>1</v>
      </c>
      <c r="AW24574">
        <v>1</v>
      </c>
    </row>
    <row r="24575" spans="1:49" x14ac:dyDescent="0.3">
      <c r="A24575" t="s">
        <v>24575</v>
      </c>
      <c r="L24575">
        <v>1</v>
      </c>
      <c r="AW24575">
        <v>1</v>
      </c>
    </row>
    <row r="24576" spans="1:49" x14ac:dyDescent="0.3">
      <c r="A24576" t="s">
        <v>24576</v>
      </c>
      <c r="W24576">
        <v>1</v>
      </c>
      <c r="AW24576">
        <v>1</v>
      </c>
    </row>
    <row r="24577" spans="1:49" x14ac:dyDescent="0.3">
      <c r="A24577" t="s">
        <v>24577</v>
      </c>
      <c r="AL24577">
        <v>1</v>
      </c>
      <c r="AW24577">
        <v>1</v>
      </c>
    </row>
    <row r="24578" spans="1:49" x14ac:dyDescent="0.3">
      <c r="A24578" t="s">
        <v>24578</v>
      </c>
      <c r="AH24578">
        <v>1</v>
      </c>
      <c r="AW24578">
        <v>1</v>
      </c>
    </row>
    <row r="24579" spans="1:49" x14ac:dyDescent="0.3">
      <c r="A24579" t="s">
        <v>24579</v>
      </c>
      <c r="AL24579">
        <v>1</v>
      </c>
      <c r="AW24579">
        <v>1</v>
      </c>
    </row>
    <row r="24580" spans="1:49" x14ac:dyDescent="0.3">
      <c r="A24580" t="s">
        <v>24580</v>
      </c>
      <c r="O24580">
        <v>1</v>
      </c>
      <c r="AW24580">
        <v>1</v>
      </c>
    </row>
    <row r="24581" spans="1:49" x14ac:dyDescent="0.3">
      <c r="A24581" t="s">
        <v>24581</v>
      </c>
      <c r="AP24581">
        <v>1</v>
      </c>
      <c r="AW24581">
        <v>1</v>
      </c>
    </row>
    <row r="24582" spans="1:49" x14ac:dyDescent="0.3">
      <c r="A24582" t="s">
        <v>24582</v>
      </c>
      <c r="AO24582">
        <v>1</v>
      </c>
      <c r="AW24582">
        <v>1</v>
      </c>
    </row>
    <row r="24583" spans="1:49" x14ac:dyDescent="0.3">
      <c r="A24583" t="s">
        <v>24583</v>
      </c>
      <c r="T24583">
        <v>1</v>
      </c>
      <c r="AW24583">
        <v>1</v>
      </c>
    </row>
    <row r="24584" spans="1:49" x14ac:dyDescent="0.3">
      <c r="A24584" t="s">
        <v>24584</v>
      </c>
      <c r="I24584">
        <v>1</v>
      </c>
      <c r="AW24584">
        <v>1</v>
      </c>
    </row>
    <row r="24585" spans="1:49" x14ac:dyDescent="0.3">
      <c r="A24585" t="s">
        <v>24585</v>
      </c>
      <c r="L24585">
        <v>1</v>
      </c>
      <c r="AW24585">
        <v>1</v>
      </c>
    </row>
    <row r="24586" spans="1:49" x14ac:dyDescent="0.3">
      <c r="A24586" t="s">
        <v>24586</v>
      </c>
      <c r="AQ24586">
        <v>1</v>
      </c>
      <c r="AW24586">
        <v>1</v>
      </c>
    </row>
    <row r="24587" spans="1:49" x14ac:dyDescent="0.3">
      <c r="A24587" t="s">
        <v>24587</v>
      </c>
      <c r="AR24587">
        <v>1</v>
      </c>
      <c r="AW24587">
        <v>1</v>
      </c>
    </row>
    <row r="24588" spans="1:49" x14ac:dyDescent="0.3">
      <c r="A24588" t="s">
        <v>24588</v>
      </c>
      <c r="T24588">
        <v>1</v>
      </c>
      <c r="AW24588">
        <v>1</v>
      </c>
    </row>
    <row r="24589" spans="1:49" x14ac:dyDescent="0.3">
      <c r="A24589" t="s">
        <v>24589</v>
      </c>
      <c r="N24589">
        <v>1</v>
      </c>
      <c r="AW24589">
        <v>1</v>
      </c>
    </row>
    <row r="24590" spans="1:49" x14ac:dyDescent="0.3">
      <c r="A24590" t="s">
        <v>24590</v>
      </c>
      <c r="U24590">
        <v>1</v>
      </c>
      <c r="AW24590">
        <v>1</v>
      </c>
    </row>
    <row r="24591" spans="1:49" x14ac:dyDescent="0.3">
      <c r="A24591" t="s">
        <v>24591</v>
      </c>
      <c r="AS24591">
        <v>1</v>
      </c>
      <c r="AW24591">
        <v>1</v>
      </c>
    </row>
    <row r="24592" spans="1:49" x14ac:dyDescent="0.3">
      <c r="A24592" t="s">
        <v>24592</v>
      </c>
      <c r="AI24592">
        <v>1</v>
      </c>
      <c r="AW24592">
        <v>1</v>
      </c>
    </row>
    <row r="24593" spans="1:49" x14ac:dyDescent="0.3">
      <c r="A24593" t="s">
        <v>24593</v>
      </c>
      <c r="I24593">
        <v>1</v>
      </c>
      <c r="AW24593">
        <v>1</v>
      </c>
    </row>
    <row r="24594" spans="1:49" x14ac:dyDescent="0.3">
      <c r="A24594" t="s">
        <v>24594</v>
      </c>
      <c r="F24594">
        <v>1</v>
      </c>
      <c r="AW24594">
        <v>1</v>
      </c>
    </row>
    <row r="24595" spans="1:49" x14ac:dyDescent="0.3">
      <c r="A24595" t="s">
        <v>24595</v>
      </c>
      <c r="AB24595">
        <v>1</v>
      </c>
      <c r="AW24595">
        <v>1</v>
      </c>
    </row>
    <row r="24596" spans="1:49" x14ac:dyDescent="0.3">
      <c r="A24596" t="s">
        <v>24596</v>
      </c>
      <c r="AN24596">
        <v>1</v>
      </c>
      <c r="AW24596">
        <v>1</v>
      </c>
    </row>
    <row r="24597" spans="1:49" x14ac:dyDescent="0.3">
      <c r="A24597" t="s">
        <v>24597</v>
      </c>
      <c r="AH24597">
        <v>1</v>
      </c>
      <c r="AW24597">
        <v>1</v>
      </c>
    </row>
    <row r="24598" spans="1:49" x14ac:dyDescent="0.3">
      <c r="A24598" t="s">
        <v>24598</v>
      </c>
      <c r="R24598">
        <v>1</v>
      </c>
      <c r="AW24598">
        <v>1</v>
      </c>
    </row>
    <row r="24599" spans="1:49" x14ac:dyDescent="0.3">
      <c r="A24599" t="s">
        <v>24599</v>
      </c>
      <c r="AF24599">
        <v>1</v>
      </c>
      <c r="AW24599">
        <v>1</v>
      </c>
    </row>
    <row r="24600" spans="1:49" x14ac:dyDescent="0.3">
      <c r="A24600" t="s">
        <v>24600</v>
      </c>
      <c r="AK24600">
        <v>1</v>
      </c>
      <c r="AW24600">
        <v>1</v>
      </c>
    </row>
    <row r="24601" spans="1:49" x14ac:dyDescent="0.3">
      <c r="A24601" t="s">
        <v>24601</v>
      </c>
      <c r="P24601">
        <v>1</v>
      </c>
      <c r="AW24601">
        <v>1</v>
      </c>
    </row>
    <row r="24602" spans="1:49" x14ac:dyDescent="0.3">
      <c r="A24602" t="s">
        <v>24602</v>
      </c>
      <c r="AJ24602">
        <v>1</v>
      </c>
      <c r="AW24602">
        <v>1</v>
      </c>
    </row>
    <row r="24603" spans="1:49" x14ac:dyDescent="0.3">
      <c r="A24603" t="s">
        <v>24603</v>
      </c>
      <c r="U24603">
        <v>1</v>
      </c>
      <c r="AW24603">
        <v>1</v>
      </c>
    </row>
    <row r="24604" spans="1:49" x14ac:dyDescent="0.3">
      <c r="A24604" t="s">
        <v>24604</v>
      </c>
      <c r="AU24604">
        <v>1</v>
      </c>
      <c r="AW24604">
        <v>1</v>
      </c>
    </row>
    <row r="24605" spans="1:49" x14ac:dyDescent="0.3">
      <c r="A24605" t="s">
        <v>24605</v>
      </c>
      <c r="I24605">
        <v>1</v>
      </c>
      <c r="AW24605">
        <v>1</v>
      </c>
    </row>
    <row r="24606" spans="1:49" x14ac:dyDescent="0.3">
      <c r="A24606" t="s">
        <v>24606</v>
      </c>
      <c r="AO24606">
        <v>1</v>
      </c>
      <c r="AW24606">
        <v>1</v>
      </c>
    </row>
    <row r="24607" spans="1:49" x14ac:dyDescent="0.3">
      <c r="A24607" t="s">
        <v>24607</v>
      </c>
      <c r="AK24607">
        <v>1</v>
      </c>
      <c r="AW24607">
        <v>1</v>
      </c>
    </row>
    <row r="24608" spans="1:49" x14ac:dyDescent="0.3">
      <c r="A24608" t="s">
        <v>24608</v>
      </c>
      <c r="AS24608">
        <v>1</v>
      </c>
      <c r="AW24608">
        <v>1</v>
      </c>
    </row>
    <row r="24609" spans="1:49" x14ac:dyDescent="0.3">
      <c r="A24609" t="s">
        <v>24609</v>
      </c>
      <c r="AO24609">
        <v>1</v>
      </c>
      <c r="AW24609">
        <v>1</v>
      </c>
    </row>
    <row r="24610" spans="1:49" x14ac:dyDescent="0.3">
      <c r="A24610" t="s">
        <v>24610</v>
      </c>
      <c r="AP24610">
        <v>1</v>
      </c>
      <c r="AW24610">
        <v>1</v>
      </c>
    </row>
    <row r="24611" spans="1:49" x14ac:dyDescent="0.3">
      <c r="A24611" t="s">
        <v>24611</v>
      </c>
      <c r="AK24611">
        <v>1</v>
      </c>
      <c r="AW24611">
        <v>1</v>
      </c>
    </row>
    <row r="24612" spans="1:49" x14ac:dyDescent="0.3">
      <c r="A24612" t="s">
        <v>24612</v>
      </c>
      <c r="AO24612">
        <v>1</v>
      </c>
      <c r="AW24612">
        <v>1</v>
      </c>
    </row>
    <row r="24613" spans="1:49" x14ac:dyDescent="0.3">
      <c r="A24613" t="s">
        <v>24613</v>
      </c>
      <c r="AU24613">
        <v>1</v>
      </c>
      <c r="AW24613">
        <v>1</v>
      </c>
    </row>
    <row r="24614" spans="1:49" x14ac:dyDescent="0.3">
      <c r="A24614" t="s">
        <v>24614</v>
      </c>
      <c r="AO24614">
        <v>1</v>
      </c>
      <c r="AW24614">
        <v>1</v>
      </c>
    </row>
    <row r="24615" spans="1:49" x14ac:dyDescent="0.3">
      <c r="A24615" t="s">
        <v>24615</v>
      </c>
      <c r="S24615">
        <v>1</v>
      </c>
      <c r="AW24615">
        <v>1</v>
      </c>
    </row>
    <row r="24616" spans="1:49" x14ac:dyDescent="0.3">
      <c r="A24616" t="s">
        <v>24616</v>
      </c>
      <c r="T24616">
        <v>1</v>
      </c>
      <c r="AW24616">
        <v>1</v>
      </c>
    </row>
    <row r="24617" spans="1:49" x14ac:dyDescent="0.3">
      <c r="A24617" t="s">
        <v>24617</v>
      </c>
      <c r="AC24617">
        <v>1</v>
      </c>
      <c r="AW24617">
        <v>1</v>
      </c>
    </row>
    <row r="24618" spans="1:49" x14ac:dyDescent="0.3">
      <c r="A24618" t="s">
        <v>24618</v>
      </c>
      <c r="AA24618">
        <v>1</v>
      </c>
      <c r="AW24618">
        <v>1</v>
      </c>
    </row>
    <row r="24619" spans="1:49" x14ac:dyDescent="0.3">
      <c r="A24619" t="s">
        <v>24619</v>
      </c>
      <c r="AE24619">
        <v>1</v>
      </c>
      <c r="AW24619">
        <v>1</v>
      </c>
    </row>
    <row r="24620" spans="1:49" x14ac:dyDescent="0.3">
      <c r="A24620" t="s">
        <v>24620</v>
      </c>
      <c r="K24620">
        <v>1</v>
      </c>
      <c r="AW24620">
        <v>1</v>
      </c>
    </row>
    <row r="24621" spans="1:49" x14ac:dyDescent="0.3">
      <c r="A24621" t="s">
        <v>24621</v>
      </c>
      <c r="G24621">
        <v>1</v>
      </c>
      <c r="AW24621">
        <v>1</v>
      </c>
    </row>
    <row r="24622" spans="1:49" x14ac:dyDescent="0.3">
      <c r="A24622" t="s">
        <v>24622</v>
      </c>
      <c r="AH24622">
        <v>1</v>
      </c>
      <c r="AW24622">
        <v>1</v>
      </c>
    </row>
    <row r="24623" spans="1:49" x14ac:dyDescent="0.3">
      <c r="A24623" t="s">
        <v>24623</v>
      </c>
      <c r="AS24623">
        <v>1</v>
      </c>
      <c r="AW24623">
        <v>1</v>
      </c>
    </row>
    <row r="24624" spans="1:49" x14ac:dyDescent="0.3">
      <c r="A24624" t="s">
        <v>24624</v>
      </c>
      <c r="AU24624">
        <v>1</v>
      </c>
      <c r="AW24624">
        <v>1</v>
      </c>
    </row>
    <row r="24625" spans="1:49" x14ac:dyDescent="0.3">
      <c r="A24625" t="s">
        <v>24625</v>
      </c>
      <c r="L24625">
        <v>1</v>
      </c>
      <c r="AW24625">
        <v>1</v>
      </c>
    </row>
    <row r="24626" spans="1:49" x14ac:dyDescent="0.3">
      <c r="A24626" t="s">
        <v>24626</v>
      </c>
      <c r="AJ24626">
        <v>1</v>
      </c>
      <c r="AW24626">
        <v>1</v>
      </c>
    </row>
    <row r="24627" spans="1:49" x14ac:dyDescent="0.3">
      <c r="A24627" t="s">
        <v>24627</v>
      </c>
      <c r="AA24627">
        <v>1</v>
      </c>
      <c r="AW24627">
        <v>1</v>
      </c>
    </row>
    <row r="24628" spans="1:49" x14ac:dyDescent="0.3">
      <c r="A24628" t="s">
        <v>24628</v>
      </c>
      <c r="L24628">
        <v>1</v>
      </c>
      <c r="AW24628">
        <v>1</v>
      </c>
    </row>
    <row r="24629" spans="1:49" x14ac:dyDescent="0.3">
      <c r="A24629" t="s">
        <v>24629</v>
      </c>
      <c r="AL24629">
        <v>1</v>
      </c>
      <c r="AW24629">
        <v>1</v>
      </c>
    </row>
    <row r="24630" spans="1:49" x14ac:dyDescent="0.3">
      <c r="A24630" t="s">
        <v>24630</v>
      </c>
      <c r="H24630">
        <v>1</v>
      </c>
      <c r="AW24630">
        <v>1</v>
      </c>
    </row>
    <row r="24631" spans="1:49" x14ac:dyDescent="0.3">
      <c r="A24631" t="s">
        <v>24631</v>
      </c>
      <c r="AF24631">
        <v>1</v>
      </c>
      <c r="AW24631">
        <v>1</v>
      </c>
    </row>
    <row r="24632" spans="1:49" x14ac:dyDescent="0.3">
      <c r="A24632" t="s">
        <v>24632</v>
      </c>
      <c r="AD24632">
        <v>1</v>
      </c>
      <c r="AW24632">
        <v>1</v>
      </c>
    </row>
    <row r="24633" spans="1:49" x14ac:dyDescent="0.3">
      <c r="A24633" t="s">
        <v>24633</v>
      </c>
      <c r="AB24633">
        <v>1</v>
      </c>
      <c r="AW24633">
        <v>1</v>
      </c>
    </row>
    <row r="24634" spans="1:49" x14ac:dyDescent="0.3">
      <c r="A24634" t="s">
        <v>24634</v>
      </c>
      <c r="AR24634">
        <v>1</v>
      </c>
      <c r="AW24634">
        <v>1</v>
      </c>
    </row>
    <row r="24635" spans="1:49" x14ac:dyDescent="0.3">
      <c r="A24635" t="s">
        <v>24635</v>
      </c>
      <c r="AT24635">
        <v>1</v>
      </c>
      <c r="AW24635">
        <v>1</v>
      </c>
    </row>
    <row r="24636" spans="1:49" x14ac:dyDescent="0.3">
      <c r="A24636" t="s">
        <v>24636</v>
      </c>
      <c r="AJ24636">
        <v>1</v>
      </c>
      <c r="AW24636">
        <v>1</v>
      </c>
    </row>
    <row r="24637" spans="1:49" x14ac:dyDescent="0.3">
      <c r="A24637" t="s">
        <v>24637</v>
      </c>
      <c r="AR24637">
        <v>1</v>
      </c>
      <c r="AW24637">
        <v>1</v>
      </c>
    </row>
    <row r="24638" spans="1:49" x14ac:dyDescent="0.3">
      <c r="A24638" t="s">
        <v>24638</v>
      </c>
      <c r="AO24638">
        <v>1</v>
      </c>
      <c r="AW24638">
        <v>1</v>
      </c>
    </row>
    <row r="24639" spans="1:49" x14ac:dyDescent="0.3">
      <c r="A24639" t="s">
        <v>24639</v>
      </c>
      <c r="AG24639">
        <v>1</v>
      </c>
      <c r="AW24639">
        <v>1</v>
      </c>
    </row>
    <row r="24640" spans="1:49" x14ac:dyDescent="0.3">
      <c r="A24640" t="s">
        <v>24640</v>
      </c>
      <c r="AG24640">
        <v>1</v>
      </c>
      <c r="AW24640">
        <v>1</v>
      </c>
    </row>
    <row r="24641" spans="1:49" x14ac:dyDescent="0.3">
      <c r="A24641" t="s">
        <v>24641</v>
      </c>
      <c r="Z24641">
        <v>1</v>
      </c>
      <c r="AW24641">
        <v>1</v>
      </c>
    </row>
    <row r="24642" spans="1:49" x14ac:dyDescent="0.3">
      <c r="A24642" t="s">
        <v>24642</v>
      </c>
      <c r="V24642">
        <v>1</v>
      </c>
      <c r="AW24642">
        <v>1</v>
      </c>
    </row>
    <row r="24643" spans="1:49" x14ac:dyDescent="0.3">
      <c r="A24643" t="s">
        <v>24643</v>
      </c>
      <c r="AK24643">
        <v>1</v>
      </c>
      <c r="AW24643">
        <v>1</v>
      </c>
    </row>
    <row r="24644" spans="1:49" x14ac:dyDescent="0.3">
      <c r="A24644" t="s">
        <v>24644</v>
      </c>
      <c r="AJ24644">
        <v>1</v>
      </c>
      <c r="AW24644">
        <v>1</v>
      </c>
    </row>
    <row r="24645" spans="1:49" x14ac:dyDescent="0.3">
      <c r="A24645" t="s">
        <v>24645</v>
      </c>
      <c r="V24645">
        <v>1</v>
      </c>
      <c r="AW24645">
        <v>1</v>
      </c>
    </row>
    <row r="24646" spans="1:49" x14ac:dyDescent="0.3">
      <c r="A24646" t="s">
        <v>24646</v>
      </c>
      <c r="AH24646">
        <v>1</v>
      </c>
      <c r="AW24646">
        <v>1</v>
      </c>
    </row>
    <row r="24647" spans="1:49" x14ac:dyDescent="0.3">
      <c r="A24647" t="s">
        <v>24647</v>
      </c>
      <c r="AH24647">
        <v>1</v>
      </c>
      <c r="AW24647">
        <v>1</v>
      </c>
    </row>
    <row r="24648" spans="1:49" x14ac:dyDescent="0.3">
      <c r="A24648" t="s">
        <v>24648</v>
      </c>
      <c r="R24648">
        <v>1</v>
      </c>
      <c r="AW24648">
        <v>1</v>
      </c>
    </row>
    <row r="24649" spans="1:49" x14ac:dyDescent="0.3">
      <c r="A24649" t="s">
        <v>24649</v>
      </c>
      <c r="AI24649">
        <v>1</v>
      </c>
      <c r="AW24649">
        <v>1</v>
      </c>
    </row>
    <row r="24650" spans="1:49" x14ac:dyDescent="0.3">
      <c r="A24650" t="s">
        <v>24650</v>
      </c>
      <c r="AU24650">
        <v>1</v>
      </c>
      <c r="AW24650">
        <v>1</v>
      </c>
    </row>
    <row r="24651" spans="1:49" x14ac:dyDescent="0.3">
      <c r="A24651" t="s">
        <v>24651</v>
      </c>
      <c r="S24651">
        <v>1</v>
      </c>
      <c r="AW24651">
        <v>1</v>
      </c>
    </row>
    <row r="24652" spans="1:49" x14ac:dyDescent="0.3">
      <c r="A24652" t="s">
        <v>24652</v>
      </c>
      <c r="AB24652">
        <v>1</v>
      </c>
      <c r="AW24652">
        <v>1</v>
      </c>
    </row>
    <row r="24653" spans="1:49" x14ac:dyDescent="0.3">
      <c r="A24653" t="s">
        <v>24653</v>
      </c>
      <c r="T24653">
        <v>1</v>
      </c>
      <c r="AW24653">
        <v>1</v>
      </c>
    </row>
    <row r="24654" spans="1:49" x14ac:dyDescent="0.3">
      <c r="A24654" t="s">
        <v>24654</v>
      </c>
      <c r="AM24654">
        <v>1</v>
      </c>
      <c r="AW24654">
        <v>1</v>
      </c>
    </row>
    <row r="24655" spans="1:49" x14ac:dyDescent="0.3">
      <c r="A24655" t="s">
        <v>24655</v>
      </c>
      <c r="AU24655">
        <v>1</v>
      </c>
      <c r="AW24655">
        <v>1</v>
      </c>
    </row>
    <row r="24656" spans="1:49" x14ac:dyDescent="0.3">
      <c r="A24656" t="s">
        <v>24656</v>
      </c>
      <c r="AN24656">
        <v>1</v>
      </c>
      <c r="AW24656">
        <v>1</v>
      </c>
    </row>
    <row r="24657" spans="1:49" x14ac:dyDescent="0.3">
      <c r="A24657" t="s">
        <v>24657</v>
      </c>
      <c r="AH24657">
        <v>1</v>
      </c>
      <c r="AW24657">
        <v>1</v>
      </c>
    </row>
    <row r="24658" spans="1:49" x14ac:dyDescent="0.3">
      <c r="A24658" t="s">
        <v>24658</v>
      </c>
      <c r="G24658">
        <v>1</v>
      </c>
      <c r="AW24658">
        <v>1</v>
      </c>
    </row>
    <row r="24659" spans="1:49" x14ac:dyDescent="0.3">
      <c r="A24659" t="s">
        <v>24659</v>
      </c>
      <c r="AO24659">
        <v>1</v>
      </c>
      <c r="AW24659">
        <v>1</v>
      </c>
    </row>
    <row r="24660" spans="1:49" x14ac:dyDescent="0.3">
      <c r="A24660" t="s">
        <v>24660</v>
      </c>
      <c r="B24660">
        <v>1</v>
      </c>
      <c r="AW24660">
        <v>1</v>
      </c>
    </row>
    <row r="24661" spans="1:49" x14ac:dyDescent="0.3">
      <c r="A24661" t="s">
        <v>24661</v>
      </c>
      <c r="AI24661">
        <v>1</v>
      </c>
      <c r="AW24661">
        <v>1</v>
      </c>
    </row>
    <row r="24662" spans="1:49" x14ac:dyDescent="0.3">
      <c r="A24662" t="s">
        <v>24662</v>
      </c>
      <c r="AI24662">
        <v>1</v>
      </c>
      <c r="AW24662">
        <v>1</v>
      </c>
    </row>
    <row r="24663" spans="1:49" x14ac:dyDescent="0.3">
      <c r="A24663" t="s">
        <v>24663</v>
      </c>
      <c r="AM24663">
        <v>1</v>
      </c>
      <c r="AW24663">
        <v>1</v>
      </c>
    </row>
    <row r="24664" spans="1:49" x14ac:dyDescent="0.3">
      <c r="A24664" t="s">
        <v>24664</v>
      </c>
      <c r="AP24664">
        <v>1</v>
      </c>
      <c r="AW24664">
        <v>1</v>
      </c>
    </row>
    <row r="24665" spans="1:49" x14ac:dyDescent="0.3">
      <c r="A24665" t="s">
        <v>24665</v>
      </c>
      <c r="AP24665">
        <v>1</v>
      </c>
      <c r="AW24665">
        <v>1</v>
      </c>
    </row>
    <row r="24666" spans="1:49" x14ac:dyDescent="0.3">
      <c r="A24666" t="s">
        <v>24666</v>
      </c>
      <c r="AH24666">
        <v>1</v>
      </c>
      <c r="AW24666">
        <v>1</v>
      </c>
    </row>
    <row r="24667" spans="1:49" x14ac:dyDescent="0.3">
      <c r="A24667" t="s">
        <v>24667</v>
      </c>
      <c r="AI24667">
        <v>1</v>
      </c>
      <c r="AW24667">
        <v>1</v>
      </c>
    </row>
    <row r="24668" spans="1:49" x14ac:dyDescent="0.3">
      <c r="A24668" t="s">
        <v>24668</v>
      </c>
      <c r="AS24668">
        <v>1</v>
      </c>
      <c r="AW24668">
        <v>1</v>
      </c>
    </row>
    <row r="24669" spans="1:49" x14ac:dyDescent="0.3">
      <c r="A24669" t="s">
        <v>24669</v>
      </c>
      <c r="AC24669">
        <v>1</v>
      </c>
      <c r="AW24669">
        <v>1</v>
      </c>
    </row>
    <row r="24670" spans="1:49" x14ac:dyDescent="0.3">
      <c r="A24670" t="s">
        <v>24670</v>
      </c>
      <c r="M24670">
        <v>1</v>
      </c>
      <c r="AW24670">
        <v>1</v>
      </c>
    </row>
    <row r="24671" spans="1:49" x14ac:dyDescent="0.3">
      <c r="A24671" t="s">
        <v>24671</v>
      </c>
      <c r="Z24671">
        <v>1</v>
      </c>
      <c r="AW24671">
        <v>1</v>
      </c>
    </row>
    <row r="24672" spans="1:49" x14ac:dyDescent="0.3">
      <c r="A24672" t="s">
        <v>24672</v>
      </c>
      <c r="AF24672">
        <v>1</v>
      </c>
      <c r="AW24672">
        <v>1</v>
      </c>
    </row>
    <row r="24673" spans="1:49" x14ac:dyDescent="0.3">
      <c r="A24673" t="s">
        <v>24673</v>
      </c>
      <c r="AQ24673">
        <v>1</v>
      </c>
      <c r="AW24673">
        <v>1</v>
      </c>
    </row>
    <row r="24674" spans="1:49" x14ac:dyDescent="0.3">
      <c r="A24674" t="s">
        <v>24674</v>
      </c>
      <c r="K24674">
        <v>1</v>
      </c>
      <c r="AW24674">
        <v>1</v>
      </c>
    </row>
    <row r="24675" spans="1:49" x14ac:dyDescent="0.3">
      <c r="A24675" t="s">
        <v>24675</v>
      </c>
      <c r="U24675">
        <v>1</v>
      </c>
      <c r="AW24675">
        <v>1</v>
      </c>
    </row>
    <row r="24676" spans="1:49" x14ac:dyDescent="0.3">
      <c r="A24676" t="s">
        <v>24676</v>
      </c>
      <c r="AM24676">
        <v>1</v>
      </c>
      <c r="AW24676">
        <v>1</v>
      </c>
    </row>
    <row r="24677" spans="1:49" x14ac:dyDescent="0.3">
      <c r="A24677" t="s">
        <v>24677</v>
      </c>
      <c r="J24677">
        <v>1</v>
      </c>
      <c r="AW24677">
        <v>1</v>
      </c>
    </row>
    <row r="24678" spans="1:49" x14ac:dyDescent="0.3">
      <c r="A24678" t="s">
        <v>24678</v>
      </c>
      <c r="AN24678">
        <v>1</v>
      </c>
      <c r="AW24678">
        <v>1</v>
      </c>
    </row>
    <row r="24679" spans="1:49" x14ac:dyDescent="0.3">
      <c r="A24679" t="s">
        <v>24679</v>
      </c>
      <c r="T24679">
        <v>1</v>
      </c>
      <c r="AW24679">
        <v>1</v>
      </c>
    </row>
    <row r="24680" spans="1:49" x14ac:dyDescent="0.3">
      <c r="A24680" t="s">
        <v>24680</v>
      </c>
      <c r="AK24680">
        <v>1</v>
      </c>
      <c r="AW24680">
        <v>1</v>
      </c>
    </row>
    <row r="24681" spans="1:49" x14ac:dyDescent="0.3">
      <c r="A24681" t="s">
        <v>24681</v>
      </c>
      <c r="Y24681">
        <v>1</v>
      </c>
      <c r="AW24681">
        <v>1</v>
      </c>
    </row>
    <row r="24682" spans="1:49" x14ac:dyDescent="0.3">
      <c r="A24682" t="s">
        <v>24682</v>
      </c>
      <c r="I24682">
        <v>1</v>
      </c>
      <c r="AW24682">
        <v>1</v>
      </c>
    </row>
    <row r="24683" spans="1:49" x14ac:dyDescent="0.3">
      <c r="A24683" t="s">
        <v>24683</v>
      </c>
      <c r="AJ24683">
        <v>1</v>
      </c>
      <c r="AW24683">
        <v>1</v>
      </c>
    </row>
    <row r="24684" spans="1:49" x14ac:dyDescent="0.3">
      <c r="A24684" t="s">
        <v>24684</v>
      </c>
      <c r="E24684">
        <v>1</v>
      </c>
      <c r="AW24684">
        <v>1</v>
      </c>
    </row>
    <row r="24685" spans="1:49" x14ac:dyDescent="0.3">
      <c r="A24685" t="s">
        <v>24685</v>
      </c>
      <c r="AJ24685">
        <v>1</v>
      </c>
      <c r="AW24685">
        <v>1</v>
      </c>
    </row>
    <row r="24686" spans="1:49" x14ac:dyDescent="0.3">
      <c r="A24686" t="s">
        <v>24686</v>
      </c>
      <c r="AR24686">
        <v>1</v>
      </c>
      <c r="AW24686">
        <v>1</v>
      </c>
    </row>
    <row r="24687" spans="1:49" x14ac:dyDescent="0.3">
      <c r="A24687" t="s">
        <v>24687</v>
      </c>
      <c r="Y24687">
        <v>1</v>
      </c>
      <c r="AW24687">
        <v>1</v>
      </c>
    </row>
    <row r="24688" spans="1:49" x14ac:dyDescent="0.3">
      <c r="A24688" t="s">
        <v>24688</v>
      </c>
      <c r="AS24688">
        <v>1</v>
      </c>
      <c r="AW24688">
        <v>1</v>
      </c>
    </row>
    <row r="24689" spans="1:49" x14ac:dyDescent="0.3">
      <c r="A24689" t="s">
        <v>24689</v>
      </c>
      <c r="AP24689">
        <v>1</v>
      </c>
      <c r="AW24689">
        <v>1</v>
      </c>
    </row>
    <row r="24690" spans="1:49" x14ac:dyDescent="0.3">
      <c r="A24690" t="s">
        <v>24690</v>
      </c>
      <c r="AN24690">
        <v>1</v>
      </c>
      <c r="AW24690">
        <v>1</v>
      </c>
    </row>
    <row r="24691" spans="1:49" x14ac:dyDescent="0.3">
      <c r="A24691" t="s">
        <v>24691</v>
      </c>
      <c r="AL24691">
        <v>1</v>
      </c>
      <c r="AW24691">
        <v>1</v>
      </c>
    </row>
    <row r="24692" spans="1:49" x14ac:dyDescent="0.3">
      <c r="A24692" t="s">
        <v>24692</v>
      </c>
      <c r="R24692">
        <v>1</v>
      </c>
      <c r="AW24692">
        <v>1</v>
      </c>
    </row>
    <row r="24693" spans="1:49" x14ac:dyDescent="0.3">
      <c r="A24693" t="s">
        <v>24693</v>
      </c>
      <c r="AT24693">
        <v>1</v>
      </c>
      <c r="AW24693">
        <v>1</v>
      </c>
    </row>
    <row r="24694" spans="1:49" x14ac:dyDescent="0.3">
      <c r="A24694" t="s">
        <v>24694</v>
      </c>
      <c r="AB24694">
        <v>1</v>
      </c>
      <c r="AW24694">
        <v>1</v>
      </c>
    </row>
    <row r="24695" spans="1:49" x14ac:dyDescent="0.3">
      <c r="A24695" t="s">
        <v>24695</v>
      </c>
      <c r="Z24695">
        <v>1</v>
      </c>
      <c r="AW24695">
        <v>1</v>
      </c>
    </row>
    <row r="24696" spans="1:49" x14ac:dyDescent="0.3">
      <c r="A24696" t="s">
        <v>24696</v>
      </c>
      <c r="AL24696">
        <v>1</v>
      </c>
      <c r="AW24696">
        <v>1</v>
      </c>
    </row>
    <row r="24697" spans="1:49" x14ac:dyDescent="0.3">
      <c r="A24697" t="s">
        <v>24697</v>
      </c>
      <c r="AL24697">
        <v>1</v>
      </c>
      <c r="AW24697">
        <v>1</v>
      </c>
    </row>
    <row r="24698" spans="1:49" x14ac:dyDescent="0.3">
      <c r="A24698" t="s">
        <v>24698</v>
      </c>
      <c r="Q24698">
        <v>1</v>
      </c>
      <c r="AW24698">
        <v>1</v>
      </c>
    </row>
    <row r="24699" spans="1:49" x14ac:dyDescent="0.3">
      <c r="A24699" t="s">
        <v>24699</v>
      </c>
      <c r="AC24699">
        <v>1</v>
      </c>
      <c r="AW24699">
        <v>1</v>
      </c>
    </row>
    <row r="24700" spans="1:49" x14ac:dyDescent="0.3">
      <c r="A24700" t="s">
        <v>24700</v>
      </c>
      <c r="AS24700">
        <v>1</v>
      </c>
      <c r="AW24700">
        <v>1</v>
      </c>
    </row>
    <row r="24701" spans="1:49" x14ac:dyDescent="0.3">
      <c r="A24701" t="s">
        <v>24701</v>
      </c>
      <c r="AK24701">
        <v>1</v>
      </c>
      <c r="AW24701">
        <v>1</v>
      </c>
    </row>
    <row r="24702" spans="1:49" x14ac:dyDescent="0.3">
      <c r="A24702" t="s">
        <v>24702</v>
      </c>
      <c r="AJ24702">
        <v>1</v>
      </c>
      <c r="AW24702">
        <v>1</v>
      </c>
    </row>
    <row r="24703" spans="1:49" x14ac:dyDescent="0.3">
      <c r="A24703" t="s">
        <v>24703</v>
      </c>
      <c r="AA24703">
        <v>1</v>
      </c>
      <c r="AW24703">
        <v>1</v>
      </c>
    </row>
    <row r="24704" spans="1:49" x14ac:dyDescent="0.3">
      <c r="A24704" t="s">
        <v>24704</v>
      </c>
      <c r="AQ24704">
        <v>1</v>
      </c>
      <c r="AW24704">
        <v>1</v>
      </c>
    </row>
    <row r="24705" spans="1:49" x14ac:dyDescent="0.3">
      <c r="A24705" t="s">
        <v>24705</v>
      </c>
      <c r="AO24705">
        <v>1</v>
      </c>
      <c r="AW24705">
        <v>1</v>
      </c>
    </row>
    <row r="24706" spans="1:49" x14ac:dyDescent="0.3">
      <c r="A24706" t="s">
        <v>24706</v>
      </c>
      <c r="AH24706">
        <v>1</v>
      </c>
      <c r="AW24706">
        <v>1</v>
      </c>
    </row>
    <row r="24707" spans="1:49" x14ac:dyDescent="0.3">
      <c r="A24707" t="s">
        <v>24707</v>
      </c>
      <c r="AO24707">
        <v>1</v>
      </c>
      <c r="AW24707">
        <v>1</v>
      </c>
    </row>
    <row r="24708" spans="1:49" x14ac:dyDescent="0.3">
      <c r="A24708" t="s">
        <v>24708</v>
      </c>
      <c r="AP24708">
        <v>1</v>
      </c>
      <c r="AW24708">
        <v>1</v>
      </c>
    </row>
    <row r="24709" spans="1:49" x14ac:dyDescent="0.3">
      <c r="A24709" t="s">
        <v>24709</v>
      </c>
      <c r="N24709">
        <v>1</v>
      </c>
      <c r="AW24709">
        <v>1</v>
      </c>
    </row>
    <row r="24710" spans="1:49" x14ac:dyDescent="0.3">
      <c r="A24710" t="s">
        <v>24710</v>
      </c>
      <c r="AS24710">
        <v>1</v>
      </c>
      <c r="AW24710">
        <v>1</v>
      </c>
    </row>
    <row r="24711" spans="1:49" x14ac:dyDescent="0.3">
      <c r="A24711" t="s">
        <v>24711</v>
      </c>
      <c r="AT24711">
        <v>1</v>
      </c>
      <c r="AW24711">
        <v>1</v>
      </c>
    </row>
    <row r="24712" spans="1:49" x14ac:dyDescent="0.3">
      <c r="A24712" t="s">
        <v>24712</v>
      </c>
      <c r="AT24712">
        <v>1</v>
      </c>
      <c r="AW24712">
        <v>1</v>
      </c>
    </row>
    <row r="24713" spans="1:49" x14ac:dyDescent="0.3">
      <c r="A24713" t="s">
        <v>24713</v>
      </c>
      <c r="AN24713">
        <v>1</v>
      </c>
      <c r="AW24713">
        <v>1</v>
      </c>
    </row>
    <row r="24714" spans="1:49" x14ac:dyDescent="0.3">
      <c r="A24714" t="s">
        <v>24714</v>
      </c>
      <c r="AQ24714">
        <v>1</v>
      </c>
      <c r="AW24714">
        <v>1</v>
      </c>
    </row>
    <row r="24715" spans="1:49" x14ac:dyDescent="0.3">
      <c r="A24715" t="s">
        <v>24715</v>
      </c>
      <c r="T24715">
        <v>1</v>
      </c>
      <c r="AW24715">
        <v>1</v>
      </c>
    </row>
    <row r="24716" spans="1:49" x14ac:dyDescent="0.3">
      <c r="A24716" t="s">
        <v>24716</v>
      </c>
      <c r="AD24716">
        <v>1</v>
      </c>
      <c r="AW24716">
        <v>1</v>
      </c>
    </row>
    <row r="24717" spans="1:49" x14ac:dyDescent="0.3">
      <c r="A24717" t="s">
        <v>24717</v>
      </c>
      <c r="AJ24717">
        <v>1</v>
      </c>
      <c r="AW24717">
        <v>1</v>
      </c>
    </row>
    <row r="24718" spans="1:49" x14ac:dyDescent="0.3">
      <c r="A24718" t="s">
        <v>24718</v>
      </c>
      <c r="AL24718">
        <v>1</v>
      </c>
      <c r="AW24718">
        <v>1</v>
      </c>
    </row>
    <row r="24719" spans="1:49" x14ac:dyDescent="0.3">
      <c r="A24719" t="s">
        <v>24719</v>
      </c>
      <c r="AM24719">
        <v>1</v>
      </c>
      <c r="AW24719">
        <v>1</v>
      </c>
    </row>
    <row r="24720" spans="1:49" x14ac:dyDescent="0.3">
      <c r="A24720" t="s">
        <v>24720</v>
      </c>
      <c r="AK24720">
        <v>1</v>
      </c>
      <c r="AW24720">
        <v>1</v>
      </c>
    </row>
    <row r="24721" spans="1:49" x14ac:dyDescent="0.3">
      <c r="A24721" t="s">
        <v>24721</v>
      </c>
      <c r="AO24721">
        <v>1</v>
      </c>
      <c r="AW24721">
        <v>1</v>
      </c>
    </row>
    <row r="24722" spans="1:49" x14ac:dyDescent="0.3">
      <c r="A24722" t="s">
        <v>24722</v>
      </c>
      <c r="AE24722">
        <v>1</v>
      </c>
      <c r="AW24722">
        <v>1</v>
      </c>
    </row>
    <row r="24723" spans="1:49" x14ac:dyDescent="0.3">
      <c r="A24723" t="s">
        <v>24723</v>
      </c>
      <c r="AP24723">
        <v>1</v>
      </c>
      <c r="AW24723">
        <v>1</v>
      </c>
    </row>
    <row r="24724" spans="1:49" x14ac:dyDescent="0.3">
      <c r="A24724" t="s">
        <v>24724</v>
      </c>
      <c r="AI24724">
        <v>1</v>
      </c>
      <c r="AW24724">
        <v>1</v>
      </c>
    </row>
    <row r="24725" spans="1:49" x14ac:dyDescent="0.3">
      <c r="A24725" t="s">
        <v>24725</v>
      </c>
      <c r="X24725">
        <v>1</v>
      </c>
      <c r="AW24725">
        <v>1</v>
      </c>
    </row>
    <row r="24726" spans="1:49" x14ac:dyDescent="0.3">
      <c r="A24726" t="s">
        <v>24726</v>
      </c>
      <c r="X24726">
        <v>1</v>
      </c>
      <c r="AW24726">
        <v>1</v>
      </c>
    </row>
    <row r="24727" spans="1:49" x14ac:dyDescent="0.3">
      <c r="A24727" t="s">
        <v>24727</v>
      </c>
      <c r="AT24727">
        <v>1</v>
      </c>
      <c r="AW24727">
        <v>1</v>
      </c>
    </row>
    <row r="24728" spans="1:49" x14ac:dyDescent="0.3">
      <c r="A24728" t="s">
        <v>24728</v>
      </c>
      <c r="Y24728">
        <v>1</v>
      </c>
      <c r="AW24728">
        <v>1</v>
      </c>
    </row>
    <row r="24729" spans="1:49" x14ac:dyDescent="0.3">
      <c r="A24729" t="s">
        <v>24729</v>
      </c>
      <c r="AE24729">
        <v>1</v>
      </c>
      <c r="AW24729">
        <v>1</v>
      </c>
    </row>
    <row r="24730" spans="1:49" x14ac:dyDescent="0.3">
      <c r="A24730" t="s">
        <v>24730</v>
      </c>
      <c r="R24730">
        <v>1</v>
      </c>
      <c r="AW24730">
        <v>1</v>
      </c>
    </row>
    <row r="24731" spans="1:49" x14ac:dyDescent="0.3">
      <c r="A24731" t="s">
        <v>24731</v>
      </c>
      <c r="AS24731">
        <v>1</v>
      </c>
      <c r="AW24731">
        <v>1</v>
      </c>
    </row>
    <row r="24732" spans="1:49" x14ac:dyDescent="0.3">
      <c r="A24732" t="s">
        <v>24732</v>
      </c>
      <c r="AR24732">
        <v>1</v>
      </c>
      <c r="AW24732">
        <v>1</v>
      </c>
    </row>
    <row r="24733" spans="1:49" x14ac:dyDescent="0.3">
      <c r="A24733" t="s">
        <v>24733</v>
      </c>
      <c r="AL24733">
        <v>1</v>
      </c>
      <c r="AW24733">
        <v>1</v>
      </c>
    </row>
    <row r="24734" spans="1:49" x14ac:dyDescent="0.3">
      <c r="A24734" t="s">
        <v>24734</v>
      </c>
      <c r="Z24734">
        <v>1</v>
      </c>
      <c r="AW24734">
        <v>1</v>
      </c>
    </row>
    <row r="24735" spans="1:49" x14ac:dyDescent="0.3">
      <c r="A24735" t="s">
        <v>24735</v>
      </c>
      <c r="AF24735">
        <v>1</v>
      </c>
      <c r="AW24735">
        <v>1</v>
      </c>
    </row>
    <row r="24736" spans="1:49" x14ac:dyDescent="0.3">
      <c r="A24736" t="s">
        <v>24736</v>
      </c>
      <c r="AJ24736">
        <v>1</v>
      </c>
      <c r="AW24736">
        <v>1</v>
      </c>
    </row>
    <row r="24737" spans="1:49" x14ac:dyDescent="0.3">
      <c r="A24737" t="s">
        <v>24737</v>
      </c>
      <c r="F24737">
        <v>1</v>
      </c>
      <c r="AW24737">
        <v>1</v>
      </c>
    </row>
    <row r="24738" spans="1:49" x14ac:dyDescent="0.3">
      <c r="A24738" t="s">
        <v>24738</v>
      </c>
      <c r="Z24738">
        <v>1</v>
      </c>
      <c r="AW24738">
        <v>1</v>
      </c>
    </row>
    <row r="24739" spans="1:49" x14ac:dyDescent="0.3">
      <c r="A24739" t="s">
        <v>24739</v>
      </c>
      <c r="AH24739">
        <v>1</v>
      </c>
      <c r="AW24739">
        <v>1</v>
      </c>
    </row>
    <row r="24740" spans="1:49" x14ac:dyDescent="0.3">
      <c r="A24740" t="s">
        <v>24740</v>
      </c>
      <c r="AI24740">
        <v>1</v>
      </c>
      <c r="AW24740">
        <v>1</v>
      </c>
    </row>
    <row r="24741" spans="1:49" x14ac:dyDescent="0.3">
      <c r="A24741" t="s">
        <v>24741</v>
      </c>
      <c r="AO24741">
        <v>1</v>
      </c>
      <c r="AW24741">
        <v>1</v>
      </c>
    </row>
    <row r="24742" spans="1:49" x14ac:dyDescent="0.3">
      <c r="A24742" t="s">
        <v>24742</v>
      </c>
      <c r="V24742">
        <v>1</v>
      </c>
      <c r="AW24742">
        <v>1</v>
      </c>
    </row>
    <row r="24743" spans="1:49" x14ac:dyDescent="0.3">
      <c r="A24743" t="s">
        <v>24743</v>
      </c>
      <c r="AP24743">
        <v>1</v>
      </c>
      <c r="AW24743">
        <v>1</v>
      </c>
    </row>
    <row r="24744" spans="1:49" x14ac:dyDescent="0.3">
      <c r="A24744" t="s">
        <v>24744</v>
      </c>
      <c r="AM24744">
        <v>1</v>
      </c>
      <c r="AW24744">
        <v>1</v>
      </c>
    </row>
    <row r="24745" spans="1:49" x14ac:dyDescent="0.3">
      <c r="A24745" t="s">
        <v>24745</v>
      </c>
      <c r="E24745">
        <v>1</v>
      </c>
      <c r="AW24745">
        <v>1</v>
      </c>
    </row>
    <row r="24746" spans="1:49" x14ac:dyDescent="0.3">
      <c r="A24746" t="s">
        <v>24746</v>
      </c>
      <c r="Y24746">
        <v>1</v>
      </c>
      <c r="AW24746">
        <v>1</v>
      </c>
    </row>
    <row r="24747" spans="1:49" x14ac:dyDescent="0.3">
      <c r="A24747" t="s">
        <v>24747</v>
      </c>
      <c r="V24747">
        <v>1</v>
      </c>
      <c r="AW24747">
        <v>1</v>
      </c>
    </row>
    <row r="24748" spans="1:49" x14ac:dyDescent="0.3">
      <c r="A24748" t="s">
        <v>24748</v>
      </c>
      <c r="AC24748">
        <v>1</v>
      </c>
      <c r="AW24748">
        <v>1</v>
      </c>
    </row>
    <row r="24749" spans="1:49" x14ac:dyDescent="0.3">
      <c r="A24749" t="s">
        <v>24749</v>
      </c>
      <c r="AO24749">
        <v>1</v>
      </c>
      <c r="AW24749">
        <v>1</v>
      </c>
    </row>
    <row r="24750" spans="1:49" x14ac:dyDescent="0.3">
      <c r="A24750" t="s">
        <v>24750</v>
      </c>
      <c r="J24750">
        <v>1</v>
      </c>
      <c r="AW24750">
        <v>1</v>
      </c>
    </row>
    <row r="24751" spans="1:49" x14ac:dyDescent="0.3">
      <c r="A24751" t="s">
        <v>24751</v>
      </c>
      <c r="AK24751">
        <v>1</v>
      </c>
      <c r="AW24751">
        <v>1</v>
      </c>
    </row>
    <row r="24752" spans="1:49" x14ac:dyDescent="0.3">
      <c r="A24752" t="s">
        <v>24752</v>
      </c>
      <c r="AN24752">
        <v>1</v>
      </c>
      <c r="AW24752">
        <v>1</v>
      </c>
    </row>
    <row r="24753" spans="1:49" x14ac:dyDescent="0.3">
      <c r="A24753" t="s">
        <v>24753</v>
      </c>
      <c r="AT24753">
        <v>1</v>
      </c>
      <c r="AW24753">
        <v>1</v>
      </c>
    </row>
    <row r="24754" spans="1:49" x14ac:dyDescent="0.3">
      <c r="A24754" t="s">
        <v>24754</v>
      </c>
      <c r="AE24754">
        <v>1</v>
      </c>
      <c r="AW24754">
        <v>1</v>
      </c>
    </row>
    <row r="24755" spans="1:49" x14ac:dyDescent="0.3">
      <c r="A24755" t="s">
        <v>24755</v>
      </c>
      <c r="AT24755">
        <v>1</v>
      </c>
      <c r="AW24755">
        <v>1</v>
      </c>
    </row>
    <row r="24756" spans="1:49" x14ac:dyDescent="0.3">
      <c r="A24756" t="s">
        <v>24756</v>
      </c>
      <c r="AE24756">
        <v>1</v>
      </c>
      <c r="AW24756">
        <v>1</v>
      </c>
    </row>
    <row r="24757" spans="1:49" x14ac:dyDescent="0.3">
      <c r="A24757" t="s">
        <v>24757</v>
      </c>
      <c r="AJ24757">
        <v>1</v>
      </c>
      <c r="AW24757">
        <v>1</v>
      </c>
    </row>
    <row r="24758" spans="1:49" x14ac:dyDescent="0.3">
      <c r="A24758" t="s">
        <v>24758</v>
      </c>
      <c r="X24758">
        <v>1</v>
      </c>
      <c r="AW24758">
        <v>1</v>
      </c>
    </row>
    <row r="24759" spans="1:49" x14ac:dyDescent="0.3">
      <c r="A24759" t="s">
        <v>24759</v>
      </c>
      <c r="AL24759">
        <v>1</v>
      </c>
      <c r="AW24759">
        <v>1</v>
      </c>
    </row>
    <row r="24760" spans="1:49" x14ac:dyDescent="0.3">
      <c r="A24760" t="s">
        <v>24760</v>
      </c>
      <c r="AM24760">
        <v>1</v>
      </c>
      <c r="AW24760">
        <v>1</v>
      </c>
    </row>
    <row r="24761" spans="1:49" x14ac:dyDescent="0.3">
      <c r="A24761" t="s">
        <v>24761</v>
      </c>
      <c r="AU24761">
        <v>1</v>
      </c>
      <c r="AW24761">
        <v>1</v>
      </c>
    </row>
    <row r="24762" spans="1:49" x14ac:dyDescent="0.3">
      <c r="A24762" t="s">
        <v>24762</v>
      </c>
      <c r="AO24762">
        <v>1</v>
      </c>
      <c r="AW24762">
        <v>1</v>
      </c>
    </row>
    <row r="24763" spans="1:49" x14ac:dyDescent="0.3">
      <c r="A24763" t="s">
        <v>24763</v>
      </c>
      <c r="AS24763">
        <v>1</v>
      </c>
      <c r="AW24763">
        <v>1</v>
      </c>
    </row>
    <row r="24764" spans="1:49" x14ac:dyDescent="0.3">
      <c r="A24764" t="s">
        <v>24764</v>
      </c>
      <c r="W24764">
        <v>1</v>
      </c>
      <c r="AW24764">
        <v>1</v>
      </c>
    </row>
    <row r="24765" spans="1:49" x14ac:dyDescent="0.3">
      <c r="A24765" t="s">
        <v>24765</v>
      </c>
      <c r="AS24765">
        <v>1</v>
      </c>
      <c r="AW24765">
        <v>1</v>
      </c>
    </row>
    <row r="24766" spans="1:49" x14ac:dyDescent="0.3">
      <c r="A24766" t="s">
        <v>24766</v>
      </c>
      <c r="AJ24766">
        <v>1</v>
      </c>
      <c r="AW24766">
        <v>1</v>
      </c>
    </row>
    <row r="24767" spans="1:49" x14ac:dyDescent="0.3">
      <c r="A24767" t="s">
        <v>24767</v>
      </c>
      <c r="AT24767">
        <v>1</v>
      </c>
      <c r="AW24767">
        <v>1</v>
      </c>
    </row>
    <row r="24768" spans="1:49" x14ac:dyDescent="0.3">
      <c r="A24768" t="s">
        <v>24768</v>
      </c>
      <c r="AS24768">
        <v>1</v>
      </c>
      <c r="AW24768">
        <v>1</v>
      </c>
    </row>
    <row r="24769" spans="1:49" x14ac:dyDescent="0.3">
      <c r="A24769" t="s">
        <v>24769</v>
      </c>
      <c r="AU24769">
        <v>1</v>
      </c>
      <c r="AW24769">
        <v>1</v>
      </c>
    </row>
    <row r="24770" spans="1:49" x14ac:dyDescent="0.3">
      <c r="A24770" t="s">
        <v>24770</v>
      </c>
      <c r="AJ24770">
        <v>1</v>
      </c>
      <c r="AW24770">
        <v>1</v>
      </c>
    </row>
    <row r="24771" spans="1:49" x14ac:dyDescent="0.3">
      <c r="A24771" t="s">
        <v>24771</v>
      </c>
      <c r="AR24771">
        <v>1</v>
      </c>
      <c r="AW24771">
        <v>1</v>
      </c>
    </row>
    <row r="24772" spans="1:49" x14ac:dyDescent="0.3">
      <c r="A24772" t="s">
        <v>24772</v>
      </c>
      <c r="M24772">
        <v>1</v>
      </c>
      <c r="AW24772">
        <v>1</v>
      </c>
    </row>
    <row r="24773" spans="1:49" x14ac:dyDescent="0.3">
      <c r="A24773" t="s">
        <v>24773</v>
      </c>
      <c r="AC24773">
        <v>1</v>
      </c>
      <c r="AW24773">
        <v>1</v>
      </c>
    </row>
    <row r="24774" spans="1:49" x14ac:dyDescent="0.3">
      <c r="A24774" t="s">
        <v>24774</v>
      </c>
      <c r="AQ24774">
        <v>1</v>
      </c>
      <c r="AW24774">
        <v>1</v>
      </c>
    </row>
    <row r="24775" spans="1:49" x14ac:dyDescent="0.3">
      <c r="A24775" t="s">
        <v>24775</v>
      </c>
      <c r="K24775">
        <v>1</v>
      </c>
      <c r="AW24775">
        <v>1</v>
      </c>
    </row>
    <row r="24776" spans="1:49" x14ac:dyDescent="0.3">
      <c r="A24776" t="s">
        <v>24776</v>
      </c>
      <c r="AE24776">
        <v>1</v>
      </c>
      <c r="AW24776">
        <v>1</v>
      </c>
    </row>
    <row r="24777" spans="1:49" x14ac:dyDescent="0.3">
      <c r="A24777" t="s">
        <v>24777</v>
      </c>
      <c r="AH24777">
        <v>1</v>
      </c>
      <c r="AW24777">
        <v>1</v>
      </c>
    </row>
    <row r="24778" spans="1:49" x14ac:dyDescent="0.3">
      <c r="A24778" t="s">
        <v>24778</v>
      </c>
      <c r="E24778">
        <v>1</v>
      </c>
      <c r="AW24778">
        <v>1</v>
      </c>
    </row>
    <row r="24779" spans="1:49" x14ac:dyDescent="0.3">
      <c r="A24779" t="s">
        <v>24779</v>
      </c>
      <c r="Y24779">
        <v>1</v>
      </c>
      <c r="AW24779">
        <v>1</v>
      </c>
    </row>
    <row r="24780" spans="1:49" x14ac:dyDescent="0.3">
      <c r="A24780" t="s">
        <v>24780</v>
      </c>
      <c r="AO24780">
        <v>1</v>
      </c>
      <c r="AW24780">
        <v>1</v>
      </c>
    </row>
    <row r="24781" spans="1:49" x14ac:dyDescent="0.3">
      <c r="A24781" t="s">
        <v>24781</v>
      </c>
      <c r="AE24781">
        <v>1</v>
      </c>
      <c r="AW24781">
        <v>1</v>
      </c>
    </row>
    <row r="24782" spans="1:49" x14ac:dyDescent="0.3">
      <c r="A24782" t="s">
        <v>24782</v>
      </c>
      <c r="R24782">
        <v>1</v>
      </c>
      <c r="AW24782">
        <v>1</v>
      </c>
    </row>
    <row r="24783" spans="1:49" x14ac:dyDescent="0.3">
      <c r="A24783" t="s">
        <v>24783</v>
      </c>
      <c r="N24783">
        <v>1</v>
      </c>
      <c r="AW24783">
        <v>1</v>
      </c>
    </row>
    <row r="24784" spans="1:49" x14ac:dyDescent="0.3">
      <c r="A24784" t="s">
        <v>24784</v>
      </c>
      <c r="AG24784">
        <v>1</v>
      </c>
      <c r="AW24784">
        <v>1</v>
      </c>
    </row>
    <row r="24785" spans="1:49" x14ac:dyDescent="0.3">
      <c r="A24785" t="s">
        <v>24785</v>
      </c>
      <c r="W24785">
        <v>1</v>
      </c>
      <c r="AW24785">
        <v>1</v>
      </c>
    </row>
    <row r="24786" spans="1:49" x14ac:dyDescent="0.3">
      <c r="A24786" t="s">
        <v>24786</v>
      </c>
      <c r="AG24786">
        <v>1</v>
      </c>
      <c r="AW24786">
        <v>1</v>
      </c>
    </row>
    <row r="24787" spans="1:49" x14ac:dyDescent="0.3">
      <c r="A24787" t="s">
        <v>24787</v>
      </c>
      <c r="AQ24787">
        <v>1</v>
      </c>
      <c r="AW24787">
        <v>1</v>
      </c>
    </row>
    <row r="24788" spans="1:49" x14ac:dyDescent="0.3">
      <c r="A24788" t="s">
        <v>24788</v>
      </c>
      <c r="AQ24788">
        <v>1</v>
      </c>
      <c r="AW24788">
        <v>1</v>
      </c>
    </row>
    <row r="24789" spans="1:49" x14ac:dyDescent="0.3">
      <c r="A24789" t="s">
        <v>24789</v>
      </c>
      <c r="AR24789">
        <v>1</v>
      </c>
      <c r="AW24789">
        <v>1</v>
      </c>
    </row>
    <row r="24790" spans="1:49" x14ac:dyDescent="0.3">
      <c r="A24790" t="s">
        <v>24790</v>
      </c>
      <c r="K24790">
        <v>1</v>
      </c>
      <c r="AW24790">
        <v>1</v>
      </c>
    </row>
    <row r="24791" spans="1:49" x14ac:dyDescent="0.3">
      <c r="A24791" t="s">
        <v>24791</v>
      </c>
      <c r="N24791">
        <v>1</v>
      </c>
      <c r="AW24791">
        <v>1</v>
      </c>
    </row>
    <row r="24792" spans="1:49" x14ac:dyDescent="0.3">
      <c r="A24792" t="s">
        <v>24792</v>
      </c>
      <c r="E24792">
        <v>1</v>
      </c>
      <c r="AW24792">
        <v>1</v>
      </c>
    </row>
    <row r="24793" spans="1:49" x14ac:dyDescent="0.3">
      <c r="A24793" t="s">
        <v>24793</v>
      </c>
      <c r="X24793">
        <v>1</v>
      </c>
      <c r="AW24793">
        <v>1</v>
      </c>
    </row>
    <row r="24794" spans="1:49" x14ac:dyDescent="0.3">
      <c r="A24794" t="s">
        <v>24794</v>
      </c>
      <c r="B24794">
        <v>1</v>
      </c>
      <c r="AW24794">
        <v>1</v>
      </c>
    </row>
    <row r="24795" spans="1:49" x14ac:dyDescent="0.3">
      <c r="A24795" t="s">
        <v>24795</v>
      </c>
      <c r="M24795">
        <v>1</v>
      </c>
      <c r="AW24795">
        <v>1</v>
      </c>
    </row>
    <row r="24796" spans="1:49" x14ac:dyDescent="0.3">
      <c r="A24796" t="s">
        <v>24796</v>
      </c>
      <c r="AU24796">
        <v>1</v>
      </c>
      <c r="AW24796">
        <v>1</v>
      </c>
    </row>
    <row r="24797" spans="1:49" x14ac:dyDescent="0.3">
      <c r="A24797" t="s">
        <v>24797</v>
      </c>
      <c r="AE24797">
        <v>1</v>
      </c>
      <c r="AW24797">
        <v>1</v>
      </c>
    </row>
    <row r="24798" spans="1:49" x14ac:dyDescent="0.3">
      <c r="A24798" t="s">
        <v>24798</v>
      </c>
      <c r="V24798">
        <v>1</v>
      </c>
      <c r="AW24798">
        <v>1</v>
      </c>
    </row>
    <row r="24799" spans="1:49" x14ac:dyDescent="0.3">
      <c r="A24799" t="s">
        <v>24799</v>
      </c>
      <c r="AT24799">
        <v>1</v>
      </c>
      <c r="AW24799">
        <v>1</v>
      </c>
    </row>
    <row r="24800" spans="1:49" x14ac:dyDescent="0.3">
      <c r="A24800" t="s">
        <v>24800</v>
      </c>
      <c r="AD24800">
        <v>1</v>
      </c>
      <c r="AW24800">
        <v>1</v>
      </c>
    </row>
    <row r="24801" spans="1:49" x14ac:dyDescent="0.3">
      <c r="A24801" t="s">
        <v>24801</v>
      </c>
      <c r="AA24801">
        <v>1</v>
      </c>
      <c r="AW24801">
        <v>1</v>
      </c>
    </row>
    <row r="24802" spans="1:49" x14ac:dyDescent="0.3">
      <c r="A24802" t="s">
        <v>24802</v>
      </c>
      <c r="AO24802">
        <v>1</v>
      </c>
      <c r="AW24802">
        <v>1</v>
      </c>
    </row>
    <row r="24803" spans="1:49" x14ac:dyDescent="0.3">
      <c r="A24803" t="s">
        <v>24803</v>
      </c>
      <c r="B24803">
        <v>1</v>
      </c>
      <c r="AW24803">
        <v>1</v>
      </c>
    </row>
    <row r="24804" spans="1:49" x14ac:dyDescent="0.3">
      <c r="A24804" t="s">
        <v>24804</v>
      </c>
      <c r="AA24804">
        <v>1</v>
      </c>
      <c r="AW24804">
        <v>1</v>
      </c>
    </row>
    <row r="24805" spans="1:49" x14ac:dyDescent="0.3">
      <c r="A24805" t="s">
        <v>24805</v>
      </c>
      <c r="S24805">
        <v>1</v>
      </c>
      <c r="AW24805">
        <v>1</v>
      </c>
    </row>
    <row r="24806" spans="1:49" x14ac:dyDescent="0.3">
      <c r="A24806" t="s">
        <v>24806</v>
      </c>
      <c r="M24806">
        <v>1</v>
      </c>
      <c r="AW24806">
        <v>1</v>
      </c>
    </row>
    <row r="24807" spans="1:49" x14ac:dyDescent="0.3">
      <c r="A24807" t="s">
        <v>24807</v>
      </c>
      <c r="AS24807">
        <v>1</v>
      </c>
      <c r="AW24807">
        <v>1</v>
      </c>
    </row>
    <row r="24808" spans="1:49" x14ac:dyDescent="0.3">
      <c r="A24808" t="s">
        <v>24808</v>
      </c>
      <c r="AT24808">
        <v>1</v>
      </c>
      <c r="AW24808">
        <v>1</v>
      </c>
    </row>
    <row r="24809" spans="1:49" x14ac:dyDescent="0.3">
      <c r="A24809" t="s">
        <v>24809</v>
      </c>
      <c r="AL24809">
        <v>1</v>
      </c>
      <c r="AW24809">
        <v>1</v>
      </c>
    </row>
    <row r="24810" spans="1:49" x14ac:dyDescent="0.3">
      <c r="A24810" t="s">
        <v>24810</v>
      </c>
      <c r="AD24810">
        <v>1</v>
      </c>
      <c r="AW24810">
        <v>1</v>
      </c>
    </row>
    <row r="24811" spans="1:49" x14ac:dyDescent="0.3">
      <c r="A24811" t="s">
        <v>24811</v>
      </c>
      <c r="O24811">
        <v>1</v>
      </c>
      <c r="AW24811">
        <v>1</v>
      </c>
    </row>
    <row r="24812" spans="1:49" x14ac:dyDescent="0.3">
      <c r="A24812" t="s">
        <v>24812</v>
      </c>
      <c r="AN24812">
        <v>1</v>
      </c>
      <c r="AW24812">
        <v>1</v>
      </c>
    </row>
    <row r="24813" spans="1:49" x14ac:dyDescent="0.3">
      <c r="A24813" t="s">
        <v>24813</v>
      </c>
      <c r="AL24813">
        <v>1</v>
      </c>
      <c r="AW24813">
        <v>1</v>
      </c>
    </row>
    <row r="24814" spans="1:49" x14ac:dyDescent="0.3">
      <c r="A24814" t="s">
        <v>24814</v>
      </c>
      <c r="S24814">
        <v>1</v>
      </c>
      <c r="AW24814">
        <v>1</v>
      </c>
    </row>
    <row r="24815" spans="1:49" x14ac:dyDescent="0.3">
      <c r="A24815" t="s">
        <v>24815</v>
      </c>
      <c r="AQ24815">
        <v>1</v>
      </c>
      <c r="AW24815">
        <v>1</v>
      </c>
    </row>
    <row r="24816" spans="1:49" x14ac:dyDescent="0.3">
      <c r="A24816" t="s">
        <v>24816</v>
      </c>
      <c r="AJ24816">
        <v>1</v>
      </c>
      <c r="AW24816">
        <v>1</v>
      </c>
    </row>
    <row r="24817" spans="1:49" x14ac:dyDescent="0.3">
      <c r="A24817" t="s">
        <v>24817</v>
      </c>
      <c r="K24817">
        <v>1</v>
      </c>
      <c r="AW24817">
        <v>1</v>
      </c>
    </row>
    <row r="24818" spans="1:49" x14ac:dyDescent="0.3">
      <c r="A24818" t="s">
        <v>24818</v>
      </c>
      <c r="AO24818">
        <v>1</v>
      </c>
      <c r="AW24818">
        <v>1</v>
      </c>
    </row>
    <row r="24819" spans="1:49" x14ac:dyDescent="0.3">
      <c r="A24819" t="s">
        <v>24819</v>
      </c>
      <c r="AR24819">
        <v>1</v>
      </c>
      <c r="AW24819">
        <v>1</v>
      </c>
    </row>
    <row r="24820" spans="1:49" x14ac:dyDescent="0.3">
      <c r="A24820" t="s">
        <v>24820</v>
      </c>
      <c r="AQ24820">
        <v>1</v>
      </c>
      <c r="AW24820">
        <v>1</v>
      </c>
    </row>
    <row r="24821" spans="1:49" x14ac:dyDescent="0.3">
      <c r="A24821" t="s">
        <v>24821</v>
      </c>
      <c r="AO24821">
        <v>1</v>
      </c>
      <c r="AW24821">
        <v>1</v>
      </c>
    </row>
    <row r="24822" spans="1:49" x14ac:dyDescent="0.3">
      <c r="A24822" t="s">
        <v>24822</v>
      </c>
      <c r="AO24822">
        <v>1</v>
      </c>
      <c r="AW24822">
        <v>1</v>
      </c>
    </row>
    <row r="24823" spans="1:49" x14ac:dyDescent="0.3">
      <c r="A24823" t="s">
        <v>24823</v>
      </c>
      <c r="AK24823">
        <v>1</v>
      </c>
      <c r="AW24823">
        <v>1</v>
      </c>
    </row>
    <row r="24824" spans="1:49" x14ac:dyDescent="0.3">
      <c r="A24824" t="s">
        <v>24824</v>
      </c>
      <c r="AJ24824">
        <v>1</v>
      </c>
      <c r="AW24824">
        <v>1</v>
      </c>
    </row>
    <row r="24825" spans="1:49" x14ac:dyDescent="0.3">
      <c r="A24825" t="s">
        <v>24825</v>
      </c>
      <c r="AO24825">
        <v>1</v>
      </c>
      <c r="AW24825">
        <v>1</v>
      </c>
    </row>
    <row r="24826" spans="1:49" x14ac:dyDescent="0.3">
      <c r="A24826" t="s">
        <v>24826</v>
      </c>
      <c r="B24826">
        <v>1</v>
      </c>
      <c r="AW24826">
        <v>1</v>
      </c>
    </row>
    <row r="24827" spans="1:49" x14ac:dyDescent="0.3">
      <c r="A24827" t="s">
        <v>24827</v>
      </c>
      <c r="AO24827">
        <v>1</v>
      </c>
      <c r="AW24827">
        <v>1</v>
      </c>
    </row>
    <row r="24828" spans="1:49" x14ac:dyDescent="0.3">
      <c r="A24828" t="s">
        <v>24828</v>
      </c>
      <c r="AQ24828">
        <v>1</v>
      </c>
      <c r="AW24828">
        <v>1</v>
      </c>
    </row>
    <row r="24829" spans="1:49" x14ac:dyDescent="0.3">
      <c r="A24829" t="s">
        <v>24829</v>
      </c>
      <c r="AC24829">
        <v>1</v>
      </c>
      <c r="AW24829">
        <v>1</v>
      </c>
    </row>
    <row r="24830" spans="1:49" x14ac:dyDescent="0.3">
      <c r="A24830" t="s">
        <v>24830</v>
      </c>
      <c r="AP24830">
        <v>1</v>
      </c>
      <c r="AW24830">
        <v>1</v>
      </c>
    </row>
    <row r="24831" spans="1:49" x14ac:dyDescent="0.3">
      <c r="A24831" t="s">
        <v>24831</v>
      </c>
      <c r="E24831">
        <v>1</v>
      </c>
      <c r="AW24831">
        <v>1</v>
      </c>
    </row>
    <row r="24832" spans="1:49" x14ac:dyDescent="0.3">
      <c r="A24832" t="s">
        <v>24832</v>
      </c>
      <c r="V24832">
        <v>1</v>
      </c>
      <c r="AW24832">
        <v>1</v>
      </c>
    </row>
    <row r="24833" spans="1:49" x14ac:dyDescent="0.3">
      <c r="A24833" t="s">
        <v>24833</v>
      </c>
      <c r="D24833">
        <v>1</v>
      </c>
      <c r="AW24833">
        <v>1</v>
      </c>
    </row>
    <row r="24834" spans="1:49" x14ac:dyDescent="0.3">
      <c r="A24834" t="s">
        <v>24834</v>
      </c>
      <c r="AK24834">
        <v>1</v>
      </c>
      <c r="AW24834">
        <v>1</v>
      </c>
    </row>
    <row r="24835" spans="1:49" x14ac:dyDescent="0.3">
      <c r="A24835" t="s">
        <v>24835</v>
      </c>
      <c r="S24835">
        <v>1</v>
      </c>
      <c r="AW24835">
        <v>1</v>
      </c>
    </row>
    <row r="24836" spans="1:49" x14ac:dyDescent="0.3">
      <c r="A24836" t="s">
        <v>24836</v>
      </c>
      <c r="Y24836">
        <v>1</v>
      </c>
      <c r="AW24836">
        <v>1</v>
      </c>
    </row>
    <row r="24837" spans="1:49" x14ac:dyDescent="0.3">
      <c r="A24837" t="s">
        <v>24837</v>
      </c>
      <c r="AH24837">
        <v>1</v>
      </c>
      <c r="AW24837">
        <v>1</v>
      </c>
    </row>
    <row r="24838" spans="1:49" x14ac:dyDescent="0.3">
      <c r="A24838" t="s">
        <v>24838</v>
      </c>
      <c r="C24838">
        <v>1</v>
      </c>
      <c r="AW24838">
        <v>1</v>
      </c>
    </row>
    <row r="24839" spans="1:49" x14ac:dyDescent="0.3">
      <c r="A24839" t="s">
        <v>24839</v>
      </c>
      <c r="AJ24839">
        <v>1</v>
      </c>
      <c r="AW24839">
        <v>1</v>
      </c>
    </row>
    <row r="24840" spans="1:49" x14ac:dyDescent="0.3">
      <c r="A24840" t="s">
        <v>24840</v>
      </c>
      <c r="AB24840">
        <v>1</v>
      </c>
      <c r="AW24840">
        <v>1</v>
      </c>
    </row>
    <row r="24841" spans="1:49" x14ac:dyDescent="0.3">
      <c r="A24841" t="s">
        <v>24841</v>
      </c>
      <c r="AR24841">
        <v>1</v>
      </c>
      <c r="AW24841">
        <v>1</v>
      </c>
    </row>
    <row r="24842" spans="1:49" x14ac:dyDescent="0.3">
      <c r="A24842" t="s">
        <v>24842</v>
      </c>
      <c r="AJ24842">
        <v>1</v>
      </c>
      <c r="AW24842">
        <v>1</v>
      </c>
    </row>
    <row r="24843" spans="1:49" x14ac:dyDescent="0.3">
      <c r="A24843" t="s">
        <v>24843</v>
      </c>
      <c r="AE24843">
        <v>1</v>
      </c>
      <c r="AW24843">
        <v>1</v>
      </c>
    </row>
    <row r="24844" spans="1:49" x14ac:dyDescent="0.3">
      <c r="A24844" t="s">
        <v>24844</v>
      </c>
      <c r="AQ24844">
        <v>1</v>
      </c>
      <c r="AW24844">
        <v>1</v>
      </c>
    </row>
    <row r="24845" spans="1:49" x14ac:dyDescent="0.3">
      <c r="A24845" t="s">
        <v>24845</v>
      </c>
      <c r="AO24845">
        <v>1</v>
      </c>
      <c r="AW24845">
        <v>1</v>
      </c>
    </row>
    <row r="24846" spans="1:49" x14ac:dyDescent="0.3">
      <c r="A24846" t="s">
        <v>24846</v>
      </c>
      <c r="E24846">
        <v>1</v>
      </c>
      <c r="AW24846">
        <v>1</v>
      </c>
    </row>
    <row r="24847" spans="1:49" x14ac:dyDescent="0.3">
      <c r="A24847" t="s">
        <v>24847</v>
      </c>
      <c r="AH24847">
        <v>1</v>
      </c>
      <c r="AW24847">
        <v>1</v>
      </c>
    </row>
    <row r="24848" spans="1:49" x14ac:dyDescent="0.3">
      <c r="A24848" t="s">
        <v>24848</v>
      </c>
      <c r="AH24848">
        <v>1</v>
      </c>
      <c r="AW24848">
        <v>1</v>
      </c>
    </row>
    <row r="24849" spans="1:49" x14ac:dyDescent="0.3">
      <c r="A24849" t="s">
        <v>24849</v>
      </c>
      <c r="I24849">
        <v>1</v>
      </c>
      <c r="AW24849">
        <v>1</v>
      </c>
    </row>
    <row r="24850" spans="1:49" x14ac:dyDescent="0.3">
      <c r="A24850" t="s">
        <v>24850</v>
      </c>
      <c r="Q24850">
        <v>1</v>
      </c>
      <c r="AW24850">
        <v>1</v>
      </c>
    </row>
    <row r="24851" spans="1:49" x14ac:dyDescent="0.3">
      <c r="A24851" t="s">
        <v>24851</v>
      </c>
      <c r="F24851">
        <v>1</v>
      </c>
      <c r="AW24851">
        <v>1</v>
      </c>
    </row>
    <row r="24852" spans="1:49" x14ac:dyDescent="0.3">
      <c r="A24852" t="s">
        <v>24852</v>
      </c>
      <c r="AF24852">
        <v>1</v>
      </c>
      <c r="AW24852">
        <v>1</v>
      </c>
    </row>
    <row r="24853" spans="1:49" x14ac:dyDescent="0.3">
      <c r="A24853" t="s">
        <v>24853</v>
      </c>
      <c r="AJ24853">
        <v>1</v>
      </c>
      <c r="AW24853">
        <v>1</v>
      </c>
    </row>
    <row r="24854" spans="1:49" x14ac:dyDescent="0.3">
      <c r="A24854" t="s">
        <v>24854</v>
      </c>
      <c r="AE24854">
        <v>1</v>
      </c>
      <c r="AW24854">
        <v>1</v>
      </c>
    </row>
    <row r="24855" spans="1:49" x14ac:dyDescent="0.3">
      <c r="A24855" t="s">
        <v>24855</v>
      </c>
      <c r="AR24855">
        <v>1</v>
      </c>
      <c r="AW24855">
        <v>1</v>
      </c>
    </row>
    <row r="24856" spans="1:49" x14ac:dyDescent="0.3">
      <c r="A24856" t="s">
        <v>24856</v>
      </c>
      <c r="AM24856">
        <v>1</v>
      </c>
      <c r="AW24856">
        <v>1</v>
      </c>
    </row>
    <row r="24857" spans="1:49" x14ac:dyDescent="0.3">
      <c r="A24857" t="s">
        <v>24857</v>
      </c>
      <c r="AF24857">
        <v>1</v>
      </c>
      <c r="AW24857">
        <v>1</v>
      </c>
    </row>
    <row r="24858" spans="1:49" x14ac:dyDescent="0.3">
      <c r="A24858" t="s">
        <v>24858</v>
      </c>
      <c r="W24858">
        <v>1</v>
      </c>
      <c r="AW24858">
        <v>1</v>
      </c>
    </row>
    <row r="24859" spans="1:49" x14ac:dyDescent="0.3">
      <c r="A24859" t="s">
        <v>24859</v>
      </c>
      <c r="AQ24859">
        <v>1</v>
      </c>
      <c r="AW24859">
        <v>1</v>
      </c>
    </row>
    <row r="24860" spans="1:49" x14ac:dyDescent="0.3">
      <c r="A24860" t="s">
        <v>24860</v>
      </c>
      <c r="M24860">
        <v>1</v>
      </c>
      <c r="AW24860">
        <v>1</v>
      </c>
    </row>
    <row r="24861" spans="1:49" x14ac:dyDescent="0.3">
      <c r="A24861" t="s">
        <v>24861</v>
      </c>
      <c r="AQ24861">
        <v>1</v>
      </c>
      <c r="AW24861">
        <v>1</v>
      </c>
    </row>
    <row r="24862" spans="1:49" x14ac:dyDescent="0.3">
      <c r="A24862" t="s">
        <v>24862</v>
      </c>
      <c r="L24862">
        <v>1</v>
      </c>
      <c r="AW24862">
        <v>1</v>
      </c>
    </row>
    <row r="24863" spans="1:49" x14ac:dyDescent="0.3">
      <c r="A24863" t="s">
        <v>24863</v>
      </c>
      <c r="G24863">
        <v>1</v>
      </c>
      <c r="AW24863">
        <v>1</v>
      </c>
    </row>
    <row r="24864" spans="1:49" x14ac:dyDescent="0.3">
      <c r="A24864" t="s">
        <v>24864</v>
      </c>
      <c r="AM24864">
        <v>1</v>
      </c>
      <c r="AW24864">
        <v>1</v>
      </c>
    </row>
    <row r="24865" spans="1:49" x14ac:dyDescent="0.3">
      <c r="A24865" t="s">
        <v>24865</v>
      </c>
      <c r="AI24865">
        <v>1</v>
      </c>
      <c r="AW24865">
        <v>1</v>
      </c>
    </row>
    <row r="24866" spans="1:49" x14ac:dyDescent="0.3">
      <c r="A24866" t="s">
        <v>24866</v>
      </c>
      <c r="AO24866">
        <v>1</v>
      </c>
      <c r="AW24866">
        <v>1</v>
      </c>
    </row>
    <row r="24867" spans="1:49" x14ac:dyDescent="0.3">
      <c r="A24867" t="s">
        <v>24867</v>
      </c>
      <c r="AU24867">
        <v>1</v>
      </c>
      <c r="AW24867">
        <v>1</v>
      </c>
    </row>
    <row r="24868" spans="1:49" x14ac:dyDescent="0.3">
      <c r="A24868" t="s">
        <v>24868</v>
      </c>
      <c r="AG24868">
        <v>1</v>
      </c>
      <c r="AW24868">
        <v>1</v>
      </c>
    </row>
    <row r="24869" spans="1:49" x14ac:dyDescent="0.3">
      <c r="A24869" t="s">
        <v>24869</v>
      </c>
      <c r="E24869">
        <v>1</v>
      </c>
      <c r="AW24869">
        <v>1</v>
      </c>
    </row>
    <row r="24870" spans="1:49" x14ac:dyDescent="0.3">
      <c r="A24870" t="s">
        <v>24870</v>
      </c>
      <c r="AK24870">
        <v>1</v>
      </c>
      <c r="AW24870">
        <v>1</v>
      </c>
    </row>
    <row r="24871" spans="1:49" x14ac:dyDescent="0.3">
      <c r="A24871" t="s">
        <v>24871</v>
      </c>
      <c r="S24871">
        <v>1</v>
      </c>
      <c r="AW24871">
        <v>1</v>
      </c>
    </row>
    <row r="24872" spans="1:49" x14ac:dyDescent="0.3">
      <c r="A24872" t="s">
        <v>24872</v>
      </c>
      <c r="K24872">
        <v>1</v>
      </c>
      <c r="AW24872">
        <v>1</v>
      </c>
    </row>
    <row r="24873" spans="1:49" x14ac:dyDescent="0.3">
      <c r="A24873" t="s">
        <v>24873</v>
      </c>
      <c r="AR24873">
        <v>1</v>
      </c>
      <c r="AW24873">
        <v>1</v>
      </c>
    </row>
    <row r="24874" spans="1:49" x14ac:dyDescent="0.3">
      <c r="A24874" t="s">
        <v>24874</v>
      </c>
      <c r="AU24874">
        <v>1</v>
      </c>
      <c r="AW24874">
        <v>1</v>
      </c>
    </row>
    <row r="24875" spans="1:49" x14ac:dyDescent="0.3">
      <c r="A24875" t="s">
        <v>24875</v>
      </c>
      <c r="AI24875">
        <v>1</v>
      </c>
      <c r="AW24875">
        <v>1</v>
      </c>
    </row>
    <row r="24876" spans="1:49" x14ac:dyDescent="0.3">
      <c r="A24876" t="s">
        <v>24876</v>
      </c>
      <c r="AN24876">
        <v>1</v>
      </c>
      <c r="AW24876">
        <v>1</v>
      </c>
    </row>
    <row r="24877" spans="1:49" x14ac:dyDescent="0.3">
      <c r="A24877" t="s">
        <v>24877</v>
      </c>
      <c r="AJ24877">
        <v>1</v>
      </c>
      <c r="AW24877">
        <v>1</v>
      </c>
    </row>
    <row r="24878" spans="1:49" x14ac:dyDescent="0.3">
      <c r="A24878" t="s">
        <v>24878</v>
      </c>
      <c r="W24878">
        <v>1</v>
      </c>
      <c r="AW24878">
        <v>1</v>
      </c>
    </row>
    <row r="24879" spans="1:49" x14ac:dyDescent="0.3">
      <c r="A24879" t="s">
        <v>24879</v>
      </c>
      <c r="P24879">
        <v>1</v>
      </c>
      <c r="AW24879">
        <v>1</v>
      </c>
    </row>
    <row r="24880" spans="1:49" x14ac:dyDescent="0.3">
      <c r="A24880" t="s">
        <v>24880</v>
      </c>
      <c r="AC24880">
        <v>1</v>
      </c>
      <c r="AW24880">
        <v>1</v>
      </c>
    </row>
    <row r="24881" spans="1:49" x14ac:dyDescent="0.3">
      <c r="A24881" t="s">
        <v>24881</v>
      </c>
      <c r="AJ24881">
        <v>1</v>
      </c>
      <c r="AW24881">
        <v>1</v>
      </c>
    </row>
    <row r="24882" spans="1:49" x14ac:dyDescent="0.3">
      <c r="A24882" t="s">
        <v>24882</v>
      </c>
      <c r="AU24882">
        <v>1</v>
      </c>
      <c r="AW24882">
        <v>1</v>
      </c>
    </row>
    <row r="24883" spans="1:49" x14ac:dyDescent="0.3">
      <c r="A24883" t="s">
        <v>24883</v>
      </c>
      <c r="AN24883">
        <v>1</v>
      </c>
      <c r="AW24883">
        <v>1</v>
      </c>
    </row>
    <row r="24884" spans="1:49" x14ac:dyDescent="0.3">
      <c r="A24884" t="s">
        <v>24884</v>
      </c>
      <c r="AS24884">
        <v>1</v>
      </c>
      <c r="AW24884">
        <v>1</v>
      </c>
    </row>
    <row r="24885" spans="1:49" x14ac:dyDescent="0.3">
      <c r="A24885" t="s">
        <v>24885</v>
      </c>
      <c r="AC24885">
        <v>1</v>
      </c>
      <c r="AW24885">
        <v>1</v>
      </c>
    </row>
    <row r="24886" spans="1:49" x14ac:dyDescent="0.3">
      <c r="A24886" t="s">
        <v>24886</v>
      </c>
      <c r="AJ24886">
        <v>1</v>
      </c>
      <c r="AW24886">
        <v>1</v>
      </c>
    </row>
    <row r="24887" spans="1:49" x14ac:dyDescent="0.3">
      <c r="A24887" t="s">
        <v>24887</v>
      </c>
      <c r="AO24887">
        <v>1</v>
      </c>
      <c r="AW24887">
        <v>1</v>
      </c>
    </row>
    <row r="24888" spans="1:49" x14ac:dyDescent="0.3">
      <c r="A24888" t="s">
        <v>24888</v>
      </c>
      <c r="E24888">
        <v>1</v>
      </c>
      <c r="AW24888">
        <v>1</v>
      </c>
    </row>
    <row r="24889" spans="1:49" x14ac:dyDescent="0.3">
      <c r="A24889" t="s">
        <v>24889</v>
      </c>
      <c r="AH24889">
        <v>1</v>
      </c>
      <c r="AW24889">
        <v>1</v>
      </c>
    </row>
    <row r="24890" spans="1:49" x14ac:dyDescent="0.3">
      <c r="A24890" t="s">
        <v>24890</v>
      </c>
      <c r="B24890">
        <v>1</v>
      </c>
      <c r="AW24890">
        <v>1</v>
      </c>
    </row>
    <row r="24891" spans="1:49" x14ac:dyDescent="0.3">
      <c r="A24891" t="s">
        <v>24891</v>
      </c>
      <c r="H24891">
        <v>1</v>
      </c>
      <c r="AW24891">
        <v>1</v>
      </c>
    </row>
    <row r="24892" spans="1:49" x14ac:dyDescent="0.3">
      <c r="A24892" t="s">
        <v>24892</v>
      </c>
      <c r="AB24892">
        <v>1</v>
      </c>
      <c r="AW24892">
        <v>1</v>
      </c>
    </row>
    <row r="24893" spans="1:49" x14ac:dyDescent="0.3">
      <c r="A24893" t="s">
        <v>24893</v>
      </c>
      <c r="AP24893">
        <v>1</v>
      </c>
      <c r="AW24893">
        <v>1</v>
      </c>
    </row>
    <row r="24894" spans="1:49" x14ac:dyDescent="0.3">
      <c r="A24894" t="s">
        <v>24894</v>
      </c>
      <c r="U24894">
        <v>1</v>
      </c>
      <c r="AW24894">
        <v>1</v>
      </c>
    </row>
    <row r="24895" spans="1:49" x14ac:dyDescent="0.3">
      <c r="A24895" t="s">
        <v>24895</v>
      </c>
      <c r="AU24895">
        <v>1</v>
      </c>
      <c r="AW24895">
        <v>1</v>
      </c>
    </row>
    <row r="24896" spans="1:49" x14ac:dyDescent="0.3">
      <c r="A24896" t="s">
        <v>24896</v>
      </c>
      <c r="AT24896">
        <v>1</v>
      </c>
      <c r="AW24896">
        <v>1</v>
      </c>
    </row>
    <row r="24897" spans="1:49" x14ac:dyDescent="0.3">
      <c r="A24897" t="s">
        <v>24897</v>
      </c>
      <c r="Y24897">
        <v>1</v>
      </c>
      <c r="AW24897">
        <v>1</v>
      </c>
    </row>
    <row r="24898" spans="1:49" x14ac:dyDescent="0.3">
      <c r="A24898" t="s">
        <v>24898</v>
      </c>
      <c r="M24898">
        <v>1</v>
      </c>
      <c r="AW24898">
        <v>1</v>
      </c>
    </row>
    <row r="24899" spans="1:49" x14ac:dyDescent="0.3">
      <c r="A24899" t="s">
        <v>24899</v>
      </c>
      <c r="AP24899">
        <v>1</v>
      </c>
      <c r="AW24899">
        <v>1</v>
      </c>
    </row>
    <row r="24900" spans="1:49" x14ac:dyDescent="0.3">
      <c r="A24900" t="s">
        <v>24900</v>
      </c>
      <c r="U24900">
        <v>1</v>
      </c>
      <c r="AW24900">
        <v>1</v>
      </c>
    </row>
    <row r="24901" spans="1:49" x14ac:dyDescent="0.3">
      <c r="A24901" t="s">
        <v>24901</v>
      </c>
      <c r="AS24901">
        <v>1</v>
      </c>
      <c r="AW24901">
        <v>1</v>
      </c>
    </row>
    <row r="24902" spans="1:49" x14ac:dyDescent="0.3">
      <c r="A24902" t="s">
        <v>24902</v>
      </c>
      <c r="M24902">
        <v>1</v>
      </c>
      <c r="AW24902">
        <v>1</v>
      </c>
    </row>
    <row r="24903" spans="1:49" x14ac:dyDescent="0.3">
      <c r="A24903" t="s">
        <v>24903</v>
      </c>
      <c r="M24903">
        <v>1</v>
      </c>
      <c r="AW24903">
        <v>1</v>
      </c>
    </row>
    <row r="24904" spans="1:49" x14ac:dyDescent="0.3">
      <c r="A24904" t="s">
        <v>24904</v>
      </c>
      <c r="AP24904">
        <v>1</v>
      </c>
      <c r="AW24904">
        <v>1</v>
      </c>
    </row>
    <row r="24905" spans="1:49" x14ac:dyDescent="0.3">
      <c r="A24905" t="s">
        <v>24905</v>
      </c>
      <c r="AB24905">
        <v>1</v>
      </c>
      <c r="AW24905">
        <v>1</v>
      </c>
    </row>
    <row r="24906" spans="1:49" x14ac:dyDescent="0.3">
      <c r="A24906" t="s">
        <v>24906</v>
      </c>
      <c r="AR24906">
        <v>1</v>
      </c>
      <c r="AW24906">
        <v>1</v>
      </c>
    </row>
    <row r="24907" spans="1:49" x14ac:dyDescent="0.3">
      <c r="A24907" t="s">
        <v>24907</v>
      </c>
      <c r="C24907">
        <v>1</v>
      </c>
      <c r="AW24907">
        <v>1</v>
      </c>
    </row>
    <row r="24908" spans="1:49" x14ac:dyDescent="0.3">
      <c r="A24908" t="s">
        <v>24908</v>
      </c>
      <c r="AM24908">
        <v>1</v>
      </c>
      <c r="AW24908">
        <v>1</v>
      </c>
    </row>
    <row r="24909" spans="1:49" x14ac:dyDescent="0.3">
      <c r="A24909" t="s">
        <v>24909</v>
      </c>
      <c r="N24909">
        <v>1</v>
      </c>
      <c r="AW24909">
        <v>1</v>
      </c>
    </row>
    <row r="24910" spans="1:49" x14ac:dyDescent="0.3">
      <c r="A24910" t="s">
        <v>24910</v>
      </c>
      <c r="X24910">
        <v>1</v>
      </c>
      <c r="AW24910">
        <v>1</v>
      </c>
    </row>
    <row r="24911" spans="1:49" x14ac:dyDescent="0.3">
      <c r="A24911" t="s">
        <v>24911</v>
      </c>
      <c r="AU24911">
        <v>1</v>
      </c>
      <c r="AW24911">
        <v>1</v>
      </c>
    </row>
    <row r="24912" spans="1:49" x14ac:dyDescent="0.3">
      <c r="A24912" t="s">
        <v>24912</v>
      </c>
      <c r="E24912">
        <v>1</v>
      </c>
      <c r="AW24912">
        <v>1</v>
      </c>
    </row>
    <row r="24913" spans="1:49" x14ac:dyDescent="0.3">
      <c r="A24913" t="s">
        <v>24913</v>
      </c>
      <c r="AI24913">
        <v>1</v>
      </c>
      <c r="AW24913">
        <v>1</v>
      </c>
    </row>
    <row r="24914" spans="1:49" x14ac:dyDescent="0.3">
      <c r="A24914" t="s">
        <v>24914</v>
      </c>
      <c r="AG24914">
        <v>1</v>
      </c>
      <c r="AW24914">
        <v>1</v>
      </c>
    </row>
    <row r="24915" spans="1:49" x14ac:dyDescent="0.3">
      <c r="A24915" t="s">
        <v>24915</v>
      </c>
      <c r="AN24915">
        <v>1</v>
      </c>
      <c r="AW24915">
        <v>1</v>
      </c>
    </row>
    <row r="24916" spans="1:49" x14ac:dyDescent="0.3">
      <c r="A24916" t="s">
        <v>24916</v>
      </c>
      <c r="AQ24916">
        <v>1</v>
      </c>
      <c r="AW24916">
        <v>1</v>
      </c>
    </row>
    <row r="24917" spans="1:49" x14ac:dyDescent="0.3">
      <c r="A24917" t="s">
        <v>24917</v>
      </c>
      <c r="AH24917">
        <v>1</v>
      </c>
      <c r="AW24917">
        <v>1</v>
      </c>
    </row>
    <row r="24918" spans="1:49" x14ac:dyDescent="0.3">
      <c r="A24918" t="s">
        <v>24918</v>
      </c>
      <c r="W24918">
        <v>1</v>
      </c>
      <c r="AW24918">
        <v>1</v>
      </c>
    </row>
    <row r="24919" spans="1:49" x14ac:dyDescent="0.3">
      <c r="A24919" t="s">
        <v>24919</v>
      </c>
      <c r="AS24919">
        <v>1</v>
      </c>
      <c r="AW24919">
        <v>1</v>
      </c>
    </row>
    <row r="24920" spans="1:49" x14ac:dyDescent="0.3">
      <c r="A24920" t="s">
        <v>24920</v>
      </c>
      <c r="Q24920">
        <v>1</v>
      </c>
      <c r="AW24920">
        <v>1</v>
      </c>
    </row>
    <row r="24921" spans="1:49" x14ac:dyDescent="0.3">
      <c r="A24921" t="s">
        <v>24921</v>
      </c>
      <c r="S24921">
        <v>1</v>
      </c>
      <c r="AW24921">
        <v>1</v>
      </c>
    </row>
    <row r="24922" spans="1:49" x14ac:dyDescent="0.3">
      <c r="A24922" t="s">
        <v>24922</v>
      </c>
      <c r="AA24922">
        <v>1</v>
      </c>
      <c r="AW24922">
        <v>1</v>
      </c>
    </row>
    <row r="24923" spans="1:49" x14ac:dyDescent="0.3">
      <c r="A24923" t="s">
        <v>24923</v>
      </c>
      <c r="AN24923">
        <v>1</v>
      </c>
      <c r="AW24923">
        <v>1</v>
      </c>
    </row>
    <row r="24924" spans="1:49" x14ac:dyDescent="0.3">
      <c r="A24924" t="s">
        <v>24924</v>
      </c>
      <c r="AK24924">
        <v>1</v>
      </c>
      <c r="AW24924">
        <v>1</v>
      </c>
    </row>
    <row r="24925" spans="1:49" x14ac:dyDescent="0.3">
      <c r="A24925" t="s">
        <v>24925</v>
      </c>
      <c r="AQ24925">
        <v>1</v>
      </c>
      <c r="AW24925">
        <v>1</v>
      </c>
    </row>
    <row r="24926" spans="1:49" x14ac:dyDescent="0.3">
      <c r="A24926" t="s">
        <v>24926</v>
      </c>
      <c r="AI24926">
        <v>1</v>
      </c>
      <c r="AW24926">
        <v>1</v>
      </c>
    </row>
    <row r="24927" spans="1:49" x14ac:dyDescent="0.3">
      <c r="A24927" t="s">
        <v>24927</v>
      </c>
      <c r="AA24927">
        <v>1</v>
      </c>
      <c r="AW24927">
        <v>1</v>
      </c>
    </row>
    <row r="24928" spans="1:49" x14ac:dyDescent="0.3">
      <c r="A24928" t="s">
        <v>24928</v>
      </c>
      <c r="AD24928">
        <v>1</v>
      </c>
      <c r="AW24928">
        <v>1</v>
      </c>
    </row>
    <row r="24929" spans="1:49" x14ac:dyDescent="0.3">
      <c r="A24929" t="s">
        <v>24929</v>
      </c>
      <c r="AE24929">
        <v>1</v>
      </c>
      <c r="AW24929">
        <v>1</v>
      </c>
    </row>
    <row r="24930" spans="1:49" x14ac:dyDescent="0.3">
      <c r="A24930" t="s">
        <v>24930</v>
      </c>
      <c r="AB24930">
        <v>1</v>
      </c>
      <c r="AW24930">
        <v>1</v>
      </c>
    </row>
    <row r="24931" spans="1:49" x14ac:dyDescent="0.3">
      <c r="A24931" t="s">
        <v>24931</v>
      </c>
      <c r="AD24931">
        <v>1</v>
      </c>
      <c r="AW24931">
        <v>1</v>
      </c>
    </row>
    <row r="24932" spans="1:49" x14ac:dyDescent="0.3">
      <c r="A24932" t="s">
        <v>24932</v>
      </c>
      <c r="AJ24932">
        <v>1</v>
      </c>
      <c r="AW24932">
        <v>1</v>
      </c>
    </row>
    <row r="24933" spans="1:49" x14ac:dyDescent="0.3">
      <c r="A24933" t="s">
        <v>24933</v>
      </c>
      <c r="U24933">
        <v>1</v>
      </c>
      <c r="AW24933">
        <v>1</v>
      </c>
    </row>
    <row r="24934" spans="1:49" x14ac:dyDescent="0.3">
      <c r="A24934" t="s">
        <v>24934</v>
      </c>
      <c r="AL24934">
        <v>1</v>
      </c>
      <c r="AW24934">
        <v>1</v>
      </c>
    </row>
    <row r="24935" spans="1:49" x14ac:dyDescent="0.3">
      <c r="A24935" t="s">
        <v>24935</v>
      </c>
      <c r="AF24935">
        <v>1</v>
      </c>
      <c r="AW24935">
        <v>1</v>
      </c>
    </row>
    <row r="24936" spans="1:49" x14ac:dyDescent="0.3">
      <c r="A24936" t="s">
        <v>24936</v>
      </c>
      <c r="AK24936">
        <v>1</v>
      </c>
      <c r="AW24936">
        <v>1</v>
      </c>
    </row>
    <row r="24937" spans="1:49" x14ac:dyDescent="0.3">
      <c r="A24937" t="s">
        <v>24937</v>
      </c>
      <c r="AU24937">
        <v>1</v>
      </c>
      <c r="AW24937">
        <v>1</v>
      </c>
    </row>
    <row r="24938" spans="1:49" x14ac:dyDescent="0.3">
      <c r="A24938" t="s">
        <v>24938</v>
      </c>
      <c r="AD24938">
        <v>1</v>
      </c>
      <c r="AW24938">
        <v>1</v>
      </c>
    </row>
    <row r="24939" spans="1:49" x14ac:dyDescent="0.3">
      <c r="A24939" t="s">
        <v>24939</v>
      </c>
      <c r="AU24939">
        <v>1</v>
      </c>
      <c r="AW24939">
        <v>1</v>
      </c>
    </row>
    <row r="24940" spans="1:49" x14ac:dyDescent="0.3">
      <c r="A24940" t="s">
        <v>24940</v>
      </c>
      <c r="AI24940">
        <v>1</v>
      </c>
      <c r="AW24940">
        <v>1</v>
      </c>
    </row>
    <row r="24941" spans="1:49" x14ac:dyDescent="0.3">
      <c r="A24941" t="s">
        <v>24941</v>
      </c>
      <c r="AJ24941">
        <v>1</v>
      </c>
      <c r="AW24941">
        <v>1</v>
      </c>
    </row>
    <row r="24942" spans="1:49" x14ac:dyDescent="0.3">
      <c r="A24942" t="s">
        <v>24942</v>
      </c>
      <c r="AB24942">
        <v>1</v>
      </c>
      <c r="AW24942">
        <v>1</v>
      </c>
    </row>
    <row r="24943" spans="1:49" x14ac:dyDescent="0.3">
      <c r="A24943" t="s">
        <v>24943</v>
      </c>
      <c r="AM24943">
        <v>1</v>
      </c>
      <c r="AW24943">
        <v>1</v>
      </c>
    </row>
    <row r="24944" spans="1:49" x14ac:dyDescent="0.3">
      <c r="A24944" t="s">
        <v>24944</v>
      </c>
      <c r="AA24944">
        <v>1</v>
      </c>
      <c r="AW24944">
        <v>1</v>
      </c>
    </row>
    <row r="24945" spans="1:49" x14ac:dyDescent="0.3">
      <c r="A24945" t="s">
        <v>24945</v>
      </c>
      <c r="AP24945">
        <v>1</v>
      </c>
      <c r="AW24945">
        <v>1</v>
      </c>
    </row>
    <row r="24946" spans="1:49" x14ac:dyDescent="0.3">
      <c r="A24946" t="s">
        <v>24946</v>
      </c>
      <c r="AJ24946">
        <v>1</v>
      </c>
      <c r="AW24946">
        <v>1</v>
      </c>
    </row>
    <row r="24947" spans="1:49" x14ac:dyDescent="0.3">
      <c r="A24947" t="s">
        <v>24947</v>
      </c>
      <c r="AR24947">
        <v>1</v>
      </c>
      <c r="AW24947">
        <v>1</v>
      </c>
    </row>
    <row r="24948" spans="1:49" x14ac:dyDescent="0.3">
      <c r="A24948" t="s">
        <v>24948</v>
      </c>
      <c r="AD24948">
        <v>1</v>
      </c>
      <c r="AW24948">
        <v>1</v>
      </c>
    </row>
    <row r="24949" spans="1:49" x14ac:dyDescent="0.3">
      <c r="A24949" t="s">
        <v>24949</v>
      </c>
      <c r="AP24949">
        <v>1</v>
      </c>
      <c r="AW24949">
        <v>1</v>
      </c>
    </row>
    <row r="24950" spans="1:49" x14ac:dyDescent="0.3">
      <c r="A24950" t="s">
        <v>24950</v>
      </c>
      <c r="AJ24950">
        <v>1</v>
      </c>
      <c r="AW24950">
        <v>1</v>
      </c>
    </row>
    <row r="24951" spans="1:49" x14ac:dyDescent="0.3">
      <c r="A24951" t="s">
        <v>24951</v>
      </c>
      <c r="AA24951">
        <v>1</v>
      </c>
      <c r="AW24951">
        <v>1</v>
      </c>
    </row>
    <row r="24952" spans="1:49" x14ac:dyDescent="0.3">
      <c r="A24952" t="s">
        <v>24952</v>
      </c>
      <c r="AL24952">
        <v>1</v>
      </c>
      <c r="AW24952">
        <v>1</v>
      </c>
    </row>
    <row r="24953" spans="1:49" x14ac:dyDescent="0.3">
      <c r="A24953" t="s">
        <v>24953</v>
      </c>
      <c r="AO24953">
        <v>1</v>
      </c>
      <c r="AW24953">
        <v>1</v>
      </c>
    </row>
    <row r="24954" spans="1:49" x14ac:dyDescent="0.3">
      <c r="A24954" t="s">
        <v>24954</v>
      </c>
      <c r="T24954">
        <v>1</v>
      </c>
      <c r="AW24954">
        <v>1</v>
      </c>
    </row>
    <row r="24955" spans="1:49" x14ac:dyDescent="0.3">
      <c r="A24955" t="s">
        <v>24955</v>
      </c>
      <c r="AR24955">
        <v>1</v>
      </c>
      <c r="AW24955">
        <v>1</v>
      </c>
    </row>
    <row r="24956" spans="1:49" x14ac:dyDescent="0.3">
      <c r="A24956" t="s">
        <v>24956</v>
      </c>
      <c r="T24956">
        <v>1</v>
      </c>
      <c r="AW24956">
        <v>1</v>
      </c>
    </row>
    <row r="24957" spans="1:49" x14ac:dyDescent="0.3">
      <c r="A24957" t="s">
        <v>24957</v>
      </c>
      <c r="I24957">
        <v>1</v>
      </c>
      <c r="AW24957">
        <v>1</v>
      </c>
    </row>
    <row r="24958" spans="1:49" x14ac:dyDescent="0.3">
      <c r="A24958" t="s">
        <v>24958</v>
      </c>
      <c r="J24958">
        <v>1</v>
      </c>
      <c r="AW24958">
        <v>1</v>
      </c>
    </row>
    <row r="24959" spans="1:49" x14ac:dyDescent="0.3">
      <c r="A24959" t="s">
        <v>24959</v>
      </c>
      <c r="AC24959">
        <v>1</v>
      </c>
      <c r="AW24959">
        <v>1</v>
      </c>
    </row>
    <row r="24960" spans="1:49" x14ac:dyDescent="0.3">
      <c r="A24960" t="s">
        <v>24960</v>
      </c>
      <c r="AO24960">
        <v>1</v>
      </c>
      <c r="AW24960">
        <v>1</v>
      </c>
    </row>
    <row r="24961" spans="1:49" x14ac:dyDescent="0.3">
      <c r="A24961" t="s">
        <v>24961</v>
      </c>
      <c r="AO24961">
        <v>1</v>
      </c>
      <c r="AW24961">
        <v>1</v>
      </c>
    </row>
    <row r="24962" spans="1:49" x14ac:dyDescent="0.3">
      <c r="A24962" t="s">
        <v>24962</v>
      </c>
      <c r="AE24962">
        <v>1</v>
      </c>
      <c r="AW24962">
        <v>1</v>
      </c>
    </row>
    <row r="24963" spans="1:49" x14ac:dyDescent="0.3">
      <c r="A24963" t="s">
        <v>24963</v>
      </c>
      <c r="AD24963">
        <v>1</v>
      </c>
      <c r="AW24963">
        <v>1</v>
      </c>
    </row>
    <row r="24964" spans="1:49" x14ac:dyDescent="0.3">
      <c r="A24964" t="s">
        <v>24964</v>
      </c>
      <c r="AU24964">
        <v>1</v>
      </c>
      <c r="AW24964">
        <v>1</v>
      </c>
    </row>
    <row r="24965" spans="1:49" x14ac:dyDescent="0.3">
      <c r="A24965" t="s">
        <v>24965</v>
      </c>
      <c r="M24965">
        <v>1</v>
      </c>
      <c r="AW24965">
        <v>1</v>
      </c>
    </row>
    <row r="24966" spans="1:49" x14ac:dyDescent="0.3">
      <c r="A24966" t="s">
        <v>24966</v>
      </c>
      <c r="AM24966">
        <v>1</v>
      </c>
      <c r="AW24966">
        <v>1</v>
      </c>
    </row>
    <row r="24967" spans="1:49" x14ac:dyDescent="0.3">
      <c r="A24967" t="s">
        <v>24967</v>
      </c>
      <c r="AS24967">
        <v>1</v>
      </c>
      <c r="AW24967">
        <v>1</v>
      </c>
    </row>
    <row r="24968" spans="1:49" x14ac:dyDescent="0.3">
      <c r="A24968" t="s">
        <v>24968</v>
      </c>
      <c r="AU24968">
        <v>1</v>
      </c>
      <c r="AW24968">
        <v>1</v>
      </c>
    </row>
    <row r="24969" spans="1:49" x14ac:dyDescent="0.3">
      <c r="A24969" t="s">
        <v>24969</v>
      </c>
      <c r="AN24969">
        <v>1</v>
      </c>
      <c r="AW24969">
        <v>1</v>
      </c>
    </row>
    <row r="24970" spans="1:49" x14ac:dyDescent="0.3">
      <c r="A24970" t="s">
        <v>24970</v>
      </c>
      <c r="AB24970">
        <v>1</v>
      </c>
      <c r="AW24970">
        <v>1</v>
      </c>
    </row>
    <row r="24971" spans="1:49" x14ac:dyDescent="0.3">
      <c r="A24971" t="s">
        <v>24971</v>
      </c>
      <c r="W24971">
        <v>1</v>
      </c>
      <c r="AW24971">
        <v>1</v>
      </c>
    </row>
    <row r="24972" spans="1:49" x14ac:dyDescent="0.3">
      <c r="A24972" t="s">
        <v>24972</v>
      </c>
      <c r="AQ24972">
        <v>1</v>
      </c>
      <c r="AW24972">
        <v>1</v>
      </c>
    </row>
    <row r="24973" spans="1:49" x14ac:dyDescent="0.3">
      <c r="A24973" t="s">
        <v>24973</v>
      </c>
      <c r="F24973">
        <v>1</v>
      </c>
      <c r="AW24973">
        <v>1</v>
      </c>
    </row>
    <row r="24974" spans="1:49" x14ac:dyDescent="0.3">
      <c r="A24974" t="s">
        <v>24974</v>
      </c>
      <c r="G24974">
        <v>1</v>
      </c>
      <c r="AW24974">
        <v>1</v>
      </c>
    </row>
    <row r="24975" spans="1:49" x14ac:dyDescent="0.3">
      <c r="A24975" t="s">
        <v>24975</v>
      </c>
      <c r="AP24975">
        <v>1</v>
      </c>
      <c r="AW24975">
        <v>1</v>
      </c>
    </row>
    <row r="24976" spans="1:49" x14ac:dyDescent="0.3">
      <c r="A24976" t="s">
        <v>24976</v>
      </c>
      <c r="V24976">
        <v>1</v>
      </c>
      <c r="AW24976">
        <v>1</v>
      </c>
    </row>
    <row r="24977" spans="1:49" x14ac:dyDescent="0.3">
      <c r="A24977" t="s">
        <v>24977</v>
      </c>
      <c r="T24977">
        <v>1</v>
      </c>
      <c r="AW24977">
        <v>1</v>
      </c>
    </row>
    <row r="24978" spans="1:49" x14ac:dyDescent="0.3">
      <c r="A24978" t="s">
        <v>24978</v>
      </c>
      <c r="Z24978">
        <v>1</v>
      </c>
      <c r="AW24978">
        <v>1</v>
      </c>
    </row>
    <row r="24979" spans="1:49" x14ac:dyDescent="0.3">
      <c r="A24979" t="s">
        <v>24979</v>
      </c>
      <c r="AK24979">
        <v>1</v>
      </c>
      <c r="AW24979">
        <v>1</v>
      </c>
    </row>
    <row r="24980" spans="1:49" x14ac:dyDescent="0.3">
      <c r="A24980" t="s">
        <v>24980</v>
      </c>
      <c r="AE24980">
        <v>1</v>
      </c>
      <c r="AW24980">
        <v>1</v>
      </c>
    </row>
    <row r="24981" spans="1:49" x14ac:dyDescent="0.3">
      <c r="A24981" t="s">
        <v>24981</v>
      </c>
      <c r="W24981">
        <v>1</v>
      </c>
      <c r="AW24981">
        <v>1</v>
      </c>
    </row>
    <row r="24982" spans="1:49" x14ac:dyDescent="0.3">
      <c r="A24982" t="s">
        <v>24982</v>
      </c>
      <c r="AD24982">
        <v>1</v>
      </c>
      <c r="AW24982">
        <v>1</v>
      </c>
    </row>
    <row r="24983" spans="1:49" x14ac:dyDescent="0.3">
      <c r="A24983" t="s">
        <v>24983</v>
      </c>
      <c r="AN24983">
        <v>1</v>
      </c>
      <c r="AW24983">
        <v>1</v>
      </c>
    </row>
    <row r="24984" spans="1:49" x14ac:dyDescent="0.3">
      <c r="A24984" t="s">
        <v>24984</v>
      </c>
      <c r="AN24984">
        <v>1</v>
      </c>
      <c r="AW24984">
        <v>1</v>
      </c>
    </row>
    <row r="24985" spans="1:49" x14ac:dyDescent="0.3">
      <c r="A24985" t="s">
        <v>24985</v>
      </c>
      <c r="AT24985">
        <v>1</v>
      </c>
      <c r="AW24985">
        <v>1</v>
      </c>
    </row>
    <row r="24986" spans="1:49" x14ac:dyDescent="0.3">
      <c r="A24986" t="s">
        <v>24986</v>
      </c>
      <c r="Z24986">
        <v>1</v>
      </c>
      <c r="AW24986">
        <v>1</v>
      </c>
    </row>
    <row r="24987" spans="1:49" x14ac:dyDescent="0.3">
      <c r="A24987" t="s">
        <v>24987</v>
      </c>
      <c r="W24987">
        <v>1</v>
      </c>
      <c r="AW24987">
        <v>1</v>
      </c>
    </row>
    <row r="24988" spans="1:49" x14ac:dyDescent="0.3">
      <c r="A24988" t="s">
        <v>24988</v>
      </c>
      <c r="T24988">
        <v>1</v>
      </c>
      <c r="AW24988">
        <v>1</v>
      </c>
    </row>
    <row r="24989" spans="1:49" x14ac:dyDescent="0.3">
      <c r="A24989" t="s">
        <v>24989</v>
      </c>
      <c r="N24989">
        <v>1</v>
      </c>
      <c r="AW24989">
        <v>1</v>
      </c>
    </row>
    <row r="24990" spans="1:49" x14ac:dyDescent="0.3">
      <c r="A24990" t="s">
        <v>24990</v>
      </c>
      <c r="AU24990">
        <v>1</v>
      </c>
      <c r="AW24990">
        <v>1</v>
      </c>
    </row>
    <row r="24991" spans="1:49" x14ac:dyDescent="0.3">
      <c r="A24991" t="s">
        <v>24991</v>
      </c>
      <c r="AP24991">
        <v>1</v>
      </c>
      <c r="AW24991">
        <v>1</v>
      </c>
    </row>
    <row r="24992" spans="1:49" x14ac:dyDescent="0.3">
      <c r="A24992" t="s">
        <v>24992</v>
      </c>
      <c r="O24992">
        <v>1</v>
      </c>
      <c r="AW24992">
        <v>1</v>
      </c>
    </row>
    <row r="24993" spans="1:49" x14ac:dyDescent="0.3">
      <c r="A24993" t="s">
        <v>24993</v>
      </c>
      <c r="AU24993">
        <v>1</v>
      </c>
      <c r="AW24993">
        <v>1</v>
      </c>
    </row>
    <row r="24994" spans="1:49" x14ac:dyDescent="0.3">
      <c r="A24994" t="s">
        <v>24994</v>
      </c>
      <c r="C24994">
        <v>1</v>
      </c>
      <c r="AW24994">
        <v>1</v>
      </c>
    </row>
    <row r="24995" spans="1:49" x14ac:dyDescent="0.3">
      <c r="A24995" t="s">
        <v>24995</v>
      </c>
      <c r="AP24995">
        <v>1</v>
      </c>
      <c r="AW24995">
        <v>1</v>
      </c>
    </row>
    <row r="24996" spans="1:49" x14ac:dyDescent="0.3">
      <c r="A24996" t="s">
        <v>24996</v>
      </c>
      <c r="AT24996">
        <v>1</v>
      </c>
      <c r="AW24996">
        <v>1</v>
      </c>
    </row>
    <row r="24997" spans="1:49" x14ac:dyDescent="0.3">
      <c r="A24997" t="s">
        <v>24997</v>
      </c>
      <c r="Z24997">
        <v>1</v>
      </c>
      <c r="AW24997">
        <v>1</v>
      </c>
    </row>
    <row r="24998" spans="1:49" x14ac:dyDescent="0.3">
      <c r="A24998" t="s">
        <v>24998</v>
      </c>
      <c r="AE24998">
        <v>1</v>
      </c>
      <c r="AW24998">
        <v>1</v>
      </c>
    </row>
    <row r="24999" spans="1:49" x14ac:dyDescent="0.3">
      <c r="A24999" t="s">
        <v>24999</v>
      </c>
      <c r="AO24999">
        <v>1</v>
      </c>
      <c r="AW24999">
        <v>1</v>
      </c>
    </row>
    <row r="25000" spans="1:49" x14ac:dyDescent="0.3">
      <c r="A25000" t="s">
        <v>25000</v>
      </c>
      <c r="E25000">
        <v>1</v>
      </c>
      <c r="AW25000">
        <v>1</v>
      </c>
    </row>
    <row r="25001" spans="1:49" x14ac:dyDescent="0.3">
      <c r="A25001" t="s">
        <v>25001</v>
      </c>
      <c r="M25001">
        <v>1</v>
      </c>
      <c r="AW25001">
        <v>1</v>
      </c>
    </row>
    <row r="25002" spans="1:49" x14ac:dyDescent="0.3">
      <c r="A25002" t="s">
        <v>25002</v>
      </c>
      <c r="AU25002">
        <v>1</v>
      </c>
      <c r="AW25002">
        <v>1</v>
      </c>
    </row>
    <row r="25003" spans="1:49" x14ac:dyDescent="0.3">
      <c r="A25003" t="s">
        <v>25003</v>
      </c>
      <c r="AQ25003">
        <v>1</v>
      </c>
      <c r="AW25003">
        <v>1</v>
      </c>
    </row>
    <row r="25004" spans="1:49" x14ac:dyDescent="0.3">
      <c r="A25004" t="s">
        <v>25004</v>
      </c>
      <c r="AL25004">
        <v>1</v>
      </c>
      <c r="AW25004">
        <v>1</v>
      </c>
    </row>
    <row r="25005" spans="1:49" x14ac:dyDescent="0.3">
      <c r="A25005" t="s">
        <v>25005</v>
      </c>
      <c r="AN25005">
        <v>1</v>
      </c>
      <c r="AW25005">
        <v>1</v>
      </c>
    </row>
    <row r="25006" spans="1:49" x14ac:dyDescent="0.3">
      <c r="A25006" t="s">
        <v>25006</v>
      </c>
      <c r="T25006">
        <v>1</v>
      </c>
      <c r="AW25006">
        <v>1</v>
      </c>
    </row>
    <row r="25007" spans="1:49" x14ac:dyDescent="0.3">
      <c r="A25007" t="s">
        <v>25007</v>
      </c>
      <c r="AM25007">
        <v>1</v>
      </c>
      <c r="AW25007">
        <v>1</v>
      </c>
    </row>
    <row r="25008" spans="1:49" x14ac:dyDescent="0.3">
      <c r="A25008" t="s">
        <v>25008</v>
      </c>
      <c r="AU25008">
        <v>1</v>
      </c>
      <c r="AW25008">
        <v>1</v>
      </c>
    </row>
    <row r="25009" spans="1:49" x14ac:dyDescent="0.3">
      <c r="A25009" t="s">
        <v>25009</v>
      </c>
      <c r="P25009">
        <v>1</v>
      </c>
      <c r="AW25009">
        <v>1</v>
      </c>
    </row>
    <row r="25010" spans="1:49" x14ac:dyDescent="0.3">
      <c r="A25010" t="s">
        <v>25010</v>
      </c>
      <c r="AK25010">
        <v>1</v>
      </c>
      <c r="AW25010">
        <v>1</v>
      </c>
    </row>
    <row r="25011" spans="1:49" x14ac:dyDescent="0.3">
      <c r="A25011" t="s">
        <v>25011</v>
      </c>
      <c r="Y25011">
        <v>1</v>
      </c>
      <c r="AW25011">
        <v>1</v>
      </c>
    </row>
    <row r="25012" spans="1:49" x14ac:dyDescent="0.3">
      <c r="A25012" t="s">
        <v>25012</v>
      </c>
      <c r="AL25012">
        <v>1</v>
      </c>
      <c r="AW25012">
        <v>1</v>
      </c>
    </row>
    <row r="25013" spans="1:49" x14ac:dyDescent="0.3">
      <c r="A25013" t="s">
        <v>25013</v>
      </c>
      <c r="AK25013">
        <v>1</v>
      </c>
      <c r="AW25013">
        <v>1</v>
      </c>
    </row>
    <row r="25014" spans="1:49" x14ac:dyDescent="0.3">
      <c r="A25014" t="s">
        <v>25014</v>
      </c>
      <c r="AF25014">
        <v>1</v>
      </c>
      <c r="AW25014">
        <v>1</v>
      </c>
    </row>
    <row r="25015" spans="1:49" x14ac:dyDescent="0.3">
      <c r="A25015" t="s">
        <v>25015</v>
      </c>
      <c r="W25015">
        <v>1</v>
      </c>
      <c r="AW25015">
        <v>1</v>
      </c>
    </row>
    <row r="25016" spans="1:49" x14ac:dyDescent="0.3">
      <c r="A25016" t="s">
        <v>25016</v>
      </c>
      <c r="AM25016">
        <v>1</v>
      </c>
      <c r="AW25016">
        <v>1</v>
      </c>
    </row>
    <row r="25017" spans="1:49" x14ac:dyDescent="0.3">
      <c r="A25017" t="s">
        <v>25017</v>
      </c>
      <c r="AQ25017">
        <v>1</v>
      </c>
      <c r="AW25017">
        <v>1</v>
      </c>
    </row>
    <row r="25018" spans="1:49" x14ac:dyDescent="0.3">
      <c r="A25018" t="s">
        <v>25018</v>
      </c>
      <c r="AR25018">
        <v>1</v>
      </c>
      <c r="AW25018">
        <v>1</v>
      </c>
    </row>
    <row r="25019" spans="1:49" x14ac:dyDescent="0.3">
      <c r="A25019" t="s">
        <v>25019</v>
      </c>
      <c r="AO25019">
        <v>1</v>
      </c>
      <c r="AW25019">
        <v>1</v>
      </c>
    </row>
    <row r="25020" spans="1:49" x14ac:dyDescent="0.3">
      <c r="A25020" t="s">
        <v>25020</v>
      </c>
      <c r="N25020">
        <v>1</v>
      </c>
      <c r="AW25020">
        <v>1</v>
      </c>
    </row>
    <row r="25021" spans="1:49" x14ac:dyDescent="0.3">
      <c r="A25021" t="s">
        <v>25021</v>
      </c>
      <c r="K25021">
        <v>1</v>
      </c>
      <c r="AW25021">
        <v>1</v>
      </c>
    </row>
    <row r="25022" spans="1:49" x14ac:dyDescent="0.3">
      <c r="A25022" t="s">
        <v>25022</v>
      </c>
      <c r="I25022">
        <v>1</v>
      </c>
      <c r="AW25022">
        <v>1</v>
      </c>
    </row>
    <row r="25023" spans="1:49" x14ac:dyDescent="0.3">
      <c r="A25023" t="s">
        <v>25023</v>
      </c>
      <c r="AM25023">
        <v>1</v>
      </c>
      <c r="AW25023">
        <v>1</v>
      </c>
    </row>
    <row r="25024" spans="1:49" x14ac:dyDescent="0.3">
      <c r="A25024" t="s">
        <v>25024</v>
      </c>
      <c r="AR25024">
        <v>1</v>
      </c>
      <c r="AW25024">
        <v>1</v>
      </c>
    </row>
    <row r="25025" spans="1:49" x14ac:dyDescent="0.3">
      <c r="A25025" t="s">
        <v>25025</v>
      </c>
      <c r="Z25025">
        <v>1</v>
      </c>
      <c r="AW25025">
        <v>1</v>
      </c>
    </row>
    <row r="25026" spans="1:49" x14ac:dyDescent="0.3">
      <c r="A25026" t="s">
        <v>25026</v>
      </c>
      <c r="AF25026">
        <v>1</v>
      </c>
      <c r="AW25026">
        <v>1</v>
      </c>
    </row>
    <row r="25027" spans="1:49" x14ac:dyDescent="0.3">
      <c r="A25027" t="s">
        <v>25027</v>
      </c>
      <c r="Z25027">
        <v>1</v>
      </c>
      <c r="AW25027">
        <v>1</v>
      </c>
    </row>
    <row r="25028" spans="1:49" x14ac:dyDescent="0.3">
      <c r="A25028" t="s">
        <v>25028</v>
      </c>
      <c r="O25028">
        <v>1</v>
      </c>
      <c r="AW25028">
        <v>1</v>
      </c>
    </row>
    <row r="25029" spans="1:49" x14ac:dyDescent="0.3">
      <c r="A25029" t="s">
        <v>25029</v>
      </c>
      <c r="R25029">
        <v>1</v>
      </c>
      <c r="AW25029">
        <v>1</v>
      </c>
    </row>
    <row r="25030" spans="1:49" x14ac:dyDescent="0.3">
      <c r="A25030" t="s">
        <v>25030</v>
      </c>
      <c r="S25030">
        <v>1</v>
      </c>
      <c r="AW25030">
        <v>1</v>
      </c>
    </row>
    <row r="25031" spans="1:49" x14ac:dyDescent="0.3">
      <c r="A25031" t="s">
        <v>25031</v>
      </c>
      <c r="AJ25031">
        <v>1</v>
      </c>
      <c r="AW25031">
        <v>1</v>
      </c>
    </row>
    <row r="25032" spans="1:49" x14ac:dyDescent="0.3">
      <c r="A25032" t="s">
        <v>25032</v>
      </c>
      <c r="AN25032">
        <v>1</v>
      </c>
      <c r="AW25032">
        <v>1</v>
      </c>
    </row>
    <row r="25033" spans="1:49" x14ac:dyDescent="0.3">
      <c r="A25033" t="s">
        <v>25033</v>
      </c>
      <c r="AK25033">
        <v>1</v>
      </c>
      <c r="AW25033">
        <v>1</v>
      </c>
    </row>
    <row r="25034" spans="1:49" x14ac:dyDescent="0.3">
      <c r="A25034" t="s">
        <v>25034</v>
      </c>
      <c r="AH25034">
        <v>1</v>
      </c>
      <c r="AW25034">
        <v>1</v>
      </c>
    </row>
    <row r="25035" spans="1:49" x14ac:dyDescent="0.3">
      <c r="A25035" t="s">
        <v>25035</v>
      </c>
      <c r="U25035">
        <v>1</v>
      </c>
      <c r="AW25035">
        <v>1</v>
      </c>
    </row>
    <row r="25036" spans="1:49" x14ac:dyDescent="0.3">
      <c r="A25036" t="s">
        <v>25036</v>
      </c>
      <c r="T25036">
        <v>1</v>
      </c>
      <c r="AW25036">
        <v>1</v>
      </c>
    </row>
    <row r="25037" spans="1:49" x14ac:dyDescent="0.3">
      <c r="A25037" t="s">
        <v>25037</v>
      </c>
      <c r="P25037">
        <v>1</v>
      </c>
      <c r="AW25037">
        <v>1</v>
      </c>
    </row>
    <row r="25038" spans="1:49" x14ac:dyDescent="0.3">
      <c r="A25038" t="s">
        <v>25038</v>
      </c>
      <c r="AT25038">
        <v>1</v>
      </c>
      <c r="AW25038">
        <v>1</v>
      </c>
    </row>
    <row r="25039" spans="1:49" x14ac:dyDescent="0.3">
      <c r="A25039" t="s">
        <v>25039</v>
      </c>
      <c r="AB25039">
        <v>1</v>
      </c>
      <c r="AW25039">
        <v>1</v>
      </c>
    </row>
    <row r="25040" spans="1:49" x14ac:dyDescent="0.3">
      <c r="A25040" t="s">
        <v>25040</v>
      </c>
      <c r="AT25040">
        <v>1</v>
      </c>
      <c r="AW25040">
        <v>1</v>
      </c>
    </row>
    <row r="25041" spans="1:49" x14ac:dyDescent="0.3">
      <c r="A25041" t="s">
        <v>25041</v>
      </c>
      <c r="AG25041">
        <v>1</v>
      </c>
      <c r="AW25041">
        <v>1</v>
      </c>
    </row>
    <row r="25042" spans="1:49" x14ac:dyDescent="0.3">
      <c r="A25042" t="s">
        <v>25042</v>
      </c>
      <c r="AJ25042">
        <v>1</v>
      </c>
      <c r="AW25042">
        <v>1</v>
      </c>
    </row>
    <row r="25043" spans="1:49" x14ac:dyDescent="0.3">
      <c r="A25043" t="s">
        <v>25043</v>
      </c>
      <c r="AJ25043">
        <v>1</v>
      </c>
      <c r="AW25043">
        <v>1</v>
      </c>
    </row>
    <row r="25044" spans="1:49" x14ac:dyDescent="0.3">
      <c r="A25044" t="s">
        <v>25044</v>
      </c>
      <c r="AE25044">
        <v>1</v>
      </c>
      <c r="AW25044">
        <v>1</v>
      </c>
    </row>
    <row r="25045" spans="1:49" x14ac:dyDescent="0.3">
      <c r="A25045" t="s">
        <v>25045</v>
      </c>
      <c r="AC25045">
        <v>1</v>
      </c>
      <c r="AW25045">
        <v>1</v>
      </c>
    </row>
    <row r="25046" spans="1:49" x14ac:dyDescent="0.3">
      <c r="A25046" t="s">
        <v>25046</v>
      </c>
      <c r="U25046">
        <v>1</v>
      </c>
      <c r="AW25046">
        <v>1</v>
      </c>
    </row>
    <row r="25047" spans="1:49" x14ac:dyDescent="0.3">
      <c r="A25047" t="s">
        <v>25047</v>
      </c>
      <c r="AH25047">
        <v>1</v>
      </c>
      <c r="AW25047">
        <v>1</v>
      </c>
    </row>
    <row r="25048" spans="1:49" x14ac:dyDescent="0.3">
      <c r="A25048" t="s">
        <v>25048</v>
      </c>
      <c r="AP25048">
        <v>1</v>
      </c>
      <c r="AW25048">
        <v>1</v>
      </c>
    </row>
    <row r="25049" spans="1:49" x14ac:dyDescent="0.3">
      <c r="A25049" t="s">
        <v>25049</v>
      </c>
      <c r="AG25049">
        <v>1</v>
      </c>
      <c r="AW25049">
        <v>1</v>
      </c>
    </row>
    <row r="25050" spans="1:49" x14ac:dyDescent="0.3">
      <c r="A25050" t="s">
        <v>25050</v>
      </c>
      <c r="G25050">
        <v>1</v>
      </c>
      <c r="AW25050">
        <v>1</v>
      </c>
    </row>
    <row r="25051" spans="1:49" x14ac:dyDescent="0.3">
      <c r="A25051" t="s">
        <v>25051</v>
      </c>
      <c r="AL25051">
        <v>1</v>
      </c>
      <c r="AW25051">
        <v>1</v>
      </c>
    </row>
    <row r="25052" spans="1:49" x14ac:dyDescent="0.3">
      <c r="A25052" t="s">
        <v>25052</v>
      </c>
      <c r="M25052">
        <v>1</v>
      </c>
      <c r="AW25052">
        <v>1</v>
      </c>
    </row>
    <row r="25053" spans="1:49" x14ac:dyDescent="0.3">
      <c r="A25053" t="s">
        <v>25053</v>
      </c>
      <c r="AN25053">
        <v>1</v>
      </c>
      <c r="AW25053">
        <v>1</v>
      </c>
    </row>
    <row r="25054" spans="1:49" x14ac:dyDescent="0.3">
      <c r="A25054" t="s">
        <v>25054</v>
      </c>
      <c r="AI25054">
        <v>1</v>
      </c>
      <c r="AW25054">
        <v>1</v>
      </c>
    </row>
    <row r="25055" spans="1:49" x14ac:dyDescent="0.3">
      <c r="A25055" t="s">
        <v>25055</v>
      </c>
      <c r="AP25055">
        <v>1</v>
      </c>
      <c r="AW25055">
        <v>1</v>
      </c>
    </row>
    <row r="25056" spans="1:49" x14ac:dyDescent="0.3">
      <c r="A25056" t="s">
        <v>25056</v>
      </c>
      <c r="U25056">
        <v>1</v>
      </c>
      <c r="AW25056">
        <v>1</v>
      </c>
    </row>
    <row r="25057" spans="1:49" x14ac:dyDescent="0.3">
      <c r="A25057" t="s">
        <v>25057</v>
      </c>
      <c r="AS25057">
        <v>1</v>
      </c>
      <c r="AW25057">
        <v>1</v>
      </c>
    </row>
    <row r="25058" spans="1:49" x14ac:dyDescent="0.3">
      <c r="A25058" t="s">
        <v>25058</v>
      </c>
      <c r="AA25058">
        <v>1</v>
      </c>
      <c r="AW25058">
        <v>1</v>
      </c>
    </row>
    <row r="25059" spans="1:49" x14ac:dyDescent="0.3">
      <c r="A25059" t="s">
        <v>25059</v>
      </c>
      <c r="AO25059">
        <v>1</v>
      </c>
      <c r="AW25059">
        <v>1</v>
      </c>
    </row>
    <row r="25060" spans="1:49" x14ac:dyDescent="0.3">
      <c r="A25060" t="s">
        <v>25060</v>
      </c>
      <c r="AL25060">
        <v>1</v>
      </c>
      <c r="AW25060">
        <v>1</v>
      </c>
    </row>
    <row r="25061" spans="1:49" x14ac:dyDescent="0.3">
      <c r="A25061" t="s">
        <v>25061</v>
      </c>
      <c r="AP25061">
        <v>1</v>
      </c>
      <c r="AW25061">
        <v>1</v>
      </c>
    </row>
    <row r="25062" spans="1:49" x14ac:dyDescent="0.3">
      <c r="A25062" t="s">
        <v>25062</v>
      </c>
      <c r="I25062">
        <v>1</v>
      </c>
      <c r="AW25062">
        <v>1</v>
      </c>
    </row>
    <row r="25063" spans="1:49" x14ac:dyDescent="0.3">
      <c r="A25063" t="s">
        <v>25063</v>
      </c>
      <c r="AT25063">
        <v>1</v>
      </c>
      <c r="AW25063">
        <v>1</v>
      </c>
    </row>
    <row r="25064" spans="1:49" x14ac:dyDescent="0.3">
      <c r="A25064" t="s">
        <v>25064</v>
      </c>
      <c r="AO25064">
        <v>1</v>
      </c>
      <c r="AW25064">
        <v>1</v>
      </c>
    </row>
    <row r="25065" spans="1:49" x14ac:dyDescent="0.3">
      <c r="A25065" t="s">
        <v>25065</v>
      </c>
      <c r="P25065">
        <v>1</v>
      </c>
      <c r="AW25065">
        <v>1</v>
      </c>
    </row>
    <row r="25066" spans="1:49" x14ac:dyDescent="0.3">
      <c r="A25066" t="s">
        <v>25066</v>
      </c>
      <c r="AU25066">
        <v>1</v>
      </c>
      <c r="AW25066">
        <v>1</v>
      </c>
    </row>
    <row r="25067" spans="1:49" x14ac:dyDescent="0.3">
      <c r="A25067" t="s">
        <v>25067</v>
      </c>
      <c r="AL25067">
        <v>1</v>
      </c>
      <c r="AW25067">
        <v>1</v>
      </c>
    </row>
    <row r="25068" spans="1:49" x14ac:dyDescent="0.3">
      <c r="A25068" t="s">
        <v>25068</v>
      </c>
      <c r="AS25068">
        <v>1</v>
      </c>
      <c r="AW25068">
        <v>1</v>
      </c>
    </row>
    <row r="25069" spans="1:49" x14ac:dyDescent="0.3">
      <c r="A25069" t="s">
        <v>25069</v>
      </c>
      <c r="AQ25069">
        <v>1</v>
      </c>
      <c r="AW25069">
        <v>1</v>
      </c>
    </row>
    <row r="25070" spans="1:49" x14ac:dyDescent="0.3">
      <c r="A25070" t="s">
        <v>25070</v>
      </c>
      <c r="AG25070">
        <v>1</v>
      </c>
      <c r="AW25070">
        <v>1</v>
      </c>
    </row>
    <row r="25071" spans="1:49" x14ac:dyDescent="0.3">
      <c r="A25071" t="s">
        <v>25071</v>
      </c>
      <c r="AK25071">
        <v>1</v>
      </c>
      <c r="AW25071">
        <v>1</v>
      </c>
    </row>
    <row r="25072" spans="1:49" x14ac:dyDescent="0.3">
      <c r="A25072" t="s">
        <v>25072</v>
      </c>
      <c r="E25072">
        <v>1</v>
      </c>
      <c r="AW25072">
        <v>1</v>
      </c>
    </row>
    <row r="25073" spans="1:49" x14ac:dyDescent="0.3">
      <c r="A25073" t="s">
        <v>25073</v>
      </c>
      <c r="AQ25073">
        <v>1</v>
      </c>
      <c r="AW25073">
        <v>1</v>
      </c>
    </row>
    <row r="25074" spans="1:49" x14ac:dyDescent="0.3">
      <c r="A25074" t="s">
        <v>25074</v>
      </c>
      <c r="S25074">
        <v>1</v>
      </c>
      <c r="AW25074">
        <v>1</v>
      </c>
    </row>
    <row r="25075" spans="1:49" x14ac:dyDescent="0.3">
      <c r="A25075" t="s">
        <v>25075</v>
      </c>
      <c r="AP25075">
        <v>1</v>
      </c>
      <c r="AW25075">
        <v>1</v>
      </c>
    </row>
    <row r="25076" spans="1:49" x14ac:dyDescent="0.3">
      <c r="A25076" t="s">
        <v>25076</v>
      </c>
      <c r="AJ25076">
        <v>1</v>
      </c>
      <c r="AW25076">
        <v>1</v>
      </c>
    </row>
    <row r="25077" spans="1:49" x14ac:dyDescent="0.3">
      <c r="A25077" t="s">
        <v>25077</v>
      </c>
      <c r="AC25077">
        <v>1</v>
      </c>
      <c r="AW25077">
        <v>1</v>
      </c>
    </row>
    <row r="25078" spans="1:49" x14ac:dyDescent="0.3">
      <c r="A25078" t="s">
        <v>25078</v>
      </c>
      <c r="AJ25078">
        <v>1</v>
      </c>
      <c r="AW25078">
        <v>1</v>
      </c>
    </row>
    <row r="25079" spans="1:49" x14ac:dyDescent="0.3">
      <c r="A25079" t="s">
        <v>25079</v>
      </c>
      <c r="R25079">
        <v>1</v>
      </c>
      <c r="AW25079">
        <v>1</v>
      </c>
    </row>
    <row r="25080" spans="1:49" x14ac:dyDescent="0.3">
      <c r="A25080" t="s">
        <v>25080</v>
      </c>
      <c r="AO25080">
        <v>1</v>
      </c>
      <c r="AW25080">
        <v>1</v>
      </c>
    </row>
    <row r="25081" spans="1:49" x14ac:dyDescent="0.3">
      <c r="A25081" t="s">
        <v>25081</v>
      </c>
      <c r="AR25081">
        <v>1</v>
      </c>
      <c r="AW25081">
        <v>1</v>
      </c>
    </row>
    <row r="25082" spans="1:49" x14ac:dyDescent="0.3">
      <c r="A25082" t="s">
        <v>25082</v>
      </c>
      <c r="AT25082">
        <v>1</v>
      </c>
      <c r="AW25082">
        <v>1</v>
      </c>
    </row>
    <row r="25083" spans="1:49" x14ac:dyDescent="0.3">
      <c r="A25083" t="s">
        <v>25083</v>
      </c>
      <c r="AI25083">
        <v>1</v>
      </c>
      <c r="AW25083">
        <v>1</v>
      </c>
    </row>
    <row r="25084" spans="1:49" x14ac:dyDescent="0.3">
      <c r="A25084" t="s">
        <v>25084</v>
      </c>
      <c r="S25084">
        <v>1</v>
      </c>
      <c r="AW25084">
        <v>1</v>
      </c>
    </row>
    <row r="25085" spans="1:49" x14ac:dyDescent="0.3">
      <c r="A25085" t="s">
        <v>25085</v>
      </c>
      <c r="AK25085">
        <v>1</v>
      </c>
      <c r="AW25085">
        <v>1</v>
      </c>
    </row>
    <row r="25086" spans="1:49" x14ac:dyDescent="0.3">
      <c r="A25086" t="s">
        <v>25086</v>
      </c>
      <c r="V25086">
        <v>1</v>
      </c>
      <c r="AW25086">
        <v>1</v>
      </c>
    </row>
    <row r="25087" spans="1:49" x14ac:dyDescent="0.3">
      <c r="A25087" t="s">
        <v>25087</v>
      </c>
      <c r="G25087">
        <v>1</v>
      </c>
      <c r="AW25087">
        <v>1</v>
      </c>
    </row>
    <row r="25088" spans="1:49" x14ac:dyDescent="0.3">
      <c r="A25088" t="s">
        <v>25088</v>
      </c>
      <c r="AO25088">
        <v>1</v>
      </c>
      <c r="AW25088">
        <v>1</v>
      </c>
    </row>
    <row r="25089" spans="1:49" x14ac:dyDescent="0.3">
      <c r="A25089" t="s">
        <v>25089</v>
      </c>
      <c r="F25089">
        <v>1</v>
      </c>
      <c r="AW25089">
        <v>1</v>
      </c>
    </row>
    <row r="25090" spans="1:49" x14ac:dyDescent="0.3">
      <c r="A25090" t="s">
        <v>25090</v>
      </c>
      <c r="AF25090">
        <v>1</v>
      </c>
      <c r="AW25090">
        <v>1</v>
      </c>
    </row>
    <row r="25091" spans="1:49" x14ac:dyDescent="0.3">
      <c r="A25091" t="s">
        <v>25091</v>
      </c>
      <c r="S25091">
        <v>1</v>
      </c>
      <c r="AW25091">
        <v>1</v>
      </c>
    </row>
    <row r="25092" spans="1:49" x14ac:dyDescent="0.3">
      <c r="A25092" t="s">
        <v>25092</v>
      </c>
      <c r="Q25092">
        <v>1</v>
      </c>
      <c r="AW25092">
        <v>1</v>
      </c>
    </row>
    <row r="25093" spans="1:49" x14ac:dyDescent="0.3">
      <c r="A25093" t="s">
        <v>25093</v>
      </c>
      <c r="R25093">
        <v>1</v>
      </c>
      <c r="AW25093">
        <v>1</v>
      </c>
    </row>
    <row r="25094" spans="1:49" x14ac:dyDescent="0.3">
      <c r="A25094" t="s">
        <v>25094</v>
      </c>
      <c r="Q25094">
        <v>1</v>
      </c>
      <c r="AW25094">
        <v>1</v>
      </c>
    </row>
    <row r="25095" spans="1:49" x14ac:dyDescent="0.3">
      <c r="A25095" t="s">
        <v>25095</v>
      </c>
      <c r="AL25095">
        <v>1</v>
      </c>
      <c r="AW25095">
        <v>1</v>
      </c>
    </row>
    <row r="25096" spans="1:49" x14ac:dyDescent="0.3">
      <c r="A25096" t="s">
        <v>25096</v>
      </c>
      <c r="AR25096">
        <v>1</v>
      </c>
      <c r="AW25096">
        <v>1</v>
      </c>
    </row>
    <row r="25097" spans="1:49" x14ac:dyDescent="0.3">
      <c r="A25097" t="s">
        <v>25097</v>
      </c>
      <c r="AL25097">
        <v>1</v>
      </c>
      <c r="AW25097">
        <v>1</v>
      </c>
    </row>
    <row r="25098" spans="1:49" x14ac:dyDescent="0.3">
      <c r="A25098" t="s">
        <v>25098</v>
      </c>
      <c r="AI25098">
        <v>1</v>
      </c>
      <c r="AW25098">
        <v>1</v>
      </c>
    </row>
    <row r="25099" spans="1:49" x14ac:dyDescent="0.3">
      <c r="A25099" t="s">
        <v>25099</v>
      </c>
      <c r="S25099">
        <v>1</v>
      </c>
      <c r="AW25099">
        <v>1</v>
      </c>
    </row>
    <row r="25100" spans="1:49" x14ac:dyDescent="0.3">
      <c r="A25100" t="s">
        <v>25100</v>
      </c>
      <c r="J25100">
        <v>1</v>
      </c>
      <c r="AW25100">
        <v>1</v>
      </c>
    </row>
    <row r="25101" spans="1:49" x14ac:dyDescent="0.3">
      <c r="A25101" t="s">
        <v>25101</v>
      </c>
      <c r="AK25101">
        <v>1</v>
      </c>
      <c r="AW25101">
        <v>1</v>
      </c>
    </row>
    <row r="25102" spans="1:49" x14ac:dyDescent="0.3">
      <c r="A25102" t="s">
        <v>25102</v>
      </c>
      <c r="G25102">
        <v>1</v>
      </c>
      <c r="AW25102">
        <v>1</v>
      </c>
    </row>
    <row r="25103" spans="1:49" x14ac:dyDescent="0.3">
      <c r="A25103" t="s">
        <v>25103</v>
      </c>
      <c r="I25103">
        <v>1</v>
      </c>
      <c r="AW25103">
        <v>1</v>
      </c>
    </row>
    <row r="25104" spans="1:49" x14ac:dyDescent="0.3">
      <c r="A25104" t="s">
        <v>25104</v>
      </c>
      <c r="N25104">
        <v>1</v>
      </c>
      <c r="AW25104">
        <v>1</v>
      </c>
    </row>
    <row r="25105" spans="1:49" x14ac:dyDescent="0.3">
      <c r="A25105" t="s">
        <v>25105</v>
      </c>
      <c r="AS25105">
        <v>1</v>
      </c>
      <c r="AW25105">
        <v>1</v>
      </c>
    </row>
    <row r="25106" spans="1:49" x14ac:dyDescent="0.3">
      <c r="A25106" t="s">
        <v>25106</v>
      </c>
      <c r="AT25106">
        <v>1</v>
      </c>
      <c r="AW25106">
        <v>1</v>
      </c>
    </row>
    <row r="25107" spans="1:49" x14ac:dyDescent="0.3">
      <c r="A25107" t="s">
        <v>25107</v>
      </c>
      <c r="AP25107">
        <v>1</v>
      </c>
      <c r="AW25107">
        <v>1</v>
      </c>
    </row>
    <row r="25108" spans="1:49" x14ac:dyDescent="0.3">
      <c r="A25108" t="s">
        <v>25108</v>
      </c>
      <c r="F25108">
        <v>1</v>
      </c>
      <c r="AW25108">
        <v>1</v>
      </c>
    </row>
    <row r="25109" spans="1:49" x14ac:dyDescent="0.3">
      <c r="A25109" t="s">
        <v>25109</v>
      </c>
      <c r="Z25109">
        <v>1</v>
      </c>
      <c r="AW25109">
        <v>1</v>
      </c>
    </row>
    <row r="25110" spans="1:49" x14ac:dyDescent="0.3">
      <c r="A25110" t="s">
        <v>25110</v>
      </c>
      <c r="F25110">
        <v>1</v>
      </c>
      <c r="AW25110">
        <v>1</v>
      </c>
    </row>
    <row r="25111" spans="1:49" x14ac:dyDescent="0.3">
      <c r="A25111" t="s">
        <v>25111</v>
      </c>
      <c r="Y25111">
        <v>1</v>
      </c>
      <c r="AW25111">
        <v>1</v>
      </c>
    </row>
    <row r="25112" spans="1:49" x14ac:dyDescent="0.3">
      <c r="A25112" t="s">
        <v>25112</v>
      </c>
      <c r="M25112">
        <v>1</v>
      </c>
      <c r="AW25112">
        <v>1</v>
      </c>
    </row>
    <row r="25113" spans="1:49" x14ac:dyDescent="0.3">
      <c r="A25113" t="s">
        <v>25113</v>
      </c>
      <c r="AE25113">
        <v>1</v>
      </c>
      <c r="AW25113">
        <v>1</v>
      </c>
    </row>
    <row r="25114" spans="1:49" x14ac:dyDescent="0.3">
      <c r="A25114" t="s">
        <v>25114</v>
      </c>
      <c r="P25114">
        <v>1</v>
      </c>
      <c r="AW25114">
        <v>1</v>
      </c>
    </row>
    <row r="25115" spans="1:49" x14ac:dyDescent="0.3">
      <c r="A25115" t="s">
        <v>25115</v>
      </c>
      <c r="F25115">
        <v>1</v>
      </c>
      <c r="AW25115">
        <v>1</v>
      </c>
    </row>
    <row r="25116" spans="1:49" x14ac:dyDescent="0.3">
      <c r="A25116" t="s">
        <v>25116</v>
      </c>
      <c r="D25116">
        <v>1</v>
      </c>
      <c r="AW25116">
        <v>1</v>
      </c>
    </row>
    <row r="25117" spans="1:49" x14ac:dyDescent="0.3">
      <c r="A25117" t="s">
        <v>25117</v>
      </c>
      <c r="AR25117">
        <v>1</v>
      </c>
      <c r="AW25117">
        <v>1</v>
      </c>
    </row>
    <row r="25118" spans="1:49" x14ac:dyDescent="0.3">
      <c r="A25118" t="s">
        <v>25118</v>
      </c>
      <c r="AT25118">
        <v>1</v>
      </c>
      <c r="AW25118">
        <v>1</v>
      </c>
    </row>
    <row r="25119" spans="1:49" x14ac:dyDescent="0.3">
      <c r="A25119" t="s">
        <v>25119</v>
      </c>
      <c r="B25119">
        <v>1</v>
      </c>
      <c r="AW25119">
        <v>1</v>
      </c>
    </row>
    <row r="25120" spans="1:49" x14ac:dyDescent="0.3">
      <c r="A25120" t="s">
        <v>25120</v>
      </c>
      <c r="Y25120">
        <v>1</v>
      </c>
      <c r="AW25120">
        <v>1</v>
      </c>
    </row>
    <row r="25121" spans="1:49" x14ac:dyDescent="0.3">
      <c r="A25121" t="s">
        <v>25121</v>
      </c>
      <c r="W25121">
        <v>1</v>
      </c>
      <c r="AW25121">
        <v>1</v>
      </c>
    </row>
    <row r="25122" spans="1:49" x14ac:dyDescent="0.3">
      <c r="A25122" t="s">
        <v>25122</v>
      </c>
      <c r="E25122">
        <v>1</v>
      </c>
      <c r="AW25122">
        <v>1</v>
      </c>
    </row>
    <row r="25123" spans="1:49" x14ac:dyDescent="0.3">
      <c r="A25123" t="s">
        <v>25123</v>
      </c>
      <c r="Y25123">
        <v>1</v>
      </c>
      <c r="AW25123">
        <v>1</v>
      </c>
    </row>
    <row r="25124" spans="1:49" x14ac:dyDescent="0.3">
      <c r="A25124" t="s">
        <v>25124</v>
      </c>
      <c r="AR25124">
        <v>1</v>
      </c>
      <c r="AW25124">
        <v>1</v>
      </c>
    </row>
    <row r="25125" spans="1:49" x14ac:dyDescent="0.3">
      <c r="A25125" t="s">
        <v>25125</v>
      </c>
      <c r="AE25125">
        <v>1</v>
      </c>
      <c r="AW25125">
        <v>1</v>
      </c>
    </row>
    <row r="25126" spans="1:49" x14ac:dyDescent="0.3">
      <c r="A25126" t="s">
        <v>25126</v>
      </c>
      <c r="C25126">
        <v>1</v>
      </c>
      <c r="AW25126">
        <v>1</v>
      </c>
    </row>
    <row r="25127" spans="1:49" x14ac:dyDescent="0.3">
      <c r="A25127" t="s">
        <v>25127</v>
      </c>
      <c r="AC25127">
        <v>1</v>
      </c>
      <c r="AW25127">
        <v>1</v>
      </c>
    </row>
    <row r="25128" spans="1:49" x14ac:dyDescent="0.3">
      <c r="A25128" t="s">
        <v>25128</v>
      </c>
      <c r="I25128">
        <v>1</v>
      </c>
      <c r="AW25128">
        <v>1</v>
      </c>
    </row>
    <row r="25129" spans="1:49" x14ac:dyDescent="0.3">
      <c r="A25129" t="s">
        <v>25129</v>
      </c>
      <c r="G25129">
        <v>1</v>
      </c>
      <c r="AW25129">
        <v>1</v>
      </c>
    </row>
    <row r="25130" spans="1:49" x14ac:dyDescent="0.3">
      <c r="A25130" t="s">
        <v>25130</v>
      </c>
      <c r="I25130">
        <v>1</v>
      </c>
      <c r="AW25130">
        <v>1</v>
      </c>
    </row>
    <row r="25131" spans="1:49" x14ac:dyDescent="0.3">
      <c r="A25131" t="s">
        <v>25131</v>
      </c>
      <c r="Q25131">
        <v>1</v>
      </c>
      <c r="AW25131">
        <v>1</v>
      </c>
    </row>
    <row r="25132" spans="1:49" x14ac:dyDescent="0.3">
      <c r="A25132" t="s">
        <v>25132</v>
      </c>
      <c r="K25132">
        <v>1</v>
      </c>
      <c r="AW25132">
        <v>1</v>
      </c>
    </row>
    <row r="25133" spans="1:49" x14ac:dyDescent="0.3">
      <c r="A25133" t="s">
        <v>25133</v>
      </c>
      <c r="B25133">
        <v>1</v>
      </c>
      <c r="AW25133">
        <v>1</v>
      </c>
    </row>
    <row r="25134" spans="1:49" x14ac:dyDescent="0.3">
      <c r="A25134" t="s">
        <v>25134</v>
      </c>
      <c r="AB25134">
        <v>1</v>
      </c>
      <c r="AW25134">
        <v>1</v>
      </c>
    </row>
    <row r="25135" spans="1:49" x14ac:dyDescent="0.3">
      <c r="A25135" t="s">
        <v>25135</v>
      </c>
      <c r="AQ25135">
        <v>1</v>
      </c>
      <c r="AW25135">
        <v>1</v>
      </c>
    </row>
    <row r="25136" spans="1:49" x14ac:dyDescent="0.3">
      <c r="A25136" t="s">
        <v>25136</v>
      </c>
      <c r="AD25136">
        <v>1</v>
      </c>
      <c r="AW25136">
        <v>1</v>
      </c>
    </row>
    <row r="25137" spans="1:49" x14ac:dyDescent="0.3">
      <c r="A25137" t="s">
        <v>25137</v>
      </c>
      <c r="Y25137">
        <v>1</v>
      </c>
      <c r="AW25137">
        <v>1</v>
      </c>
    </row>
    <row r="25138" spans="1:49" x14ac:dyDescent="0.3">
      <c r="A25138" t="s">
        <v>25138</v>
      </c>
      <c r="AK25138">
        <v>1</v>
      </c>
      <c r="AW25138">
        <v>1</v>
      </c>
    </row>
    <row r="25139" spans="1:49" x14ac:dyDescent="0.3">
      <c r="A25139" t="s">
        <v>25139</v>
      </c>
      <c r="AH25139">
        <v>1</v>
      </c>
      <c r="AW25139">
        <v>1</v>
      </c>
    </row>
    <row r="25140" spans="1:49" x14ac:dyDescent="0.3">
      <c r="A25140" t="s">
        <v>25140</v>
      </c>
      <c r="AL25140">
        <v>1</v>
      </c>
      <c r="AW25140">
        <v>1</v>
      </c>
    </row>
    <row r="25141" spans="1:49" x14ac:dyDescent="0.3">
      <c r="A25141" t="s">
        <v>25141</v>
      </c>
      <c r="AP25141">
        <v>1</v>
      </c>
      <c r="AW25141">
        <v>1</v>
      </c>
    </row>
    <row r="25142" spans="1:49" x14ac:dyDescent="0.3">
      <c r="A25142" t="s">
        <v>25142</v>
      </c>
      <c r="AJ25142">
        <v>1</v>
      </c>
      <c r="AW25142">
        <v>1</v>
      </c>
    </row>
    <row r="25143" spans="1:49" x14ac:dyDescent="0.3">
      <c r="A25143" t="s">
        <v>25143</v>
      </c>
      <c r="E25143">
        <v>1</v>
      </c>
      <c r="AW25143">
        <v>1</v>
      </c>
    </row>
    <row r="25144" spans="1:49" x14ac:dyDescent="0.3">
      <c r="A25144" t="s">
        <v>25144</v>
      </c>
      <c r="AH25144">
        <v>1</v>
      </c>
      <c r="AW25144">
        <v>1</v>
      </c>
    </row>
    <row r="25145" spans="1:49" x14ac:dyDescent="0.3">
      <c r="A25145" t="s">
        <v>25145</v>
      </c>
      <c r="M25145">
        <v>1</v>
      </c>
      <c r="AW25145">
        <v>1</v>
      </c>
    </row>
    <row r="25146" spans="1:49" x14ac:dyDescent="0.3">
      <c r="A25146" t="s">
        <v>25146</v>
      </c>
      <c r="AE25146">
        <v>1</v>
      </c>
      <c r="AW25146">
        <v>1</v>
      </c>
    </row>
    <row r="25147" spans="1:49" x14ac:dyDescent="0.3">
      <c r="A25147" t="s">
        <v>25147</v>
      </c>
      <c r="J25147">
        <v>1</v>
      </c>
      <c r="AW25147">
        <v>1</v>
      </c>
    </row>
    <row r="25148" spans="1:49" x14ac:dyDescent="0.3">
      <c r="A25148" t="s">
        <v>25148</v>
      </c>
      <c r="AJ25148">
        <v>1</v>
      </c>
      <c r="AW25148">
        <v>1</v>
      </c>
    </row>
    <row r="25149" spans="1:49" x14ac:dyDescent="0.3">
      <c r="A25149" t="s">
        <v>25149</v>
      </c>
      <c r="AH25149">
        <v>1</v>
      </c>
      <c r="AW25149">
        <v>1</v>
      </c>
    </row>
    <row r="25150" spans="1:49" x14ac:dyDescent="0.3">
      <c r="A25150" t="s">
        <v>25150</v>
      </c>
      <c r="AH25150">
        <v>1</v>
      </c>
      <c r="AW25150">
        <v>1</v>
      </c>
    </row>
    <row r="25151" spans="1:49" x14ac:dyDescent="0.3">
      <c r="A25151" t="s">
        <v>25151</v>
      </c>
      <c r="AR25151">
        <v>1</v>
      </c>
      <c r="AW25151">
        <v>1</v>
      </c>
    </row>
    <row r="25152" spans="1:49" x14ac:dyDescent="0.3">
      <c r="A25152" t="s">
        <v>25152</v>
      </c>
      <c r="T25152">
        <v>1</v>
      </c>
      <c r="AW25152">
        <v>1</v>
      </c>
    </row>
    <row r="25153" spans="1:49" x14ac:dyDescent="0.3">
      <c r="A25153" t="s">
        <v>25153</v>
      </c>
      <c r="N25153">
        <v>1</v>
      </c>
      <c r="AW25153">
        <v>1</v>
      </c>
    </row>
    <row r="25154" spans="1:49" x14ac:dyDescent="0.3">
      <c r="A25154" t="s">
        <v>25154</v>
      </c>
      <c r="AO25154">
        <v>1</v>
      </c>
      <c r="AW25154">
        <v>1</v>
      </c>
    </row>
    <row r="25155" spans="1:49" x14ac:dyDescent="0.3">
      <c r="A25155" t="s">
        <v>25155</v>
      </c>
      <c r="AF25155">
        <v>1</v>
      </c>
      <c r="AW25155">
        <v>1</v>
      </c>
    </row>
    <row r="25156" spans="1:49" x14ac:dyDescent="0.3">
      <c r="A25156" t="s">
        <v>25156</v>
      </c>
      <c r="AE25156">
        <v>1</v>
      </c>
      <c r="AW25156">
        <v>1</v>
      </c>
    </row>
    <row r="25157" spans="1:49" x14ac:dyDescent="0.3">
      <c r="A25157" t="s">
        <v>25157</v>
      </c>
      <c r="AG25157">
        <v>1</v>
      </c>
      <c r="AW25157">
        <v>1</v>
      </c>
    </row>
    <row r="25158" spans="1:49" x14ac:dyDescent="0.3">
      <c r="A25158" t="s">
        <v>25158</v>
      </c>
      <c r="AP25158">
        <v>1</v>
      </c>
      <c r="AW25158">
        <v>1</v>
      </c>
    </row>
    <row r="25159" spans="1:49" x14ac:dyDescent="0.3">
      <c r="A25159" t="s">
        <v>25159</v>
      </c>
      <c r="AL25159">
        <v>1</v>
      </c>
      <c r="AW25159">
        <v>1</v>
      </c>
    </row>
    <row r="25160" spans="1:49" x14ac:dyDescent="0.3">
      <c r="A25160" t="s">
        <v>25160</v>
      </c>
      <c r="N25160">
        <v>1</v>
      </c>
      <c r="AW25160">
        <v>1</v>
      </c>
    </row>
    <row r="25161" spans="1:49" x14ac:dyDescent="0.3">
      <c r="A25161" t="s">
        <v>25161</v>
      </c>
      <c r="Z25161">
        <v>1</v>
      </c>
      <c r="AW25161">
        <v>1</v>
      </c>
    </row>
    <row r="25162" spans="1:49" x14ac:dyDescent="0.3">
      <c r="A25162" t="s">
        <v>25162</v>
      </c>
      <c r="U25162">
        <v>1</v>
      </c>
      <c r="AW25162">
        <v>1</v>
      </c>
    </row>
    <row r="25163" spans="1:49" x14ac:dyDescent="0.3">
      <c r="A25163" t="s">
        <v>25163</v>
      </c>
      <c r="K25163">
        <v>1</v>
      </c>
      <c r="AW25163">
        <v>1</v>
      </c>
    </row>
    <row r="25164" spans="1:49" x14ac:dyDescent="0.3">
      <c r="A25164" t="s">
        <v>25164</v>
      </c>
      <c r="R25164">
        <v>1</v>
      </c>
      <c r="AW25164">
        <v>1</v>
      </c>
    </row>
    <row r="25165" spans="1:49" x14ac:dyDescent="0.3">
      <c r="A25165" t="s">
        <v>25165</v>
      </c>
      <c r="F25165">
        <v>1</v>
      </c>
      <c r="AW25165">
        <v>1</v>
      </c>
    </row>
    <row r="25166" spans="1:49" x14ac:dyDescent="0.3">
      <c r="A25166" t="s">
        <v>25166</v>
      </c>
      <c r="S25166">
        <v>1</v>
      </c>
      <c r="AW25166">
        <v>1</v>
      </c>
    </row>
    <row r="25167" spans="1:49" x14ac:dyDescent="0.3">
      <c r="A25167" t="s">
        <v>25167</v>
      </c>
      <c r="I25167">
        <v>1</v>
      </c>
      <c r="AW25167">
        <v>1</v>
      </c>
    </row>
    <row r="25168" spans="1:49" x14ac:dyDescent="0.3">
      <c r="A25168" t="s">
        <v>25168</v>
      </c>
      <c r="AC25168">
        <v>1</v>
      </c>
      <c r="AW25168">
        <v>1</v>
      </c>
    </row>
    <row r="25169" spans="1:49" x14ac:dyDescent="0.3">
      <c r="A25169" t="s">
        <v>25169</v>
      </c>
      <c r="AC25169">
        <v>1</v>
      </c>
      <c r="AW25169">
        <v>1</v>
      </c>
    </row>
    <row r="25170" spans="1:49" x14ac:dyDescent="0.3">
      <c r="A25170" t="s">
        <v>25170</v>
      </c>
      <c r="V25170">
        <v>1</v>
      </c>
      <c r="AW25170">
        <v>1</v>
      </c>
    </row>
    <row r="25171" spans="1:49" x14ac:dyDescent="0.3">
      <c r="A25171" t="s">
        <v>25171</v>
      </c>
      <c r="U25171">
        <v>1</v>
      </c>
      <c r="AW25171">
        <v>1</v>
      </c>
    </row>
    <row r="25172" spans="1:49" x14ac:dyDescent="0.3">
      <c r="A25172" t="s">
        <v>25172</v>
      </c>
      <c r="B25172">
        <v>1</v>
      </c>
      <c r="AW25172">
        <v>1</v>
      </c>
    </row>
    <row r="25173" spans="1:49" x14ac:dyDescent="0.3">
      <c r="A25173" t="s">
        <v>25173</v>
      </c>
      <c r="AT25173">
        <v>1</v>
      </c>
      <c r="AW25173">
        <v>1</v>
      </c>
    </row>
    <row r="25174" spans="1:49" x14ac:dyDescent="0.3">
      <c r="A25174" t="s">
        <v>25174</v>
      </c>
      <c r="I25174">
        <v>1</v>
      </c>
      <c r="AW25174">
        <v>1</v>
      </c>
    </row>
    <row r="25175" spans="1:49" x14ac:dyDescent="0.3">
      <c r="A25175" t="s">
        <v>25175</v>
      </c>
      <c r="AR25175">
        <v>1</v>
      </c>
      <c r="AW25175">
        <v>1</v>
      </c>
    </row>
    <row r="25176" spans="1:49" x14ac:dyDescent="0.3">
      <c r="A25176" t="s">
        <v>25176</v>
      </c>
      <c r="AD25176">
        <v>1</v>
      </c>
      <c r="AW25176">
        <v>1</v>
      </c>
    </row>
    <row r="25177" spans="1:49" x14ac:dyDescent="0.3">
      <c r="A25177" t="s">
        <v>25177</v>
      </c>
      <c r="E25177">
        <v>1</v>
      </c>
      <c r="AW25177">
        <v>1</v>
      </c>
    </row>
    <row r="25178" spans="1:49" x14ac:dyDescent="0.3">
      <c r="A25178" t="s">
        <v>25178</v>
      </c>
      <c r="L25178">
        <v>1</v>
      </c>
      <c r="AW25178">
        <v>1</v>
      </c>
    </row>
    <row r="25179" spans="1:49" x14ac:dyDescent="0.3">
      <c r="A25179" t="s">
        <v>25179</v>
      </c>
      <c r="U25179">
        <v>1</v>
      </c>
      <c r="AW25179">
        <v>1</v>
      </c>
    </row>
    <row r="25180" spans="1:49" x14ac:dyDescent="0.3">
      <c r="A25180" t="s">
        <v>25180</v>
      </c>
      <c r="M25180">
        <v>1</v>
      </c>
      <c r="AW25180">
        <v>1</v>
      </c>
    </row>
    <row r="25181" spans="1:49" x14ac:dyDescent="0.3">
      <c r="A25181" t="s">
        <v>25181</v>
      </c>
      <c r="T25181">
        <v>1</v>
      </c>
      <c r="AW25181">
        <v>1</v>
      </c>
    </row>
    <row r="25182" spans="1:49" x14ac:dyDescent="0.3">
      <c r="A25182" t="s">
        <v>25182</v>
      </c>
      <c r="AU25182">
        <v>1</v>
      </c>
      <c r="AW25182">
        <v>1</v>
      </c>
    </row>
    <row r="25183" spans="1:49" x14ac:dyDescent="0.3">
      <c r="A25183" t="s">
        <v>25183</v>
      </c>
      <c r="AJ25183">
        <v>1</v>
      </c>
      <c r="AW25183">
        <v>1</v>
      </c>
    </row>
    <row r="25184" spans="1:49" x14ac:dyDescent="0.3">
      <c r="A25184" t="s">
        <v>25184</v>
      </c>
      <c r="AQ25184">
        <v>1</v>
      </c>
      <c r="AW25184">
        <v>1</v>
      </c>
    </row>
    <row r="25185" spans="1:49" x14ac:dyDescent="0.3">
      <c r="A25185" t="s">
        <v>25185</v>
      </c>
      <c r="U25185">
        <v>1</v>
      </c>
      <c r="AW25185">
        <v>1</v>
      </c>
    </row>
    <row r="25186" spans="1:49" x14ac:dyDescent="0.3">
      <c r="A25186" t="s">
        <v>25186</v>
      </c>
      <c r="AR25186">
        <v>1</v>
      </c>
      <c r="AW25186">
        <v>1</v>
      </c>
    </row>
    <row r="25187" spans="1:49" x14ac:dyDescent="0.3">
      <c r="A25187" t="s">
        <v>25187</v>
      </c>
      <c r="W25187">
        <v>1</v>
      </c>
      <c r="AW25187">
        <v>1</v>
      </c>
    </row>
    <row r="25188" spans="1:49" x14ac:dyDescent="0.3">
      <c r="A25188" t="s">
        <v>25188</v>
      </c>
      <c r="V25188">
        <v>1</v>
      </c>
      <c r="AW25188">
        <v>1</v>
      </c>
    </row>
    <row r="25189" spans="1:49" x14ac:dyDescent="0.3">
      <c r="A25189" t="s">
        <v>25189</v>
      </c>
      <c r="G25189">
        <v>1</v>
      </c>
      <c r="AW25189">
        <v>1</v>
      </c>
    </row>
    <row r="25190" spans="1:49" x14ac:dyDescent="0.3">
      <c r="A25190" t="s">
        <v>25190</v>
      </c>
      <c r="AA25190">
        <v>1</v>
      </c>
      <c r="AW25190">
        <v>1</v>
      </c>
    </row>
    <row r="25191" spans="1:49" x14ac:dyDescent="0.3">
      <c r="A25191" t="s">
        <v>25191</v>
      </c>
      <c r="AB25191">
        <v>1</v>
      </c>
      <c r="AW25191">
        <v>1</v>
      </c>
    </row>
    <row r="25192" spans="1:49" x14ac:dyDescent="0.3">
      <c r="A25192" t="s">
        <v>25192</v>
      </c>
      <c r="AT25192">
        <v>1</v>
      </c>
      <c r="AW25192">
        <v>1</v>
      </c>
    </row>
    <row r="25193" spans="1:49" x14ac:dyDescent="0.3">
      <c r="A25193" t="s">
        <v>25193</v>
      </c>
      <c r="AH25193">
        <v>1</v>
      </c>
      <c r="AW25193">
        <v>1</v>
      </c>
    </row>
    <row r="25194" spans="1:49" x14ac:dyDescent="0.3">
      <c r="A25194" t="s">
        <v>25194</v>
      </c>
      <c r="AH25194">
        <v>1</v>
      </c>
      <c r="AW25194">
        <v>1</v>
      </c>
    </row>
    <row r="25195" spans="1:49" x14ac:dyDescent="0.3">
      <c r="A25195" t="s">
        <v>25195</v>
      </c>
      <c r="AI25195">
        <v>1</v>
      </c>
      <c r="AW25195">
        <v>1</v>
      </c>
    </row>
    <row r="25196" spans="1:49" x14ac:dyDescent="0.3">
      <c r="A25196" t="s">
        <v>25196</v>
      </c>
      <c r="N25196">
        <v>1</v>
      </c>
      <c r="AW25196">
        <v>1</v>
      </c>
    </row>
    <row r="25197" spans="1:49" x14ac:dyDescent="0.3">
      <c r="A25197" t="s">
        <v>25197</v>
      </c>
      <c r="AB25197">
        <v>1</v>
      </c>
      <c r="AW25197">
        <v>1</v>
      </c>
    </row>
    <row r="25198" spans="1:49" x14ac:dyDescent="0.3">
      <c r="A25198" t="s">
        <v>25198</v>
      </c>
      <c r="AQ25198">
        <v>1</v>
      </c>
      <c r="AW25198">
        <v>1</v>
      </c>
    </row>
    <row r="25199" spans="1:49" x14ac:dyDescent="0.3">
      <c r="A25199" t="s">
        <v>25199</v>
      </c>
      <c r="P25199">
        <v>1</v>
      </c>
      <c r="AW25199">
        <v>1</v>
      </c>
    </row>
    <row r="25200" spans="1:49" x14ac:dyDescent="0.3">
      <c r="A25200" t="s">
        <v>25200</v>
      </c>
      <c r="L25200">
        <v>1</v>
      </c>
      <c r="AW25200">
        <v>1</v>
      </c>
    </row>
    <row r="25201" spans="1:49" x14ac:dyDescent="0.3">
      <c r="A25201" t="s">
        <v>25201</v>
      </c>
      <c r="D25201">
        <v>1</v>
      </c>
      <c r="AW25201">
        <v>1</v>
      </c>
    </row>
    <row r="25202" spans="1:49" x14ac:dyDescent="0.3">
      <c r="A25202" t="s">
        <v>25202</v>
      </c>
      <c r="V25202">
        <v>1</v>
      </c>
      <c r="AW25202">
        <v>1</v>
      </c>
    </row>
    <row r="25203" spans="1:49" x14ac:dyDescent="0.3">
      <c r="A25203" t="s">
        <v>25203</v>
      </c>
      <c r="AB25203">
        <v>1</v>
      </c>
      <c r="AW25203">
        <v>1</v>
      </c>
    </row>
    <row r="25204" spans="1:49" x14ac:dyDescent="0.3">
      <c r="A25204" t="s">
        <v>25204</v>
      </c>
      <c r="T25204">
        <v>1</v>
      </c>
      <c r="AW25204">
        <v>1</v>
      </c>
    </row>
    <row r="25205" spans="1:49" x14ac:dyDescent="0.3">
      <c r="A25205" t="s">
        <v>25205</v>
      </c>
      <c r="J25205">
        <v>1</v>
      </c>
      <c r="AW25205">
        <v>1</v>
      </c>
    </row>
    <row r="25206" spans="1:49" x14ac:dyDescent="0.3">
      <c r="A25206" t="s">
        <v>25206</v>
      </c>
      <c r="AS25206">
        <v>1</v>
      </c>
      <c r="AW25206">
        <v>1</v>
      </c>
    </row>
    <row r="25207" spans="1:49" x14ac:dyDescent="0.3">
      <c r="A25207" t="s">
        <v>25207</v>
      </c>
      <c r="AN25207">
        <v>1</v>
      </c>
      <c r="AW25207">
        <v>1</v>
      </c>
    </row>
    <row r="25208" spans="1:49" x14ac:dyDescent="0.3">
      <c r="A25208" t="s">
        <v>25208</v>
      </c>
      <c r="AM25208">
        <v>1</v>
      </c>
      <c r="AW25208">
        <v>1</v>
      </c>
    </row>
    <row r="25209" spans="1:49" x14ac:dyDescent="0.3">
      <c r="A25209" t="s">
        <v>25209</v>
      </c>
      <c r="AH25209">
        <v>1</v>
      </c>
      <c r="AW25209">
        <v>1</v>
      </c>
    </row>
    <row r="25210" spans="1:49" x14ac:dyDescent="0.3">
      <c r="A25210" t="s">
        <v>25210</v>
      </c>
      <c r="W25210">
        <v>1</v>
      </c>
      <c r="AW25210">
        <v>1</v>
      </c>
    </row>
    <row r="25211" spans="1:49" x14ac:dyDescent="0.3">
      <c r="A25211" t="s">
        <v>25211</v>
      </c>
      <c r="V25211">
        <v>1</v>
      </c>
      <c r="AW25211">
        <v>1</v>
      </c>
    </row>
    <row r="25212" spans="1:49" x14ac:dyDescent="0.3">
      <c r="A25212" t="s">
        <v>25212</v>
      </c>
      <c r="AK25212">
        <v>1</v>
      </c>
      <c r="AW25212">
        <v>1</v>
      </c>
    </row>
    <row r="25213" spans="1:49" x14ac:dyDescent="0.3">
      <c r="A25213" t="s">
        <v>25213</v>
      </c>
      <c r="AF25213">
        <v>1</v>
      </c>
      <c r="AW25213">
        <v>1</v>
      </c>
    </row>
    <row r="25214" spans="1:49" x14ac:dyDescent="0.3">
      <c r="A25214" t="s">
        <v>25214</v>
      </c>
      <c r="AK25214">
        <v>1</v>
      </c>
      <c r="AW25214">
        <v>1</v>
      </c>
    </row>
    <row r="25215" spans="1:49" x14ac:dyDescent="0.3">
      <c r="A25215" t="s">
        <v>25215</v>
      </c>
      <c r="AB25215">
        <v>1</v>
      </c>
      <c r="AW25215">
        <v>1</v>
      </c>
    </row>
    <row r="25216" spans="1:49" x14ac:dyDescent="0.3">
      <c r="A25216" t="s">
        <v>25216</v>
      </c>
      <c r="J25216">
        <v>1</v>
      </c>
      <c r="AW25216">
        <v>1</v>
      </c>
    </row>
    <row r="25217" spans="1:49" x14ac:dyDescent="0.3">
      <c r="A25217" t="s">
        <v>25217</v>
      </c>
      <c r="AL25217">
        <v>1</v>
      </c>
      <c r="AW25217">
        <v>1</v>
      </c>
    </row>
    <row r="25218" spans="1:49" x14ac:dyDescent="0.3">
      <c r="A25218" t="s">
        <v>25218</v>
      </c>
      <c r="R25218">
        <v>1</v>
      </c>
      <c r="AW25218">
        <v>1</v>
      </c>
    </row>
    <row r="25219" spans="1:49" x14ac:dyDescent="0.3">
      <c r="A25219" t="s">
        <v>25219</v>
      </c>
      <c r="W25219">
        <v>1</v>
      </c>
      <c r="AW25219">
        <v>1</v>
      </c>
    </row>
    <row r="25220" spans="1:49" x14ac:dyDescent="0.3">
      <c r="A25220" t="s">
        <v>25220</v>
      </c>
      <c r="AP25220">
        <v>1</v>
      </c>
      <c r="AW25220">
        <v>1</v>
      </c>
    </row>
    <row r="25221" spans="1:49" x14ac:dyDescent="0.3">
      <c r="A25221" t="s">
        <v>25221</v>
      </c>
      <c r="F25221">
        <v>1</v>
      </c>
      <c r="AW25221">
        <v>1</v>
      </c>
    </row>
    <row r="25222" spans="1:49" x14ac:dyDescent="0.3">
      <c r="A25222" t="s">
        <v>25222</v>
      </c>
      <c r="AQ25222">
        <v>1</v>
      </c>
      <c r="AW25222">
        <v>1</v>
      </c>
    </row>
    <row r="25223" spans="1:49" x14ac:dyDescent="0.3">
      <c r="A25223" t="s">
        <v>25223</v>
      </c>
      <c r="AG25223">
        <v>1</v>
      </c>
      <c r="AW25223">
        <v>1</v>
      </c>
    </row>
    <row r="25224" spans="1:49" x14ac:dyDescent="0.3">
      <c r="A25224" t="s">
        <v>25224</v>
      </c>
      <c r="AS25224">
        <v>1</v>
      </c>
      <c r="AW25224">
        <v>1</v>
      </c>
    </row>
    <row r="25225" spans="1:49" x14ac:dyDescent="0.3">
      <c r="A25225" t="s">
        <v>25225</v>
      </c>
      <c r="AA25225">
        <v>1</v>
      </c>
      <c r="AW25225">
        <v>1</v>
      </c>
    </row>
    <row r="25226" spans="1:49" x14ac:dyDescent="0.3">
      <c r="A25226" t="s">
        <v>25226</v>
      </c>
      <c r="Q25226">
        <v>1</v>
      </c>
      <c r="AW25226">
        <v>1</v>
      </c>
    </row>
    <row r="25227" spans="1:49" x14ac:dyDescent="0.3">
      <c r="A25227" t="s">
        <v>25227</v>
      </c>
      <c r="AL25227">
        <v>1</v>
      </c>
      <c r="AW25227">
        <v>1</v>
      </c>
    </row>
    <row r="25228" spans="1:49" x14ac:dyDescent="0.3">
      <c r="A25228" t="s">
        <v>25228</v>
      </c>
      <c r="AQ25228">
        <v>1</v>
      </c>
      <c r="AW25228">
        <v>1</v>
      </c>
    </row>
    <row r="25229" spans="1:49" x14ac:dyDescent="0.3">
      <c r="A25229" t="s">
        <v>25229</v>
      </c>
      <c r="J25229">
        <v>1</v>
      </c>
      <c r="AW25229">
        <v>1</v>
      </c>
    </row>
    <row r="25230" spans="1:49" x14ac:dyDescent="0.3">
      <c r="A25230" t="s">
        <v>25230</v>
      </c>
      <c r="AS25230">
        <v>1</v>
      </c>
      <c r="AW25230">
        <v>1</v>
      </c>
    </row>
    <row r="25231" spans="1:49" x14ac:dyDescent="0.3">
      <c r="A25231" t="s">
        <v>25231</v>
      </c>
      <c r="V25231">
        <v>1</v>
      </c>
      <c r="AW25231">
        <v>1</v>
      </c>
    </row>
    <row r="25232" spans="1:49" x14ac:dyDescent="0.3">
      <c r="A25232" t="s">
        <v>25232</v>
      </c>
      <c r="AE25232">
        <v>1</v>
      </c>
      <c r="AW25232">
        <v>1</v>
      </c>
    </row>
    <row r="25233" spans="1:49" x14ac:dyDescent="0.3">
      <c r="A25233" t="s">
        <v>25233</v>
      </c>
      <c r="K25233">
        <v>1</v>
      </c>
      <c r="AW25233">
        <v>1</v>
      </c>
    </row>
    <row r="25234" spans="1:49" x14ac:dyDescent="0.3">
      <c r="A25234" t="s">
        <v>25234</v>
      </c>
      <c r="S25234">
        <v>1</v>
      </c>
      <c r="AW25234">
        <v>1</v>
      </c>
    </row>
    <row r="25235" spans="1:49" x14ac:dyDescent="0.3">
      <c r="A25235" t="s">
        <v>25235</v>
      </c>
      <c r="E25235">
        <v>1</v>
      </c>
      <c r="AW25235">
        <v>1</v>
      </c>
    </row>
    <row r="25236" spans="1:49" x14ac:dyDescent="0.3">
      <c r="A25236" t="s">
        <v>25236</v>
      </c>
      <c r="AI25236">
        <v>1</v>
      </c>
      <c r="AW25236">
        <v>1</v>
      </c>
    </row>
    <row r="25237" spans="1:49" x14ac:dyDescent="0.3">
      <c r="A25237" t="s">
        <v>25237</v>
      </c>
      <c r="H25237">
        <v>1</v>
      </c>
      <c r="AW25237">
        <v>1</v>
      </c>
    </row>
    <row r="25238" spans="1:49" x14ac:dyDescent="0.3">
      <c r="A25238" t="s">
        <v>25238</v>
      </c>
      <c r="AL25238">
        <v>1</v>
      </c>
      <c r="AW25238">
        <v>1</v>
      </c>
    </row>
    <row r="25239" spans="1:49" x14ac:dyDescent="0.3">
      <c r="A25239" t="s">
        <v>25239</v>
      </c>
      <c r="AC25239">
        <v>1</v>
      </c>
      <c r="AW25239">
        <v>1</v>
      </c>
    </row>
    <row r="25240" spans="1:49" x14ac:dyDescent="0.3">
      <c r="A25240" t="s">
        <v>25240</v>
      </c>
      <c r="AH25240">
        <v>1</v>
      </c>
      <c r="AW25240">
        <v>1</v>
      </c>
    </row>
    <row r="25241" spans="1:49" x14ac:dyDescent="0.3">
      <c r="A25241" t="s">
        <v>25241</v>
      </c>
      <c r="AI25241">
        <v>1</v>
      </c>
      <c r="AW25241">
        <v>1</v>
      </c>
    </row>
    <row r="25242" spans="1:49" x14ac:dyDescent="0.3">
      <c r="A25242" t="s">
        <v>25242</v>
      </c>
      <c r="I25242">
        <v>1</v>
      </c>
      <c r="AW25242">
        <v>1</v>
      </c>
    </row>
    <row r="25243" spans="1:49" x14ac:dyDescent="0.3">
      <c r="A25243" t="s">
        <v>25243</v>
      </c>
      <c r="X25243">
        <v>1</v>
      </c>
      <c r="AW25243">
        <v>1</v>
      </c>
    </row>
    <row r="25244" spans="1:49" x14ac:dyDescent="0.3">
      <c r="A25244" t="s">
        <v>25244</v>
      </c>
      <c r="P25244">
        <v>1</v>
      </c>
      <c r="AW25244">
        <v>1</v>
      </c>
    </row>
    <row r="25245" spans="1:49" x14ac:dyDescent="0.3">
      <c r="A25245" t="s">
        <v>25245</v>
      </c>
      <c r="AO25245">
        <v>1</v>
      </c>
      <c r="AW25245">
        <v>1</v>
      </c>
    </row>
    <row r="25246" spans="1:49" x14ac:dyDescent="0.3">
      <c r="A25246" t="s">
        <v>25246</v>
      </c>
      <c r="I25246">
        <v>1</v>
      </c>
      <c r="AW25246">
        <v>1</v>
      </c>
    </row>
    <row r="25247" spans="1:49" x14ac:dyDescent="0.3">
      <c r="A25247" t="s">
        <v>25247</v>
      </c>
      <c r="O25247">
        <v>1</v>
      </c>
      <c r="AW25247">
        <v>1</v>
      </c>
    </row>
    <row r="25248" spans="1:49" x14ac:dyDescent="0.3">
      <c r="A25248" t="s">
        <v>25248</v>
      </c>
      <c r="P25248">
        <v>1</v>
      </c>
      <c r="AW25248">
        <v>1</v>
      </c>
    </row>
    <row r="25249" spans="1:49" x14ac:dyDescent="0.3">
      <c r="A25249" t="s">
        <v>25249</v>
      </c>
      <c r="AE25249">
        <v>1</v>
      </c>
      <c r="AW25249">
        <v>1</v>
      </c>
    </row>
    <row r="25250" spans="1:49" x14ac:dyDescent="0.3">
      <c r="A25250" t="s">
        <v>25250</v>
      </c>
      <c r="AU25250">
        <v>1</v>
      </c>
      <c r="AW25250">
        <v>1</v>
      </c>
    </row>
    <row r="25251" spans="1:49" x14ac:dyDescent="0.3">
      <c r="A25251" t="s">
        <v>25251</v>
      </c>
      <c r="U25251">
        <v>1</v>
      </c>
      <c r="AW25251">
        <v>1</v>
      </c>
    </row>
    <row r="25252" spans="1:49" x14ac:dyDescent="0.3">
      <c r="A25252" t="s">
        <v>25252</v>
      </c>
      <c r="H25252">
        <v>1</v>
      </c>
      <c r="AW25252">
        <v>1</v>
      </c>
    </row>
    <row r="25253" spans="1:49" x14ac:dyDescent="0.3">
      <c r="A25253" t="s">
        <v>25253</v>
      </c>
      <c r="F25253">
        <v>1</v>
      </c>
      <c r="AW25253">
        <v>1</v>
      </c>
    </row>
    <row r="25254" spans="1:49" x14ac:dyDescent="0.3">
      <c r="A25254" t="s">
        <v>25254</v>
      </c>
      <c r="AJ25254">
        <v>1</v>
      </c>
      <c r="AW25254">
        <v>1</v>
      </c>
    </row>
    <row r="25255" spans="1:49" x14ac:dyDescent="0.3">
      <c r="A25255" t="s">
        <v>25255</v>
      </c>
      <c r="AB25255">
        <v>1</v>
      </c>
      <c r="AW25255">
        <v>1</v>
      </c>
    </row>
    <row r="25256" spans="1:49" x14ac:dyDescent="0.3">
      <c r="A25256" t="s">
        <v>25256</v>
      </c>
      <c r="AC25256">
        <v>1</v>
      </c>
      <c r="AW25256">
        <v>1</v>
      </c>
    </row>
    <row r="25257" spans="1:49" x14ac:dyDescent="0.3">
      <c r="A25257" t="s">
        <v>25257</v>
      </c>
      <c r="AK25257">
        <v>1</v>
      </c>
      <c r="AW25257">
        <v>1</v>
      </c>
    </row>
    <row r="25258" spans="1:49" x14ac:dyDescent="0.3">
      <c r="A25258" t="s">
        <v>25258</v>
      </c>
      <c r="I25258">
        <v>1</v>
      </c>
      <c r="AW25258">
        <v>1</v>
      </c>
    </row>
    <row r="25259" spans="1:49" x14ac:dyDescent="0.3">
      <c r="A25259" t="s">
        <v>25259</v>
      </c>
      <c r="AD25259">
        <v>1</v>
      </c>
      <c r="AW25259">
        <v>1</v>
      </c>
    </row>
    <row r="25260" spans="1:49" x14ac:dyDescent="0.3">
      <c r="A25260" t="s">
        <v>25260</v>
      </c>
      <c r="AQ25260">
        <v>1</v>
      </c>
      <c r="AW25260">
        <v>1</v>
      </c>
    </row>
    <row r="25261" spans="1:49" x14ac:dyDescent="0.3">
      <c r="A25261" t="s">
        <v>25261</v>
      </c>
      <c r="S25261">
        <v>1</v>
      </c>
      <c r="AW25261">
        <v>1</v>
      </c>
    </row>
    <row r="25262" spans="1:49" x14ac:dyDescent="0.3">
      <c r="A25262" t="s">
        <v>25262</v>
      </c>
      <c r="AO25262">
        <v>1</v>
      </c>
      <c r="AW25262">
        <v>1</v>
      </c>
    </row>
    <row r="25263" spans="1:49" x14ac:dyDescent="0.3">
      <c r="A25263" t="s">
        <v>25263</v>
      </c>
      <c r="T25263">
        <v>1</v>
      </c>
      <c r="AW25263">
        <v>1</v>
      </c>
    </row>
    <row r="25264" spans="1:49" x14ac:dyDescent="0.3">
      <c r="A25264" t="s">
        <v>25264</v>
      </c>
      <c r="AM25264">
        <v>1</v>
      </c>
      <c r="AW25264">
        <v>1</v>
      </c>
    </row>
    <row r="25265" spans="1:49" x14ac:dyDescent="0.3">
      <c r="A25265" t="s">
        <v>25265</v>
      </c>
      <c r="AD25265">
        <v>1</v>
      </c>
      <c r="AW25265">
        <v>1</v>
      </c>
    </row>
    <row r="25266" spans="1:49" x14ac:dyDescent="0.3">
      <c r="A25266" t="s">
        <v>25266</v>
      </c>
      <c r="AQ25266">
        <v>1</v>
      </c>
      <c r="AW25266">
        <v>1</v>
      </c>
    </row>
    <row r="25267" spans="1:49" x14ac:dyDescent="0.3">
      <c r="A25267" t="s">
        <v>25267</v>
      </c>
      <c r="AI25267">
        <v>1</v>
      </c>
      <c r="AW25267">
        <v>1</v>
      </c>
    </row>
    <row r="25268" spans="1:49" x14ac:dyDescent="0.3">
      <c r="A25268" t="s">
        <v>25268</v>
      </c>
      <c r="O25268">
        <v>1</v>
      </c>
      <c r="AW25268">
        <v>1</v>
      </c>
    </row>
    <row r="25269" spans="1:49" x14ac:dyDescent="0.3">
      <c r="A25269" t="s">
        <v>25269</v>
      </c>
      <c r="I25269">
        <v>1</v>
      </c>
      <c r="AW25269">
        <v>1</v>
      </c>
    </row>
    <row r="25270" spans="1:49" x14ac:dyDescent="0.3">
      <c r="A25270" t="s">
        <v>25270</v>
      </c>
      <c r="AJ25270">
        <v>1</v>
      </c>
      <c r="AW25270">
        <v>1</v>
      </c>
    </row>
    <row r="25271" spans="1:49" x14ac:dyDescent="0.3">
      <c r="A25271" t="s">
        <v>25271</v>
      </c>
      <c r="AN25271">
        <v>1</v>
      </c>
      <c r="AW25271">
        <v>1</v>
      </c>
    </row>
    <row r="25272" spans="1:49" x14ac:dyDescent="0.3">
      <c r="A25272" t="s">
        <v>25272</v>
      </c>
      <c r="AP25272">
        <v>1</v>
      </c>
      <c r="AW25272">
        <v>1</v>
      </c>
    </row>
    <row r="25273" spans="1:49" x14ac:dyDescent="0.3">
      <c r="A25273" t="s">
        <v>25273</v>
      </c>
      <c r="AI25273">
        <v>1</v>
      </c>
      <c r="AW25273">
        <v>1</v>
      </c>
    </row>
    <row r="25274" spans="1:49" x14ac:dyDescent="0.3">
      <c r="A25274" t="s">
        <v>25274</v>
      </c>
      <c r="AU25274">
        <v>1</v>
      </c>
      <c r="AW25274">
        <v>1</v>
      </c>
    </row>
    <row r="25275" spans="1:49" x14ac:dyDescent="0.3">
      <c r="A25275" t="s">
        <v>25275</v>
      </c>
      <c r="X25275">
        <v>1</v>
      </c>
      <c r="AW25275">
        <v>1</v>
      </c>
    </row>
    <row r="25276" spans="1:49" x14ac:dyDescent="0.3">
      <c r="A25276" t="s">
        <v>25276</v>
      </c>
      <c r="AU25276">
        <v>1</v>
      </c>
      <c r="AW25276">
        <v>1</v>
      </c>
    </row>
    <row r="25277" spans="1:49" x14ac:dyDescent="0.3">
      <c r="A25277" t="s">
        <v>25277</v>
      </c>
      <c r="AP25277">
        <v>1</v>
      </c>
      <c r="AW25277">
        <v>1</v>
      </c>
    </row>
    <row r="25278" spans="1:49" x14ac:dyDescent="0.3">
      <c r="A25278" t="s">
        <v>25278</v>
      </c>
      <c r="T25278">
        <v>1</v>
      </c>
      <c r="AW25278">
        <v>1</v>
      </c>
    </row>
    <row r="25279" spans="1:49" x14ac:dyDescent="0.3">
      <c r="A25279" t="s">
        <v>25279</v>
      </c>
      <c r="AT25279">
        <v>1</v>
      </c>
      <c r="AW25279">
        <v>1</v>
      </c>
    </row>
    <row r="25280" spans="1:49" x14ac:dyDescent="0.3">
      <c r="A25280" t="s">
        <v>25280</v>
      </c>
      <c r="AL25280">
        <v>1</v>
      </c>
      <c r="AW25280">
        <v>1</v>
      </c>
    </row>
    <row r="25281" spans="1:49" x14ac:dyDescent="0.3">
      <c r="A25281" t="s">
        <v>25281</v>
      </c>
      <c r="AL25281">
        <v>1</v>
      </c>
      <c r="AW25281">
        <v>1</v>
      </c>
    </row>
    <row r="25282" spans="1:49" x14ac:dyDescent="0.3">
      <c r="A25282" t="s">
        <v>25282</v>
      </c>
      <c r="Z25282">
        <v>1</v>
      </c>
      <c r="AW25282">
        <v>1</v>
      </c>
    </row>
    <row r="25283" spans="1:49" x14ac:dyDescent="0.3">
      <c r="A25283" t="s">
        <v>25283</v>
      </c>
      <c r="AK25283">
        <v>1</v>
      </c>
      <c r="AW25283">
        <v>1</v>
      </c>
    </row>
    <row r="25284" spans="1:49" x14ac:dyDescent="0.3">
      <c r="A25284" t="s">
        <v>25284</v>
      </c>
      <c r="AM25284">
        <v>1</v>
      </c>
      <c r="AW25284">
        <v>1</v>
      </c>
    </row>
    <row r="25285" spans="1:49" x14ac:dyDescent="0.3">
      <c r="A25285" t="s">
        <v>25285</v>
      </c>
      <c r="AL25285">
        <v>1</v>
      </c>
      <c r="AW25285">
        <v>1</v>
      </c>
    </row>
    <row r="25286" spans="1:49" x14ac:dyDescent="0.3">
      <c r="A25286" t="s">
        <v>25286</v>
      </c>
      <c r="AN25286">
        <v>1</v>
      </c>
      <c r="AW25286">
        <v>1</v>
      </c>
    </row>
    <row r="25287" spans="1:49" x14ac:dyDescent="0.3">
      <c r="A25287" t="s">
        <v>25287</v>
      </c>
      <c r="J25287">
        <v>1</v>
      </c>
      <c r="AW25287">
        <v>1</v>
      </c>
    </row>
    <row r="25288" spans="1:49" x14ac:dyDescent="0.3">
      <c r="A25288" t="s">
        <v>25288</v>
      </c>
      <c r="J25288">
        <v>1</v>
      </c>
      <c r="AW25288">
        <v>1</v>
      </c>
    </row>
    <row r="25289" spans="1:49" x14ac:dyDescent="0.3">
      <c r="A25289" t="s">
        <v>25289</v>
      </c>
      <c r="L25289">
        <v>1</v>
      </c>
      <c r="AW25289">
        <v>1</v>
      </c>
    </row>
    <row r="25290" spans="1:49" x14ac:dyDescent="0.3">
      <c r="A25290" t="s">
        <v>25290</v>
      </c>
      <c r="I25290">
        <v>1</v>
      </c>
      <c r="AW25290">
        <v>1</v>
      </c>
    </row>
    <row r="25291" spans="1:49" x14ac:dyDescent="0.3">
      <c r="A25291" t="s">
        <v>25291</v>
      </c>
      <c r="H25291">
        <v>1</v>
      </c>
      <c r="AW25291">
        <v>1</v>
      </c>
    </row>
    <row r="25292" spans="1:49" x14ac:dyDescent="0.3">
      <c r="A25292" t="s">
        <v>25292</v>
      </c>
      <c r="AA25292">
        <v>1</v>
      </c>
      <c r="AW25292">
        <v>1</v>
      </c>
    </row>
    <row r="25293" spans="1:49" x14ac:dyDescent="0.3">
      <c r="A25293" t="s">
        <v>25293</v>
      </c>
      <c r="N25293">
        <v>1</v>
      </c>
      <c r="AW25293">
        <v>1</v>
      </c>
    </row>
    <row r="25294" spans="1:49" x14ac:dyDescent="0.3">
      <c r="A25294" t="s">
        <v>25294</v>
      </c>
      <c r="AP25294">
        <v>1</v>
      </c>
      <c r="AW25294">
        <v>1</v>
      </c>
    </row>
    <row r="25295" spans="1:49" x14ac:dyDescent="0.3">
      <c r="A25295" t="s">
        <v>25295</v>
      </c>
      <c r="H25295">
        <v>1</v>
      </c>
      <c r="AW25295">
        <v>1</v>
      </c>
    </row>
    <row r="25296" spans="1:49" x14ac:dyDescent="0.3">
      <c r="A25296" t="s">
        <v>25296</v>
      </c>
      <c r="AI25296">
        <v>1</v>
      </c>
      <c r="AW25296">
        <v>1</v>
      </c>
    </row>
    <row r="25297" spans="1:49" x14ac:dyDescent="0.3">
      <c r="A25297" t="s">
        <v>25297</v>
      </c>
      <c r="M25297">
        <v>1</v>
      </c>
      <c r="AW25297">
        <v>1</v>
      </c>
    </row>
    <row r="25298" spans="1:49" x14ac:dyDescent="0.3">
      <c r="A25298" t="s">
        <v>25298</v>
      </c>
      <c r="AN25298">
        <v>1</v>
      </c>
      <c r="AW25298">
        <v>1</v>
      </c>
    </row>
    <row r="25299" spans="1:49" x14ac:dyDescent="0.3">
      <c r="A25299" t="s">
        <v>25299</v>
      </c>
      <c r="E25299">
        <v>1</v>
      </c>
      <c r="AW25299">
        <v>1</v>
      </c>
    </row>
    <row r="25300" spans="1:49" x14ac:dyDescent="0.3">
      <c r="A25300" t="s">
        <v>25300</v>
      </c>
      <c r="AM25300">
        <v>1</v>
      </c>
      <c r="AW25300">
        <v>1</v>
      </c>
    </row>
    <row r="25301" spans="1:49" x14ac:dyDescent="0.3">
      <c r="A25301" t="s">
        <v>25301</v>
      </c>
      <c r="O25301">
        <v>1</v>
      </c>
      <c r="AW25301">
        <v>1</v>
      </c>
    </row>
    <row r="25302" spans="1:49" x14ac:dyDescent="0.3">
      <c r="A25302" t="s">
        <v>25302</v>
      </c>
      <c r="F25302">
        <v>1</v>
      </c>
      <c r="AW25302">
        <v>1</v>
      </c>
    </row>
    <row r="25303" spans="1:49" x14ac:dyDescent="0.3">
      <c r="A25303" t="s">
        <v>25303</v>
      </c>
      <c r="AA25303">
        <v>1</v>
      </c>
      <c r="AW25303">
        <v>1</v>
      </c>
    </row>
    <row r="25304" spans="1:49" x14ac:dyDescent="0.3">
      <c r="A25304" t="s">
        <v>25304</v>
      </c>
      <c r="AH25304">
        <v>1</v>
      </c>
      <c r="AW25304">
        <v>1</v>
      </c>
    </row>
    <row r="25305" spans="1:49" x14ac:dyDescent="0.3">
      <c r="A25305" t="s">
        <v>25305</v>
      </c>
      <c r="Y25305">
        <v>1</v>
      </c>
      <c r="AW25305">
        <v>1</v>
      </c>
    </row>
    <row r="25306" spans="1:49" x14ac:dyDescent="0.3">
      <c r="A25306" t="s">
        <v>25306</v>
      </c>
      <c r="AR25306">
        <v>1</v>
      </c>
      <c r="AW25306">
        <v>1</v>
      </c>
    </row>
    <row r="25307" spans="1:49" x14ac:dyDescent="0.3">
      <c r="A25307" t="s">
        <v>25307</v>
      </c>
      <c r="AO25307">
        <v>1</v>
      </c>
      <c r="AW25307">
        <v>1</v>
      </c>
    </row>
    <row r="25308" spans="1:49" x14ac:dyDescent="0.3">
      <c r="A25308" t="s">
        <v>25308</v>
      </c>
      <c r="AT25308">
        <v>1</v>
      </c>
      <c r="AW25308">
        <v>1</v>
      </c>
    </row>
    <row r="25309" spans="1:49" x14ac:dyDescent="0.3">
      <c r="A25309" t="s">
        <v>25309</v>
      </c>
      <c r="AH25309">
        <v>1</v>
      </c>
      <c r="AW25309">
        <v>1</v>
      </c>
    </row>
    <row r="25310" spans="1:49" x14ac:dyDescent="0.3">
      <c r="A25310" t="s">
        <v>25310</v>
      </c>
      <c r="AF25310">
        <v>1</v>
      </c>
      <c r="AW25310">
        <v>1</v>
      </c>
    </row>
    <row r="25311" spans="1:49" x14ac:dyDescent="0.3">
      <c r="A25311" t="s">
        <v>25311</v>
      </c>
      <c r="E25311">
        <v>1</v>
      </c>
      <c r="AW25311">
        <v>1</v>
      </c>
    </row>
    <row r="25312" spans="1:49" x14ac:dyDescent="0.3">
      <c r="A25312" t="s">
        <v>25312</v>
      </c>
      <c r="AA25312">
        <v>1</v>
      </c>
      <c r="AW25312">
        <v>1</v>
      </c>
    </row>
    <row r="25313" spans="1:49" x14ac:dyDescent="0.3">
      <c r="A25313" t="s">
        <v>25313</v>
      </c>
      <c r="Y25313">
        <v>1</v>
      </c>
      <c r="AW25313">
        <v>1</v>
      </c>
    </row>
    <row r="25314" spans="1:49" x14ac:dyDescent="0.3">
      <c r="A25314" t="s">
        <v>25314</v>
      </c>
      <c r="J25314">
        <v>1</v>
      </c>
      <c r="AW25314">
        <v>1</v>
      </c>
    </row>
    <row r="25315" spans="1:49" x14ac:dyDescent="0.3">
      <c r="A25315" t="s">
        <v>25315</v>
      </c>
      <c r="Y25315">
        <v>1</v>
      </c>
      <c r="AW25315">
        <v>1</v>
      </c>
    </row>
    <row r="25316" spans="1:49" x14ac:dyDescent="0.3">
      <c r="A25316" t="s">
        <v>25316</v>
      </c>
      <c r="AR25316">
        <v>1</v>
      </c>
      <c r="AW25316">
        <v>1</v>
      </c>
    </row>
    <row r="25317" spans="1:49" x14ac:dyDescent="0.3">
      <c r="A25317" t="s">
        <v>25317</v>
      </c>
      <c r="AO25317">
        <v>1</v>
      </c>
      <c r="AW25317">
        <v>1</v>
      </c>
    </row>
    <row r="25318" spans="1:49" x14ac:dyDescent="0.3">
      <c r="A25318" t="s">
        <v>25318</v>
      </c>
      <c r="AH25318">
        <v>1</v>
      </c>
      <c r="AW25318">
        <v>1</v>
      </c>
    </row>
    <row r="25319" spans="1:49" x14ac:dyDescent="0.3">
      <c r="A25319" t="s">
        <v>25319</v>
      </c>
      <c r="AK25319">
        <v>1</v>
      </c>
      <c r="AW25319">
        <v>1</v>
      </c>
    </row>
    <row r="25320" spans="1:49" x14ac:dyDescent="0.3">
      <c r="A25320" t="s">
        <v>25320</v>
      </c>
      <c r="AA25320">
        <v>1</v>
      </c>
      <c r="AW25320">
        <v>1</v>
      </c>
    </row>
    <row r="25321" spans="1:49" x14ac:dyDescent="0.3">
      <c r="A25321" t="s">
        <v>25321</v>
      </c>
      <c r="X25321">
        <v>1</v>
      </c>
      <c r="AW25321">
        <v>1</v>
      </c>
    </row>
    <row r="25322" spans="1:49" x14ac:dyDescent="0.3">
      <c r="A25322" t="s">
        <v>25322</v>
      </c>
      <c r="AI25322">
        <v>1</v>
      </c>
      <c r="AW25322">
        <v>1</v>
      </c>
    </row>
    <row r="25323" spans="1:49" x14ac:dyDescent="0.3">
      <c r="A25323" t="s">
        <v>25323</v>
      </c>
      <c r="K25323">
        <v>1</v>
      </c>
      <c r="AW25323">
        <v>1</v>
      </c>
    </row>
    <row r="25324" spans="1:49" x14ac:dyDescent="0.3">
      <c r="A25324" t="s">
        <v>25324</v>
      </c>
      <c r="M25324">
        <v>1</v>
      </c>
      <c r="AW25324">
        <v>1</v>
      </c>
    </row>
    <row r="25325" spans="1:49" x14ac:dyDescent="0.3">
      <c r="A25325" t="s">
        <v>25325</v>
      </c>
      <c r="F25325">
        <v>1</v>
      </c>
      <c r="AW25325">
        <v>1</v>
      </c>
    </row>
    <row r="25326" spans="1:49" x14ac:dyDescent="0.3">
      <c r="A25326" t="s">
        <v>25326</v>
      </c>
      <c r="L25326">
        <v>1</v>
      </c>
      <c r="AW25326">
        <v>1</v>
      </c>
    </row>
    <row r="25327" spans="1:49" x14ac:dyDescent="0.3">
      <c r="A25327" t="s">
        <v>25327</v>
      </c>
      <c r="AP25327">
        <v>1</v>
      </c>
      <c r="AW25327">
        <v>1</v>
      </c>
    </row>
    <row r="25328" spans="1:49" x14ac:dyDescent="0.3">
      <c r="A25328" t="s">
        <v>25328</v>
      </c>
      <c r="AB25328">
        <v>1</v>
      </c>
      <c r="AW25328">
        <v>1</v>
      </c>
    </row>
    <row r="25329" spans="1:49" x14ac:dyDescent="0.3">
      <c r="A25329" t="s">
        <v>25329</v>
      </c>
      <c r="AK25329">
        <v>1</v>
      </c>
      <c r="AW25329">
        <v>1</v>
      </c>
    </row>
    <row r="25330" spans="1:49" x14ac:dyDescent="0.3">
      <c r="A25330" t="s">
        <v>25330</v>
      </c>
      <c r="AR25330">
        <v>1</v>
      </c>
      <c r="AW25330">
        <v>1</v>
      </c>
    </row>
    <row r="25331" spans="1:49" x14ac:dyDescent="0.3">
      <c r="A25331" t="s">
        <v>25331</v>
      </c>
      <c r="AS25331">
        <v>1</v>
      </c>
      <c r="AW25331">
        <v>1</v>
      </c>
    </row>
    <row r="25332" spans="1:49" x14ac:dyDescent="0.3">
      <c r="A25332" t="s">
        <v>25332</v>
      </c>
      <c r="AD25332">
        <v>1</v>
      </c>
      <c r="AW25332">
        <v>1</v>
      </c>
    </row>
    <row r="25333" spans="1:49" x14ac:dyDescent="0.3">
      <c r="A25333" t="s">
        <v>25333</v>
      </c>
      <c r="AU25333">
        <v>1</v>
      </c>
      <c r="AW25333">
        <v>1</v>
      </c>
    </row>
    <row r="25334" spans="1:49" x14ac:dyDescent="0.3">
      <c r="A25334" t="s">
        <v>25334</v>
      </c>
      <c r="AL25334">
        <v>1</v>
      </c>
      <c r="AW25334">
        <v>1</v>
      </c>
    </row>
    <row r="25335" spans="1:49" x14ac:dyDescent="0.3">
      <c r="A25335" t="s">
        <v>25335</v>
      </c>
      <c r="AI25335">
        <v>1</v>
      </c>
      <c r="AW25335">
        <v>1</v>
      </c>
    </row>
    <row r="25336" spans="1:49" x14ac:dyDescent="0.3">
      <c r="A25336" t="s">
        <v>25336</v>
      </c>
      <c r="AJ25336">
        <v>1</v>
      </c>
      <c r="AW25336">
        <v>1</v>
      </c>
    </row>
    <row r="25337" spans="1:49" x14ac:dyDescent="0.3">
      <c r="A25337" t="s">
        <v>25337</v>
      </c>
      <c r="AU25337">
        <v>1</v>
      </c>
      <c r="AW25337">
        <v>1</v>
      </c>
    </row>
    <row r="25338" spans="1:49" x14ac:dyDescent="0.3">
      <c r="A25338" t="s">
        <v>25338</v>
      </c>
      <c r="F25338">
        <v>1</v>
      </c>
      <c r="AW25338">
        <v>1</v>
      </c>
    </row>
    <row r="25339" spans="1:49" x14ac:dyDescent="0.3">
      <c r="A25339" t="s">
        <v>25339</v>
      </c>
      <c r="AD25339">
        <v>1</v>
      </c>
      <c r="AW25339">
        <v>1</v>
      </c>
    </row>
    <row r="25340" spans="1:49" x14ac:dyDescent="0.3">
      <c r="A25340" t="s">
        <v>25340</v>
      </c>
      <c r="Z25340">
        <v>1</v>
      </c>
      <c r="AW25340">
        <v>1</v>
      </c>
    </row>
    <row r="25341" spans="1:49" x14ac:dyDescent="0.3">
      <c r="A25341" t="s">
        <v>25341</v>
      </c>
      <c r="AS25341">
        <v>1</v>
      </c>
      <c r="AW25341">
        <v>1</v>
      </c>
    </row>
    <row r="25342" spans="1:49" x14ac:dyDescent="0.3">
      <c r="A25342" t="s">
        <v>25342</v>
      </c>
      <c r="I25342">
        <v>1</v>
      </c>
      <c r="AW25342">
        <v>1</v>
      </c>
    </row>
    <row r="25343" spans="1:49" x14ac:dyDescent="0.3">
      <c r="A25343" t="s">
        <v>25343</v>
      </c>
      <c r="W25343">
        <v>1</v>
      </c>
      <c r="AW25343">
        <v>1</v>
      </c>
    </row>
    <row r="25344" spans="1:49" x14ac:dyDescent="0.3">
      <c r="A25344" t="s">
        <v>25344</v>
      </c>
      <c r="AT25344">
        <v>1</v>
      </c>
      <c r="AW25344">
        <v>1</v>
      </c>
    </row>
    <row r="25345" spans="1:49" x14ac:dyDescent="0.3">
      <c r="A25345" t="s">
        <v>25345</v>
      </c>
      <c r="N25345">
        <v>1</v>
      </c>
      <c r="AW25345">
        <v>1</v>
      </c>
    </row>
    <row r="25346" spans="1:49" x14ac:dyDescent="0.3">
      <c r="A25346" t="s">
        <v>25346</v>
      </c>
      <c r="AI25346">
        <v>1</v>
      </c>
      <c r="AW25346">
        <v>1</v>
      </c>
    </row>
    <row r="25347" spans="1:49" x14ac:dyDescent="0.3">
      <c r="A25347" t="s">
        <v>25347</v>
      </c>
      <c r="F25347">
        <v>1</v>
      </c>
      <c r="AW25347">
        <v>1</v>
      </c>
    </row>
    <row r="25348" spans="1:49" x14ac:dyDescent="0.3">
      <c r="A25348" t="s">
        <v>25348</v>
      </c>
      <c r="G25348">
        <v>1</v>
      </c>
      <c r="AW25348">
        <v>1</v>
      </c>
    </row>
    <row r="25349" spans="1:49" x14ac:dyDescent="0.3">
      <c r="A25349" t="s">
        <v>25349</v>
      </c>
      <c r="AK25349">
        <v>1</v>
      </c>
      <c r="AW25349">
        <v>1</v>
      </c>
    </row>
    <row r="25350" spans="1:49" x14ac:dyDescent="0.3">
      <c r="A25350" t="s">
        <v>25350</v>
      </c>
      <c r="AP25350">
        <v>1</v>
      </c>
      <c r="AW25350">
        <v>1</v>
      </c>
    </row>
    <row r="25351" spans="1:49" x14ac:dyDescent="0.3">
      <c r="A25351" t="s">
        <v>25351</v>
      </c>
      <c r="S25351">
        <v>1</v>
      </c>
      <c r="AW25351">
        <v>1</v>
      </c>
    </row>
    <row r="25352" spans="1:49" x14ac:dyDescent="0.3">
      <c r="A25352" t="s">
        <v>25352</v>
      </c>
      <c r="U25352">
        <v>1</v>
      </c>
      <c r="AW25352">
        <v>1</v>
      </c>
    </row>
    <row r="25353" spans="1:49" x14ac:dyDescent="0.3">
      <c r="A25353" t="s">
        <v>25353</v>
      </c>
      <c r="AH25353">
        <v>1</v>
      </c>
      <c r="AW25353">
        <v>1</v>
      </c>
    </row>
    <row r="25354" spans="1:49" x14ac:dyDescent="0.3">
      <c r="A25354" t="s">
        <v>25354</v>
      </c>
      <c r="AJ25354">
        <v>1</v>
      </c>
      <c r="AW25354">
        <v>1</v>
      </c>
    </row>
    <row r="25355" spans="1:49" x14ac:dyDescent="0.3">
      <c r="A25355" t="s">
        <v>25355</v>
      </c>
      <c r="AL25355">
        <v>1</v>
      </c>
      <c r="AW25355">
        <v>1</v>
      </c>
    </row>
    <row r="25356" spans="1:49" x14ac:dyDescent="0.3">
      <c r="A25356" t="s">
        <v>25356</v>
      </c>
      <c r="Q25356">
        <v>1</v>
      </c>
      <c r="AW25356">
        <v>1</v>
      </c>
    </row>
    <row r="25357" spans="1:49" x14ac:dyDescent="0.3">
      <c r="A25357" t="s">
        <v>25357</v>
      </c>
      <c r="AG25357">
        <v>1</v>
      </c>
      <c r="AW25357">
        <v>1</v>
      </c>
    </row>
    <row r="25358" spans="1:49" x14ac:dyDescent="0.3">
      <c r="A25358" t="s">
        <v>25358</v>
      </c>
      <c r="Q25358">
        <v>1</v>
      </c>
      <c r="AW25358">
        <v>1</v>
      </c>
    </row>
    <row r="25359" spans="1:49" x14ac:dyDescent="0.3">
      <c r="A25359" t="s">
        <v>25359</v>
      </c>
      <c r="AO25359">
        <v>1</v>
      </c>
      <c r="AW25359">
        <v>1</v>
      </c>
    </row>
    <row r="25360" spans="1:49" x14ac:dyDescent="0.3">
      <c r="A25360" t="s">
        <v>25360</v>
      </c>
      <c r="R25360">
        <v>1</v>
      </c>
      <c r="AW25360">
        <v>1</v>
      </c>
    </row>
    <row r="25361" spans="1:49" x14ac:dyDescent="0.3">
      <c r="A25361" t="s">
        <v>25361</v>
      </c>
      <c r="Z25361">
        <v>1</v>
      </c>
      <c r="AW25361">
        <v>1</v>
      </c>
    </row>
    <row r="25362" spans="1:49" x14ac:dyDescent="0.3">
      <c r="A25362" t="s">
        <v>25362</v>
      </c>
      <c r="L25362">
        <v>1</v>
      </c>
      <c r="AW25362">
        <v>1</v>
      </c>
    </row>
    <row r="25363" spans="1:49" x14ac:dyDescent="0.3">
      <c r="A25363" t="s">
        <v>25363</v>
      </c>
      <c r="G25363">
        <v>1</v>
      </c>
      <c r="AW25363">
        <v>1</v>
      </c>
    </row>
    <row r="25364" spans="1:49" x14ac:dyDescent="0.3">
      <c r="A25364" t="s">
        <v>25364</v>
      </c>
      <c r="B25364">
        <v>1</v>
      </c>
      <c r="AW25364">
        <v>1</v>
      </c>
    </row>
    <row r="25365" spans="1:49" x14ac:dyDescent="0.3">
      <c r="A25365" t="s">
        <v>25365</v>
      </c>
      <c r="V25365">
        <v>1</v>
      </c>
      <c r="AW25365">
        <v>1</v>
      </c>
    </row>
    <row r="25366" spans="1:49" x14ac:dyDescent="0.3">
      <c r="A25366" t="s">
        <v>25366</v>
      </c>
      <c r="AH25366">
        <v>1</v>
      </c>
      <c r="AW25366">
        <v>1</v>
      </c>
    </row>
    <row r="25367" spans="1:49" x14ac:dyDescent="0.3">
      <c r="A25367" t="s">
        <v>25367</v>
      </c>
      <c r="AK25367">
        <v>1</v>
      </c>
      <c r="AW25367">
        <v>1</v>
      </c>
    </row>
    <row r="25368" spans="1:49" x14ac:dyDescent="0.3">
      <c r="A25368" t="s">
        <v>25368</v>
      </c>
      <c r="AT25368">
        <v>1</v>
      </c>
      <c r="AW25368">
        <v>1</v>
      </c>
    </row>
    <row r="25369" spans="1:49" x14ac:dyDescent="0.3">
      <c r="A25369" t="s">
        <v>25369</v>
      </c>
      <c r="K25369">
        <v>1</v>
      </c>
      <c r="AW25369">
        <v>1</v>
      </c>
    </row>
    <row r="25370" spans="1:49" x14ac:dyDescent="0.3">
      <c r="A25370" t="s">
        <v>25370</v>
      </c>
      <c r="AQ25370">
        <v>1</v>
      </c>
      <c r="AW25370">
        <v>1</v>
      </c>
    </row>
    <row r="25371" spans="1:49" x14ac:dyDescent="0.3">
      <c r="A25371" t="s">
        <v>25371</v>
      </c>
      <c r="K25371">
        <v>1</v>
      </c>
      <c r="AW25371">
        <v>1</v>
      </c>
    </row>
    <row r="25372" spans="1:49" x14ac:dyDescent="0.3">
      <c r="A25372" t="s">
        <v>25372</v>
      </c>
      <c r="AK25372">
        <v>1</v>
      </c>
      <c r="AW25372">
        <v>1</v>
      </c>
    </row>
    <row r="25373" spans="1:49" x14ac:dyDescent="0.3">
      <c r="A25373" t="s">
        <v>25373</v>
      </c>
      <c r="V25373">
        <v>1</v>
      </c>
      <c r="AW25373">
        <v>1</v>
      </c>
    </row>
    <row r="25374" spans="1:49" x14ac:dyDescent="0.3">
      <c r="A25374" t="s">
        <v>25374</v>
      </c>
      <c r="U25374">
        <v>1</v>
      </c>
      <c r="AW25374">
        <v>1</v>
      </c>
    </row>
    <row r="25375" spans="1:49" x14ac:dyDescent="0.3">
      <c r="A25375" t="s">
        <v>25375</v>
      </c>
      <c r="K25375">
        <v>1</v>
      </c>
      <c r="AW25375">
        <v>1</v>
      </c>
    </row>
    <row r="25376" spans="1:49" x14ac:dyDescent="0.3">
      <c r="A25376" t="s">
        <v>25376</v>
      </c>
      <c r="D25376">
        <v>1</v>
      </c>
      <c r="AW25376">
        <v>1</v>
      </c>
    </row>
    <row r="25377" spans="1:49" x14ac:dyDescent="0.3">
      <c r="A25377" t="s">
        <v>25377</v>
      </c>
      <c r="I25377">
        <v>1</v>
      </c>
      <c r="AW25377">
        <v>1</v>
      </c>
    </row>
    <row r="25378" spans="1:49" x14ac:dyDescent="0.3">
      <c r="A25378" t="s">
        <v>25378</v>
      </c>
      <c r="AJ25378">
        <v>1</v>
      </c>
      <c r="AW25378">
        <v>1</v>
      </c>
    </row>
    <row r="25379" spans="1:49" x14ac:dyDescent="0.3">
      <c r="A25379" t="s">
        <v>25379</v>
      </c>
      <c r="AT25379">
        <v>1</v>
      </c>
      <c r="AW25379">
        <v>1</v>
      </c>
    </row>
    <row r="25380" spans="1:49" x14ac:dyDescent="0.3">
      <c r="A25380" t="s">
        <v>25380</v>
      </c>
      <c r="AM25380">
        <v>1</v>
      </c>
      <c r="AW25380">
        <v>1</v>
      </c>
    </row>
    <row r="25381" spans="1:49" x14ac:dyDescent="0.3">
      <c r="A25381" t="s">
        <v>25381</v>
      </c>
      <c r="U25381">
        <v>1</v>
      </c>
      <c r="AW25381">
        <v>1</v>
      </c>
    </row>
    <row r="25382" spans="1:49" x14ac:dyDescent="0.3">
      <c r="A25382" t="s">
        <v>25382</v>
      </c>
      <c r="V25382">
        <v>1</v>
      </c>
      <c r="AW25382">
        <v>1</v>
      </c>
    </row>
    <row r="25383" spans="1:49" x14ac:dyDescent="0.3">
      <c r="A25383" t="s">
        <v>25383</v>
      </c>
      <c r="AO25383">
        <v>1</v>
      </c>
      <c r="AW25383">
        <v>1</v>
      </c>
    </row>
    <row r="25384" spans="1:49" x14ac:dyDescent="0.3">
      <c r="A25384" t="s">
        <v>25384</v>
      </c>
      <c r="B25384">
        <v>1</v>
      </c>
      <c r="AW25384">
        <v>1</v>
      </c>
    </row>
    <row r="25385" spans="1:49" x14ac:dyDescent="0.3">
      <c r="A25385" t="s">
        <v>25385</v>
      </c>
      <c r="R25385">
        <v>1</v>
      </c>
      <c r="AW25385">
        <v>1</v>
      </c>
    </row>
    <row r="25386" spans="1:49" x14ac:dyDescent="0.3">
      <c r="A25386" t="s">
        <v>25386</v>
      </c>
      <c r="AH25386">
        <v>1</v>
      </c>
      <c r="AW25386">
        <v>1</v>
      </c>
    </row>
    <row r="25387" spans="1:49" x14ac:dyDescent="0.3">
      <c r="A25387" t="s">
        <v>25387</v>
      </c>
      <c r="Z25387">
        <v>1</v>
      </c>
      <c r="AW25387">
        <v>1</v>
      </c>
    </row>
    <row r="25388" spans="1:49" x14ac:dyDescent="0.3">
      <c r="A25388" t="s">
        <v>25388</v>
      </c>
      <c r="AS25388">
        <v>1</v>
      </c>
      <c r="AW25388">
        <v>1</v>
      </c>
    </row>
    <row r="25389" spans="1:49" x14ac:dyDescent="0.3">
      <c r="A25389" t="s">
        <v>25389</v>
      </c>
      <c r="Y25389">
        <v>1</v>
      </c>
      <c r="AW25389">
        <v>1</v>
      </c>
    </row>
    <row r="25390" spans="1:49" x14ac:dyDescent="0.3">
      <c r="A25390" t="s">
        <v>25390</v>
      </c>
      <c r="AP25390">
        <v>1</v>
      </c>
      <c r="AW25390">
        <v>1</v>
      </c>
    </row>
    <row r="25391" spans="1:49" x14ac:dyDescent="0.3">
      <c r="A25391" t="s">
        <v>25391</v>
      </c>
      <c r="E25391">
        <v>1</v>
      </c>
      <c r="AW25391">
        <v>1</v>
      </c>
    </row>
    <row r="25392" spans="1:49" x14ac:dyDescent="0.3">
      <c r="A25392" t="s">
        <v>25392</v>
      </c>
      <c r="U25392">
        <v>1</v>
      </c>
      <c r="AW25392">
        <v>1</v>
      </c>
    </row>
    <row r="25393" spans="1:49" x14ac:dyDescent="0.3">
      <c r="A25393" t="s">
        <v>25393</v>
      </c>
      <c r="Y25393">
        <v>1</v>
      </c>
      <c r="AW25393">
        <v>1</v>
      </c>
    </row>
    <row r="25394" spans="1:49" x14ac:dyDescent="0.3">
      <c r="A25394" t="s">
        <v>25394</v>
      </c>
      <c r="AE25394">
        <v>1</v>
      </c>
      <c r="AW25394">
        <v>1</v>
      </c>
    </row>
    <row r="25395" spans="1:49" x14ac:dyDescent="0.3">
      <c r="A25395" t="s">
        <v>25395</v>
      </c>
      <c r="C25395">
        <v>1</v>
      </c>
      <c r="AW25395">
        <v>1</v>
      </c>
    </row>
    <row r="25396" spans="1:49" x14ac:dyDescent="0.3">
      <c r="A25396" t="s">
        <v>25396</v>
      </c>
      <c r="AC25396">
        <v>1</v>
      </c>
      <c r="AW25396">
        <v>1</v>
      </c>
    </row>
    <row r="25397" spans="1:49" x14ac:dyDescent="0.3">
      <c r="A25397" t="s">
        <v>25397</v>
      </c>
      <c r="AK25397">
        <v>1</v>
      </c>
      <c r="AW25397">
        <v>1</v>
      </c>
    </row>
    <row r="25398" spans="1:49" x14ac:dyDescent="0.3">
      <c r="A25398" t="s">
        <v>25398</v>
      </c>
      <c r="K25398">
        <v>1</v>
      </c>
      <c r="AW25398">
        <v>1</v>
      </c>
    </row>
    <row r="25399" spans="1:49" x14ac:dyDescent="0.3">
      <c r="A25399" t="s">
        <v>25399</v>
      </c>
      <c r="AK25399">
        <v>1</v>
      </c>
      <c r="AW25399">
        <v>1</v>
      </c>
    </row>
    <row r="25400" spans="1:49" x14ac:dyDescent="0.3">
      <c r="A25400" t="s">
        <v>25400</v>
      </c>
      <c r="O25400">
        <v>1</v>
      </c>
      <c r="AW25400">
        <v>1</v>
      </c>
    </row>
    <row r="25401" spans="1:49" x14ac:dyDescent="0.3">
      <c r="A25401" t="s">
        <v>25401</v>
      </c>
      <c r="U25401">
        <v>1</v>
      </c>
      <c r="AW25401">
        <v>1</v>
      </c>
    </row>
    <row r="25402" spans="1:49" x14ac:dyDescent="0.3">
      <c r="A25402" t="s">
        <v>25402</v>
      </c>
      <c r="N25402">
        <v>1</v>
      </c>
      <c r="AW25402">
        <v>1</v>
      </c>
    </row>
    <row r="25403" spans="1:49" x14ac:dyDescent="0.3">
      <c r="A25403" t="s">
        <v>25403</v>
      </c>
      <c r="AQ25403">
        <v>1</v>
      </c>
      <c r="AW25403">
        <v>1</v>
      </c>
    </row>
    <row r="25404" spans="1:49" x14ac:dyDescent="0.3">
      <c r="A25404" t="s">
        <v>25404</v>
      </c>
      <c r="J25404">
        <v>1</v>
      </c>
      <c r="AW25404">
        <v>1</v>
      </c>
    </row>
    <row r="25405" spans="1:49" x14ac:dyDescent="0.3">
      <c r="A25405" t="s">
        <v>25405</v>
      </c>
      <c r="AO25405">
        <v>1</v>
      </c>
      <c r="AW25405">
        <v>1</v>
      </c>
    </row>
    <row r="25406" spans="1:49" x14ac:dyDescent="0.3">
      <c r="A25406" t="s">
        <v>25406</v>
      </c>
      <c r="J25406">
        <v>1</v>
      </c>
      <c r="AW25406">
        <v>1</v>
      </c>
    </row>
    <row r="25407" spans="1:49" x14ac:dyDescent="0.3">
      <c r="A25407" t="s">
        <v>25407</v>
      </c>
      <c r="S25407">
        <v>1</v>
      </c>
      <c r="AW25407">
        <v>1</v>
      </c>
    </row>
    <row r="25408" spans="1:49" x14ac:dyDescent="0.3">
      <c r="A25408" t="s">
        <v>25408</v>
      </c>
      <c r="I25408">
        <v>1</v>
      </c>
      <c r="AW25408">
        <v>1</v>
      </c>
    </row>
    <row r="25409" spans="1:49" x14ac:dyDescent="0.3">
      <c r="A25409" t="s">
        <v>25409</v>
      </c>
      <c r="O25409">
        <v>1</v>
      </c>
      <c r="AW25409">
        <v>1</v>
      </c>
    </row>
    <row r="25410" spans="1:49" x14ac:dyDescent="0.3">
      <c r="A25410" t="s">
        <v>25410</v>
      </c>
      <c r="AL25410">
        <v>1</v>
      </c>
      <c r="AW25410">
        <v>1</v>
      </c>
    </row>
    <row r="25411" spans="1:49" x14ac:dyDescent="0.3">
      <c r="A25411" t="s">
        <v>25411</v>
      </c>
      <c r="AA25411">
        <v>1</v>
      </c>
      <c r="AW25411">
        <v>1</v>
      </c>
    </row>
    <row r="25412" spans="1:49" x14ac:dyDescent="0.3">
      <c r="A25412" t="s">
        <v>25412</v>
      </c>
      <c r="P25412">
        <v>1</v>
      </c>
      <c r="AW25412">
        <v>1</v>
      </c>
    </row>
    <row r="25413" spans="1:49" x14ac:dyDescent="0.3">
      <c r="A25413" t="s">
        <v>25413</v>
      </c>
      <c r="E25413">
        <v>1</v>
      </c>
      <c r="AW25413">
        <v>1</v>
      </c>
    </row>
    <row r="25414" spans="1:49" x14ac:dyDescent="0.3">
      <c r="A25414" t="s">
        <v>25414</v>
      </c>
      <c r="C25414">
        <v>1</v>
      </c>
      <c r="AW25414">
        <v>1</v>
      </c>
    </row>
    <row r="25415" spans="1:49" x14ac:dyDescent="0.3">
      <c r="A25415" t="s">
        <v>25415</v>
      </c>
      <c r="T25415">
        <v>1</v>
      </c>
      <c r="AW25415">
        <v>1</v>
      </c>
    </row>
    <row r="25416" spans="1:49" x14ac:dyDescent="0.3">
      <c r="A25416" t="s">
        <v>25416</v>
      </c>
      <c r="U25416">
        <v>1</v>
      </c>
      <c r="AW25416">
        <v>1</v>
      </c>
    </row>
    <row r="25417" spans="1:49" x14ac:dyDescent="0.3">
      <c r="A25417" t="s">
        <v>25417</v>
      </c>
      <c r="S25417">
        <v>1</v>
      </c>
      <c r="AW25417">
        <v>1</v>
      </c>
    </row>
    <row r="25418" spans="1:49" x14ac:dyDescent="0.3">
      <c r="A25418" t="s">
        <v>25418</v>
      </c>
      <c r="S25418">
        <v>1</v>
      </c>
      <c r="AW25418">
        <v>1</v>
      </c>
    </row>
    <row r="25419" spans="1:49" x14ac:dyDescent="0.3">
      <c r="A25419" t="s">
        <v>25419</v>
      </c>
      <c r="AS25419">
        <v>1</v>
      </c>
      <c r="AW25419">
        <v>1</v>
      </c>
    </row>
    <row r="25420" spans="1:49" x14ac:dyDescent="0.3">
      <c r="A25420" t="s">
        <v>25420</v>
      </c>
      <c r="AK25420">
        <v>1</v>
      </c>
      <c r="AW25420">
        <v>1</v>
      </c>
    </row>
    <row r="25421" spans="1:49" x14ac:dyDescent="0.3">
      <c r="A25421" t="s">
        <v>25421</v>
      </c>
      <c r="AB25421">
        <v>1</v>
      </c>
      <c r="AW25421">
        <v>1</v>
      </c>
    </row>
    <row r="25422" spans="1:49" x14ac:dyDescent="0.3">
      <c r="A25422" t="s">
        <v>25422</v>
      </c>
      <c r="U25422">
        <v>1</v>
      </c>
      <c r="AW25422">
        <v>1</v>
      </c>
    </row>
    <row r="25423" spans="1:49" x14ac:dyDescent="0.3">
      <c r="A25423" t="s">
        <v>25423</v>
      </c>
      <c r="AQ25423">
        <v>1</v>
      </c>
      <c r="AW25423">
        <v>1</v>
      </c>
    </row>
    <row r="25424" spans="1:49" x14ac:dyDescent="0.3">
      <c r="A25424" t="s">
        <v>25424</v>
      </c>
      <c r="AN25424">
        <v>1</v>
      </c>
      <c r="AW25424">
        <v>1</v>
      </c>
    </row>
    <row r="25425" spans="1:49" x14ac:dyDescent="0.3">
      <c r="A25425" t="s">
        <v>25425</v>
      </c>
      <c r="J25425">
        <v>1</v>
      </c>
      <c r="AW25425">
        <v>1</v>
      </c>
    </row>
    <row r="25426" spans="1:49" x14ac:dyDescent="0.3">
      <c r="A25426" t="s">
        <v>25426</v>
      </c>
      <c r="AU25426">
        <v>1</v>
      </c>
      <c r="AW25426">
        <v>1</v>
      </c>
    </row>
    <row r="25427" spans="1:49" x14ac:dyDescent="0.3">
      <c r="A25427" t="s">
        <v>25427</v>
      </c>
      <c r="AQ25427">
        <v>1</v>
      </c>
      <c r="AW25427">
        <v>1</v>
      </c>
    </row>
    <row r="25428" spans="1:49" x14ac:dyDescent="0.3">
      <c r="A25428" t="s">
        <v>25428</v>
      </c>
      <c r="AJ25428">
        <v>1</v>
      </c>
      <c r="AW25428">
        <v>1</v>
      </c>
    </row>
    <row r="25429" spans="1:49" x14ac:dyDescent="0.3">
      <c r="A25429" t="s">
        <v>25429</v>
      </c>
      <c r="L25429">
        <v>1</v>
      </c>
      <c r="AW25429">
        <v>1</v>
      </c>
    </row>
    <row r="25430" spans="1:49" x14ac:dyDescent="0.3">
      <c r="A25430" t="s">
        <v>25430</v>
      </c>
      <c r="K25430">
        <v>1</v>
      </c>
      <c r="AW25430">
        <v>1</v>
      </c>
    </row>
    <row r="25431" spans="1:49" x14ac:dyDescent="0.3">
      <c r="A25431" t="s">
        <v>25431</v>
      </c>
      <c r="AD25431">
        <v>1</v>
      </c>
      <c r="AW25431">
        <v>1</v>
      </c>
    </row>
    <row r="25432" spans="1:49" x14ac:dyDescent="0.3">
      <c r="A25432" t="s">
        <v>25432</v>
      </c>
      <c r="AA25432">
        <v>1</v>
      </c>
      <c r="AW25432">
        <v>1</v>
      </c>
    </row>
    <row r="25433" spans="1:49" x14ac:dyDescent="0.3">
      <c r="A25433" t="s">
        <v>25433</v>
      </c>
      <c r="O25433">
        <v>1</v>
      </c>
      <c r="AW25433">
        <v>1</v>
      </c>
    </row>
    <row r="25434" spans="1:49" x14ac:dyDescent="0.3">
      <c r="A25434" t="s">
        <v>25434</v>
      </c>
      <c r="AA25434">
        <v>1</v>
      </c>
      <c r="AW25434">
        <v>1</v>
      </c>
    </row>
    <row r="25435" spans="1:49" x14ac:dyDescent="0.3">
      <c r="A25435" t="s">
        <v>25435</v>
      </c>
      <c r="AO25435">
        <v>1</v>
      </c>
      <c r="AW25435">
        <v>1</v>
      </c>
    </row>
    <row r="25436" spans="1:49" x14ac:dyDescent="0.3">
      <c r="A25436" t="s">
        <v>25436</v>
      </c>
      <c r="AA25436">
        <v>1</v>
      </c>
      <c r="AW25436">
        <v>1</v>
      </c>
    </row>
    <row r="25437" spans="1:49" x14ac:dyDescent="0.3">
      <c r="A25437" t="s">
        <v>25437</v>
      </c>
      <c r="AI25437">
        <v>1</v>
      </c>
      <c r="AW25437">
        <v>1</v>
      </c>
    </row>
    <row r="25438" spans="1:49" x14ac:dyDescent="0.3">
      <c r="A25438" t="s">
        <v>25438</v>
      </c>
      <c r="AH25438">
        <v>1</v>
      </c>
      <c r="AW25438">
        <v>1</v>
      </c>
    </row>
    <row r="25439" spans="1:49" x14ac:dyDescent="0.3">
      <c r="A25439" t="s">
        <v>25439</v>
      </c>
      <c r="AF25439">
        <v>1</v>
      </c>
      <c r="AW25439">
        <v>1</v>
      </c>
    </row>
    <row r="25440" spans="1:49" x14ac:dyDescent="0.3">
      <c r="A25440" t="s">
        <v>25440</v>
      </c>
      <c r="AR25440">
        <v>1</v>
      </c>
      <c r="AW25440">
        <v>1</v>
      </c>
    </row>
    <row r="25441" spans="1:49" x14ac:dyDescent="0.3">
      <c r="A25441" t="s">
        <v>25441</v>
      </c>
      <c r="AP25441">
        <v>1</v>
      </c>
      <c r="AW25441">
        <v>1</v>
      </c>
    </row>
    <row r="25442" spans="1:49" x14ac:dyDescent="0.3">
      <c r="A25442" t="s">
        <v>25442</v>
      </c>
      <c r="AR25442">
        <v>1</v>
      </c>
      <c r="AW25442">
        <v>1</v>
      </c>
    </row>
    <row r="25443" spans="1:49" x14ac:dyDescent="0.3">
      <c r="A25443" t="s">
        <v>25443</v>
      </c>
      <c r="AS25443">
        <v>1</v>
      </c>
      <c r="AW25443">
        <v>1</v>
      </c>
    </row>
    <row r="25444" spans="1:49" x14ac:dyDescent="0.3">
      <c r="A25444" t="s">
        <v>25444</v>
      </c>
      <c r="AD25444">
        <v>1</v>
      </c>
      <c r="AW25444">
        <v>1</v>
      </c>
    </row>
    <row r="25445" spans="1:49" x14ac:dyDescent="0.3">
      <c r="A25445" t="s">
        <v>25445</v>
      </c>
      <c r="AS25445">
        <v>1</v>
      </c>
      <c r="AW25445">
        <v>1</v>
      </c>
    </row>
    <row r="25446" spans="1:49" x14ac:dyDescent="0.3">
      <c r="A25446" t="s">
        <v>25446</v>
      </c>
      <c r="AT25446">
        <v>1</v>
      </c>
      <c r="AW25446">
        <v>1</v>
      </c>
    </row>
    <row r="25447" spans="1:49" x14ac:dyDescent="0.3">
      <c r="A25447" t="s">
        <v>25447</v>
      </c>
      <c r="AT25447">
        <v>1</v>
      </c>
      <c r="AW25447">
        <v>1</v>
      </c>
    </row>
    <row r="25448" spans="1:49" x14ac:dyDescent="0.3">
      <c r="A25448" t="s">
        <v>25448</v>
      </c>
      <c r="AF25448">
        <v>1</v>
      </c>
      <c r="AW25448">
        <v>1</v>
      </c>
    </row>
    <row r="25449" spans="1:49" x14ac:dyDescent="0.3">
      <c r="A25449" t="s">
        <v>25449</v>
      </c>
      <c r="J25449">
        <v>1</v>
      </c>
      <c r="AW25449">
        <v>1</v>
      </c>
    </row>
    <row r="25450" spans="1:49" x14ac:dyDescent="0.3">
      <c r="A25450" t="s">
        <v>25450</v>
      </c>
      <c r="E25450">
        <v>1</v>
      </c>
      <c r="AW25450">
        <v>1</v>
      </c>
    </row>
    <row r="25451" spans="1:49" x14ac:dyDescent="0.3">
      <c r="A25451" t="s">
        <v>25451</v>
      </c>
      <c r="AT25451">
        <v>1</v>
      </c>
      <c r="AW25451">
        <v>1</v>
      </c>
    </row>
    <row r="25452" spans="1:49" x14ac:dyDescent="0.3">
      <c r="A25452" t="s">
        <v>25452</v>
      </c>
      <c r="Y25452">
        <v>1</v>
      </c>
      <c r="AW25452">
        <v>1</v>
      </c>
    </row>
    <row r="25453" spans="1:49" x14ac:dyDescent="0.3">
      <c r="A25453" t="s">
        <v>25453</v>
      </c>
      <c r="AQ25453">
        <v>1</v>
      </c>
      <c r="AW25453">
        <v>1</v>
      </c>
    </row>
    <row r="25454" spans="1:49" x14ac:dyDescent="0.3">
      <c r="A25454" t="s">
        <v>25454</v>
      </c>
      <c r="AP25454">
        <v>1</v>
      </c>
      <c r="AW25454">
        <v>1</v>
      </c>
    </row>
    <row r="25455" spans="1:49" x14ac:dyDescent="0.3">
      <c r="A25455" t="s">
        <v>25455</v>
      </c>
      <c r="C25455">
        <v>1</v>
      </c>
      <c r="AW25455">
        <v>1</v>
      </c>
    </row>
    <row r="25456" spans="1:49" x14ac:dyDescent="0.3">
      <c r="A25456" t="s">
        <v>25456</v>
      </c>
      <c r="L25456">
        <v>1</v>
      </c>
      <c r="AW25456">
        <v>1</v>
      </c>
    </row>
    <row r="25457" spans="1:49" x14ac:dyDescent="0.3">
      <c r="A25457" t="s">
        <v>25457</v>
      </c>
      <c r="AA25457">
        <v>1</v>
      </c>
      <c r="AW25457">
        <v>1</v>
      </c>
    </row>
    <row r="25458" spans="1:49" x14ac:dyDescent="0.3">
      <c r="A25458" t="s">
        <v>25458</v>
      </c>
      <c r="L25458">
        <v>1</v>
      </c>
      <c r="AW25458">
        <v>1</v>
      </c>
    </row>
    <row r="25459" spans="1:49" x14ac:dyDescent="0.3">
      <c r="A25459" t="s">
        <v>25459</v>
      </c>
      <c r="AQ25459">
        <v>1</v>
      </c>
      <c r="AW25459">
        <v>1</v>
      </c>
    </row>
    <row r="25460" spans="1:49" x14ac:dyDescent="0.3">
      <c r="A25460" t="s">
        <v>25460</v>
      </c>
      <c r="U25460">
        <v>1</v>
      </c>
      <c r="AW25460">
        <v>1</v>
      </c>
    </row>
    <row r="25461" spans="1:49" x14ac:dyDescent="0.3">
      <c r="A25461" t="s">
        <v>25461</v>
      </c>
      <c r="K25461">
        <v>1</v>
      </c>
      <c r="AW25461">
        <v>1</v>
      </c>
    </row>
    <row r="25462" spans="1:49" x14ac:dyDescent="0.3">
      <c r="A25462" t="s">
        <v>25462</v>
      </c>
      <c r="AU25462">
        <v>1</v>
      </c>
      <c r="AW25462">
        <v>1</v>
      </c>
    </row>
    <row r="25463" spans="1:49" x14ac:dyDescent="0.3">
      <c r="A25463" t="s">
        <v>25463</v>
      </c>
      <c r="T25463">
        <v>1</v>
      </c>
      <c r="AW25463">
        <v>1</v>
      </c>
    </row>
    <row r="25464" spans="1:49" x14ac:dyDescent="0.3">
      <c r="A25464" t="s">
        <v>25464</v>
      </c>
      <c r="W25464">
        <v>1</v>
      </c>
      <c r="AW25464">
        <v>1</v>
      </c>
    </row>
    <row r="25465" spans="1:49" x14ac:dyDescent="0.3">
      <c r="A25465" t="s">
        <v>25465</v>
      </c>
      <c r="AQ25465">
        <v>1</v>
      </c>
      <c r="AW25465">
        <v>1</v>
      </c>
    </row>
    <row r="25466" spans="1:49" x14ac:dyDescent="0.3">
      <c r="A25466" t="s">
        <v>25466</v>
      </c>
      <c r="J25466">
        <v>1</v>
      </c>
      <c r="AW25466">
        <v>1</v>
      </c>
    </row>
    <row r="25467" spans="1:49" x14ac:dyDescent="0.3">
      <c r="A25467" t="s">
        <v>25467</v>
      </c>
      <c r="H25467">
        <v>1</v>
      </c>
      <c r="AW25467">
        <v>1</v>
      </c>
    </row>
    <row r="25468" spans="1:49" x14ac:dyDescent="0.3">
      <c r="A25468" t="s">
        <v>25468</v>
      </c>
      <c r="AK25468">
        <v>1</v>
      </c>
      <c r="AW25468">
        <v>1</v>
      </c>
    </row>
    <row r="25469" spans="1:49" x14ac:dyDescent="0.3">
      <c r="A25469" t="s">
        <v>25469</v>
      </c>
      <c r="AL25469">
        <v>1</v>
      </c>
      <c r="AW25469">
        <v>1</v>
      </c>
    </row>
    <row r="25470" spans="1:49" x14ac:dyDescent="0.3">
      <c r="A25470" t="s">
        <v>25470</v>
      </c>
      <c r="AK25470">
        <v>1</v>
      </c>
      <c r="AW25470">
        <v>1</v>
      </c>
    </row>
    <row r="25471" spans="1:49" x14ac:dyDescent="0.3">
      <c r="A25471" t="s">
        <v>25471</v>
      </c>
      <c r="AK25471">
        <v>1</v>
      </c>
      <c r="AW25471">
        <v>1</v>
      </c>
    </row>
    <row r="25472" spans="1:49" x14ac:dyDescent="0.3">
      <c r="A25472" t="s">
        <v>25472</v>
      </c>
      <c r="M25472">
        <v>1</v>
      </c>
      <c r="AW25472">
        <v>1</v>
      </c>
    </row>
    <row r="25473" spans="1:49" x14ac:dyDescent="0.3">
      <c r="A25473" t="s">
        <v>25473</v>
      </c>
      <c r="V25473">
        <v>1</v>
      </c>
      <c r="AW25473">
        <v>1</v>
      </c>
    </row>
    <row r="25474" spans="1:49" x14ac:dyDescent="0.3">
      <c r="A25474" t="s">
        <v>25474</v>
      </c>
      <c r="AC25474">
        <v>1</v>
      </c>
      <c r="AW25474">
        <v>1</v>
      </c>
    </row>
    <row r="25475" spans="1:49" x14ac:dyDescent="0.3">
      <c r="A25475" t="s">
        <v>25475</v>
      </c>
      <c r="B25475">
        <v>1</v>
      </c>
      <c r="AW25475">
        <v>1</v>
      </c>
    </row>
    <row r="25476" spans="1:49" x14ac:dyDescent="0.3">
      <c r="A25476" t="s">
        <v>25476</v>
      </c>
      <c r="R25476">
        <v>1</v>
      </c>
      <c r="AW25476">
        <v>1</v>
      </c>
    </row>
    <row r="25477" spans="1:49" x14ac:dyDescent="0.3">
      <c r="A25477" t="s">
        <v>25477</v>
      </c>
      <c r="AH25477">
        <v>1</v>
      </c>
      <c r="AW25477">
        <v>1</v>
      </c>
    </row>
    <row r="25478" spans="1:49" x14ac:dyDescent="0.3">
      <c r="A25478" t="s">
        <v>25478</v>
      </c>
      <c r="AM25478">
        <v>1</v>
      </c>
      <c r="AW25478">
        <v>1</v>
      </c>
    </row>
    <row r="25479" spans="1:49" x14ac:dyDescent="0.3">
      <c r="A25479" t="s">
        <v>25479</v>
      </c>
      <c r="AP25479">
        <v>1</v>
      </c>
      <c r="AW25479">
        <v>1</v>
      </c>
    </row>
    <row r="25480" spans="1:49" x14ac:dyDescent="0.3">
      <c r="A25480" t="s">
        <v>25480</v>
      </c>
      <c r="AS25480">
        <v>1</v>
      </c>
      <c r="AW25480">
        <v>1</v>
      </c>
    </row>
    <row r="25481" spans="1:49" x14ac:dyDescent="0.3">
      <c r="A25481" t="s">
        <v>25481</v>
      </c>
      <c r="AK25481">
        <v>1</v>
      </c>
      <c r="AW25481">
        <v>1</v>
      </c>
    </row>
    <row r="25482" spans="1:49" x14ac:dyDescent="0.3">
      <c r="A25482" t="s">
        <v>25482</v>
      </c>
      <c r="AD25482">
        <v>1</v>
      </c>
      <c r="AW25482">
        <v>1</v>
      </c>
    </row>
    <row r="25483" spans="1:49" x14ac:dyDescent="0.3">
      <c r="A25483" t="s">
        <v>25483</v>
      </c>
      <c r="AP25483">
        <v>1</v>
      </c>
      <c r="AW25483">
        <v>1</v>
      </c>
    </row>
    <row r="25484" spans="1:49" x14ac:dyDescent="0.3">
      <c r="A25484" t="s">
        <v>25484</v>
      </c>
      <c r="P25484">
        <v>1</v>
      </c>
      <c r="AW25484">
        <v>1</v>
      </c>
    </row>
    <row r="25485" spans="1:49" x14ac:dyDescent="0.3">
      <c r="A25485" t="s">
        <v>25485</v>
      </c>
      <c r="AP25485">
        <v>1</v>
      </c>
      <c r="AW25485">
        <v>1</v>
      </c>
    </row>
    <row r="25486" spans="1:49" x14ac:dyDescent="0.3">
      <c r="A25486" t="s">
        <v>25486</v>
      </c>
      <c r="AM25486">
        <v>1</v>
      </c>
      <c r="AW25486">
        <v>1</v>
      </c>
    </row>
    <row r="25487" spans="1:49" x14ac:dyDescent="0.3">
      <c r="A25487" t="s">
        <v>25487</v>
      </c>
      <c r="Z25487">
        <v>1</v>
      </c>
      <c r="AW25487">
        <v>1</v>
      </c>
    </row>
    <row r="25488" spans="1:49" x14ac:dyDescent="0.3">
      <c r="A25488" t="s">
        <v>25488</v>
      </c>
      <c r="AG25488">
        <v>1</v>
      </c>
      <c r="AW25488">
        <v>1</v>
      </c>
    </row>
    <row r="25489" spans="1:49" x14ac:dyDescent="0.3">
      <c r="A25489" t="s">
        <v>25489</v>
      </c>
      <c r="AR25489">
        <v>1</v>
      </c>
      <c r="AW25489">
        <v>1</v>
      </c>
    </row>
    <row r="25490" spans="1:49" x14ac:dyDescent="0.3">
      <c r="A25490" t="s">
        <v>25490</v>
      </c>
      <c r="AM25490">
        <v>1</v>
      </c>
      <c r="AW25490">
        <v>1</v>
      </c>
    </row>
    <row r="25491" spans="1:49" x14ac:dyDescent="0.3">
      <c r="A25491" t="s">
        <v>25491</v>
      </c>
      <c r="AG25491">
        <v>1</v>
      </c>
      <c r="AW25491">
        <v>1</v>
      </c>
    </row>
    <row r="25492" spans="1:49" x14ac:dyDescent="0.3">
      <c r="A25492" t="s">
        <v>25492</v>
      </c>
      <c r="AO25492">
        <v>1</v>
      </c>
      <c r="AW25492">
        <v>1</v>
      </c>
    </row>
    <row r="25493" spans="1:49" x14ac:dyDescent="0.3">
      <c r="A25493" t="s">
        <v>25493</v>
      </c>
      <c r="AU25493">
        <v>1</v>
      </c>
      <c r="AW25493">
        <v>1</v>
      </c>
    </row>
    <row r="25494" spans="1:49" x14ac:dyDescent="0.3">
      <c r="A25494" t="s">
        <v>25494</v>
      </c>
      <c r="B25494">
        <v>1</v>
      </c>
      <c r="AW25494">
        <v>1</v>
      </c>
    </row>
    <row r="25495" spans="1:49" x14ac:dyDescent="0.3">
      <c r="A25495" t="s">
        <v>25495</v>
      </c>
      <c r="X25495">
        <v>1</v>
      </c>
      <c r="AW25495">
        <v>1</v>
      </c>
    </row>
    <row r="25496" spans="1:49" x14ac:dyDescent="0.3">
      <c r="A25496" t="s">
        <v>25496</v>
      </c>
      <c r="AL25496">
        <v>1</v>
      </c>
      <c r="AW25496">
        <v>1</v>
      </c>
    </row>
    <row r="25497" spans="1:49" x14ac:dyDescent="0.3">
      <c r="A25497" t="s">
        <v>25497</v>
      </c>
      <c r="AJ25497">
        <v>1</v>
      </c>
      <c r="AW25497">
        <v>1</v>
      </c>
    </row>
    <row r="25498" spans="1:49" x14ac:dyDescent="0.3">
      <c r="A25498" t="s">
        <v>25498</v>
      </c>
      <c r="AM25498">
        <v>1</v>
      </c>
      <c r="AW25498">
        <v>1</v>
      </c>
    </row>
    <row r="25499" spans="1:49" x14ac:dyDescent="0.3">
      <c r="A25499" t="s">
        <v>25499</v>
      </c>
      <c r="M25499">
        <v>1</v>
      </c>
      <c r="AW25499">
        <v>1</v>
      </c>
    </row>
    <row r="25500" spans="1:49" x14ac:dyDescent="0.3">
      <c r="A25500" t="s">
        <v>25500</v>
      </c>
      <c r="AM25500">
        <v>1</v>
      </c>
      <c r="AW25500">
        <v>1</v>
      </c>
    </row>
    <row r="25501" spans="1:49" x14ac:dyDescent="0.3">
      <c r="A25501" t="s">
        <v>25501</v>
      </c>
      <c r="H25501">
        <v>1</v>
      </c>
      <c r="AW25501">
        <v>1</v>
      </c>
    </row>
    <row r="25502" spans="1:49" x14ac:dyDescent="0.3">
      <c r="A25502" t="s">
        <v>25502</v>
      </c>
      <c r="AE25502">
        <v>1</v>
      </c>
      <c r="AW25502">
        <v>1</v>
      </c>
    </row>
    <row r="25503" spans="1:49" x14ac:dyDescent="0.3">
      <c r="A25503" t="s">
        <v>25503</v>
      </c>
      <c r="G25503">
        <v>1</v>
      </c>
      <c r="AW25503">
        <v>1</v>
      </c>
    </row>
    <row r="25504" spans="1:49" x14ac:dyDescent="0.3">
      <c r="A25504" t="s">
        <v>25504</v>
      </c>
      <c r="B25504">
        <v>1</v>
      </c>
      <c r="AW25504">
        <v>1</v>
      </c>
    </row>
    <row r="25505" spans="1:49" x14ac:dyDescent="0.3">
      <c r="A25505" t="s">
        <v>25505</v>
      </c>
      <c r="AI25505">
        <v>1</v>
      </c>
      <c r="AW25505">
        <v>1</v>
      </c>
    </row>
    <row r="25506" spans="1:49" x14ac:dyDescent="0.3">
      <c r="A25506" t="s">
        <v>25506</v>
      </c>
      <c r="Z25506">
        <v>1</v>
      </c>
      <c r="AW25506">
        <v>1</v>
      </c>
    </row>
    <row r="25507" spans="1:49" x14ac:dyDescent="0.3">
      <c r="A25507" t="s">
        <v>25507</v>
      </c>
      <c r="J25507">
        <v>1</v>
      </c>
      <c r="AW25507">
        <v>1</v>
      </c>
    </row>
    <row r="25508" spans="1:49" x14ac:dyDescent="0.3">
      <c r="A25508" t="s">
        <v>25508</v>
      </c>
      <c r="AS25508">
        <v>1</v>
      </c>
      <c r="AW25508">
        <v>1</v>
      </c>
    </row>
    <row r="25509" spans="1:49" x14ac:dyDescent="0.3">
      <c r="A25509" t="s">
        <v>25509</v>
      </c>
      <c r="T25509">
        <v>1</v>
      </c>
      <c r="AW25509">
        <v>1</v>
      </c>
    </row>
    <row r="25510" spans="1:49" x14ac:dyDescent="0.3">
      <c r="A25510" t="s">
        <v>25510</v>
      </c>
      <c r="F25510">
        <v>1</v>
      </c>
      <c r="AW25510">
        <v>1</v>
      </c>
    </row>
    <row r="25511" spans="1:49" x14ac:dyDescent="0.3">
      <c r="A25511" t="s">
        <v>25511</v>
      </c>
      <c r="C25511">
        <v>1</v>
      </c>
      <c r="AW25511">
        <v>1</v>
      </c>
    </row>
    <row r="25512" spans="1:49" x14ac:dyDescent="0.3">
      <c r="A25512" t="s">
        <v>25512</v>
      </c>
      <c r="AQ25512">
        <v>1</v>
      </c>
      <c r="AW25512">
        <v>1</v>
      </c>
    </row>
    <row r="25513" spans="1:49" x14ac:dyDescent="0.3">
      <c r="A25513" t="s">
        <v>25513</v>
      </c>
      <c r="AJ25513">
        <v>1</v>
      </c>
      <c r="AW25513">
        <v>1</v>
      </c>
    </row>
    <row r="25514" spans="1:49" x14ac:dyDescent="0.3">
      <c r="A25514" t="s">
        <v>25514</v>
      </c>
      <c r="L25514">
        <v>1</v>
      </c>
      <c r="AW25514">
        <v>1</v>
      </c>
    </row>
    <row r="25515" spans="1:49" x14ac:dyDescent="0.3">
      <c r="A25515" t="s">
        <v>25515</v>
      </c>
      <c r="AK25515">
        <v>1</v>
      </c>
      <c r="AW25515">
        <v>1</v>
      </c>
    </row>
    <row r="25516" spans="1:49" x14ac:dyDescent="0.3">
      <c r="A25516" t="s">
        <v>25516</v>
      </c>
      <c r="W25516">
        <v>1</v>
      </c>
      <c r="AW25516">
        <v>1</v>
      </c>
    </row>
    <row r="25517" spans="1:49" x14ac:dyDescent="0.3">
      <c r="A25517" t="s">
        <v>25517</v>
      </c>
      <c r="AS25517">
        <v>1</v>
      </c>
      <c r="AW25517">
        <v>1</v>
      </c>
    </row>
    <row r="25518" spans="1:49" x14ac:dyDescent="0.3">
      <c r="A25518" t="s">
        <v>25518</v>
      </c>
      <c r="P25518">
        <v>1</v>
      </c>
      <c r="AW25518">
        <v>1</v>
      </c>
    </row>
    <row r="25519" spans="1:49" x14ac:dyDescent="0.3">
      <c r="A25519" t="s">
        <v>25519</v>
      </c>
      <c r="V25519">
        <v>1</v>
      </c>
      <c r="AW25519">
        <v>1</v>
      </c>
    </row>
    <row r="25520" spans="1:49" x14ac:dyDescent="0.3">
      <c r="A25520" t="s">
        <v>25520</v>
      </c>
      <c r="AS25520">
        <v>1</v>
      </c>
      <c r="AW25520">
        <v>1</v>
      </c>
    </row>
    <row r="25521" spans="1:49" x14ac:dyDescent="0.3">
      <c r="A25521" t="s">
        <v>25521</v>
      </c>
      <c r="AU25521">
        <v>1</v>
      </c>
      <c r="AW25521">
        <v>1</v>
      </c>
    </row>
    <row r="25522" spans="1:49" x14ac:dyDescent="0.3">
      <c r="A25522" t="s">
        <v>25522</v>
      </c>
      <c r="AP25522">
        <v>1</v>
      </c>
      <c r="AW25522">
        <v>1</v>
      </c>
    </row>
    <row r="25523" spans="1:49" x14ac:dyDescent="0.3">
      <c r="A25523" t="s">
        <v>25523</v>
      </c>
      <c r="AB25523">
        <v>1</v>
      </c>
      <c r="AW25523">
        <v>1</v>
      </c>
    </row>
    <row r="25524" spans="1:49" x14ac:dyDescent="0.3">
      <c r="A25524" t="s">
        <v>25524</v>
      </c>
      <c r="O25524">
        <v>1</v>
      </c>
      <c r="AW25524">
        <v>1</v>
      </c>
    </row>
    <row r="25525" spans="1:49" x14ac:dyDescent="0.3">
      <c r="A25525" t="s">
        <v>25525</v>
      </c>
      <c r="F25525">
        <v>1</v>
      </c>
      <c r="AW25525">
        <v>1</v>
      </c>
    </row>
    <row r="25526" spans="1:49" x14ac:dyDescent="0.3">
      <c r="A25526" t="s">
        <v>25526</v>
      </c>
      <c r="AG25526">
        <v>1</v>
      </c>
      <c r="AW25526">
        <v>1</v>
      </c>
    </row>
    <row r="25527" spans="1:49" x14ac:dyDescent="0.3">
      <c r="A25527" t="s">
        <v>25527</v>
      </c>
      <c r="AN25527">
        <v>1</v>
      </c>
      <c r="AW25527">
        <v>1</v>
      </c>
    </row>
    <row r="25528" spans="1:49" x14ac:dyDescent="0.3">
      <c r="A25528" t="s">
        <v>25528</v>
      </c>
      <c r="AH25528">
        <v>1</v>
      </c>
      <c r="AW25528">
        <v>1</v>
      </c>
    </row>
    <row r="25529" spans="1:49" x14ac:dyDescent="0.3">
      <c r="A25529" t="s">
        <v>25529</v>
      </c>
      <c r="AJ25529">
        <v>1</v>
      </c>
      <c r="AW25529">
        <v>1</v>
      </c>
    </row>
    <row r="25530" spans="1:49" x14ac:dyDescent="0.3">
      <c r="A25530" t="s">
        <v>25530</v>
      </c>
      <c r="Y25530">
        <v>1</v>
      </c>
      <c r="AW25530">
        <v>1</v>
      </c>
    </row>
    <row r="25531" spans="1:49" x14ac:dyDescent="0.3">
      <c r="A25531" t="s">
        <v>25531</v>
      </c>
      <c r="AM25531">
        <v>1</v>
      </c>
      <c r="AW25531">
        <v>1</v>
      </c>
    </row>
    <row r="25532" spans="1:49" x14ac:dyDescent="0.3">
      <c r="A25532" t="s">
        <v>25532</v>
      </c>
      <c r="AM25532">
        <v>1</v>
      </c>
      <c r="AW25532">
        <v>1</v>
      </c>
    </row>
    <row r="25533" spans="1:49" x14ac:dyDescent="0.3">
      <c r="A25533" t="s">
        <v>25533</v>
      </c>
      <c r="T25533">
        <v>1</v>
      </c>
      <c r="AW25533">
        <v>1</v>
      </c>
    </row>
    <row r="25534" spans="1:49" x14ac:dyDescent="0.3">
      <c r="A25534" t="s">
        <v>25534</v>
      </c>
      <c r="Z25534">
        <v>1</v>
      </c>
      <c r="AW25534">
        <v>1</v>
      </c>
    </row>
    <row r="25535" spans="1:49" x14ac:dyDescent="0.3">
      <c r="A25535" t="s">
        <v>25535</v>
      </c>
      <c r="AU25535">
        <v>1</v>
      </c>
      <c r="AW25535">
        <v>1</v>
      </c>
    </row>
    <row r="25536" spans="1:49" x14ac:dyDescent="0.3">
      <c r="A25536" t="s">
        <v>25536</v>
      </c>
      <c r="AN25536">
        <v>1</v>
      </c>
      <c r="AW25536">
        <v>1</v>
      </c>
    </row>
    <row r="25537" spans="1:49" x14ac:dyDescent="0.3">
      <c r="A25537" t="s">
        <v>25537</v>
      </c>
      <c r="I25537">
        <v>1</v>
      </c>
      <c r="AW25537">
        <v>1</v>
      </c>
    </row>
    <row r="25538" spans="1:49" x14ac:dyDescent="0.3">
      <c r="A25538" t="s">
        <v>25538</v>
      </c>
      <c r="AK25538">
        <v>1</v>
      </c>
      <c r="AW25538">
        <v>1</v>
      </c>
    </row>
    <row r="25539" spans="1:49" x14ac:dyDescent="0.3">
      <c r="A25539" t="s">
        <v>25539</v>
      </c>
      <c r="AA25539">
        <v>1</v>
      </c>
      <c r="AW25539">
        <v>1</v>
      </c>
    </row>
    <row r="25540" spans="1:49" x14ac:dyDescent="0.3">
      <c r="A25540" t="s">
        <v>25540</v>
      </c>
      <c r="L25540">
        <v>1</v>
      </c>
      <c r="AW25540">
        <v>1</v>
      </c>
    </row>
    <row r="25541" spans="1:49" x14ac:dyDescent="0.3">
      <c r="A25541" t="s">
        <v>25541</v>
      </c>
      <c r="I25541">
        <v>1</v>
      </c>
      <c r="AW25541">
        <v>1</v>
      </c>
    </row>
    <row r="25542" spans="1:49" x14ac:dyDescent="0.3">
      <c r="A25542" t="s">
        <v>25542</v>
      </c>
      <c r="N25542">
        <v>1</v>
      </c>
      <c r="AW25542">
        <v>1</v>
      </c>
    </row>
    <row r="25543" spans="1:49" x14ac:dyDescent="0.3">
      <c r="A25543" t="s">
        <v>25543</v>
      </c>
      <c r="AJ25543">
        <v>1</v>
      </c>
      <c r="AW25543">
        <v>1</v>
      </c>
    </row>
    <row r="25544" spans="1:49" x14ac:dyDescent="0.3">
      <c r="A25544" t="s">
        <v>25544</v>
      </c>
      <c r="W25544">
        <v>1</v>
      </c>
      <c r="AW25544">
        <v>1</v>
      </c>
    </row>
    <row r="25545" spans="1:49" x14ac:dyDescent="0.3">
      <c r="A25545" t="s">
        <v>25545</v>
      </c>
      <c r="AG25545">
        <v>1</v>
      </c>
      <c r="AW25545">
        <v>1</v>
      </c>
    </row>
    <row r="25546" spans="1:49" x14ac:dyDescent="0.3">
      <c r="A25546" t="s">
        <v>25546</v>
      </c>
      <c r="AA25546">
        <v>1</v>
      </c>
      <c r="AW25546">
        <v>1</v>
      </c>
    </row>
    <row r="25547" spans="1:49" x14ac:dyDescent="0.3">
      <c r="A25547" t="s">
        <v>25547</v>
      </c>
      <c r="L25547">
        <v>1</v>
      </c>
      <c r="AW25547">
        <v>1</v>
      </c>
    </row>
    <row r="25548" spans="1:49" x14ac:dyDescent="0.3">
      <c r="A25548" t="s">
        <v>25548</v>
      </c>
      <c r="T25548">
        <v>1</v>
      </c>
      <c r="AW25548">
        <v>1</v>
      </c>
    </row>
    <row r="25549" spans="1:49" x14ac:dyDescent="0.3">
      <c r="A25549" t="s">
        <v>25549</v>
      </c>
      <c r="P25549">
        <v>1</v>
      </c>
      <c r="AW25549">
        <v>1</v>
      </c>
    </row>
    <row r="25550" spans="1:49" x14ac:dyDescent="0.3">
      <c r="A25550" t="s">
        <v>25550</v>
      </c>
      <c r="K25550">
        <v>1</v>
      </c>
      <c r="AW25550">
        <v>1</v>
      </c>
    </row>
    <row r="25551" spans="1:49" x14ac:dyDescent="0.3">
      <c r="A25551" t="s">
        <v>25551</v>
      </c>
      <c r="J25551">
        <v>1</v>
      </c>
      <c r="AW25551">
        <v>1</v>
      </c>
    </row>
    <row r="25552" spans="1:49" x14ac:dyDescent="0.3">
      <c r="A25552" t="s">
        <v>25552</v>
      </c>
      <c r="P25552">
        <v>1</v>
      </c>
      <c r="AW25552">
        <v>1</v>
      </c>
    </row>
    <row r="25553" spans="1:49" x14ac:dyDescent="0.3">
      <c r="A25553" t="s">
        <v>25553</v>
      </c>
      <c r="AJ25553">
        <v>1</v>
      </c>
      <c r="AW25553">
        <v>1</v>
      </c>
    </row>
    <row r="25554" spans="1:49" x14ac:dyDescent="0.3">
      <c r="A25554" t="s">
        <v>25554</v>
      </c>
      <c r="J25554">
        <v>1</v>
      </c>
      <c r="AW25554">
        <v>1</v>
      </c>
    </row>
    <row r="25555" spans="1:49" x14ac:dyDescent="0.3">
      <c r="A25555" t="s">
        <v>25555</v>
      </c>
      <c r="AQ25555">
        <v>1</v>
      </c>
      <c r="AW25555">
        <v>1</v>
      </c>
    </row>
    <row r="25556" spans="1:49" x14ac:dyDescent="0.3">
      <c r="A25556" t="s">
        <v>25556</v>
      </c>
      <c r="AQ25556">
        <v>1</v>
      </c>
      <c r="AW25556">
        <v>1</v>
      </c>
    </row>
    <row r="25557" spans="1:49" x14ac:dyDescent="0.3">
      <c r="A25557" t="s">
        <v>25557</v>
      </c>
      <c r="AJ25557">
        <v>1</v>
      </c>
      <c r="AW25557">
        <v>1</v>
      </c>
    </row>
    <row r="25558" spans="1:49" x14ac:dyDescent="0.3">
      <c r="A25558" t="s">
        <v>25558</v>
      </c>
      <c r="AH25558">
        <v>1</v>
      </c>
      <c r="AW25558">
        <v>1</v>
      </c>
    </row>
    <row r="25559" spans="1:49" x14ac:dyDescent="0.3">
      <c r="A25559" t="s">
        <v>25559</v>
      </c>
      <c r="J25559">
        <v>1</v>
      </c>
      <c r="AW25559">
        <v>1</v>
      </c>
    </row>
    <row r="25560" spans="1:49" x14ac:dyDescent="0.3">
      <c r="A25560" t="s">
        <v>25560</v>
      </c>
      <c r="T25560">
        <v>1</v>
      </c>
      <c r="AW25560">
        <v>1</v>
      </c>
    </row>
    <row r="25561" spans="1:49" x14ac:dyDescent="0.3">
      <c r="A25561" t="s">
        <v>25561</v>
      </c>
      <c r="U25561">
        <v>1</v>
      </c>
      <c r="AW25561">
        <v>1</v>
      </c>
    </row>
    <row r="25562" spans="1:49" x14ac:dyDescent="0.3">
      <c r="A25562" t="s">
        <v>25562</v>
      </c>
      <c r="AN25562">
        <v>1</v>
      </c>
      <c r="AW25562">
        <v>1</v>
      </c>
    </row>
    <row r="25563" spans="1:49" x14ac:dyDescent="0.3">
      <c r="A25563" t="s">
        <v>25563</v>
      </c>
      <c r="AK25563">
        <v>1</v>
      </c>
      <c r="AW25563">
        <v>1</v>
      </c>
    </row>
    <row r="25564" spans="1:49" x14ac:dyDescent="0.3">
      <c r="A25564" t="s">
        <v>25564</v>
      </c>
      <c r="R25564">
        <v>1</v>
      </c>
      <c r="AW25564">
        <v>1</v>
      </c>
    </row>
    <row r="25565" spans="1:49" x14ac:dyDescent="0.3">
      <c r="A25565" t="s">
        <v>25565</v>
      </c>
      <c r="AK25565">
        <v>1</v>
      </c>
      <c r="AW25565">
        <v>1</v>
      </c>
    </row>
    <row r="25566" spans="1:49" x14ac:dyDescent="0.3">
      <c r="A25566" t="s">
        <v>25566</v>
      </c>
      <c r="E25566">
        <v>1</v>
      </c>
      <c r="AW25566">
        <v>1</v>
      </c>
    </row>
    <row r="25567" spans="1:49" x14ac:dyDescent="0.3">
      <c r="A25567" t="s">
        <v>25567</v>
      </c>
      <c r="AH25567">
        <v>1</v>
      </c>
      <c r="AW25567">
        <v>1</v>
      </c>
    </row>
    <row r="25568" spans="1:49" x14ac:dyDescent="0.3">
      <c r="A25568" t="s">
        <v>25568</v>
      </c>
      <c r="E25568">
        <v>1</v>
      </c>
      <c r="AW25568">
        <v>1</v>
      </c>
    </row>
    <row r="25569" spans="1:49" x14ac:dyDescent="0.3">
      <c r="A25569" t="s">
        <v>25569</v>
      </c>
      <c r="AD25569">
        <v>1</v>
      </c>
      <c r="AW25569">
        <v>1</v>
      </c>
    </row>
    <row r="25570" spans="1:49" x14ac:dyDescent="0.3">
      <c r="A25570" t="s">
        <v>25570</v>
      </c>
      <c r="AL25570">
        <v>1</v>
      </c>
      <c r="AW25570">
        <v>1</v>
      </c>
    </row>
    <row r="25571" spans="1:49" x14ac:dyDescent="0.3">
      <c r="A25571" t="s">
        <v>25571</v>
      </c>
      <c r="K25571">
        <v>1</v>
      </c>
      <c r="AW25571">
        <v>1</v>
      </c>
    </row>
    <row r="25572" spans="1:49" x14ac:dyDescent="0.3">
      <c r="A25572" t="s">
        <v>25572</v>
      </c>
      <c r="AB25572">
        <v>1</v>
      </c>
      <c r="AW25572">
        <v>1</v>
      </c>
    </row>
    <row r="25573" spans="1:49" x14ac:dyDescent="0.3">
      <c r="A25573" t="s">
        <v>25573</v>
      </c>
      <c r="P25573">
        <v>1</v>
      </c>
      <c r="AW25573">
        <v>1</v>
      </c>
    </row>
    <row r="25574" spans="1:49" x14ac:dyDescent="0.3">
      <c r="A25574" t="s">
        <v>25574</v>
      </c>
      <c r="AE25574">
        <v>1</v>
      </c>
      <c r="AW25574">
        <v>1</v>
      </c>
    </row>
    <row r="25575" spans="1:49" x14ac:dyDescent="0.3">
      <c r="A25575" t="s">
        <v>25575</v>
      </c>
      <c r="K25575">
        <v>1</v>
      </c>
      <c r="AW25575">
        <v>1</v>
      </c>
    </row>
    <row r="25576" spans="1:49" x14ac:dyDescent="0.3">
      <c r="A25576" t="s">
        <v>25576</v>
      </c>
      <c r="AE25576">
        <v>1</v>
      </c>
      <c r="AW25576">
        <v>1</v>
      </c>
    </row>
    <row r="25577" spans="1:49" x14ac:dyDescent="0.3">
      <c r="A25577" t="s">
        <v>25577</v>
      </c>
      <c r="G25577">
        <v>1</v>
      </c>
      <c r="AW25577">
        <v>1</v>
      </c>
    </row>
    <row r="25578" spans="1:49" x14ac:dyDescent="0.3">
      <c r="A25578" t="s">
        <v>25578</v>
      </c>
      <c r="AO25578">
        <v>1</v>
      </c>
      <c r="AW25578">
        <v>1</v>
      </c>
    </row>
    <row r="25579" spans="1:49" x14ac:dyDescent="0.3">
      <c r="A25579" t="s">
        <v>25579</v>
      </c>
      <c r="AF25579">
        <v>1</v>
      </c>
      <c r="AW25579">
        <v>1</v>
      </c>
    </row>
    <row r="25580" spans="1:49" x14ac:dyDescent="0.3">
      <c r="A25580" t="s">
        <v>25580</v>
      </c>
      <c r="M25580">
        <v>1</v>
      </c>
      <c r="AW25580">
        <v>1</v>
      </c>
    </row>
    <row r="25581" spans="1:49" x14ac:dyDescent="0.3">
      <c r="A25581" t="s">
        <v>25581</v>
      </c>
      <c r="AP25581">
        <v>1</v>
      </c>
      <c r="AW25581">
        <v>1</v>
      </c>
    </row>
    <row r="25582" spans="1:49" x14ac:dyDescent="0.3">
      <c r="A25582" t="s">
        <v>25582</v>
      </c>
      <c r="AJ25582">
        <v>1</v>
      </c>
      <c r="AW25582">
        <v>1</v>
      </c>
    </row>
    <row r="25583" spans="1:49" x14ac:dyDescent="0.3">
      <c r="A25583" t="s">
        <v>25583</v>
      </c>
      <c r="AT25583">
        <v>1</v>
      </c>
      <c r="AW25583">
        <v>1</v>
      </c>
    </row>
    <row r="25584" spans="1:49" x14ac:dyDescent="0.3">
      <c r="A25584" t="s">
        <v>25584</v>
      </c>
      <c r="AK25584">
        <v>1</v>
      </c>
      <c r="AW25584">
        <v>1</v>
      </c>
    </row>
    <row r="25585" spans="1:49" x14ac:dyDescent="0.3">
      <c r="A25585" t="s">
        <v>25585</v>
      </c>
      <c r="AT25585">
        <v>1</v>
      </c>
      <c r="AW25585">
        <v>1</v>
      </c>
    </row>
    <row r="25586" spans="1:49" x14ac:dyDescent="0.3">
      <c r="A25586" t="s">
        <v>25586</v>
      </c>
      <c r="AU25586">
        <v>1</v>
      </c>
      <c r="AW25586">
        <v>1</v>
      </c>
    </row>
    <row r="25587" spans="1:49" x14ac:dyDescent="0.3">
      <c r="A25587" t="s">
        <v>25587</v>
      </c>
      <c r="AD25587">
        <v>1</v>
      </c>
      <c r="AW25587">
        <v>1</v>
      </c>
    </row>
    <row r="25588" spans="1:49" x14ac:dyDescent="0.3">
      <c r="A25588" t="s">
        <v>25588</v>
      </c>
      <c r="AD25588">
        <v>1</v>
      </c>
      <c r="AW25588">
        <v>1</v>
      </c>
    </row>
    <row r="25589" spans="1:49" x14ac:dyDescent="0.3">
      <c r="A25589" t="s">
        <v>25589</v>
      </c>
      <c r="AO25589">
        <v>1</v>
      </c>
      <c r="AW25589">
        <v>1</v>
      </c>
    </row>
    <row r="25590" spans="1:49" x14ac:dyDescent="0.3">
      <c r="A25590" t="s">
        <v>25590</v>
      </c>
      <c r="X25590">
        <v>1</v>
      </c>
      <c r="AW25590">
        <v>1</v>
      </c>
    </row>
    <row r="25591" spans="1:49" x14ac:dyDescent="0.3">
      <c r="A25591" t="s">
        <v>25591</v>
      </c>
      <c r="AC25591">
        <v>1</v>
      </c>
      <c r="AW25591">
        <v>1</v>
      </c>
    </row>
    <row r="25592" spans="1:49" x14ac:dyDescent="0.3">
      <c r="A25592" t="s">
        <v>25592</v>
      </c>
      <c r="AU25592">
        <v>1</v>
      </c>
      <c r="AW25592">
        <v>1</v>
      </c>
    </row>
    <row r="25593" spans="1:49" x14ac:dyDescent="0.3">
      <c r="A25593" t="s">
        <v>25593</v>
      </c>
      <c r="N25593">
        <v>1</v>
      </c>
      <c r="AW25593">
        <v>1</v>
      </c>
    </row>
    <row r="25594" spans="1:49" x14ac:dyDescent="0.3">
      <c r="A25594" t="s">
        <v>25594</v>
      </c>
      <c r="P25594">
        <v>1</v>
      </c>
      <c r="AW25594">
        <v>1</v>
      </c>
    </row>
    <row r="25595" spans="1:49" x14ac:dyDescent="0.3">
      <c r="A25595" t="s">
        <v>25595</v>
      </c>
      <c r="C25595">
        <v>1</v>
      </c>
      <c r="AW25595">
        <v>1</v>
      </c>
    </row>
    <row r="25596" spans="1:49" x14ac:dyDescent="0.3">
      <c r="A25596" t="s">
        <v>25596</v>
      </c>
      <c r="AM25596">
        <v>1</v>
      </c>
      <c r="AW25596">
        <v>1</v>
      </c>
    </row>
    <row r="25597" spans="1:49" x14ac:dyDescent="0.3">
      <c r="A25597" t="s">
        <v>25597</v>
      </c>
      <c r="AO25597">
        <v>1</v>
      </c>
      <c r="AW25597">
        <v>1</v>
      </c>
    </row>
    <row r="25598" spans="1:49" x14ac:dyDescent="0.3">
      <c r="A25598" t="s">
        <v>25598</v>
      </c>
      <c r="AQ25598">
        <v>1</v>
      </c>
      <c r="AW25598">
        <v>1</v>
      </c>
    </row>
    <row r="25599" spans="1:49" x14ac:dyDescent="0.3">
      <c r="A25599" t="s">
        <v>25599</v>
      </c>
      <c r="T25599">
        <v>1</v>
      </c>
      <c r="AW25599">
        <v>1</v>
      </c>
    </row>
    <row r="25600" spans="1:49" x14ac:dyDescent="0.3">
      <c r="A25600" t="s">
        <v>25600</v>
      </c>
      <c r="AR25600">
        <v>1</v>
      </c>
      <c r="AW25600">
        <v>1</v>
      </c>
    </row>
    <row r="25601" spans="1:49" x14ac:dyDescent="0.3">
      <c r="A25601" t="s">
        <v>25601</v>
      </c>
      <c r="B25601">
        <v>1</v>
      </c>
      <c r="AW25601">
        <v>1</v>
      </c>
    </row>
    <row r="25602" spans="1:49" x14ac:dyDescent="0.3">
      <c r="A25602" t="s">
        <v>25602</v>
      </c>
      <c r="AC25602">
        <v>1</v>
      </c>
      <c r="AW25602">
        <v>1</v>
      </c>
    </row>
    <row r="25603" spans="1:49" x14ac:dyDescent="0.3">
      <c r="A25603" t="s">
        <v>25603</v>
      </c>
      <c r="AL25603">
        <v>1</v>
      </c>
      <c r="AW25603">
        <v>1</v>
      </c>
    </row>
    <row r="25604" spans="1:49" x14ac:dyDescent="0.3">
      <c r="A25604" t="s">
        <v>25604</v>
      </c>
      <c r="O25604">
        <v>1</v>
      </c>
      <c r="AW25604">
        <v>1</v>
      </c>
    </row>
    <row r="25605" spans="1:49" x14ac:dyDescent="0.3">
      <c r="A25605" t="s">
        <v>25605</v>
      </c>
      <c r="AD25605">
        <v>1</v>
      </c>
      <c r="AW25605">
        <v>1</v>
      </c>
    </row>
    <row r="25606" spans="1:49" x14ac:dyDescent="0.3">
      <c r="A25606" t="s">
        <v>25606</v>
      </c>
      <c r="R25606">
        <v>1</v>
      </c>
      <c r="AW25606">
        <v>1</v>
      </c>
    </row>
    <row r="25607" spans="1:49" x14ac:dyDescent="0.3">
      <c r="A25607" t="s">
        <v>25607</v>
      </c>
      <c r="U25607">
        <v>1</v>
      </c>
      <c r="AW25607">
        <v>1</v>
      </c>
    </row>
    <row r="25608" spans="1:49" x14ac:dyDescent="0.3">
      <c r="A25608" t="s">
        <v>25608</v>
      </c>
      <c r="AP25608">
        <v>1</v>
      </c>
      <c r="AW25608">
        <v>1</v>
      </c>
    </row>
    <row r="25609" spans="1:49" x14ac:dyDescent="0.3">
      <c r="A25609" t="s">
        <v>25609</v>
      </c>
      <c r="AK25609">
        <v>1</v>
      </c>
      <c r="AW25609">
        <v>1</v>
      </c>
    </row>
    <row r="25610" spans="1:49" x14ac:dyDescent="0.3">
      <c r="A25610" t="s">
        <v>25610</v>
      </c>
      <c r="AF25610">
        <v>1</v>
      </c>
      <c r="AW25610">
        <v>1</v>
      </c>
    </row>
    <row r="25611" spans="1:49" x14ac:dyDescent="0.3">
      <c r="A25611" t="s">
        <v>25611</v>
      </c>
      <c r="AS25611">
        <v>1</v>
      </c>
      <c r="AW25611">
        <v>1</v>
      </c>
    </row>
    <row r="25612" spans="1:49" x14ac:dyDescent="0.3">
      <c r="A25612" t="s">
        <v>25612</v>
      </c>
      <c r="Q25612">
        <v>1</v>
      </c>
      <c r="AW25612">
        <v>1</v>
      </c>
    </row>
    <row r="25613" spans="1:49" x14ac:dyDescent="0.3">
      <c r="A25613" t="s">
        <v>25613</v>
      </c>
      <c r="AO25613">
        <v>1</v>
      </c>
      <c r="AW25613">
        <v>1</v>
      </c>
    </row>
    <row r="25614" spans="1:49" x14ac:dyDescent="0.3">
      <c r="A25614" t="s">
        <v>25614</v>
      </c>
      <c r="AE25614">
        <v>1</v>
      </c>
      <c r="AW25614">
        <v>1</v>
      </c>
    </row>
    <row r="25615" spans="1:49" x14ac:dyDescent="0.3">
      <c r="A25615" t="s">
        <v>25615</v>
      </c>
      <c r="AH25615">
        <v>1</v>
      </c>
      <c r="AW25615">
        <v>1</v>
      </c>
    </row>
    <row r="25616" spans="1:49" x14ac:dyDescent="0.3">
      <c r="A25616" t="s">
        <v>25616</v>
      </c>
      <c r="AQ25616">
        <v>1</v>
      </c>
      <c r="AW25616">
        <v>1</v>
      </c>
    </row>
    <row r="25617" spans="1:49" x14ac:dyDescent="0.3">
      <c r="A25617" t="s">
        <v>25617</v>
      </c>
      <c r="AS25617">
        <v>1</v>
      </c>
      <c r="AW25617">
        <v>1</v>
      </c>
    </row>
    <row r="25618" spans="1:49" x14ac:dyDescent="0.3">
      <c r="A25618" t="s">
        <v>25618</v>
      </c>
      <c r="AJ25618">
        <v>1</v>
      </c>
      <c r="AW25618">
        <v>1</v>
      </c>
    </row>
    <row r="25619" spans="1:49" x14ac:dyDescent="0.3">
      <c r="A25619" t="s">
        <v>25619</v>
      </c>
      <c r="AT25619">
        <v>1</v>
      </c>
      <c r="AW25619">
        <v>1</v>
      </c>
    </row>
    <row r="25620" spans="1:49" x14ac:dyDescent="0.3">
      <c r="A25620" t="s">
        <v>25620</v>
      </c>
      <c r="Z25620">
        <v>1</v>
      </c>
      <c r="AW25620">
        <v>1</v>
      </c>
    </row>
    <row r="25621" spans="1:49" x14ac:dyDescent="0.3">
      <c r="A25621" t="s">
        <v>25621</v>
      </c>
      <c r="AG25621">
        <v>1</v>
      </c>
      <c r="AW25621">
        <v>1</v>
      </c>
    </row>
    <row r="25622" spans="1:49" x14ac:dyDescent="0.3">
      <c r="A25622" t="s">
        <v>25622</v>
      </c>
      <c r="AG25622">
        <v>1</v>
      </c>
      <c r="AW25622">
        <v>1</v>
      </c>
    </row>
    <row r="25623" spans="1:49" x14ac:dyDescent="0.3">
      <c r="A25623" t="s">
        <v>25623</v>
      </c>
      <c r="U25623">
        <v>1</v>
      </c>
      <c r="AW25623">
        <v>1</v>
      </c>
    </row>
    <row r="25624" spans="1:49" x14ac:dyDescent="0.3">
      <c r="A25624" t="s">
        <v>25624</v>
      </c>
      <c r="V25624">
        <v>1</v>
      </c>
      <c r="AW25624">
        <v>1</v>
      </c>
    </row>
    <row r="25625" spans="1:49" x14ac:dyDescent="0.3">
      <c r="A25625" t="s">
        <v>25625</v>
      </c>
      <c r="M25625">
        <v>1</v>
      </c>
      <c r="AW25625">
        <v>1</v>
      </c>
    </row>
    <row r="25626" spans="1:49" x14ac:dyDescent="0.3">
      <c r="A25626" t="s">
        <v>25626</v>
      </c>
      <c r="AH25626">
        <v>1</v>
      </c>
      <c r="AW25626">
        <v>1</v>
      </c>
    </row>
    <row r="25627" spans="1:49" x14ac:dyDescent="0.3">
      <c r="A25627" t="s">
        <v>25627</v>
      </c>
      <c r="Y25627">
        <v>1</v>
      </c>
      <c r="AW25627">
        <v>1</v>
      </c>
    </row>
    <row r="25628" spans="1:49" x14ac:dyDescent="0.3">
      <c r="A25628" t="s">
        <v>25628</v>
      </c>
      <c r="T25628">
        <v>1</v>
      </c>
      <c r="AW25628">
        <v>1</v>
      </c>
    </row>
    <row r="25629" spans="1:49" x14ac:dyDescent="0.3">
      <c r="A25629" t="s">
        <v>25629</v>
      </c>
      <c r="AG25629">
        <v>1</v>
      </c>
      <c r="AW25629">
        <v>1</v>
      </c>
    </row>
    <row r="25630" spans="1:49" x14ac:dyDescent="0.3">
      <c r="A25630" t="s">
        <v>25630</v>
      </c>
      <c r="U25630">
        <v>1</v>
      </c>
      <c r="AW25630">
        <v>1</v>
      </c>
    </row>
    <row r="25631" spans="1:49" x14ac:dyDescent="0.3">
      <c r="A25631" t="s">
        <v>25631</v>
      </c>
      <c r="AG25631">
        <v>1</v>
      </c>
      <c r="AW25631">
        <v>1</v>
      </c>
    </row>
    <row r="25632" spans="1:49" x14ac:dyDescent="0.3">
      <c r="A25632" t="s">
        <v>25632</v>
      </c>
      <c r="AP25632">
        <v>1</v>
      </c>
      <c r="AW25632">
        <v>1</v>
      </c>
    </row>
    <row r="25633" spans="1:49" x14ac:dyDescent="0.3">
      <c r="A25633" t="s">
        <v>25633</v>
      </c>
      <c r="R25633">
        <v>1</v>
      </c>
      <c r="AW25633">
        <v>1</v>
      </c>
    </row>
    <row r="25634" spans="1:49" x14ac:dyDescent="0.3">
      <c r="A25634" t="s">
        <v>25634</v>
      </c>
      <c r="AG25634">
        <v>1</v>
      </c>
      <c r="AW25634">
        <v>1</v>
      </c>
    </row>
    <row r="25635" spans="1:49" x14ac:dyDescent="0.3">
      <c r="A25635" t="s">
        <v>25635</v>
      </c>
      <c r="AQ25635">
        <v>1</v>
      </c>
      <c r="AW25635">
        <v>1</v>
      </c>
    </row>
    <row r="25636" spans="1:49" x14ac:dyDescent="0.3">
      <c r="A25636" t="s">
        <v>25636</v>
      </c>
      <c r="O25636">
        <v>1</v>
      </c>
      <c r="AW25636">
        <v>1</v>
      </c>
    </row>
    <row r="25637" spans="1:49" x14ac:dyDescent="0.3">
      <c r="A25637" t="s">
        <v>25637</v>
      </c>
      <c r="F25637">
        <v>1</v>
      </c>
      <c r="AW25637">
        <v>1</v>
      </c>
    </row>
    <row r="25638" spans="1:49" x14ac:dyDescent="0.3">
      <c r="A25638" t="s">
        <v>25638</v>
      </c>
      <c r="P25638">
        <v>1</v>
      </c>
      <c r="AW25638">
        <v>1</v>
      </c>
    </row>
    <row r="25639" spans="1:49" x14ac:dyDescent="0.3">
      <c r="A25639" t="s">
        <v>25639</v>
      </c>
      <c r="AG25639">
        <v>1</v>
      </c>
      <c r="AW25639">
        <v>1</v>
      </c>
    </row>
    <row r="25640" spans="1:49" x14ac:dyDescent="0.3">
      <c r="A25640" t="s">
        <v>25640</v>
      </c>
      <c r="AL25640">
        <v>1</v>
      </c>
      <c r="AW25640">
        <v>1</v>
      </c>
    </row>
    <row r="25641" spans="1:49" x14ac:dyDescent="0.3">
      <c r="A25641" t="s">
        <v>25641</v>
      </c>
      <c r="AN25641">
        <v>1</v>
      </c>
      <c r="AW25641">
        <v>1</v>
      </c>
    </row>
    <row r="25642" spans="1:49" x14ac:dyDescent="0.3">
      <c r="A25642" t="s">
        <v>25642</v>
      </c>
      <c r="R25642">
        <v>1</v>
      </c>
      <c r="AW25642">
        <v>1</v>
      </c>
    </row>
    <row r="25643" spans="1:49" x14ac:dyDescent="0.3">
      <c r="A25643" t="s">
        <v>25643</v>
      </c>
      <c r="AG25643">
        <v>1</v>
      </c>
      <c r="AW25643">
        <v>1</v>
      </c>
    </row>
    <row r="25644" spans="1:49" x14ac:dyDescent="0.3">
      <c r="A25644" t="s">
        <v>25644</v>
      </c>
      <c r="AB25644">
        <v>1</v>
      </c>
      <c r="AW25644">
        <v>1</v>
      </c>
    </row>
    <row r="25645" spans="1:49" x14ac:dyDescent="0.3">
      <c r="A25645" t="s">
        <v>25645</v>
      </c>
      <c r="Z25645">
        <v>1</v>
      </c>
      <c r="AW25645">
        <v>1</v>
      </c>
    </row>
    <row r="25646" spans="1:49" x14ac:dyDescent="0.3">
      <c r="A25646" t="s">
        <v>25646</v>
      </c>
      <c r="L25646">
        <v>1</v>
      </c>
      <c r="AW25646">
        <v>1</v>
      </c>
    </row>
    <row r="25647" spans="1:49" x14ac:dyDescent="0.3">
      <c r="A25647" t="s">
        <v>25647</v>
      </c>
      <c r="L25647">
        <v>1</v>
      </c>
      <c r="AW25647">
        <v>1</v>
      </c>
    </row>
    <row r="25648" spans="1:49" x14ac:dyDescent="0.3">
      <c r="A25648" t="s">
        <v>25648</v>
      </c>
      <c r="AA25648">
        <v>1</v>
      </c>
      <c r="AW25648">
        <v>1</v>
      </c>
    </row>
    <row r="25649" spans="1:49" x14ac:dyDescent="0.3">
      <c r="A25649" t="s">
        <v>25649</v>
      </c>
      <c r="AR25649">
        <v>1</v>
      </c>
      <c r="AW25649">
        <v>1</v>
      </c>
    </row>
    <row r="25650" spans="1:49" x14ac:dyDescent="0.3">
      <c r="A25650" t="s">
        <v>25650</v>
      </c>
      <c r="G25650">
        <v>1</v>
      </c>
      <c r="AW25650">
        <v>1</v>
      </c>
    </row>
    <row r="25651" spans="1:49" x14ac:dyDescent="0.3">
      <c r="A25651" t="s">
        <v>25651</v>
      </c>
      <c r="K25651">
        <v>1</v>
      </c>
      <c r="AW25651">
        <v>1</v>
      </c>
    </row>
    <row r="25652" spans="1:49" x14ac:dyDescent="0.3">
      <c r="A25652" t="s">
        <v>25652</v>
      </c>
      <c r="AN25652">
        <v>1</v>
      </c>
      <c r="AW25652">
        <v>1</v>
      </c>
    </row>
    <row r="25653" spans="1:49" x14ac:dyDescent="0.3">
      <c r="A25653" t="s">
        <v>25653</v>
      </c>
      <c r="AL25653">
        <v>1</v>
      </c>
      <c r="AW25653">
        <v>1</v>
      </c>
    </row>
    <row r="25654" spans="1:49" x14ac:dyDescent="0.3">
      <c r="A25654" t="s">
        <v>25654</v>
      </c>
      <c r="D25654">
        <v>1</v>
      </c>
      <c r="AW25654">
        <v>1</v>
      </c>
    </row>
    <row r="25655" spans="1:49" x14ac:dyDescent="0.3">
      <c r="A25655" t="s">
        <v>25655</v>
      </c>
      <c r="AJ25655">
        <v>1</v>
      </c>
      <c r="AW25655">
        <v>1</v>
      </c>
    </row>
    <row r="25656" spans="1:49" x14ac:dyDescent="0.3">
      <c r="A25656" t="s">
        <v>25656</v>
      </c>
      <c r="AA25656">
        <v>1</v>
      </c>
      <c r="AW25656">
        <v>1</v>
      </c>
    </row>
    <row r="25657" spans="1:49" x14ac:dyDescent="0.3">
      <c r="A25657" t="s">
        <v>25657</v>
      </c>
      <c r="AK25657">
        <v>1</v>
      </c>
      <c r="AW25657">
        <v>1</v>
      </c>
    </row>
    <row r="25658" spans="1:49" x14ac:dyDescent="0.3">
      <c r="A25658" t="s">
        <v>25658</v>
      </c>
      <c r="U25658">
        <v>1</v>
      </c>
      <c r="AW25658">
        <v>1</v>
      </c>
    </row>
    <row r="25659" spans="1:49" x14ac:dyDescent="0.3">
      <c r="A25659" t="s">
        <v>25659</v>
      </c>
      <c r="F25659">
        <v>1</v>
      </c>
      <c r="AW25659">
        <v>1</v>
      </c>
    </row>
    <row r="25660" spans="1:49" x14ac:dyDescent="0.3">
      <c r="A25660" t="s">
        <v>25660</v>
      </c>
      <c r="AP25660">
        <v>1</v>
      </c>
      <c r="AW25660">
        <v>1</v>
      </c>
    </row>
    <row r="25661" spans="1:49" x14ac:dyDescent="0.3">
      <c r="A25661" t="s">
        <v>25661</v>
      </c>
      <c r="Z25661">
        <v>1</v>
      </c>
      <c r="AW25661">
        <v>1</v>
      </c>
    </row>
    <row r="25662" spans="1:49" x14ac:dyDescent="0.3">
      <c r="A25662" t="s">
        <v>25662</v>
      </c>
      <c r="AM25662">
        <v>1</v>
      </c>
      <c r="AW25662">
        <v>1</v>
      </c>
    </row>
    <row r="25663" spans="1:49" x14ac:dyDescent="0.3">
      <c r="A25663" t="s">
        <v>25663</v>
      </c>
      <c r="AH25663">
        <v>1</v>
      </c>
      <c r="AW25663">
        <v>1</v>
      </c>
    </row>
    <row r="25664" spans="1:49" x14ac:dyDescent="0.3">
      <c r="A25664" t="s">
        <v>25664</v>
      </c>
      <c r="AL25664">
        <v>1</v>
      </c>
      <c r="AW25664">
        <v>1</v>
      </c>
    </row>
    <row r="25665" spans="1:49" x14ac:dyDescent="0.3">
      <c r="A25665" t="s">
        <v>25665</v>
      </c>
      <c r="R25665">
        <v>1</v>
      </c>
      <c r="AW25665">
        <v>1</v>
      </c>
    </row>
    <row r="25666" spans="1:49" x14ac:dyDescent="0.3">
      <c r="A25666" t="s">
        <v>25666</v>
      </c>
      <c r="AL25666">
        <v>1</v>
      </c>
      <c r="AW25666">
        <v>1</v>
      </c>
    </row>
    <row r="25667" spans="1:49" x14ac:dyDescent="0.3">
      <c r="A25667" t="s">
        <v>25667</v>
      </c>
      <c r="AI25667">
        <v>1</v>
      </c>
      <c r="AW25667">
        <v>1</v>
      </c>
    </row>
    <row r="25668" spans="1:49" x14ac:dyDescent="0.3">
      <c r="A25668" t="s">
        <v>25668</v>
      </c>
      <c r="AF25668">
        <v>1</v>
      </c>
      <c r="AW25668">
        <v>1</v>
      </c>
    </row>
    <row r="25669" spans="1:49" x14ac:dyDescent="0.3">
      <c r="A25669" t="s">
        <v>25669</v>
      </c>
      <c r="AA25669">
        <v>1</v>
      </c>
      <c r="AW25669">
        <v>1</v>
      </c>
    </row>
    <row r="25670" spans="1:49" x14ac:dyDescent="0.3">
      <c r="A25670" t="s">
        <v>25670</v>
      </c>
      <c r="AQ25670">
        <v>1</v>
      </c>
      <c r="AW25670">
        <v>1</v>
      </c>
    </row>
    <row r="25671" spans="1:49" x14ac:dyDescent="0.3">
      <c r="A25671" t="s">
        <v>25671</v>
      </c>
      <c r="AC25671">
        <v>1</v>
      </c>
      <c r="AW25671">
        <v>1</v>
      </c>
    </row>
    <row r="25672" spans="1:49" x14ac:dyDescent="0.3">
      <c r="A25672" t="s">
        <v>25672</v>
      </c>
      <c r="S25672">
        <v>1</v>
      </c>
      <c r="AW25672">
        <v>1</v>
      </c>
    </row>
    <row r="25673" spans="1:49" x14ac:dyDescent="0.3">
      <c r="A25673" t="s">
        <v>25673</v>
      </c>
      <c r="G25673">
        <v>1</v>
      </c>
      <c r="AW25673">
        <v>1</v>
      </c>
    </row>
    <row r="25674" spans="1:49" x14ac:dyDescent="0.3">
      <c r="A25674" t="s">
        <v>25674</v>
      </c>
      <c r="AG25674">
        <v>1</v>
      </c>
      <c r="AW25674">
        <v>1</v>
      </c>
    </row>
    <row r="25675" spans="1:49" x14ac:dyDescent="0.3">
      <c r="A25675" t="s">
        <v>25675</v>
      </c>
      <c r="V25675">
        <v>1</v>
      </c>
      <c r="AW25675">
        <v>1</v>
      </c>
    </row>
    <row r="25676" spans="1:49" x14ac:dyDescent="0.3">
      <c r="A25676" t="s">
        <v>25676</v>
      </c>
      <c r="H25676">
        <v>1</v>
      </c>
      <c r="AW25676">
        <v>1</v>
      </c>
    </row>
    <row r="25677" spans="1:49" x14ac:dyDescent="0.3">
      <c r="A25677" t="s">
        <v>25677</v>
      </c>
      <c r="AK25677">
        <v>1</v>
      </c>
      <c r="AW25677">
        <v>1</v>
      </c>
    </row>
    <row r="25678" spans="1:49" x14ac:dyDescent="0.3">
      <c r="A25678" t="s">
        <v>25678</v>
      </c>
      <c r="F25678">
        <v>1</v>
      </c>
      <c r="AW25678">
        <v>1</v>
      </c>
    </row>
    <row r="25679" spans="1:49" x14ac:dyDescent="0.3">
      <c r="A25679" t="s">
        <v>25679</v>
      </c>
      <c r="V25679">
        <v>1</v>
      </c>
      <c r="AW25679">
        <v>1</v>
      </c>
    </row>
    <row r="25680" spans="1:49" x14ac:dyDescent="0.3">
      <c r="A25680" t="s">
        <v>25680</v>
      </c>
      <c r="AU25680">
        <v>1</v>
      </c>
      <c r="AW25680">
        <v>1</v>
      </c>
    </row>
    <row r="25681" spans="1:49" x14ac:dyDescent="0.3">
      <c r="A25681" t="s">
        <v>25681</v>
      </c>
      <c r="AK25681">
        <v>1</v>
      </c>
      <c r="AW25681">
        <v>1</v>
      </c>
    </row>
    <row r="25682" spans="1:49" x14ac:dyDescent="0.3">
      <c r="A25682" t="s">
        <v>25682</v>
      </c>
      <c r="AU25682">
        <v>1</v>
      </c>
      <c r="AW25682">
        <v>1</v>
      </c>
    </row>
    <row r="25683" spans="1:49" x14ac:dyDescent="0.3">
      <c r="A25683" t="s">
        <v>25683</v>
      </c>
      <c r="H25683">
        <v>1</v>
      </c>
      <c r="AW25683">
        <v>1</v>
      </c>
    </row>
    <row r="25684" spans="1:49" x14ac:dyDescent="0.3">
      <c r="A25684" t="s">
        <v>25684</v>
      </c>
      <c r="AA25684">
        <v>1</v>
      </c>
      <c r="AW25684">
        <v>1</v>
      </c>
    </row>
    <row r="25685" spans="1:49" x14ac:dyDescent="0.3">
      <c r="A25685" t="s">
        <v>25685</v>
      </c>
      <c r="J25685">
        <v>1</v>
      </c>
      <c r="AW25685">
        <v>1</v>
      </c>
    </row>
    <row r="25686" spans="1:49" x14ac:dyDescent="0.3">
      <c r="A25686" t="s">
        <v>25686</v>
      </c>
      <c r="AU25686">
        <v>1</v>
      </c>
      <c r="AW25686">
        <v>1</v>
      </c>
    </row>
    <row r="25687" spans="1:49" x14ac:dyDescent="0.3">
      <c r="A25687" t="s">
        <v>25687</v>
      </c>
      <c r="AB25687">
        <v>1</v>
      </c>
      <c r="AW25687">
        <v>1</v>
      </c>
    </row>
    <row r="25688" spans="1:49" x14ac:dyDescent="0.3">
      <c r="A25688" t="s">
        <v>25688</v>
      </c>
      <c r="AJ25688">
        <v>1</v>
      </c>
      <c r="AW25688">
        <v>1</v>
      </c>
    </row>
    <row r="25689" spans="1:49" x14ac:dyDescent="0.3">
      <c r="A25689" t="s">
        <v>25689</v>
      </c>
      <c r="AO25689">
        <v>1</v>
      </c>
      <c r="AW25689">
        <v>1</v>
      </c>
    </row>
    <row r="25690" spans="1:49" x14ac:dyDescent="0.3">
      <c r="A25690" t="s">
        <v>25690</v>
      </c>
      <c r="AG25690">
        <v>1</v>
      </c>
      <c r="AW25690">
        <v>1</v>
      </c>
    </row>
    <row r="25691" spans="1:49" x14ac:dyDescent="0.3">
      <c r="A25691" t="s">
        <v>25691</v>
      </c>
      <c r="V25691">
        <v>1</v>
      </c>
      <c r="AW25691">
        <v>1</v>
      </c>
    </row>
    <row r="25692" spans="1:49" x14ac:dyDescent="0.3">
      <c r="A25692" t="s">
        <v>25692</v>
      </c>
      <c r="AE25692">
        <v>1</v>
      </c>
      <c r="AW25692">
        <v>1</v>
      </c>
    </row>
    <row r="25693" spans="1:49" x14ac:dyDescent="0.3">
      <c r="A25693" t="s">
        <v>25693</v>
      </c>
      <c r="Q25693">
        <v>1</v>
      </c>
      <c r="AW25693">
        <v>1</v>
      </c>
    </row>
    <row r="25694" spans="1:49" x14ac:dyDescent="0.3">
      <c r="A25694" t="s">
        <v>25694</v>
      </c>
      <c r="N25694">
        <v>1</v>
      </c>
      <c r="AW25694">
        <v>1</v>
      </c>
    </row>
    <row r="25695" spans="1:49" x14ac:dyDescent="0.3">
      <c r="A25695" t="s">
        <v>25695</v>
      </c>
      <c r="AM25695">
        <v>1</v>
      </c>
      <c r="AW25695">
        <v>1</v>
      </c>
    </row>
    <row r="25696" spans="1:49" x14ac:dyDescent="0.3">
      <c r="A25696" t="s">
        <v>25696</v>
      </c>
      <c r="N25696">
        <v>1</v>
      </c>
      <c r="AW25696">
        <v>1</v>
      </c>
    </row>
    <row r="25697" spans="1:49" x14ac:dyDescent="0.3">
      <c r="A25697" t="s">
        <v>25697</v>
      </c>
      <c r="G25697">
        <v>1</v>
      </c>
      <c r="AW25697">
        <v>1</v>
      </c>
    </row>
    <row r="25698" spans="1:49" x14ac:dyDescent="0.3">
      <c r="A25698" t="s">
        <v>25698</v>
      </c>
      <c r="B25698">
        <v>1</v>
      </c>
      <c r="AW25698">
        <v>1</v>
      </c>
    </row>
    <row r="25699" spans="1:49" x14ac:dyDescent="0.3">
      <c r="A25699" t="s">
        <v>25699</v>
      </c>
      <c r="AT25699">
        <v>1</v>
      </c>
      <c r="AW25699">
        <v>1</v>
      </c>
    </row>
    <row r="25700" spans="1:49" x14ac:dyDescent="0.3">
      <c r="A25700" t="s">
        <v>25700</v>
      </c>
      <c r="AE25700">
        <v>1</v>
      </c>
      <c r="AW25700">
        <v>1</v>
      </c>
    </row>
    <row r="25701" spans="1:49" x14ac:dyDescent="0.3">
      <c r="A25701" t="s">
        <v>25701</v>
      </c>
      <c r="AN25701">
        <v>1</v>
      </c>
      <c r="AW25701">
        <v>1</v>
      </c>
    </row>
    <row r="25702" spans="1:49" x14ac:dyDescent="0.3">
      <c r="A25702" t="s">
        <v>25702</v>
      </c>
      <c r="AU25702">
        <v>1</v>
      </c>
      <c r="AW25702">
        <v>1</v>
      </c>
    </row>
    <row r="25703" spans="1:49" x14ac:dyDescent="0.3">
      <c r="A25703" t="s">
        <v>25703</v>
      </c>
      <c r="T25703">
        <v>1</v>
      </c>
      <c r="AW25703">
        <v>1</v>
      </c>
    </row>
    <row r="25704" spans="1:49" x14ac:dyDescent="0.3">
      <c r="A25704" t="s">
        <v>25704</v>
      </c>
      <c r="AS25704">
        <v>1</v>
      </c>
      <c r="AW25704">
        <v>1</v>
      </c>
    </row>
    <row r="25705" spans="1:49" x14ac:dyDescent="0.3">
      <c r="A25705" t="s">
        <v>25705</v>
      </c>
      <c r="AP25705">
        <v>1</v>
      </c>
      <c r="AW25705">
        <v>1</v>
      </c>
    </row>
    <row r="25706" spans="1:49" x14ac:dyDescent="0.3">
      <c r="A25706" t="s">
        <v>25706</v>
      </c>
      <c r="AR25706">
        <v>1</v>
      </c>
      <c r="AW25706">
        <v>1</v>
      </c>
    </row>
    <row r="25707" spans="1:49" x14ac:dyDescent="0.3">
      <c r="A25707" t="s">
        <v>25707</v>
      </c>
      <c r="AQ25707">
        <v>1</v>
      </c>
      <c r="AW25707">
        <v>1</v>
      </c>
    </row>
    <row r="25708" spans="1:49" x14ac:dyDescent="0.3">
      <c r="A25708" t="s">
        <v>25708</v>
      </c>
      <c r="AH25708">
        <v>1</v>
      </c>
      <c r="AW25708">
        <v>1</v>
      </c>
    </row>
    <row r="25709" spans="1:49" x14ac:dyDescent="0.3">
      <c r="A25709" t="s">
        <v>25709</v>
      </c>
      <c r="V25709">
        <v>1</v>
      </c>
      <c r="AW25709">
        <v>1</v>
      </c>
    </row>
    <row r="25710" spans="1:49" x14ac:dyDescent="0.3">
      <c r="A25710" t="s">
        <v>25710</v>
      </c>
      <c r="O25710">
        <v>1</v>
      </c>
      <c r="AW25710">
        <v>1</v>
      </c>
    </row>
    <row r="25711" spans="1:49" x14ac:dyDescent="0.3">
      <c r="A25711" t="s">
        <v>25711</v>
      </c>
      <c r="AI25711">
        <v>1</v>
      </c>
      <c r="AW25711">
        <v>1</v>
      </c>
    </row>
    <row r="25712" spans="1:49" x14ac:dyDescent="0.3">
      <c r="A25712" t="s">
        <v>25712</v>
      </c>
      <c r="AP25712">
        <v>1</v>
      </c>
      <c r="AW25712">
        <v>1</v>
      </c>
    </row>
    <row r="25713" spans="1:49" x14ac:dyDescent="0.3">
      <c r="A25713" t="s">
        <v>25713</v>
      </c>
      <c r="AO25713">
        <v>1</v>
      </c>
      <c r="AW25713">
        <v>1</v>
      </c>
    </row>
    <row r="25714" spans="1:49" x14ac:dyDescent="0.3">
      <c r="A25714" t="s">
        <v>25714</v>
      </c>
      <c r="AU25714">
        <v>1</v>
      </c>
      <c r="AW25714">
        <v>1</v>
      </c>
    </row>
    <row r="25715" spans="1:49" x14ac:dyDescent="0.3">
      <c r="A25715" t="s">
        <v>25715</v>
      </c>
      <c r="AP25715">
        <v>1</v>
      </c>
      <c r="AW25715">
        <v>1</v>
      </c>
    </row>
    <row r="25716" spans="1:49" x14ac:dyDescent="0.3">
      <c r="A25716" t="s">
        <v>25716</v>
      </c>
      <c r="C25716">
        <v>1</v>
      </c>
      <c r="AW25716">
        <v>1</v>
      </c>
    </row>
    <row r="25717" spans="1:49" x14ac:dyDescent="0.3">
      <c r="A25717" t="s">
        <v>25717</v>
      </c>
      <c r="AQ25717">
        <v>1</v>
      </c>
      <c r="AW25717">
        <v>1</v>
      </c>
    </row>
    <row r="25718" spans="1:49" x14ac:dyDescent="0.3">
      <c r="A25718" t="s">
        <v>25718</v>
      </c>
      <c r="AT25718">
        <v>1</v>
      </c>
      <c r="AW25718">
        <v>1</v>
      </c>
    </row>
    <row r="25719" spans="1:49" x14ac:dyDescent="0.3">
      <c r="A25719" t="s">
        <v>25719</v>
      </c>
      <c r="AP25719">
        <v>1</v>
      </c>
      <c r="AW25719">
        <v>1</v>
      </c>
    </row>
    <row r="25720" spans="1:49" x14ac:dyDescent="0.3">
      <c r="A25720" t="s">
        <v>25720</v>
      </c>
      <c r="AL25720">
        <v>1</v>
      </c>
      <c r="AW25720">
        <v>1</v>
      </c>
    </row>
    <row r="25721" spans="1:49" x14ac:dyDescent="0.3">
      <c r="A25721" t="s">
        <v>25721</v>
      </c>
      <c r="AQ25721">
        <v>1</v>
      </c>
      <c r="AW25721">
        <v>1</v>
      </c>
    </row>
    <row r="25722" spans="1:49" x14ac:dyDescent="0.3">
      <c r="A25722" t="s">
        <v>25722</v>
      </c>
      <c r="AM25722">
        <v>1</v>
      </c>
      <c r="AW25722">
        <v>1</v>
      </c>
    </row>
    <row r="25723" spans="1:49" x14ac:dyDescent="0.3">
      <c r="A25723" t="s">
        <v>25723</v>
      </c>
      <c r="AS25723">
        <v>1</v>
      </c>
      <c r="AW25723">
        <v>1</v>
      </c>
    </row>
    <row r="25724" spans="1:49" x14ac:dyDescent="0.3">
      <c r="A25724" t="s">
        <v>25724</v>
      </c>
      <c r="AR25724">
        <v>1</v>
      </c>
      <c r="AW25724">
        <v>1</v>
      </c>
    </row>
    <row r="25725" spans="1:49" x14ac:dyDescent="0.3">
      <c r="A25725" t="s">
        <v>25725</v>
      </c>
      <c r="AN25725">
        <v>1</v>
      </c>
      <c r="AW25725">
        <v>1</v>
      </c>
    </row>
    <row r="25726" spans="1:49" x14ac:dyDescent="0.3">
      <c r="A25726" t="s">
        <v>25726</v>
      </c>
      <c r="AL25726">
        <v>1</v>
      </c>
      <c r="AW25726">
        <v>1</v>
      </c>
    </row>
    <row r="25727" spans="1:49" x14ac:dyDescent="0.3">
      <c r="A25727" t="s">
        <v>25727</v>
      </c>
      <c r="X25727">
        <v>1</v>
      </c>
      <c r="AW25727">
        <v>1</v>
      </c>
    </row>
    <row r="25728" spans="1:49" x14ac:dyDescent="0.3">
      <c r="A25728" t="s">
        <v>25728</v>
      </c>
      <c r="AD25728">
        <v>1</v>
      </c>
      <c r="AW25728">
        <v>1</v>
      </c>
    </row>
    <row r="25729" spans="1:49" x14ac:dyDescent="0.3">
      <c r="A25729" t="s">
        <v>25729</v>
      </c>
      <c r="U25729">
        <v>1</v>
      </c>
      <c r="AW25729">
        <v>1</v>
      </c>
    </row>
    <row r="25730" spans="1:49" x14ac:dyDescent="0.3">
      <c r="A25730" t="s">
        <v>25730</v>
      </c>
      <c r="AS25730">
        <v>1</v>
      </c>
      <c r="AW25730">
        <v>1</v>
      </c>
    </row>
    <row r="25731" spans="1:49" x14ac:dyDescent="0.3">
      <c r="A25731" t="s">
        <v>25731</v>
      </c>
      <c r="I25731">
        <v>1</v>
      </c>
      <c r="AW25731">
        <v>1</v>
      </c>
    </row>
    <row r="25732" spans="1:49" x14ac:dyDescent="0.3">
      <c r="A25732" t="s">
        <v>25732</v>
      </c>
      <c r="B25732">
        <v>1</v>
      </c>
      <c r="AW25732">
        <v>1</v>
      </c>
    </row>
    <row r="25733" spans="1:49" x14ac:dyDescent="0.3">
      <c r="A25733" t="s">
        <v>25733</v>
      </c>
      <c r="AS25733">
        <v>1</v>
      </c>
      <c r="AW25733">
        <v>1</v>
      </c>
    </row>
    <row r="25734" spans="1:49" x14ac:dyDescent="0.3">
      <c r="A25734" t="s">
        <v>25734</v>
      </c>
      <c r="AQ25734">
        <v>1</v>
      </c>
      <c r="AW25734">
        <v>1</v>
      </c>
    </row>
    <row r="25735" spans="1:49" x14ac:dyDescent="0.3">
      <c r="A25735" t="s">
        <v>25735</v>
      </c>
      <c r="AK25735">
        <v>1</v>
      </c>
      <c r="AW25735">
        <v>1</v>
      </c>
    </row>
    <row r="25736" spans="1:49" x14ac:dyDescent="0.3">
      <c r="A25736" t="s">
        <v>25736</v>
      </c>
      <c r="P25736">
        <v>1</v>
      </c>
      <c r="AW25736">
        <v>1</v>
      </c>
    </row>
    <row r="25737" spans="1:49" x14ac:dyDescent="0.3">
      <c r="A25737" t="s">
        <v>25737</v>
      </c>
      <c r="AC25737">
        <v>1</v>
      </c>
      <c r="AW25737">
        <v>1</v>
      </c>
    </row>
    <row r="25738" spans="1:49" x14ac:dyDescent="0.3">
      <c r="A25738" t="s">
        <v>25738</v>
      </c>
      <c r="AS25738">
        <v>1</v>
      </c>
      <c r="AW25738">
        <v>1</v>
      </c>
    </row>
    <row r="25739" spans="1:49" x14ac:dyDescent="0.3">
      <c r="A25739" t="s">
        <v>25739</v>
      </c>
      <c r="AN25739">
        <v>1</v>
      </c>
      <c r="AW25739">
        <v>1</v>
      </c>
    </row>
    <row r="25740" spans="1:49" x14ac:dyDescent="0.3">
      <c r="A25740" t="s">
        <v>25740</v>
      </c>
      <c r="S25740">
        <v>1</v>
      </c>
      <c r="AW25740">
        <v>1</v>
      </c>
    </row>
    <row r="25741" spans="1:49" x14ac:dyDescent="0.3">
      <c r="A25741" t="s">
        <v>25741</v>
      </c>
      <c r="AT25741">
        <v>1</v>
      </c>
      <c r="AW25741">
        <v>1</v>
      </c>
    </row>
    <row r="25742" spans="1:49" x14ac:dyDescent="0.3">
      <c r="A25742" t="s">
        <v>25742</v>
      </c>
      <c r="AL25742">
        <v>1</v>
      </c>
      <c r="AW25742">
        <v>1</v>
      </c>
    </row>
    <row r="25743" spans="1:49" x14ac:dyDescent="0.3">
      <c r="A25743" t="s">
        <v>25743</v>
      </c>
      <c r="D25743">
        <v>1</v>
      </c>
      <c r="AW25743">
        <v>1</v>
      </c>
    </row>
    <row r="25744" spans="1:49" x14ac:dyDescent="0.3">
      <c r="A25744" t="s">
        <v>25744</v>
      </c>
      <c r="D25744">
        <v>1</v>
      </c>
      <c r="AW25744">
        <v>1</v>
      </c>
    </row>
    <row r="25745" spans="1:49" x14ac:dyDescent="0.3">
      <c r="A25745" t="s">
        <v>25745</v>
      </c>
      <c r="T25745">
        <v>1</v>
      </c>
      <c r="AW25745">
        <v>1</v>
      </c>
    </row>
    <row r="25746" spans="1:49" x14ac:dyDescent="0.3">
      <c r="A25746" t="s">
        <v>25746</v>
      </c>
      <c r="P25746">
        <v>1</v>
      </c>
      <c r="AW25746">
        <v>1</v>
      </c>
    </row>
    <row r="25747" spans="1:49" x14ac:dyDescent="0.3">
      <c r="A25747" t="s">
        <v>25747</v>
      </c>
      <c r="D25747">
        <v>1</v>
      </c>
      <c r="AW25747">
        <v>1</v>
      </c>
    </row>
    <row r="25748" spans="1:49" x14ac:dyDescent="0.3">
      <c r="A25748" t="s">
        <v>25748</v>
      </c>
      <c r="AQ25748">
        <v>1</v>
      </c>
      <c r="AW25748">
        <v>1</v>
      </c>
    </row>
    <row r="25749" spans="1:49" x14ac:dyDescent="0.3">
      <c r="A25749" t="s">
        <v>25749</v>
      </c>
      <c r="U25749">
        <v>1</v>
      </c>
      <c r="AW25749">
        <v>1</v>
      </c>
    </row>
    <row r="25750" spans="1:49" x14ac:dyDescent="0.3">
      <c r="A25750" t="s">
        <v>25750</v>
      </c>
      <c r="M25750">
        <v>1</v>
      </c>
      <c r="AW25750">
        <v>1</v>
      </c>
    </row>
    <row r="25751" spans="1:49" x14ac:dyDescent="0.3">
      <c r="A25751" t="s">
        <v>25751</v>
      </c>
      <c r="AB25751">
        <v>1</v>
      </c>
      <c r="AW25751">
        <v>1</v>
      </c>
    </row>
    <row r="25752" spans="1:49" x14ac:dyDescent="0.3">
      <c r="A25752" t="s">
        <v>25752</v>
      </c>
      <c r="Q25752">
        <v>1</v>
      </c>
      <c r="AW25752">
        <v>1</v>
      </c>
    </row>
    <row r="25753" spans="1:49" x14ac:dyDescent="0.3">
      <c r="A25753" t="s">
        <v>25753</v>
      </c>
      <c r="AQ25753">
        <v>1</v>
      </c>
      <c r="AW25753">
        <v>1</v>
      </c>
    </row>
    <row r="25754" spans="1:49" x14ac:dyDescent="0.3">
      <c r="A25754" t="s">
        <v>25754</v>
      </c>
      <c r="P25754">
        <v>1</v>
      </c>
      <c r="AW25754">
        <v>1</v>
      </c>
    </row>
    <row r="25755" spans="1:49" x14ac:dyDescent="0.3">
      <c r="A25755" t="s">
        <v>25755</v>
      </c>
      <c r="AO25755">
        <v>1</v>
      </c>
      <c r="AW25755">
        <v>1</v>
      </c>
    </row>
    <row r="25756" spans="1:49" x14ac:dyDescent="0.3">
      <c r="A25756" t="s">
        <v>25756</v>
      </c>
      <c r="K25756">
        <v>1</v>
      </c>
      <c r="AW25756">
        <v>1</v>
      </c>
    </row>
    <row r="25757" spans="1:49" x14ac:dyDescent="0.3">
      <c r="A25757" t="s">
        <v>25757</v>
      </c>
      <c r="G25757">
        <v>1</v>
      </c>
      <c r="AW25757">
        <v>1</v>
      </c>
    </row>
    <row r="25758" spans="1:49" x14ac:dyDescent="0.3">
      <c r="A25758" t="s">
        <v>25758</v>
      </c>
      <c r="AB25758">
        <v>1</v>
      </c>
      <c r="AW25758">
        <v>1</v>
      </c>
    </row>
    <row r="25759" spans="1:49" x14ac:dyDescent="0.3">
      <c r="A25759" t="s">
        <v>25759</v>
      </c>
      <c r="AL25759">
        <v>1</v>
      </c>
      <c r="AW25759">
        <v>1</v>
      </c>
    </row>
    <row r="25760" spans="1:49" x14ac:dyDescent="0.3">
      <c r="A25760" t="s">
        <v>25760</v>
      </c>
      <c r="J25760">
        <v>1</v>
      </c>
      <c r="AW25760">
        <v>1</v>
      </c>
    </row>
    <row r="25761" spans="1:49" x14ac:dyDescent="0.3">
      <c r="A25761" t="s">
        <v>25761</v>
      </c>
      <c r="AI25761">
        <v>1</v>
      </c>
      <c r="AW25761">
        <v>1</v>
      </c>
    </row>
    <row r="25762" spans="1:49" x14ac:dyDescent="0.3">
      <c r="A25762" t="s">
        <v>25762</v>
      </c>
      <c r="S25762">
        <v>1</v>
      </c>
      <c r="AW25762">
        <v>1</v>
      </c>
    </row>
    <row r="25763" spans="1:49" x14ac:dyDescent="0.3">
      <c r="A25763" t="s">
        <v>25763</v>
      </c>
      <c r="R25763">
        <v>1</v>
      </c>
      <c r="AW25763">
        <v>1</v>
      </c>
    </row>
    <row r="25764" spans="1:49" x14ac:dyDescent="0.3">
      <c r="A25764" t="s">
        <v>25764</v>
      </c>
      <c r="Z25764">
        <v>1</v>
      </c>
      <c r="AW25764">
        <v>1</v>
      </c>
    </row>
    <row r="25765" spans="1:49" x14ac:dyDescent="0.3">
      <c r="A25765" t="s">
        <v>25765</v>
      </c>
      <c r="N25765">
        <v>1</v>
      </c>
      <c r="AW25765">
        <v>1</v>
      </c>
    </row>
    <row r="25766" spans="1:49" x14ac:dyDescent="0.3">
      <c r="A25766" t="s">
        <v>25766</v>
      </c>
      <c r="AJ25766">
        <v>1</v>
      </c>
      <c r="AW25766">
        <v>1</v>
      </c>
    </row>
    <row r="25767" spans="1:49" x14ac:dyDescent="0.3">
      <c r="A25767" t="s">
        <v>25767</v>
      </c>
      <c r="AE25767">
        <v>1</v>
      </c>
      <c r="AW25767">
        <v>1</v>
      </c>
    </row>
    <row r="25768" spans="1:49" x14ac:dyDescent="0.3">
      <c r="A25768" t="s">
        <v>25768</v>
      </c>
      <c r="AT25768">
        <v>1</v>
      </c>
      <c r="AW25768">
        <v>1</v>
      </c>
    </row>
    <row r="25769" spans="1:49" x14ac:dyDescent="0.3">
      <c r="A25769" t="s">
        <v>25769</v>
      </c>
      <c r="AQ25769">
        <v>1</v>
      </c>
      <c r="AW25769">
        <v>1</v>
      </c>
    </row>
    <row r="25770" spans="1:49" x14ac:dyDescent="0.3">
      <c r="A25770" t="s">
        <v>25770</v>
      </c>
      <c r="AF25770">
        <v>1</v>
      </c>
      <c r="AW25770">
        <v>1</v>
      </c>
    </row>
    <row r="25771" spans="1:49" x14ac:dyDescent="0.3">
      <c r="A25771" t="s">
        <v>25771</v>
      </c>
      <c r="AK25771">
        <v>1</v>
      </c>
      <c r="AW25771">
        <v>1</v>
      </c>
    </row>
    <row r="25772" spans="1:49" x14ac:dyDescent="0.3">
      <c r="A25772" t="s">
        <v>25772</v>
      </c>
      <c r="AA25772">
        <v>1</v>
      </c>
      <c r="AW25772">
        <v>1</v>
      </c>
    </row>
    <row r="25773" spans="1:49" x14ac:dyDescent="0.3">
      <c r="A25773" t="s">
        <v>25773</v>
      </c>
      <c r="E25773">
        <v>1</v>
      </c>
      <c r="AW25773">
        <v>1</v>
      </c>
    </row>
    <row r="25774" spans="1:49" x14ac:dyDescent="0.3">
      <c r="A25774" t="s">
        <v>25774</v>
      </c>
      <c r="AN25774">
        <v>1</v>
      </c>
      <c r="AW25774">
        <v>1</v>
      </c>
    </row>
    <row r="25775" spans="1:49" x14ac:dyDescent="0.3">
      <c r="A25775" t="s">
        <v>25775</v>
      </c>
      <c r="K25775">
        <v>1</v>
      </c>
      <c r="AW25775">
        <v>1</v>
      </c>
    </row>
    <row r="25776" spans="1:49" x14ac:dyDescent="0.3">
      <c r="A25776" t="s">
        <v>25776</v>
      </c>
      <c r="O25776">
        <v>1</v>
      </c>
      <c r="AW25776">
        <v>1</v>
      </c>
    </row>
    <row r="25777" spans="1:49" x14ac:dyDescent="0.3">
      <c r="A25777" t="s">
        <v>25777</v>
      </c>
      <c r="AT25777">
        <v>1</v>
      </c>
      <c r="AW25777">
        <v>1</v>
      </c>
    </row>
    <row r="25778" spans="1:49" x14ac:dyDescent="0.3">
      <c r="A25778" t="s">
        <v>25778</v>
      </c>
      <c r="AI25778">
        <v>1</v>
      </c>
      <c r="AW25778">
        <v>1</v>
      </c>
    </row>
    <row r="25779" spans="1:49" x14ac:dyDescent="0.3">
      <c r="A25779" t="s">
        <v>25779</v>
      </c>
      <c r="AH25779">
        <v>1</v>
      </c>
      <c r="AW25779">
        <v>1</v>
      </c>
    </row>
    <row r="25780" spans="1:49" x14ac:dyDescent="0.3">
      <c r="A25780" t="s">
        <v>25780</v>
      </c>
      <c r="D25780">
        <v>1</v>
      </c>
      <c r="AW25780">
        <v>1</v>
      </c>
    </row>
    <row r="25781" spans="1:49" x14ac:dyDescent="0.3">
      <c r="A25781" t="s">
        <v>25781</v>
      </c>
      <c r="AR25781">
        <v>1</v>
      </c>
      <c r="AW25781">
        <v>1</v>
      </c>
    </row>
    <row r="25782" spans="1:49" x14ac:dyDescent="0.3">
      <c r="A25782" t="s">
        <v>25782</v>
      </c>
      <c r="AC25782">
        <v>1</v>
      </c>
      <c r="AW25782">
        <v>1</v>
      </c>
    </row>
    <row r="25783" spans="1:49" x14ac:dyDescent="0.3">
      <c r="A25783" t="s">
        <v>25783</v>
      </c>
      <c r="AL25783">
        <v>1</v>
      </c>
      <c r="AW25783">
        <v>1</v>
      </c>
    </row>
    <row r="25784" spans="1:49" x14ac:dyDescent="0.3">
      <c r="A25784" t="s">
        <v>25784</v>
      </c>
      <c r="AH25784">
        <v>1</v>
      </c>
      <c r="AW25784">
        <v>1</v>
      </c>
    </row>
    <row r="25785" spans="1:49" x14ac:dyDescent="0.3">
      <c r="A25785" t="s">
        <v>25785</v>
      </c>
      <c r="AS25785">
        <v>1</v>
      </c>
      <c r="AW25785">
        <v>1</v>
      </c>
    </row>
    <row r="25786" spans="1:49" x14ac:dyDescent="0.3">
      <c r="A25786" t="s">
        <v>25786</v>
      </c>
      <c r="AQ25786">
        <v>1</v>
      </c>
      <c r="AW25786">
        <v>1</v>
      </c>
    </row>
    <row r="25787" spans="1:49" x14ac:dyDescent="0.3">
      <c r="A25787" t="s">
        <v>25787</v>
      </c>
      <c r="Q25787">
        <v>1</v>
      </c>
      <c r="AW25787">
        <v>1</v>
      </c>
    </row>
    <row r="25788" spans="1:49" x14ac:dyDescent="0.3">
      <c r="A25788" t="s">
        <v>25788</v>
      </c>
      <c r="AM25788">
        <v>1</v>
      </c>
      <c r="AW25788">
        <v>1</v>
      </c>
    </row>
    <row r="25789" spans="1:49" x14ac:dyDescent="0.3">
      <c r="A25789" t="s">
        <v>25789</v>
      </c>
      <c r="AP25789">
        <v>1</v>
      </c>
      <c r="AW25789">
        <v>1</v>
      </c>
    </row>
    <row r="25790" spans="1:49" x14ac:dyDescent="0.3">
      <c r="A25790" t="s">
        <v>25790</v>
      </c>
      <c r="C25790">
        <v>1</v>
      </c>
      <c r="AW25790">
        <v>1</v>
      </c>
    </row>
    <row r="25791" spans="1:49" x14ac:dyDescent="0.3">
      <c r="A25791" t="s">
        <v>25791</v>
      </c>
      <c r="AJ25791">
        <v>1</v>
      </c>
      <c r="AW25791">
        <v>1</v>
      </c>
    </row>
    <row r="25792" spans="1:49" x14ac:dyDescent="0.3">
      <c r="A25792" t="s">
        <v>25792</v>
      </c>
      <c r="AL25792">
        <v>1</v>
      </c>
      <c r="AW25792">
        <v>1</v>
      </c>
    </row>
    <row r="25793" spans="1:49" x14ac:dyDescent="0.3">
      <c r="A25793" t="s">
        <v>25793</v>
      </c>
      <c r="I25793">
        <v>1</v>
      </c>
      <c r="AW25793">
        <v>1</v>
      </c>
    </row>
    <row r="25794" spans="1:49" x14ac:dyDescent="0.3">
      <c r="A25794" t="s">
        <v>25794</v>
      </c>
      <c r="AG25794">
        <v>1</v>
      </c>
      <c r="AW25794">
        <v>1</v>
      </c>
    </row>
    <row r="25795" spans="1:49" x14ac:dyDescent="0.3">
      <c r="A25795" t="s">
        <v>25795</v>
      </c>
      <c r="AI25795">
        <v>1</v>
      </c>
      <c r="AW25795">
        <v>1</v>
      </c>
    </row>
    <row r="25796" spans="1:49" x14ac:dyDescent="0.3">
      <c r="A25796" t="s">
        <v>25796</v>
      </c>
      <c r="X25796">
        <v>1</v>
      </c>
      <c r="AW25796">
        <v>1</v>
      </c>
    </row>
    <row r="25797" spans="1:49" x14ac:dyDescent="0.3">
      <c r="A25797" t="s">
        <v>25797</v>
      </c>
      <c r="AU25797">
        <v>1</v>
      </c>
      <c r="AW25797">
        <v>1</v>
      </c>
    </row>
    <row r="25798" spans="1:49" x14ac:dyDescent="0.3">
      <c r="A25798" t="s">
        <v>25798</v>
      </c>
      <c r="AS25798">
        <v>1</v>
      </c>
      <c r="AW25798">
        <v>1</v>
      </c>
    </row>
    <row r="25799" spans="1:49" x14ac:dyDescent="0.3">
      <c r="A25799" t="s">
        <v>25799</v>
      </c>
      <c r="AK25799">
        <v>1</v>
      </c>
      <c r="AW25799">
        <v>1</v>
      </c>
    </row>
    <row r="25800" spans="1:49" x14ac:dyDescent="0.3">
      <c r="A25800" t="s">
        <v>25800</v>
      </c>
      <c r="AM25800">
        <v>1</v>
      </c>
      <c r="AW25800">
        <v>1</v>
      </c>
    </row>
    <row r="25801" spans="1:49" x14ac:dyDescent="0.3">
      <c r="A25801" t="s">
        <v>25801</v>
      </c>
      <c r="N25801">
        <v>1</v>
      </c>
      <c r="AW25801">
        <v>1</v>
      </c>
    </row>
    <row r="25802" spans="1:49" x14ac:dyDescent="0.3">
      <c r="A25802" t="s">
        <v>25802</v>
      </c>
      <c r="AN25802">
        <v>1</v>
      </c>
      <c r="AW25802">
        <v>1</v>
      </c>
    </row>
    <row r="25803" spans="1:49" x14ac:dyDescent="0.3">
      <c r="A25803" t="s">
        <v>25803</v>
      </c>
      <c r="AD25803">
        <v>1</v>
      </c>
      <c r="AW25803">
        <v>1</v>
      </c>
    </row>
    <row r="25804" spans="1:49" x14ac:dyDescent="0.3">
      <c r="A25804" t="s">
        <v>25804</v>
      </c>
      <c r="AQ25804">
        <v>1</v>
      </c>
      <c r="AW25804">
        <v>1</v>
      </c>
    </row>
    <row r="25805" spans="1:49" x14ac:dyDescent="0.3">
      <c r="A25805" t="s">
        <v>25805</v>
      </c>
      <c r="AC25805">
        <v>1</v>
      </c>
      <c r="AW25805">
        <v>1</v>
      </c>
    </row>
    <row r="25806" spans="1:49" x14ac:dyDescent="0.3">
      <c r="A25806" t="s">
        <v>25806</v>
      </c>
      <c r="AL25806">
        <v>1</v>
      </c>
      <c r="AW25806">
        <v>1</v>
      </c>
    </row>
    <row r="25807" spans="1:49" x14ac:dyDescent="0.3">
      <c r="A25807" t="s">
        <v>25807</v>
      </c>
      <c r="AE25807">
        <v>1</v>
      </c>
      <c r="AW25807">
        <v>1</v>
      </c>
    </row>
    <row r="25808" spans="1:49" x14ac:dyDescent="0.3">
      <c r="A25808" t="s">
        <v>25808</v>
      </c>
      <c r="AK25808">
        <v>1</v>
      </c>
      <c r="AW25808">
        <v>1</v>
      </c>
    </row>
    <row r="25809" spans="1:49" x14ac:dyDescent="0.3">
      <c r="A25809" t="s">
        <v>25809</v>
      </c>
      <c r="AP25809">
        <v>1</v>
      </c>
      <c r="AW25809">
        <v>1</v>
      </c>
    </row>
    <row r="25810" spans="1:49" x14ac:dyDescent="0.3">
      <c r="A25810" t="s">
        <v>25810</v>
      </c>
      <c r="AN25810">
        <v>1</v>
      </c>
      <c r="AW25810">
        <v>1</v>
      </c>
    </row>
    <row r="25811" spans="1:49" x14ac:dyDescent="0.3">
      <c r="A25811" t="s">
        <v>25811</v>
      </c>
      <c r="AB25811">
        <v>1</v>
      </c>
      <c r="AW25811">
        <v>1</v>
      </c>
    </row>
    <row r="25812" spans="1:49" x14ac:dyDescent="0.3">
      <c r="A25812" t="s">
        <v>25812</v>
      </c>
      <c r="AO25812">
        <v>1</v>
      </c>
      <c r="AW25812">
        <v>1</v>
      </c>
    </row>
    <row r="25813" spans="1:49" x14ac:dyDescent="0.3">
      <c r="A25813" t="s">
        <v>25813</v>
      </c>
      <c r="AC25813">
        <v>1</v>
      </c>
      <c r="AW25813">
        <v>1</v>
      </c>
    </row>
    <row r="25814" spans="1:49" x14ac:dyDescent="0.3">
      <c r="A25814" t="s">
        <v>25814</v>
      </c>
      <c r="H25814">
        <v>1</v>
      </c>
      <c r="AW25814">
        <v>1</v>
      </c>
    </row>
    <row r="25815" spans="1:49" x14ac:dyDescent="0.3">
      <c r="A25815" t="s">
        <v>25815</v>
      </c>
      <c r="B25815">
        <v>1</v>
      </c>
      <c r="AW25815">
        <v>1</v>
      </c>
    </row>
    <row r="25816" spans="1:49" x14ac:dyDescent="0.3">
      <c r="A25816" t="s">
        <v>25816</v>
      </c>
      <c r="T25816">
        <v>1</v>
      </c>
      <c r="AW25816">
        <v>1</v>
      </c>
    </row>
    <row r="25817" spans="1:49" x14ac:dyDescent="0.3">
      <c r="A25817" t="s">
        <v>25817</v>
      </c>
      <c r="W25817">
        <v>1</v>
      </c>
      <c r="AW25817">
        <v>1</v>
      </c>
    </row>
    <row r="25818" spans="1:49" x14ac:dyDescent="0.3">
      <c r="A25818" t="s">
        <v>25818</v>
      </c>
      <c r="AR25818">
        <v>1</v>
      </c>
      <c r="AW25818">
        <v>1</v>
      </c>
    </row>
    <row r="25819" spans="1:49" x14ac:dyDescent="0.3">
      <c r="A25819" t="s">
        <v>25819</v>
      </c>
      <c r="AT25819">
        <v>1</v>
      </c>
      <c r="AW25819">
        <v>1</v>
      </c>
    </row>
    <row r="25820" spans="1:49" x14ac:dyDescent="0.3">
      <c r="A25820" t="s">
        <v>25820</v>
      </c>
      <c r="R25820">
        <v>1</v>
      </c>
      <c r="AW25820">
        <v>1</v>
      </c>
    </row>
    <row r="25821" spans="1:49" x14ac:dyDescent="0.3">
      <c r="A25821" t="s">
        <v>25821</v>
      </c>
      <c r="AQ25821">
        <v>1</v>
      </c>
      <c r="AW25821">
        <v>1</v>
      </c>
    </row>
    <row r="25822" spans="1:49" x14ac:dyDescent="0.3">
      <c r="A25822" t="s">
        <v>25822</v>
      </c>
      <c r="N25822">
        <v>1</v>
      </c>
      <c r="AW25822">
        <v>1</v>
      </c>
    </row>
    <row r="25823" spans="1:49" x14ac:dyDescent="0.3">
      <c r="A25823" t="s">
        <v>25823</v>
      </c>
      <c r="O25823">
        <v>1</v>
      </c>
      <c r="AW25823">
        <v>1</v>
      </c>
    </row>
    <row r="25824" spans="1:49" x14ac:dyDescent="0.3">
      <c r="A25824" t="s">
        <v>25824</v>
      </c>
      <c r="AR25824">
        <v>1</v>
      </c>
      <c r="AW25824">
        <v>1</v>
      </c>
    </row>
    <row r="25825" spans="1:49" x14ac:dyDescent="0.3">
      <c r="A25825" t="s">
        <v>25825</v>
      </c>
      <c r="AQ25825">
        <v>1</v>
      </c>
      <c r="AW25825">
        <v>1</v>
      </c>
    </row>
    <row r="25826" spans="1:49" x14ac:dyDescent="0.3">
      <c r="A25826" t="s">
        <v>25826</v>
      </c>
      <c r="AJ25826">
        <v>1</v>
      </c>
      <c r="AW25826">
        <v>1</v>
      </c>
    </row>
    <row r="25827" spans="1:49" x14ac:dyDescent="0.3">
      <c r="A25827" t="s">
        <v>25827</v>
      </c>
      <c r="AT25827">
        <v>1</v>
      </c>
      <c r="AW25827">
        <v>1</v>
      </c>
    </row>
    <row r="25828" spans="1:49" x14ac:dyDescent="0.3">
      <c r="A25828" t="s">
        <v>25828</v>
      </c>
      <c r="D25828">
        <v>1</v>
      </c>
      <c r="AW25828">
        <v>1</v>
      </c>
    </row>
    <row r="25829" spans="1:49" x14ac:dyDescent="0.3">
      <c r="A25829" t="s">
        <v>25829</v>
      </c>
      <c r="AK25829">
        <v>1</v>
      </c>
      <c r="AW25829">
        <v>1</v>
      </c>
    </row>
    <row r="25830" spans="1:49" x14ac:dyDescent="0.3">
      <c r="A25830" t="s">
        <v>25830</v>
      </c>
      <c r="AR25830">
        <v>1</v>
      </c>
      <c r="AW25830">
        <v>1</v>
      </c>
    </row>
    <row r="25831" spans="1:49" x14ac:dyDescent="0.3">
      <c r="A25831" t="s">
        <v>25831</v>
      </c>
      <c r="AG25831">
        <v>1</v>
      </c>
      <c r="AW25831">
        <v>1</v>
      </c>
    </row>
    <row r="25832" spans="1:49" x14ac:dyDescent="0.3">
      <c r="A25832" t="s">
        <v>25832</v>
      </c>
      <c r="AN25832">
        <v>1</v>
      </c>
      <c r="AW25832">
        <v>1</v>
      </c>
    </row>
    <row r="25833" spans="1:49" x14ac:dyDescent="0.3">
      <c r="A25833" t="s">
        <v>25833</v>
      </c>
      <c r="AE25833">
        <v>1</v>
      </c>
      <c r="AW25833">
        <v>1</v>
      </c>
    </row>
    <row r="25834" spans="1:49" x14ac:dyDescent="0.3">
      <c r="A25834" t="s">
        <v>25834</v>
      </c>
      <c r="AT25834">
        <v>1</v>
      </c>
      <c r="AW25834">
        <v>1</v>
      </c>
    </row>
    <row r="25835" spans="1:49" x14ac:dyDescent="0.3">
      <c r="A25835" t="s">
        <v>25835</v>
      </c>
      <c r="L25835">
        <v>1</v>
      </c>
      <c r="AW25835">
        <v>1</v>
      </c>
    </row>
    <row r="25836" spans="1:49" x14ac:dyDescent="0.3">
      <c r="A25836" t="s">
        <v>25836</v>
      </c>
      <c r="AM25836">
        <v>1</v>
      </c>
      <c r="AW25836">
        <v>1</v>
      </c>
    </row>
    <row r="25837" spans="1:49" x14ac:dyDescent="0.3">
      <c r="A25837" t="s">
        <v>25837</v>
      </c>
      <c r="C25837">
        <v>1</v>
      </c>
      <c r="AW25837">
        <v>1</v>
      </c>
    </row>
    <row r="25838" spans="1:49" x14ac:dyDescent="0.3">
      <c r="A25838" t="s">
        <v>25838</v>
      </c>
      <c r="AQ25838">
        <v>1</v>
      </c>
      <c r="AW25838">
        <v>1</v>
      </c>
    </row>
    <row r="25839" spans="1:49" x14ac:dyDescent="0.3">
      <c r="A25839" t="s">
        <v>25839</v>
      </c>
      <c r="T25839">
        <v>1</v>
      </c>
      <c r="AW25839">
        <v>1</v>
      </c>
    </row>
    <row r="25840" spans="1:49" x14ac:dyDescent="0.3">
      <c r="A25840" t="s">
        <v>25840</v>
      </c>
      <c r="AO25840">
        <v>1</v>
      </c>
      <c r="AW25840">
        <v>1</v>
      </c>
    </row>
    <row r="25841" spans="1:49" x14ac:dyDescent="0.3">
      <c r="A25841" t="s">
        <v>25841</v>
      </c>
      <c r="T25841">
        <v>1</v>
      </c>
      <c r="AW25841">
        <v>1</v>
      </c>
    </row>
    <row r="25842" spans="1:49" x14ac:dyDescent="0.3">
      <c r="A25842" t="s">
        <v>25842</v>
      </c>
      <c r="AD25842">
        <v>1</v>
      </c>
      <c r="AW25842">
        <v>1</v>
      </c>
    </row>
    <row r="25843" spans="1:49" x14ac:dyDescent="0.3">
      <c r="A25843" t="s">
        <v>25843</v>
      </c>
      <c r="P25843">
        <v>1</v>
      </c>
      <c r="AW25843">
        <v>1</v>
      </c>
    </row>
    <row r="25844" spans="1:49" x14ac:dyDescent="0.3">
      <c r="A25844" t="s">
        <v>25844</v>
      </c>
      <c r="AJ25844">
        <v>1</v>
      </c>
      <c r="AW25844">
        <v>1</v>
      </c>
    </row>
    <row r="25845" spans="1:49" x14ac:dyDescent="0.3">
      <c r="A25845" t="s">
        <v>25845</v>
      </c>
      <c r="U25845">
        <v>1</v>
      </c>
      <c r="AW25845">
        <v>1</v>
      </c>
    </row>
    <row r="25846" spans="1:49" x14ac:dyDescent="0.3">
      <c r="A25846" t="s">
        <v>25846</v>
      </c>
      <c r="L25846">
        <v>1</v>
      </c>
      <c r="AW25846">
        <v>1</v>
      </c>
    </row>
    <row r="25847" spans="1:49" x14ac:dyDescent="0.3">
      <c r="A25847" t="s">
        <v>25847</v>
      </c>
      <c r="R25847">
        <v>1</v>
      </c>
      <c r="AW25847">
        <v>1</v>
      </c>
    </row>
    <row r="25848" spans="1:49" x14ac:dyDescent="0.3">
      <c r="A25848" t="s">
        <v>25848</v>
      </c>
      <c r="O25848">
        <v>1</v>
      </c>
      <c r="AW25848">
        <v>1</v>
      </c>
    </row>
    <row r="25849" spans="1:49" x14ac:dyDescent="0.3">
      <c r="A25849" t="s">
        <v>25849</v>
      </c>
      <c r="V25849">
        <v>1</v>
      </c>
      <c r="AW25849">
        <v>1</v>
      </c>
    </row>
    <row r="25850" spans="1:49" x14ac:dyDescent="0.3">
      <c r="A25850" t="s">
        <v>25850</v>
      </c>
      <c r="Q25850">
        <v>1</v>
      </c>
      <c r="AW25850">
        <v>1</v>
      </c>
    </row>
    <row r="25851" spans="1:49" x14ac:dyDescent="0.3">
      <c r="A25851" t="s">
        <v>25851</v>
      </c>
      <c r="M25851">
        <v>1</v>
      </c>
      <c r="AW25851">
        <v>1</v>
      </c>
    </row>
    <row r="25852" spans="1:49" x14ac:dyDescent="0.3">
      <c r="A25852" t="s">
        <v>25852</v>
      </c>
      <c r="AO25852">
        <v>1</v>
      </c>
      <c r="AW25852">
        <v>1</v>
      </c>
    </row>
    <row r="25853" spans="1:49" x14ac:dyDescent="0.3">
      <c r="A25853" t="s">
        <v>25853</v>
      </c>
      <c r="AJ25853">
        <v>1</v>
      </c>
      <c r="AW25853">
        <v>1</v>
      </c>
    </row>
    <row r="25854" spans="1:49" x14ac:dyDescent="0.3">
      <c r="A25854" t="s">
        <v>25854</v>
      </c>
      <c r="C25854">
        <v>1</v>
      </c>
      <c r="AW25854">
        <v>1</v>
      </c>
    </row>
    <row r="25855" spans="1:49" x14ac:dyDescent="0.3">
      <c r="A25855" t="s">
        <v>25855</v>
      </c>
      <c r="G25855">
        <v>1</v>
      </c>
      <c r="AW25855">
        <v>1</v>
      </c>
    </row>
    <row r="25856" spans="1:49" x14ac:dyDescent="0.3">
      <c r="A25856" t="s">
        <v>25856</v>
      </c>
      <c r="E25856">
        <v>1</v>
      </c>
      <c r="AW25856">
        <v>1</v>
      </c>
    </row>
    <row r="25857" spans="1:49" x14ac:dyDescent="0.3">
      <c r="A25857" t="s">
        <v>25857</v>
      </c>
      <c r="AM25857">
        <v>1</v>
      </c>
      <c r="AW25857">
        <v>1</v>
      </c>
    </row>
    <row r="25858" spans="1:49" x14ac:dyDescent="0.3">
      <c r="A25858" t="s">
        <v>25858</v>
      </c>
      <c r="G25858">
        <v>1</v>
      </c>
      <c r="AW25858">
        <v>1</v>
      </c>
    </row>
    <row r="25859" spans="1:49" x14ac:dyDescent="0.3">
      <c r="A25859" t="s">
        <v>25859</v>
      </c>
      <c r="N25859">
        <v>1</v>
      </c>
      <c r="AW25859">
        <v>1</v>
      </c>
    </row>
    <row r="25860" spans="1:49" x14ac:dyDescent="0.3">
      <c r="A25860" t="s">
        <v>25860</v>
      </c>
      <c r="AR25860">
        <v>1</v>
      </c>
      <c r="AW25860">
        <v>1</v>
      </c>
    </row>
    <row r="25861" spans="1:49" x14ac:dyDescent="0.3">
      <c r="A25861" t="s">
        <v>25861</v>
      </c>
      <c r="S25861">
        <v>1</v>
      </c>
      <c r="AW25861">
        <v>1</v>
      </c>
    </row>
    <row r="25862" spans="1:49" x14ac:dyDescent="0.3">
      <c r="A25862" t="s">
        <v>25862</v>
      </c>
      <c r="C25862">
        <v>1</v>
      </c>
      <c r="AW25862">
        <v>1</v>
      </c>
    </row>
    <row r="25863" spans="1:49" x14ac:dyDescent="0.3">
      <c r="A25863" t="s">
        <v>25863</v>
      </c>
      <c r="AR25863">
        <v>1</v>
      </c>
      <c r="AW25863">
        <v>1</v>
      </c>
    </row>
    <row r="25864" spans="1:49" x14ac:dyDescent="0.3">
      <c r="A25864" t="s">
        <v>25864</v>
      </c>
      <c r="AU25864">
        <v>1</v>
      </c>
      <c r="AW25864">
        <v>1</v>
      </c>
    </row>
    <row r="25865" spans="1:49" x14ac:dyDescent="0.3">
      <c r="A25865" t="s">
        <v>25865</v>
      </c>
      <c r="AK25865">
        <v>1</v>
      </c>
      <c r="AW25865">
        <v>1</v>
      </c>
    </row>
    <row r="25866" spans="1:49" x14ac:dyDescent="0.3">
      <c r="A25866" t="s">
        <v>25866</v>
      </c>
      <c r="AS25866">
        <v>1</v>
      </c>
      <c r="AW25866">
        <v>1</v>
      </c>
    </row>
    <row r="25867" spans="1:49" x14ac:dyDescent="0.3">
      <c r="A25867" t="s">
        <v>25867</v>
      </c>
      <c r="AI25867">
        <v>1</v>
      </c>
      <c r="AW25867">
        <v>1</v>
      </c>
    </row>
    <row r="25868" spans="1:49" x14ac:dyDescent="0.3">
      <c r="A25868" t="s">
        <v>25868</v>
      </c>
      <c r="U25868">
        <v>1</v>
      </c>
      <c r="AW25868">
        <v>1</v>
      </c>
    </row>
    <row r="25869" spans="1:49" x14ac:dyDescent="0.3">
      <c r="A25869" t="s">
        <v>25869</v>
      </c>
      <c r="P25869">
        <v>1</v>
      </c>
      <c r="AW25869">
        <v>1</v>
      </c>
    </row>
    <row r="25870" spans="1:49" x14ac:dyDescent="0.3">
      <c r="A25870" t="s">
        <v>25870</v>
      </c>
      <c r="AC25870">
        <v>1</v>
      </c>
      <c r="AW25870">
        <v>1</v>
      </c>
    </row>
    <row r="25871" spans="1:49" x14ac:dyDescent="0.3">
      <c r="A25871" t="s">
        <v>25871</v>
      </c>
      <c r="M25871">
        <v>1</v>
      </c>
      <c r="AW25871">
        <v>1</v>
      </c>
    </row>
    <row r="25872" spans="1:49" x14ac:dyDescent="0.3">
      <c r="A25872" t="s">
        <v>25872</v>
      </c>
      <c r="F25872">
        <v>1</v>
      </c>
      <c r="AW25872">
        <v>1</v>
      </c>
    </row>
    <row r="25873" spans="1:49" x14ac:dyDescent="0.3">
      <c r="A25873" t="s">
        <v>25873</v>
      </c>
      <c r="AJ25873">
        <v>1</v>
      </c>
      <c r="AW25873">
        <v>1</v>
      </c>
    </row>
    <row r="25874" spans="1:49" x14ac:dyDescent="0.3">
      <c r="A25874" t="s">
        <v>25874</v>
      </c>
      <c r="AK25874">
        <v>1</v>
      </c>
      <c r="AW25874">
        <v>1</v>
      </c>
    </row>
    <row r="25875" spans="1:49" x14ac:dyDescent="0.3">
      <c r="A25875" t="s">
        <v>25875</v>
      </c>
      <c r="Q25875">
        <v>1</v>
      </c>
      <c r="AW25875">
        <v>1</v>
      </c>
    </row>
    <row r="25876" spans="1:49" x14ac:dyDescent="0.3">
      <c r="A25876" t="s">
        <v>25876</v>
      </c>
      <c r="AH25876">
        <v>1</v>
      </c>
      <c r="AW25876">
        <v>1</v>
      </c>
    </row>
    <row r="25877" spans="1:49" x14ac:dyDescent="0.3">
      <c r="A25877" t="s">
        <v>25877</v>
      </c>
      <c r="N25877">
        <v>1</v>
      </c>
      <c r="AW25877">
        <v>1</v>
      </c>
    </row>
    <row r="25878" spans="1:49" x14ac:dyDescent="0.3">
      <c r="A25878" t="s">
        <v>25878</v>
      </c>
      <c r="J25878">
        <v>1</v>
      </c>
      <c r="AW25878">
        <v>1</v>
      </c>
    </row>
    <row r="25879" spans="1:49" x14ac:dyDescent="0.3">
      <c r="A25879" t="s">
        <v>25879</v>
      </c>
      <c r="F25879">
        <v>1</v>
      </c>
      <c r="AW25879">
        <v>1</v>
      </c>
    </row>
    <row r="25880" spans="1:49" x14ac:dyDescent="0.3">
      <c r="A25880" t="s">
        <v>25880</v>
      </c>
      <c r="K25880">
        <v>1</v>
      </c>
      <c r="AW25880">
        <v>1</v>
      </c>
    </row>
    <row r="25881" spans="1:49" x14ac:dyDescent="0.3">
      <c r="A25881" t="s">
        <v>25881</v>
      </c>
      <c r="H25881">
        <v>1</v>
      </c>
      <c r="AW25881">
        <v>1</v>
      </c>
    </row>
    <row r="25882" spans="1:49" x14ac:dyDescent="0.3">
      <c r="A25882" t="s">
        <v>25882</v>
      </c>
      <c r="AU25882">
        <v>1</v>
      </c>
      <c r="AW25882">
        <v>1</v>
      </c>
    </row>
    <row r="25883" spans="1:49" x14ac:dyDescent="0.3">
      <c r="A25883" t="s">
        <v>25883</v>
      </c>
      <c r="G25883">
        <v>1</v>
      </c>
      <c r="AW25883">
        <v>1</v>
      </c>
    </row>
    <row r="25884" spans="1:49" x14ac:dyDescent="0.3">
      <c r="A25884" t="s">
        <v>25884</v>
      </c>
      <c r="J25884">
        <v>1</v>
      </c>
      <c r="AW25884">
        <v>1</v>
      </c>
    </row>
    <row r="25885" spans="1:49" x14ac:dyDescent="0.3">
      <c r="A25885" t="s">
        <v>25885</v>
      </c>
      <c r="AI25885">
        <v>1</v>
      </c>
      <c r="AW25885">
        <v>1</v>
      </c>
    </row>
    <row r="25886" spans="1:49" x14ac:dyDescent="0.3">
      <c r="A25886" t="s">
        <v>25886</v>
      </c>
      <c r="V25886">
        <v>1</v>
      </c>
      <c r="AW25886">
        <v>1</v>
      </c>
    </row>
    <row r="25887" spans="1:49" x14ac:dyDescent="0.3">
      <c r="A25887" t="s">
        <v>25887</v>
      </c>
      <c r="E25887">
        <v>1</v>
      </c>
      <c r="AW25887">
        <v>1</v>
      </c>
    </row>
    <row r="25888" spans="1:49" x14ac:dyDescent="0.3">
      <c r="A25888" t="s">
        <v>25888</v>
      </c>
      <c r="P25888">
        <v>1</v>
      </c>
      <c r="AW25888">
        <v>1</v>
      </c>
    </row>
    <row r="25889" spans="1:49" x14ac:dyDescent="0.3">
      <c r="A25889" t="s">
        <v>25889</v>
      </c>
      <c r="F25889">
        <v>1</v>
      </c>
      <c r="AW25889">
        <v>1</v>
      </c>
    </row>
    <row r="25890" spans="1:49" x14ac:dyDescent="0.3">
      <c r="A25890" t="s">
        <v>25890</v>
      </c>
      <c r="AN25890">
        <v>1</v>
      </c>
      <c r="AW25890">
        <v>1</v>
      </c>
    </row>
    <row r="25891" spans="1:49" x14ac:dyDescent="0.3">
      <c r="A25891" t="s">
        <v>25891</v>
      </c>
      <c r="S25891">
        <v>1</v>
      </c>
      <c r="AW25891">
        <v>1</v>
      </c>
    </row>
    <row r="25892" spans="1:49" x14ac:dyDescent="0.3">
      <c r="A25892" t="s">
        <v>25892</v>
      </c>
      <c r="AG25892">
        <v>1</v>
      </c>
      <c r="AW25892">
        <v>1</v>
      </c>
    </row>
    <row r="25893" spans="1:49" x14ac:dyDescent="0.3">
      <c r="A25893" t="s">
        <v>25893</v>
      </c>
      <c r="D25893">
        <v>1</v>
      </c>
      <c r="AW25893">
        <v>1</v>
      </c>
    </row>
    <row r="25894" spans="1:49" x14ac:dyDescent="0.3">
      <c r="A25894" t="s">
        <v>25894</v>
      </c>
      <c r="G25894">
        <v>1</v>
      </c>
      <c r="AW25894">
        <v>1</v>
      </c>
    </row>
    <row r="25895" spans="1:49" x14ac:dyDescent="0.3">
      <c r="A25895" t="s">
        <v>25895</v>
      </c>
      <c r="Q25895">
        <v>1</v>
      </c>
      <c r="AW25895">
        <v>1</v>
      </c>
    </row>
    <row r="25896" spans="1:49" x14ac:dyDescent="0.3">
      <c r="A25896" t="s">
        <v>25896</v>
      </c>
      <c r="AU25896">
        <v>1</v>
      </c>
      <c r="AW25896">
        <v>1</v>
      </c>
    </row>
    <row r="25897" spans="1:49" x14ac:dyDescent="0.3">
      <c r="A25897" t="s">
        <v>25897</v>
      </c>
      <c r="AM25897">
        <v>1</v>
      </c>
      <c r="AW25897">
        <v>1</v>
      </c>
    </row>
    <row r="25898" spans="1:49" x14ac:dyDescent="0.3">
      <c r="A25898" t="s">
        <v>25898</v>
      </c>
      <c r="K25898">
        <v>1</v>
      </c>
      <c r="AW25898">
        <v>1</v>
      </c>
    </row>
    <row r="25899" spans="1:49" x14ac:dyDescent="0.3">
      <c r="A25899" t="s">
        <v>25899</v>
      </c>
      <c r="AL25899">
        <v>1</v>
      </c>
      <c r="AW25899">
        <v>1</v>
      </c>
    </row>
    <row r="25900" spans="1:49" x14ac:dyDescent="0.3">
      <c r="A25900" t="s">
        <v>25900</v>
      </c>
      <c r="AM25900">
        <v>1</v>
      </c>
      <c r="AW25900">
        <v>1</v>
      </c>
    </row>
    <row r="25901" spans="1:49" x14ac:dyDescent="0.3">
      <c r="A25901" t="s">
        <v>25901</v>
      </c>
      <c r="M25901">
        <v>1</v>
      </c>
      <c r="AW25901">
        <v>1</v>
      </c>
    </row>
    <row r="25902" spans="1:49" x14ac:dyDescent="0.3">
      <c r="A25902" t="s">
        <v>25902</v>
      </c>
      <c r="M25902">
        <v>1</v>
      </c>
      <c r="AW25902">
        <v>1</v>
      </c>
    </row>
    <row r="25903" spans="1:49" x14ac:dyDescent="0.3">
      <c r="A25903" t="s">
        <v>25903</v>
      </c>
      <c r="P25903">
        <v>1</v>
      </c>
      <c r="AW25903">
        <v>1</v>
      </c>
    </row>
    <row r="25904" spans="1:49" x14ac:dyDescent="0.3">
      <c r="A25904" t="s">
        <v>25904</v>
      </c>
      <c r="AP25904">
        <v>1</v>
      </c>
      <c r="AW25904">
        <v>1</v>
      </c>
    </row>
    <row r="25905" spans="1:49" x14ac:dyDescent="0.3">
      <c r="A25905" t="s">
        <v>25905</v>
      </c>
      <c r="AG25905">
        <v>1</v>
      </c>
      <c r="AW25905">
        <v>1</v>
      </c>
    </row>
    <row r="25906" spans="1:49" x14ac:dyDescent="0.3">
      <c r="A25906" t="s">
        <v>25906</v>
      </c>
      <c r="AS25906">
        <v>1</v>
      </c>
      <c r="AW25906">
        <v>1</v>
      </c>
    </row>
    <row r="25907" spans="1:49" x14ac:dyDescent="0.3">
      <c r="A25907" t="s">
        <v>25907</v>
      </c>
      <c r="AQ25907">
        <v>1</v>
      </c>
      <c r="AW25907">
        <v>1</v>
      </c>
    </row>
    <row r="25908" spans="1:49" x14ac:dyDescent="0.3">
      <c r="A25908" t="s">
        <v>25908</v>
      </c>
      <c r="AM25908">
        <v>1</v>
      </c>
      <c r="AW25908">
        <v>1</v>
      </c>
    </row>
    <row r="25909" spans="1:49" x14ac:dyDescent="0.3">
      <c r="A25909" t="s">
        <v>25909</v>
      </c>
      <c r="AT25909">
        <v>1</v>
      </c>
      <c r="AW25909">
        <v>1</v>
      </c>
    </row>
    <row r="25910" spans="1:49" x14ac:dyDescent="0.3">
      <c r="A25910" t="s">
        <v>25910</v>
      </c>
      <c r="AU25910">
        <v>1</v>
      </c>
      <c r="AW25910">
        <v>1</v>
      </c>
    </row>
    <row r="25911" spans="1:49" x14ac:dyDescent="0.3">
      <c r="A25911" t="s">
        <v>25911</v>
      </c>
      <c r="AM25911">
        <v>1</v>
      </c>
      <c r="AW25911">
        <v>1</v>
      </c>
    </row>
    <row r="25912" spans="1:49" x14ac:dyDescent="0.3">
      <c r="A25912" t="s">
        <v>25912</v>
      </c>
      <c r="V25912">
        <v>1</v>
      </c>
      <c r="AW25912">
        <v>1</v>
      </c>
    </row>
    <row r="25913" spans="1:49" x14ac:dyDescent="0.3">
      <c r="A25913" t="s">
        <v>25913</v>
      </c>
      <c r="AO25913">
        <v>1</v>
      </c>
      <c r="AW25913">
        <v>1</v>
      </c>
    </row>
    <row r="25914" spans="1:49" x14ac:dyDescent="0.3">
      <c r="A25914" t="s">
        <v>25914</v>
      </c>
      <c r="F25914">
        <v>1</v>
      </c>
      <c r="AW25914">
        <v>1</v>
      </c>
    </row>
    <row r="25915" spans="1:49" x14ac:dyDescent="0.3">
      <c r="A25915" t="s">
        <v>25915</v>
      </c>
      <c r="AN25915">
        <v>1</v>
      </c>
      <c r="AW25915">
        <v>1</v>
      </c>
    </row>
    <row r="25916" spans="1:49" x14ac:dyDescent="0.3">
      <c r="A25916" t="s">
        <v>25916</v>
      </c>
      <c r="S25916">
        <v>1</v>
      </c>
      <c r="AW25916">
        <v>1</v>
      </c>
    </row>
    <row r="25917" spans="1:49" x14ac:dyDescent="0.3">
      <c r="A25917" t="s">
        <v>25917</v>
      </c>
      <c r="AO25917">
        <v>1</v>
      </c>
      <c r="AW25917">
        <v>1</v>
      </c>
    </row>
    <row r="25918" spans="1:49" x14ac:dyDescent="0.3">
      <c r="A25918" t="s">
        <v>25918</v>
      </c>
      <c r="P25918">
        <v>1</v>
      </c>
      <c r="AW25918">
        <v>1</v>
      </c>
    </row>
    <row r="25919" spans="1:49" x14ac:dyDescent="0.3">
      <c r="A25919" t="s">
        <v>25919</v>
      </c>
      <c r="AP25919">
        <v>1</v>
      </c>
      <c r="AW25919">
        <v>1</v>
      </c>
    </row>
    <row r="25920" spans="1:49" x14ac:dyDescent="0.3">
      <c r="A25920" t="s">
        <v>25920</v>
      </c>
      <c r="AN25920">
        <v>1</v>
      </c>
      <c r="AW25920">
        <v>1</v>
      </c>
    </row>
    <row r="25921" spans="1:49" x14ac:dyDescent="0.3">
      <c r="A25921" t="s">
        <v>25921</v>
      </c>
      <c r="AR25921">
        <v>1</v>
      </c>
      <c r="AW25921">
        <v>1</v>
      </c>
    </row>
    <row r="25922" spans="1:49" x14ac:dyDescent="0.3">
      <c r="A25922" t="s">
        <v>25922</v>
      </c>
      <c r="AK25922">
        <v>1</v>
      </c>
      <c r="AW25922">
        <v>1</v>
      </c>
    </row>
    <row r="25923" spans="1:49" x14ac:dyDescent="0.3">
      <c r="A25923" t="s">
        <v>25923</v>
      </c>
      <c r="U25923">
        <v>1</v>
      </c>
      <c r="AW25923">
        <v>1</v>
      </c>
    </row>
    <row r="25924" spans="1:49" x14ac:dyDescent="0.3">
      <c r="A25924" t="s">
        <v>25924</v>
      </c>
      <c r="M25924">
        <v>1</v>
      </c>
      <c r="AW25924">
        <v>1</v>
      </c>
    </row>
    <row r="25925" spans="1:49" x14ac:dyDescent="0.3">
      <c r="A25925" t="s">
        <v>25925</v>
      </c>
      <c r="Y25925">
        <v>1</v>
      </c>
      <c r="AW25925">
        <v>1</v>
      </c>
    </row>
    <row r="25926" spans="1:49" x14ac:dyDescent="0.3">
      <c r="A25926" t="s">
        <v>25926</v>
      </c>
      <c r="AC25926">
        <v>1</v>
      </c>
      <c r="AW25926">
        <v>1</v>
      </c>
    </row>
    <row r="25927" spans="1:49" x14ac:dyDescent="0.3">
      <c r="A25927" t="s">
        <v>25927</v>
      </c>
      <c r="Z25927">
        <v>1</v>
      </c>
      <c r="AW25927">
        <v>1</v>
      </c>
    </row>
    <row r="25928" spans="1:49" x14ac:dyDescent="0.3">
      <c r="A25928" t="s">
        <v>25928</v>
      </c>
      <c r="AK25928">
        <v>1</v>
      </c>
      <c r="AW25928">
        <v>1</v>
      </c>
    </row>
    <row r="25929" spans="1:49" x14ac:dyDescent="0.3">
      <c r="A25929" t="s">
        <v>25929</v>
      </c>
      <c r="S25929">
        <v>1</v>
      </c>
      <c r="AW25929">
        <v>1</v>
      </c>
    </row>
    <row r="25930" spans="1:49" x14ac:dyDescent="0.3">
      <c r="A25930" t="s">
        <v>25930</v>
      </c>
      <c r="AT25930">
        <v>1</v>
      </c>
      <c r="AW25930">
        <v>1</v>
      </c>
    </row>
    <row r="25931" spans="1:49" x14ac:dyDescent="0.3">
      <c r="A25931" t="s">
        <v>25931</v>
      </c>
      <c r="S25931">
        <v>1</v>
      </c>
      <c r="AW25931">
        <v>1</v>
      </c>
    </row>
    <row r="25932" spans="1:49" x14ac:dyDescent="0.3">
      <c r="A25932" t="s">
        <v>25932</v>
      </c>
      <c r="AB25932">
        <v>1</v>
      </c>
      <c r="AW25932">
        <v>1</v>
      </c>
    </row>
    <row r="25933" spans="1:49" x14ac:dyDescent="0.3">
      <c r="A25933" t="s">
        <v>25933</v>
      </c>
      <c r="B25933">
        <v>1</v>
      </c>
      <c r="AW25933">
        <v>1</v>
      </c>
    </row>
    <row r="25934" spans="1:49" x14ac:dyDescent="0.3">
      <c r="A25934" t="s">
        <v>25934</v>
      </c>
      <c r="AR25934">
        <v>1</v>
      </c>
      <c r="AW25934">
        <v>1</v>
      </c>
    </row>
    <row r="25935" spans="1:49" x14ac:dyDescent="0.3">
      <c r="A25935" t="s">
        <v>25935</v>
      </c>
      <c r="AS25935">
        <v>1</v>
      </c>
      <c r="AW25935">
        <v>1</v>
      </c>
    </row>
    <row r="25936" spans="1:49" x14ac:dyDescent="0.3">
      <c r="A25936" t="s">
        <v>25936</v>
      </c>
      <c r="AK25936">
        <v>1</v>
      </c>
      <c r="AW25936">
        <v>1</v>
      </c>
    </row>
    <row r="25937" spans="1:49" x14ac:dyDescent="0.3">
      <c r="A25937" t="s">
        <v>25937</v>
      </c>
      <c r="AO25937">
        <v>1</v>
      </c>
      <c r="AW25937">
        <v>1</v>
      </c>
    </row>
    <row r="25938" spans="1:49" x14ac:dyDescent="0.3">
      <c r="A25938" t="s">
        <v>25938</v>
      </c>
      <c r="AR25938">
        <v>1</v>
      </c>
      <c r="AW25938">
        <v>1</v>
      </c>
    </row>
    <row r="25939" spans="1:49" x14ac:dyDescent="0.3">
      <c r="A25939" t="s">
        <v>25939</v>
      </c>
      <c r="D25939">
        <v>1</v>
      </c>
      <c r="AW25939">
        <v>1</v>
      </c>
    </row>
    <row r="25940" spans="1:49" x14ac:dyDescent="0.3">
      <c r="A25940" t="s">
        <v>25940</v>
      </c>
      <c r="V25940">
        <v>1</v>
      </c>
      <c r="AW25940">
        <v>1</v>
      </c>
    </row>
    <row r="25941" spans="1:49" x14ac:dyDescent="0.3">
      <c r="A25941" t="s">
        <v>25941</v>
      </c>
      <c r="C25941">
        <v>1</v>
      </c>
      <c r="AW25941">
        <v>1</v>
      </c>
    </row>
    <row r="25942" spans="1:49" x14ac:dyDescent="0.3">
      <c r="A25942" t="s">
        <v>25942</v>
      </c>
      <c r="E25942">
        <v>1</v>
      </c>
      <c r="AW25942">
        <v>1</v>
      </c>
    </row>
    <row r="25943" spans="1:49" x14ac:dyDescent="0.3">
      <c r="A25943" t="s">
        <v>25943</v>
      </c>
      <c r="AK25943">
        <v>1</v>
      </c>
      <c r="AW25943">
        <v>1</v>
      </c>
    </row>
    <row r="25944" spans="1:49" x14ac:dyDescent="0.3">
      <c r="A25944" t="s">
        <v>25944</v>
      </c>
      <c r="I25944">
        <v>1</v>
      </c>
      <c r="AW25944">
        <v>1</v>
      </c>
    </row>
    <row r="25945" spans="1:49" x14ac:dyDescent="0.3">
      <c r="A25945" t="s">
        <v>25945</v>
      </c>
      <c r="AA25945">
        <v>1</v>
      </c>
      <c r="AW25945">
        <v>1</v>
      </c>
    </row>
    <row r="25946" spans="1:49" x14ac:dyDescent="0.3">
      <c r="A25946" t="s">
        <v>25946</v>
      </c>
      <c r="AG25946">
        <v>1</v>
      </c>
      <c r="AW25946">
        <v>1</v>
      </c>
    </row>
    <row r="25947" spans="1:49" x14ac:dyDescent="0.3">
      <c r="A25947" t="s">
        <v>25947</v>
      </c>
      <c r="L25947">
        <v>1</v>
      </c>
      <c r="AW25947">
        <v>1</v>
      </c>
    </row>
    <row r="25948" spans="1:49" x14ac:dyDescent="0.3">
      <c r="A25948" t="s">
        <v>25948</v>
      </c>
      <c r="V25948">
        <v>1</v>
      </c>
      <c r="AW25948">
        <v>1</v>
      </c>
    </row>
    <row r="25949" spans="1:49" x14ac:dyDescent="0.3">
      <c r="A25949" t="s">
        <v>25949</v>
      </c>
      <c r="AI25949">
        <v>1</v>
      </c>
      <c r="AW25949">
        <v>1</v>
      </c>
    </row>
    <row r="25950" spans="1:49" x14ac:dyDescent="0.3">
      <c r="A25950" t="s">
        <v>25950</v>
      </c>
      <c r="W25950">
        <v>1</v>
      </c>
      <c r="AW25950">
        <v>1</v>
      </c>
    </row>
    <row r="25951" spans="1:49" x14ac:dyDescent="0.3">
      <c r="A25951" t="s">
        <v>25951</v>
      </c>
      <c r="S25951">
        <v>1</v>
      </c>
      <c r="AW25951">
        <v>1</v>
      </c>
    </row>
    <row r="25952" spans="1:49" x14ac:dyDescent="0.3">
      <c r="A25952" t="s">
        <v>25952</v>
      </c>
      <c r="AA25952">
        <v>1</v>
      </c>
      <c r="AW25952">
        <v>1</v>
      </c>
    </row>
    <row r="25953" spans="1:49" x14ac:dyDescent="0.3">
      <c r="A25953" t="s">
        <v>25953</v>
      </c>
      <c r="X25953">
        <v>1</v>
      </c>
      <c r="AW25953">
        <v>1</v>
      </c>
    </row>
    <row r="25954" spans="1:49" x14ac:dyDescent="0.3">
      <c r="A25954" t="s">
        <v>25954</v>
      </c>
      <c r="AK25954">
        <v>1</v>
      </c>
      <c r="AW25954">
        <v>1</v>
      </c>
    </row>
    <row r="25955" spans="1:49" x14ac:dyDescent="0.3">
      <c r="A25955" t="s">
        <v>25955</v>
      </c>
      <c r="AD25955">
        <v>1</v>
      </c>
      <c r="AW25955">
        <v>1</v>
      </c>
    </row>
    <row r="25956" spans="1:49" x14ac:dyDescent="0.3">
      <c r="A25956" t="s">
        <v>25956</v>
      </c>
      <c r="AN25956">
        <v>1</v>
      </c>
      <c r="AW25956">
        <v>1</v>
      </c>
    </row>
    <row r="25957" spans="1:49" x14ac:dyDescent="0.3">
      <c r="A25957" t="s">
        <v>25957</v>
      </c>
      <c r="AT25957">
        <v>1</v>
      </c>
      <c r="AW25957">
        <v>1</v>
      </c>
    </row>
    <row r="25958" spans="1:49" x14ac:dyDescent="0.3">
      <c r="A25958" t="s">
        <v>25958</v>
      </c>
      <c r="D25958">
        <v>1</v>
      </c>
      <c r="AW25958">
        <v>1</v>
      </c>
    </row>
    <row r="25959" spans="1:49" x14ac:dyDescent="0.3">
      <c r="A25959" t="s">
        <v>25959</v>
      </c>
      <c r="AJ25959">
        <v>1</v>
      </c>
      <c r="AW25959">
        <v>1</v>
      </c>
    </row>
    <row r="25960" spans="1:49" x14ac:dyDescent="0.3">
      <c r="A25960" t="s">
        <v>25960</v>
      </c>
      <c r="J25960">
        <v>1</v>
      </c>
      <c r="AW25960">
        <v>1</v>
      </c>
    </row>
    <row r="25961" spans="1:49" x14ac:dyDescent="0.3">
      <c r="A25961" t="s">
        <v>25961</v>
      </c>
      <c r="AN25961">
        <v>1</v>
      </c>
      <c r="AW25961">
        <v>1</v>
      </c>
    </row>
    <row r="25962" spans="1:49" x14ac:dyDescent="0.3">
      <c r="A25962" t="s">
        <v>25962</v>
      </c>
      <c r="AE25962">
        <v>1</v>
      </c>
      <c r="AW25962">
        <v>1</v>
      </c>
    </row>
    <row r="25963" spans="1:49" x14ac:dyDescent="0.3">
      <c r="A25963" t="s">
        <v>25963</v>
      </c>
      <c r="P25963">
        <v>1</v>
      </c>
      <c r="AW25963">
        <v>1</v>
      </c>
    </row>
    <row r="25964" spans="1:49" x14ac:dyDescent="0.3">
      <c r="A25964" t="s">
        <v>25964</v>
      </c>
      <c r="Z25964">
        <v>1</v>
      </c>
      <c r="AW25964">
        <v>1</v>
      </c>
    </row>
    <row r="25965" spans="1:49" x14ac:dyDescent="0.3">
      <c r="A25965" t="s">
        <v>25965</v>
      </c>
      <c r="AP25965">
        <v>1</v>
      </c>
      <c r="AW25965">
        <v>1</v>
      </c>
    </row>
    <row r="25966" spans="1:49" x14ac:dyDescent="0.3">
      <c r="A25966" t="s">
        <v>25966</v>
      </c>
      <c r="J25966">
        <v>1</v>
      </c>
      <c r="AW25966">
        <v>1</v>
      </c>
    </row>
    <row r="25967" spans="1:49" x14ac:dyDescent="0.3">
      <c r="A25967" t="s">
        <v>25967</v>
      </c>
      <c r="AN25967">
        <v>1</v>
      </c>
      <c r="AW25967">
        <v>1</v>
      </c>
    </row>
    <row r="25968" spans="1:49" x14ac:dyDescent="0.3">
      <c r="A25968" t="s">
        <v>25968</v>
      </c>
      <c r="AH25968">
        <v>1</v>
      </c>
      <c r="AW25968">
        <v>1</v>
      </c>
    </row>
    <row r="25969" spans="1:49" x14ac:dyDescent="0.3">
      <c r="A25969" t="s">
        <v>25969</v>
      </c>
      <c r="F25969">
        <v>1</v>
      </c>
      <c r="AW25969">
        <v>1</v>
      </c>
    </row>
    <row r="25970" spans="1:49" x14ac:dyDescent="0.3">
      <c r="A25970" t="s">
        <v>25970</v>
      </c>
      <c r="AJ25970">
        <v>1</v>
      </c>
      <c r="AW25970">
        <v>1</v>
      </c>
    </row>
    <row r="25971" spans="1:49" x14ac:dyDescent="0.3">
      <c r="A25971" t="s">
        <v>25971</v>
      </c>
      <c r="J25971">
        <v>1</v>
      </c>
      <c r="AW25971">
        <v>1</v>
      </c>
    </row>
    <row r="25972" spans="1:49" x14ac:dyDescent="0.3">
      <c r="A25972" t="s">
        <v>25972</v>
      </c>
      <c r="AS25972">
        <v>1</v>
      </c>
      <c r="AW25972">
        <v>1</v>
      </c>
    </row>
    <row r="25973" spans="1:49" x14ac:dyDescent="0.3">
      <c r="A25973" t="s">
        <v>25973</v>
      </c>
      <c r="F25973">
        <v>1</v>
      </c>
      <c r="AW25973">
        <v>1</v>
      </c>
    </row>
    <row r="25974" spans="1:49" x14ac:dyDescent="0.3">
      <c r="A25974" t="s">
        <v>25974</v>
      </c>
      <c r="AB25974">
        <v>1</v>
      </c>
      <c r="AW25974">
        <v>1</v>
      </c>
    </row>
    <row r="25975" spans="1:49" x14ac:dyDescent="0.3">
      <c r="A25975" t="s">
        <v>25975</v>
      </c>
      <c r="C25975">
        <v>1</v>
      </c>
      <c r="AW25975">
        <v>1</v>
      </c>
    </row>
    <row r="25976" spans="1:49" x14ac:dyDescent="0.3">
      <c r="A25976" t="s">
        <v>25976</v>
      </c>
      <c r="AT25976">
        <v>1</v>
      </c>
      <c r="AW25976">
        <v>1</v>
      </c>
    </row>
    <row r="25977" spans="1:49" x14ac:dyDescent="0.3">
      <c r="A25977" t="s">
        <v>25977</v>
      </c>
      <c r="AN25977">
        <v>1</v>
      </c>
      <c r="AW25977">
        <v>1</v>
      </c>
    </row>
    <row r="25978" spans="1:49" x14ac:dyDescent="0.3">
      <c r="A25978" t="s">
        <v>25978</v>
      </c>
      <c r="AE25978">
        <v>1</v>
      </c>
      <c r="AW25978">
        <v>1</v>
      </c>
    </row>
    <row r="25979" spans="1:49" x14ac:dyDescent="0.3">
      <c r="A25979" t="s">
        <v>25979</v>
      </c>
      <c r="AF25979">
        <v>1</v>
      </c>
      <c r="AW25979">
        <v>1</v>
      </c>
    </row>
    <row r="25980" spans="1:49" x14ac:dyDescent="0.3">
      <c r="A25980" t="s">
        <v>25980</v>
      </c>
      <c r="AJ25980">
        <v>1</v>
      </c>
      <c r="AW25980">
        <v>1</v>
      </c>
    </row>
    <row r="25981" spans="1:49" x14ac:dyDescent="0.3">
      <c r="A25981" t="s">
        <v>25981</v>
      </c>
      <c r="S25981">
        <v>1</v>
      </c>
      <c r="AW25981">
        <v>1</v>
      </c>
    </row>
    <row r="25982" spans="1:49" x14ac:dyDescent="0.3">
      <c r="A25982" t="s">
        <v>25982</v>
      </c>
      <c r="AU25982">
        <v>1</v>
      </c>
      <c r="AW25982">
        <v>1</v>
      </c>
    </row>
    <row r="25983" spans="1:49" x14ac:dyDescent="0.3">
      <c r="A25983" t="s">
        <v>25983</v>
      </c>
      <c r="AJ25983">
        <v>1</v>
      </c>
      <c r="AW25983">
        <v>1</v>
      </c>
    </row>
    <row r="25984" spans="1:49" x14ac:dyDescent="0.3">
      <c r="A25984" t="s">
        <v>25984</v>
      </c>
      <c r="AO25984">
        <v>1</v>
      </c>
      <c r="AW25984">
        <v>1</v>
      </c>
    </row>
    <row r="25985" spans="1:49" x14ac:dyDescent="0.3">
      <c r="A25985" t="s">
        <v>25985</v>
      </c>
      <c r="C25985">
        <v>1</v>
      </c>
      <c r="AW25985">
        <v>1</v>
      </c>
    </row>
    <row r="25986" spans="1:49" x14ac:dyDescent="0.3">
      <c r="A25986" t="s">
        <v>25986</v>
      </c>
      <c r="AN25986">
        <v>1</v>
      </c>
      <c r="AW25986">
        <v>1</v>
      </c>
    </row>
    <row r="25987" spans="1:49" x14ac:dyDescent="0.3">
      <c r="A25987" t="s">
        <v>25987</v>
      </c>
      <c r="AU25987">
        <v>1</v>
      </c>
      <c r="AW25987">
        <v>1</v>
      </c>
    </row>
    <row r="25988" spans="1:49" x14ac:dyDescent="0.3">
      <c r="A25988" t="s">
        <v>25988</v>
      </c>
      <c r="AK25988">
        <v>1</v>
      </c>
      <c r="AW25988">
        <v>1</v>
      </c>
    </row>
    <row r="25989" spans="1:49" x14ac:dyDescent="0.3">
      <c r="A25989" t="s">
        <v>25989</v>
      </c>
      <c r="O25989">
        <v>1</v>
      </c>
      <c r="AW25989">
        <v>1</v>
      </c>
    </row>
    <row r="25990" spans="1:49" x14ac:dyDescent="0.3">
      <c r="A25990" t="s">
        <v>25990</v>
      </c>
      <c r="AU25990">
        <v>1</v>
      </c>
      <c r="AW25990">
        <v>1</v>
      </c>
    </row>
    <row r="25991" spans="1:49" x14ac:dyDescent="0.3">
      <c r="A25991" t="s">
        <v>25991</v>
      </c>
      <c r="AE25991">
        <v>1</v>
      </c>
      <c r="AW25991">
        <v>1</v>
      </c>
    </row>
    <row r="25992" spans="1:49" x14ac:dyDescent="0.3">
      <c r="A25992" t="s">
        <v>25992</v>
      </c>
      <c r="AO25992">
        <v>1</v>
      </c>
      <c r="AW25992">
        <v>1</v>
      </c>
    </row>
    <row r="25993" spans="1:49" x14ac:dyDescent="0.3">
      <c r="A25993" t="s">
        <v>25993</v>
      </c>
      <c r="L25993">
        <v>1</v>
      </c>
      <c r="AW25993">
        <v>1</v>
      </c>
    </row>
    <row r="25994" spans="1:49" x14ac:dyDescent="0.3">
      <c r="A25994" t="s">
        <v>25994</v>
      </c>
      <c r="L25994">
        <v>1</v>
      </c>
      <c r="AW25994">
        <v>1</v>
      </c>
    </row>
    <row r="25995" spans="1:49" x14ac:dyDescent="0.3">
      <c r="A25995" t="s">
        <v>25995</v>
      </c>
      <c r="X25995">
        <v>1</v>
      </c>
      <c r="AW25995">
        <v>1</v>
      </c>
    </row>
    <row r="25996" spans="1:49" x14ac:dyDescent="0.3">
      <c r="A25996" t="s">
        <v>25996</v>
      </c>
      <c r="N25996">
        <v>1</v>
      </c>
      <c r="AW25996">
        <v>1</v>
      </c>
    </row>
    <row r="25997" spans="1:49" x14ac:dyDescent="0.3">
      <c r="A25997" t="s">
        <v>25997</v>
      </c>
      <c r="U25997">
        <v>1</v>
      </c>
      <c r="AW25997">
        <v>1</v>
      </c>
    </row>
    <row r="25998" spans="1:49" x14ac:dyDescent="0.3">
      <c r="A25998" t="s">
        <v>25998</v>
      </c>
      <c r="AF25998">
        <v>1</v>
      </c>
      <c r="AW25998">
        <v>1</v>
      </c>
    </row>
    <row r="25999" spans="1:49" x14ac:dyDescent="0.3">
      <c r="A25999" t="s">
        <v>25999</v>
      </c>
      <c r="X25999">
        <v>1</v>
      </c>
      <c r="AW25999">
        <v>1</v>
      </c>
    </row>
    <row r="26000" spans="1:49" x14ac:dyDescent="0.3">
      <c r="A26000" t="s">
        <v>26000</v>
      </c>
      <c r="AN26000">
        <v>1</v>
      </c>
      <c r="AW26000">
        <v>1</v>
      </c>
    </row>
    <row r="26001" spans="1:49" x14ac:dyDescent="0.3">
      <c r="A26001" t="s">
        <v>26001</v>
      </c>
      <c r="AK26001">
        <v>1</v>
      </c>
      <c r="AW26001">
        <v>1</v>
      </c>
    </row>
    <row r="26002" spans="1:49" x14ac:dyDescent="0.3">
      <c r="A26002" t="s">
        <v>26002</v>
      </c>
      <c r="AU26002">
        <v>1</v>
      </c>
      <c r="AW26002">
        <v>1</v>
      </c>
    </row>
    <row r="26003" spans="1:49" x14ac:dyDescent="0.3">
      <c r="A26003" t="s">
        <v>26003</v>
      </c>
      <c r="C26003">
        <v>1</v>
      </c>
      <c r="AW26003">
        <v>1</v>
      </c>
    </row>
    <row r="26004" spans="1:49" x14ac:dyDescent="0.3">
      <c r="A26004" t="s">
        <v>26004</v>
      </c>
      <c r="F26004">
        <v>1</v>
      </c>
      <c r="AW26004">
        <v>1</v>
      </c>
    </row>
    <row r="26005" spans="1:49" x14ac:dyDescent="0.3">
      <c r="A26005" t="s">
        <v>26005</v>
      </c>
      <c r="AI26005">
        <v>1</v>
      </c>
      <c r="AW26005">
        <v>1</v>
      </c>
    </row>
    <row r="26006" spans="1:49" x14ac:dyDescent="0.3">
      <c r="A26006" t="s">
        <v>26006</v>
      </c>
      <c r="AG26006">
        <v>1</v>
      </c>
      <c r="AW26006">
        <v>1</v>
      </c>
    </row>
    <row r="26007" spans="1:49" x14ac:dyDescent="0.3">
      <c r="A26007" t="s">
        <v>26007</v>
      </c>
      <c r="AN26007">
        <v>1</v>
      </c>
      <c r="AW26007">
        <v>1</v>
      </c>
    </row>
    <row r="26008" spans="1:49" x14ac:dyDescent="0.3">
      <c r="A26008" t="s">
        <v>26008</v>
      </c>
      <c r="AB26008">
        <v>1</v>
      </c>
      <c r="AW26008">
        <v>1</v>
      </c>
    </row>
    <row r="26009" spans="1:49" x14ac:dyDescent="0.3">
      <c r="A26009" t="s">
        <v>26009</v>
      </c>
      <c r="N26009">
        <v>1</v>
      </c>
      <c r="AW26009">
        <v>1</v>
      </c>
    </row>
    <row r="26010" spans="1:49" x14ac:dyDescent="0.3">
      <c r="A26010" t="s">
        <v>26010</v>
      </c>
      <c r="R26010">
        <v>1</v>
      </c>
      <c r="AW26010">
        <v>1</v>
      </c>
    </row>
    <row r="26011" spans="1:49" x14ac:dyDescent="0.3">
      <c r="A26011" t="s">
        <v>26011</v>
      </c>
      <c r="L26011">
        <v>1</v>
      </c>
      <c r="AW26011">
        <v>1</v>
      </c>
    </row>
    <row r="26012" spans="1:49" x14ac:dyDescent="0.3">
      <c r="A26012" t="s">
        <v>26012</v>
      </c>
      <c r="S26012">
        <v>1</v>
      </c>
      <c r="AW26012">
        <v>1</v>
      </c>
    </row>
    <row r="26013" spans="1:49" x14ac:dyDescent="0.3">
      <c r="A26013" t="s">
        <v>26013</v>
      </c>
      <c r="AE26013">
        <v>1</v>
      </c>
      <c r="AW26013">
        <v>1</v>
      </c>
    </row>
    <row r="26014" spans="1:49" x14ac:dyDescent="0.3">
      <c r="A26014" t="s">
        <v>26014</v>
      </c>
      <c r="AA26014">
        <v>1</v>
      </c>
      <c r="AW26014">
        <v>1</v>
      </c>
    </row>
    <row r="26015" spans="1:49" x14ac:dyDescent="0.3">
      <c r="A26015" t="s">
        <v>26015</v>
      </c>
      <c r="AO26015">
        <v>1</v>
      </c>
      <c r="AW26015">
        <v>1</v>
      </c>
    </row>
    <row r="26016" spans="1:49" x14ac:dyDescent="0.3">
      <c r="A26016" t="s">
        <v>26016</v>
      </c>
      <c r="F26016">
        <v>1</v>
      </c>
      <c r="AW26016">
        <v>1</v>
      </c>
    </row>
    <row r="26017" spans="1:49" x14ac:dyDescent="0.3">
      <c r="A26017" t="s">
        <v>26017</v>
      </c>
      <c r="AU26017">
        <v>1</v>
      </c>
      <c r="AW26017">
        <v>1</v>
      </c>
    </row>
    <row r="26018" spans="1:49" x14ac:dyDescent="0.3">
      <c r="A26018" t="s">
        <v>26018</v>
      </c>
      <c r="AK26018">
        <v>1</v>
      </c>
      <c r="AW26018">
        <v>1</v>
      </c>
    </row>
    <row r="26019" spans="1:49" x14ac:dyDescent="0.3">
      <c r="A26019" t="s">
        <v>26019</v>
      </c>
      <c r="AU26019">
        <v>1</v>
      </c>
      <c r="AW26019">
        <v>1</v>
      </c>
    </row>
    <row r="26020" spans="1:49" x14ac:dyDescent="0.3">
      <c r="A26020" t="s">
        <v>26020</v>
      </c>
      <c r="X26020">
        <v>1</v>
      </c>
      <c r="AW26020">
        <v>1</v>
      </c>
    </row>
    <row r="26021" spans="1:49" x14ac:dyDescent="0.3">
      <c r="A26021" t="s">
        <v>26021</v>
      </c>
      <c r="AP26021">
        <v>1</v>
      </c>
      <c r="AW26021">
        <v>1</v>
      </c>
    </row>
    <row r="26022" spans="1:49" x14ac:dyDescent="0.3">
      <c r="A26022" t="s">
        <v>26022</v>
      </c>
      <c r="AT26022">
        <v>1</v>
      </c>
      <c r="AW26022">
        <v>1</v>
      </c>
    </row>
    <row r="26023" spans="1:49" x14ac:dyDescent="0.3">
      <c r="A26023" t="s">
        <v>26023</v>
      </c>
      <c r="AA26023">
        <v>1</v>
      </c>
      <c r="AW26023">
        <v>1</v>
      </c>
    </row>
    <row r="26024" spans="1:49" x14ac:dyDescent="0.3">
      <c r="A26024" t="s">
        <v>26024</v>
      </c>
      <c r="AR26024">
        <v>1</v>
      </c>
      <c r="AW26024">
        <v>1</v>
      </c>
    </row>
    <row r="26025" spans="1:49" x14ac:dyDescent="0.3">
      <c r="A26025" t="s">
        <v>26025</v>
      </c>
      <c r="AE26025">
        <v>1</v>
      </c>
      <c r="AW26025">
        <v>1</v>
      </c>
    </row>
    <row r="26026" spans="1:49" x14ac:dyDescent="0.3">
      <c r="A26026" t="s">
        <v>26026</v>
      </c>
      <c r="AN26026">
        <v>1</v>
      </c>
      <c r="AW26026">
        <v>1</v>
      </c>
    </row>
    <row r="26027" spans="1:49" x14ac:dyDescent="0.3">
      <c r="A26027" t="s">
        <v>26027</v>
      </c>
      <c r="AU26027">
        <v>1</v>
      </c>
      <c r="AW26027">
        <v>1</v>
      </c>
    </row>
    <row r="26028" spans="1:49" x14ac:dyDescent="0.3">
      <c r="A26028" t="s">
        <v>26028</v>
      </c>
      <c r="AU26028">
        <v>1</v>
      </c>
      <c r="AW26028">
        <v>1</v>
      </c>
    </row>
    <row r="26029" spans="1:49" x14ac:dyDescent="0.3">
      <c r="A26029" t="s">
        <v>26029</v>
      </c>
      <c r="I26029">
        <v>1</v>
      </c>
      <c r="AW26029">
        <v>1</v>
      </c>
    </row>
    <row r="26030" spans="1:49" x14ac:dyDescent="0.3">
      <c r="A26030" t="s">
        <v>26030</v>
      </c>
      <c r="G26030">
        <v>1</v>
      </c>
      <c r="AW26030">
        <v>1</v>
      </c>
    </row>
    <row r="26031" spans="1:49" x14ac:dyDescent="0.3">
      <c r="A26031" t="s">
        <v>26031</v>
      </c>
      <c r="W26031">
        <v>1</v>
      </c>
      <c r="AW26031">
        <v>1</v>
      </c>
    </row>
    <row r="26032" spans="1:49" x14ac:dyDescent="0.3">
      <c r="A26032" t="s">
        <v>26032</v>
      </c>
      <c r="I26032">
        <v>1</v>
      </c>
      <c r="AW26032">
        <v>1</v>
      </c>
    </row>
    <row r="26033" spans="1:49" x14ac:dyDescent="0.3">
      <c r="A26033" t="s">
        <v>26033</v>
      </c>
      <c r="AT26033">
        <v>1</v>
      </c>
      <c r="AW26033">
        <v>1</v>
      </c>
    </row>
    <row r="26034" spans="1:49" x14ac:dyDescent="0.3">
      <c r="A26034" t="s">
        <v>26034</v>
      </c>
      <c r="B26034">
        <v>1</v>
      </c>
      <c r="AW26034">
        <v>1</v>
      </c>
    </row>
    <row r="26035" spans="1:49" x14ac:dyDescent="0.3">
      <c r="A26035" t="s">
        <v>26035</v>
      </c>
      <c r="AB26035">
        <v>1</v>
      </c>
      <c r="AW26035">
        <v>1</v>
      </c>
    </row>
    <row r="26036" spans="1:49" x14ac:dyDescent="0.3">
      <c r="A26036" t="s">
        <v>26036</v>
      </c>
      <c r="I26036">
        <v>1</v>
      </c>
      <c r="AW26036">
        <v>1</v>
      </c>
    </row>
    <row r="26037" spans="1:49" x14ac:dyDescent="0.3">
      <c r="A26037" t="s">
        <v>26037</v>
      </c>
      <c r="AH26037">
        <v>1</v>
      </c>
      <c r="AW26037">
        <v>1</v>
      </c>
    </row>
    <row r="26038" spans="1:49" x14ac:dyDescent="0.3">
      <c r="A26038" t="s">
        <v>26038</v>
      </c>
      <c r="E26038">
        <v>1</v>
      </c>
      <c r="AW26038">
        <v>1</v>
      </c>
    </row>
    <row r="26039" spans="1:49" x14ac:dyDescent="0.3">
      <c r="A26039" t="s">
        <v>26039</v>
      </c>
      <c r="AI26039">
        <v>1</v>
      </c>
      <c r="AW26039">
        <v>1</v>
      </c>
    </row>
    <row r="26040" spans="1:49" x14ac:dyDescent="0.3">
      <c r="A26040" t="s">
        <v>26040</v>
      </c>
      <c r="AI26040">
        <v>1</v>
      </c>
      <c r="AW26040">
        <v>1</v>
      </c>
    </row>
    <row r="26041" spans="1:49" x14ac:dyDescent="0.3">
      <c r="A26041" t="s">
        <v>26041</v>
      </c>
      <c r="AL26041">
        <v>1</v>
      </c>
      <c r="AW26041">
        <v>1</v>
      </c>
    </row>
    <row r="26042" spans="1:49" x14ac:dyDescent="0.3">
      <c r="A26042" t="s">
        <v>26042</v>
      </c>
      <c r="I26042">
        <v>1</v>
      </c>
      <c r="AW26042">
        <v>1</v>
      </c>
    </row>
    <row r="26043" spans="1:49" x14ac:dyDescent="0.3">
      <c r="A26043" t="s">
        <v>26043</v>
      </c>
      <c r="Y26043">
        <v>1</v>
      </c>
      <c r="AW26043">
        <v>1</v>
      </c>
    </row>
    <row r="26044" spans="1:49" x14ac:dyDescent="0.3">
      <c r="A26044" t="s">
        <v>26044</v>
      </c>
      <c r="H26044">
        <v>1</v>
      </c>
      <c r="AW26044">
        <v>1</v>
      </c>
    </row>
    <row r="26045" spans="1:49" x14ac:dyDescent="0.3">
      <c r="A26045" t="s">
        <v>26045</v>
      </c>
      <c r="AB26045">
        <v>1</v>
      </c>
      <c r="AW26045">
        <v>1</v>
      </c>
    </row>
    <row r="26046" spans="1:49" x14ac:dyDescent="0.3">
      <c r="A26046" t="s">
        <v>26046</v>
      </c>
      <c r="AO26046">
        <v>1</v>
      </c>
      <c r="AW26046">
        <v>1</v>
      </c>
    </row>
    <row r="26047" spans="1:49" x14ac:dyDescent="0.3">
      <c r="A26047" t="s">
        <v>26047</v>
      </c>
      <c r="AH26047">
        <v>1</v>
      </c>
      <c r="AW26047">
        <v>1</v>
      </c>
    </row>
    <row r="26048" spans="1:49" x14ac:dyDescent="0.3">
      <c r="A26048" t="s">
        <v>26048</v>
      </c>
      <c r="AN26048">
        <v>1</v>
      </c>
      <c r="AW26048">
        <v>1</v>
      </c>
    </row>
    <row r="26049" spans="1:49" x14ac:dyDescent="0.3">
      <c r="A26049" t="s">
        <v>26049</v>
      </c>
      <c r="AL26049">
        <v>1</v>
      </c>
      <c r="AW26049">
        <v>1</v>
      </c>
    </row>
    <row r="26050" spans="1:49" x14ac:dyDescent="0.3">
      <c r="A26050" t="s">
        <v>26050</v>
      </c>
      <c r="AR26050">
        <v>1</v>
      </c>
      <c r="AW26050">
        <v>1</v>
      </c>
    </row>
    <row r="26051" spans="1:49" x14ac:dyDescent="0.3">
      <c r="A26051" t="s">
        <v>26051</v>
      </c>
      <c r="I26051">
        <v>1</v>
      </c>
      <c r="AW26051">
        <v>1</v>
      </c>
    </row>
    <row r="26052" spans="1:49" x14ac:dyDescent="0.3">
      <c r="A26052" t="s">
        <v>26052</v>
      </c>
      <c r="AU26052">
        <v>1</v>
      </c>
      <c r="AW26052">
        <v>1</v>
      </c>
    </row>
    <row r="26053" spans="1:49" x14ac:dyDescent="0.3">
      <c r="A26053" t="s">
        <v>26053</v>
      </c>
      <c r="N26053">
        <v>1</v>
      </c>
      <c r="AW26053">
        <v>1</v>
      </c>
    </row>
    <row r="26054" spans="1:49" x14ac:dyDescent="0.3">
      <c r="A26054" t="s">
        <v>26054</v>
      </c>
      <c r="Y26054">
        <v>1</v>
      </c>
      <c r="AW26054">
        <v>1</v>
      </c>
    </row>
    <row r="26055" spans="1:49" x14ac:dyDescent="0.3">
      <c r="A26055" t="s">
        <v>26055</v>
      </c>
      <c r="AC26055">
        <v>1</v>
      </c>
      <c r="AW26055">
        <v>1</v>
      </c>
    </row>
    <row r="26056" spans="1:49" x14ac:dyDescent="0.3">
      <c r="A26056" t="s">
        <v>26056</v>
      </c>
      <c r="AC26056">
        <v>1</v>
      </c>
      <c r="AW26056">
        <v>1</v>
      </c>
    </row>
    <row r="26057" spans="1:49" x14ac:dyDescent="0.3">
      <c r="A26057" t="s">
        <v>26057</v>
      </c>
      <c r="Z26057">
        <v>1</v>
      </c>
      <c r="AW26057">
        <v>1</v>
      </c>
    </row>
    <row r="26058" spans="1:49" x14ac:dyDescent="0.3">
      <c r="A26058" t="s">
        <v>26058</v>
      </c>
      <c r="AH26058">
        <v>1</v>
      </c>
      <c r="AW26058">
        <v>1</v>
      </c>
    </row>
    <row r="26059" spans="1:49" x14ac:dyDescent="0.3">
      <c r="A26059" t="s">
        <v>26059</v>
      </c>
      <c r="G26059">
        <v>1</v>
      </c>
      <c r="AW26059">
        <v>1</v>
      </c>
    </row>
    <row r="26060" spans="1:49" x14ac:dyDescent="0.3">
      <c r="A26060" t="s">
        <v>26060</v>
      </c>
      <c r="T26060">
        <v>1</v>
      </c>
      <c r="AW26060">
        <v>1</v>
      </c>
    </row>
    <row r="26061" spans="1:49" x14ac:dyDescent="0.3">
      <c r="A26061" t="s">
        <v>26061</v>
      </c>
      <c r="AR26061">
        <v>1</v>
      </c>
      <c r="AW26061">
        <v>1</v>
      </c>
    </row>
    <row r="26062" spans="1:49" x14ac:dyDescent="0.3">
      <c r="A26062" t="s">
        <v>26062</v>
      </c>
      <c r="T26062">
        <v>1</v>
      </c>
      <c r="AW26062">
        <v>1</v>
      </c>
    </row>
    <row r="26063" spans="1:49" x14ac:dyDescent="0.3">
      <c r="A26063" t="s">
        <v>26063</v>
      </c>
      <c r="Z26063">
        <v>1</v>
      </c>
      <c r="AW26063">
        <v>1</v>
      </c>
    </row>
    <row r="26064" spans="1:49" x14ac:dyDescent="0.3">
      <c r="A26064" t="s">
        <v>26064</v>
      </c>
      <c r="AO26064">
        <v>1</v>
      </c>
      <c r="AW26064">
        <v>1</v>
      </c>
    </row>
    <row r="26065" spans="1:49" x14ac:dyDescent="0.3">
      <c r="A26065" t="s">
        <v>26065</v>
      </c>
      <c r="Z26065">
        <v>1</v>
      </c>
      <c r="AW26065">
        <v>1</v>
      </c>
    </row>
    <row r="26066" spans="1:49" x14ac:dyDescent="0.3">
      <c r="A26066" t="s">
        <v>26066</v>
      </c>
      <c r="AR26066">
        <v>1</v>
      </c>
      <c r="AW26066">
        <v>1</v>
      </c>
    </row>
    <row r="26067" spans="1:49" x14ac:dyDescent="0.3">
      <c r="A26067" t="s">
        <v>26067</v>
      </c>
      <c r="AG26067">
        <v>1</v>
      </c>
      <c r="AW26067">
        <v>1</v>
      </c>
    </row>
    <row r="26068" spans="1:49" x14ac:dyDescent="0.3">
      <c r="A26068" t="s">
        <v>26068</v>
      </c>
      <c r="AR26068">
        <v>1</v>
      </c>
      <c r="AW26068">
        <v>1</v>
      </c>
    </row>
    <row r="26069" spans="1:49" x14ac:dyDescent="0.3">
      <c r="A26069" t="s">
        <v>26069</v>
      </c>
      <c r="AH26069">
        <v>1</v>
      </c>
      <c r="AW26069">
        <v>1</v>
      </c>
    </row>
    <row r="26070" spans="1:49" x14ac:dyDescent="0.3">
      <c r="A26070" t="s">
        <v>26070</v>
      </c>
      <c r="AD26070">
        <v>1</v>
      </c>
      <c r="AW26070">
        <v>1</v>
      </c>
    </row>
    <row r="26071" spans="1:49" x14ac:dyDescent="0.3">
      <c r="A26071" t="s">
        <v>26071</v>
      </c>
      <c r="AT26071">
        <v>1</v>
      </c>
      <c r="AW26071">
        <v>1</v>
      </c>
    </row>
    <row r="26072" spans="1:49" x14ac:dyDescent="0.3">
      <c r="A26072" t="s">
        <v>26072</v>
      </c>
      <c r="AH26072">
        <v>1</v>
      </c>
      <c r="AW26072">
        <v>1</v>
      </c>
    </row>
    <row r="26073" spans="1:49" x14ac:dyDescent="0.3">
      <c r="A26073" t="s">
        <v>26073</v>
      </c>
      <c r="AQ26073">
        <v>1</v>
      </c>
      <c r="AW26073">
        <v>1</v>
      </c>
    </row>
    <row r="26074" spans="1:49" x14ac:dyDescent="0.3">
      <c r="A26074" t="s">
        <v>26074</v>
      </c>
      <c r="AU26074">
        <v>1</v>
      </c>
      <c r="AW26074">
        <v>1</v>
      </c>
    </row>
    <row r="26075" spans="1:49" x14ac:dyDescent="0.3">
      <c r="A26075" t="s">
        <v>26075</v>
      </c>
      <c r="I26075">
        <v>1</v>
      </c>
      <c r="AW26075">
        <v>1</v>
      </c>
    </row>
    <row r="26076" spans="1:49" x14ac:dyDescent="0.3">
      <c r="A26076" t="s">
        <v>26076</v>
      </c>
      <c r="AC26076">
        <v>1</v>
      </c>
      <c r="AW26076">
        <v>1</v>
      </c>
    </row>
    <row r="26077" spans="1:49" x14ac:dyDescent="0.3">
      <c r="A26077" t="s">
        <v>26077</v>
      </c>
      <c r="AF26077">
        <v>1</v>
      </c>
      <c r="AW26077">
        <v>1</v>
      </c>
    </row>
    <row r="26078" spans="1:49" x14ac:dyDescent="0.3">
      <c r="A26078" t="s">
        <v>26078</v>
      </c>
      <c r="AL26078">
        <v>1</v>
      </c>
      <c r="AW26078">
        <v>1</v>
      </c>
    </row>
    <row r="26079" spans="1:49" x14ac:dyDescent="0.3">
      <c r="A26079" t="s">
        <v>26079</v>
      </c>
      <c r="G26079">
        <v>1</v>
      </c>
      <c r="AW26079">
        <v>1</v>
      </c>
    </row>
    <row r="26080" spans="1:49" x14ac:dyDescent="0.3">
      <c r="A26080" t="s">
        <v>26080</v>
      </c>
      <c r="U26080">
        <v>1</v>
      </c>
      <c r="AW26080">
        <v>1</v>
      </c>
    </row>
    <row r="26081" spans="1:49" x14ac:dyDescent="0.3">
      <c r="A26081" t="s">
        <v>26081</v>
      </c>
      <c r="U26081">
        <v>1</v>
      </c>
      <c r="AW26081">
        <v>1</v>
      </c>
    </row>
    <row r="26082" spans="1:49" x14ac:dyDescent="0.3">
      <c r="A26082" t="s">
        <v>26082</v>
      </c>
      <c r="AR26082">
        <v>1</v>
      </c>
      <c r="AW26082">
        <v>1</v>
      </c>
    </row>
    <row r="26083" spans="1:49" x14ac:dyDescent="0.3">
      <c r="A26083" t="s">
        <v>26083</v>
      </c>
      <c r="AC26083">
        <v>1</v>
      </c>
      <c r="AW26083">
        <v>1</v>
      </c>
    </row>
    <row r="26084" spans="1:49" x14ac:dyDescent="0.3">
      <c r="A26084" t="s">
        <v>26084</v>
      </c>
      <c r="AJ26084">
        <v>1</v>
      </c>
      <c r="AW26084">
        <v>1</v>
      </c>
    </row>
    <row r="26085" spans="1:49" x14ac:dyDescent="0.3">
      <c r="A26085" t="s">
        <v>26085</v>
      </c>
      <c r="AG26085">
        <v>1</v>
      </c>
      <c r="AW26085">
        <v>1</v>
      </c>
    </row>
    <row r="26086" spans="1:49" x14ac:dyDescent="0.3">
      <c r="A26086" t="s">
        <v>26086</v>
      </c>
      <c r="T26086">
        <v>1</v>
      </c>
      <c r="AW26086">
        <v>1</v>
      </c>
    </row>
    <row r="26087" spans="1:49" x14ac:dyDescent="0.3">
      <c r="A26087" t="s">
        <v>26087</v>
      </c>
      <c r="T26087">
        <v>1</v>
      </c>
      <c r="AW26087">
        <v>1</v>
      </c>
    </row>
    <row r="26088" spans="1:49" x14ac:dyDescent="0.3">
      <c r="A26088" t="s">
        <v>26088</v>
      </c>
      <c r="AB26088">
        <v>1</v>
      </c>
      <c r="AW26088">
        <v>1</v>
      </c>
    </row>
    <row r="26089" spans="1:49" x14ac:dyDescent="0.3">
      <c r="A26089" t="s">
        <v>26089</v>
      </c>
      <c r="S26089">
        <v>1</v>
      </c>
      <c r="AW26089">
        <v>1</v>
      </c>
    </row>
    <row r="26090" spans="1:49" x14ac:dyDescent="0.3">
      <c r="A26090" t="s">
        <v>26090</v>
      </c>
      <c r="AL26090">
        <v>1</v>
      </c>
      <c r="AW26090">
        <v>1</v>
      </c>
    </row>
    <row r="26091" spans="1:49" x14ac:dyDescent="0.3">
      <c r="A26091" t="s">
        <v>26091</v>
      </c>
      <c r="Y26091">
        <v>1</v>
      </c>
      <c r="AW26091">
        <v>1</v>
      </c>
    </row>
    <row r="26092" spans="1:49" x14ac:dyDescent="0.3">
      <c r="A26092" t="s">
        <v>26092</v>
      </c>
      <c r="AS26092">
        <v>1</v>
      </c>
      <c r="AW26092">
        <v>1</v>
      </c>
    </row>
    <row r="26093" spans="1:49" x14ac:dyDescent="0.3">
      <c r="A26093" t="s">
        <v>26093</v>
      </c>
      <c r="Y26093">
        <v>1</v>
      </c>
      <c r="AW26093">
        <v>1</v>
      </c>
    </row>
    <row r="26094" spans="1:49" x14ac:dyDescent="0.3">
      <c r="A26094" t="s">
        <v>26094</v>
      </c>
      <c r="O26094">
        <v>1</v>
      </c>
      <c r="AW26094">
        <v>1</v>
      </c>
    </row>
    <row r="26095" spans="1:49" x14ac:dyDescent="0.3">
      <c r="A26095" t="s">
        <v>26095</v>
      </c>
      <c r="AC26095">
        <v>1</v>
      </c>
      <c r="AW26095">
        <v>1</v>
      </c>
    </row>
    <row r="26096" spans="1:49" x14ac:dyDescent="0.3">
      <c r="A26096" t="s">
        <v>26096</v>
      </c>
      <c r="AO26096">
        <v>1</v>
      </c>
      <c r="AW26096">
        <v>1</v>
      </c>
    </row>
    <row r="26097" spans="1:49" x14ac:dyDescent="0.3">
      <c r="A26097" t="s">
        <v>26097</v>
      </c>
      <c r="AO26097">
        <v>1</v>
      </c>
      <c r="AW26097">
        <v>1</v>
      </c>
    </row>
    <row r="26098" spans="1:49" x14ac:dyDescent="0.3">
      <c r="A26098" t="s">
        <v>26098</v>
      </c>
      <c r="AT26098">
        <v>1</v>
      </c>
      <c r="AW26098">
        <v>1</v>
      </c>
    </row>
    <row r="26099" spans="1:49" x14ac:dyDescent="0.3">
      <c r="A26099" t="s">
        <v>26099</v>
      </c>
      <c r="AT26099">
        <v>1</v>
      </c>
      <c r="AW26099">
        <v>1</v>
      </c>
    </row>
    <row r="26100" spans="1:49" x14ac:dyDescent="0.3">
      <c r="A26100" t="s">
        <v>26100</v>
      </c>
      <c r="V26100">
        <v>1</v>
      </c>
      <c r="AW26100">
        <v>1</v>
      </c>
    </row>
    <row r="26101" spans="1:49" x14ac:dyDescent="0.3">
      <c r="A26101" t="s">
        <v>26101</v>
      </c>
      <c r="X26101">
        <v>1</v>
      </c>
      <c r="AW26101">
        <v>1</v>
      </c>
    </row>
    <row r="26102" spans="1:49" x14ac:dyDescent="0.3">
      <c r="A26102" t="s">
        <v>26102</v>
      </c>
      <c r="AS26102">
        <v>1</v>
      </c>
      <c r="AW26102">
        <v>1</v>
      </c>
    </row>
    <row r="26103" spans="1:49" x14ac:dyDescent="0.3">
      <c r="A26103" t="s">
        <v>26103</v>
      </c>
      <c r="AJ26103">
        <v>1</v>
      </c>
      <c r="AW26103">
        <v>1</v>
      </c>
    </row>
    <row r="26104" spans="1:49" x14ac:dyDescent="0.3">
      <c r="A26104" t="s">
        <v>26104</v>
      </c>
      <c r="G26104">
        <v>1</v>
      </c>
      <c r="AW26104">
        <v>1</v>
      </c>
    </row>
    <row r="26105" spans="1:49" x14ac:dyDescent="0.3">
      <c r="A26105" t="s">
        <v>26105</v>
      </c>
      <c r="K26105">
        <v>1</v>
      </c>
      <c r="AW26105">
        <v>1</v>
      </c>
    </row>
    <row r="26106" spans="1:49" x14ac:dyDescent="0.3">
      <c r="A26106" t="s">
        <v>26106</v>
      </c>
      <c r="AQ26106">
        <v>1</v>
      </c>
      <c r="AW26106">
        <v>1</v>
      </c>
    </row>
    <row r="26107" spans="1:49" x14ac:dyDescent="0.3">
      <c r="A26107" t="s">
        <v>26107</v>
      </c>
      <c r="AQ26107">
        <v>1</v>
      </c>
      <c r="AW26107">
        <v>1</v>
      </c>
    </row>
    <row r="26108" spans="1:49" x14ac:dyDescent="0.3">
      <c r="A26108" t="s">
        <v>26108</v>
      </c>
      <c r="H26108">
        <v>1</v>
      </c>
      <c r="AW26108">
        <v>1</v>
      </c>
    </row>
    <row r="26109" spans="1:49" x14ac:dyDescent="0.3">
      <c r="A26109" t="s">
        <v>26109</v>
      </c>
      <c r="X26109">
        <v>1</v>
      </c>
      <c r="AW26109">
        <v>1</v>
      </c>
    </row>
    <row r="26110" spans="1:49" x14ac:dyDescent="0.3">
      <c r="A26110" t="s">
        <v>26110</v>
      </c>
      <c r="V26110">
        <v>1</v>
      </c>
      <c r="AW26110">
        <v>1</v>
      </c>
    </row>
    <row r="26111" spans="1:49" x14ac:dyDescent="0.3">
      <c r="A26111" t="s">
        <v>26111</v>
      </c>
      <c r="W26111">
        <v>1</v>
      </c>
      <c r="AW26111">
        <v>1</v>
      </c>
    </row>
    <row r="26112" spans="1:49" x14ac:dyDescent="0.3">
      <c r="A26112" t="s">
        <v>26112</v>
      </c>
      <c r="W26112">
        <v>1</v>
      </c>
      <c r="AW26112">
        <v>1</v>
      </c>
    </row>
    <row r="26113" spans="1:49" x14ac:dyDescent="0.3">
      <c r="A26113" t="s">
        <v>26113</v>
      </c>
      <c r="AO26113">
        <v>1</v>
      </c>
      <c r="AW26113">
        <v>1</v>
      </c>
    </row>
    <row r="26114" spans="1:49" x14ac:dyDescent="0.3">
      <c r="A26114" t="s">
        <v>26114</v>
      </c>
      <c r="O26114">
        <v>1</v>
      </c>
      <c r="AW26114">
        <v>1</v>
      </c>
    </row>
    <row r="26115" spans="1:49" x14ac:dyDescent="0.3">
      <c r="A26115" t="s">
        <v>26115</v>
      </c>
      <c r="AA26115">
        <v>1</v>
      </c>
      <c r="AW26115">
        <v>1</v>
      </c>
    </row>
    <row r="26116" spans="1:49" x14ac:dyDescent="0.3">
      <c r="A26116" t="s">
        <v>26116</v>
      </c>
      <c r="AS26116">
        <v>1</v>
      </c>
      <c r="AW26116">
        <v>1</v>
      </c>
    </row>
    <row r="26117" spans="1:49" x14ac:dyDescent="0.3">
      <c r="A26117" t="s">
        <v>26117</v>
      </c>
      <c r="AR26117">
        <v>1</v>
      </c>
      <c r="AW26117">
        <v>1</v>
      </c>
    </row>
    <row r="26118" spans="1:49" x14ac:dyDescent="0.3">
      <c r="A26118" t="s">
        <v>26118</v>
      </c>
      <c r="M26118">
        <v>1</v>
      </c>
      <c r="AW26118">
        <v>1</v>
      </c>
    </row>
    <row r="26119" spans="1:49" x14ac:dyDescent="0.3">
      <c r="A26119" t="s">
        <v>26119</v>
      </c>
      <c r="E26119">
        <v>1</v>
      </c>
      <c r="AW26119">
        <v>1</v>
      </c>
    </row>
    <row r="26120" spans="1:49" x14ac:dyDescent="0.3">
      <c r="A26120" t="s">
        <v>26120</v>
      </c>
      <c r="S26120">
        <v>1</v>
      </c>
      <c r="AW26120">
        <v>1</v>
      </c>
    </row>
    <row r="26121" spans="1:49" x14ac:dyDescent="0.3">
      <c r="A26121" t="s">
        <v>26121</v>
      </c>
      <c r="AH26121">
        <v>1</v>
      </c>
      <c r="AW26121">
        <v>1</v>
      </c>
    </row>
    <row r="26122" spans="1:49" x14ac:dyDescent="0.3">
      <c r="A26122" t="s">
        <v>26122</v>
      </c>
      <c r="AG26122">
        <v>1</v>
      </c>
      <c r="AW26122">
        <v>1</v>
      </c>
    </row>
    <row r="26123" spans="1:49" x14ac:dyDescent="0.3">
      <c r="A26123" t="s">
        <v>26123</v>
      </c>
      <c r="AI26123">
        <v>1</v>
      </c>
      <c r="AW26123">
        <v>1</v>
      </c>
    </row>
    <row r="26124" spans="1:49" x14ac:dyDescent="0.3">
      <c r="A26124" t="s">
        <v>26124</v>
      </c>
      <c r="T26124">
        <v>1</v>
      </c>
      <c r="AW26124">
        <v>1</v>
      </c>
    </row>
    <row r="26125" spans="1:49" x14ac:dyDescent="0.3">
      <c r="A26125" t="s">
        <v>26125</v>
      </c>
      <c r="AK26125">
        <v>1</v>
      </c>
      <c r="AW26125">
        <v>1</v>
      </c>
    </row>
    <row r="26126" spans="1:49" x14ac:dyDescent="0.3">
      <c r="A26126" t="s">
        <v>26126</v>
      </c>
      <c r="AM26126">
        <v>1</v>
      </c>
      <c r="AW26126">
        <v>1</v>
      </c>
    </row>
    <row r="26127" spans="1:49" x14ac:dyDescent="0.3">
      <c r="A26127" t="s">
        <v>26127</v>
      </c>
      <c r="AU26127">
        <v>1</v>
      </c>
      <c r="AW26127">
        <v>1</v>
      </c>
    </row>
    <row r="26128" spans="1:49" x14ac:dyDescent="0.3">
      <c r="A26128" t="s">
        <v>26128</v>
      </c>
      <c r="AI26128">
        <v>1</v>
      </c>
      <c r="AW26128">
        <v>1</v>
      </c>
    </row>
    <row r="26129" spans="1:49" x14ac:dyDescent="0.3">
      <c r="A26129" t="s">
        <v>26129</v>
      </c>
      <c r="AL26129">
        <v>1</v>
      </c>
      <c r="AW26129">
        <v>1</v>
      </c>
    </row>
    <row r="26130" spans="1:49" x14ac:dyDescent="0.3">
      <c r="A26130" t="s">
        <v>26130</v>
      </c>
      <c r="AP26130">
        <v>1</v>
      </c>
      <c r="AW26130">
        <v>1</v>
      </c>
    </row>
    <row r="26131" spans="1:49" x14ac:dyDescent="0.3">
      <c r="A26131" t="s">
        <v>26131</v>
      </c>
      <c r="AU26131">
        <v>1</v>
      </c>
      <c r="AW26131">
        <v>1</v>
      </c>
    </row>
    <row r="26132" spans="1:49" x14ac:dyDescent="0.3">
      <c r="A26132" t="s">
        <v>26132</v>
      </c>
      <c r="AL26132">
        <v>1</v>
      </c>
      <c r="AW26132">
        <v>1</v>
      </c>
    </row>
    <row r="26133" spans="1:49" x14ac:dyDescent="0.3">
      <c r="A26133" t="s">
        <v>26133</v>
      </c>
      <c r="AK26133">
        <v>1</v>
      </c>
      <c r="AW26133">
        <v>1</v>
      </c>
    </row>
    <row r="26134" spans="1:49" x14ac:dyDescent="0.3">
      <c r="A26134" t="s">
        <v>26134</v>
      </c>
      <c r="K26134">
        <v>1</v>
      </c>
      <c r="AW26134">
        <v>1</v>
      </c>
    </row>
    <row r="26135" spans="1:49" x14ac:dyDescent="0.3">
      <c r="A26135" t="s">
        <v>26135</v>
      </c>
      <c r="AH26135">
        <v>1</v>
      </c>
      <c r="AW26135">
        <v>1</v>
      </c>
    </row>
    <row r="26136" spans="1:49" x14ac:dyDescent="0.3">
      <c r="A26136" t="s">
        <v>26136</v>
      </c>
      <c r="D26136">
        <v>1</v>
      </c>
      <c r="AW26136">
        <v>1</v>
      </c>
    </row>
    <row r="26137" spans="1:49" x14ac:dyDescent="0.3">
      <c r="A26137" t="s">
        <v>26137</v>
      </c>
      <c r="AI26137">
        <v>1</v>
      </c>
      <c r="AW26137">
        <v>1</v>
      </c>
    </row>
    <row r="26138" spans="1:49" x14ac:dyDescent="0.3">
      <c r="A26138" t="s">
        <v>26138</v>
      </c>
      <c r="AT26138">
        <v>1</v>
      </c>
      <c r="AW26138">
        <v>1</v>
      </c>
    </row>
    <row r="26139" spans="1:49" x14ac:dyDescent="0.3">
      <c r="A26139" t="s">
        <v>26139</v>
      </c>
      <c r="AR26139">
        <v>1</v>
      </c>
      <c r="AW26139">
        <v>1</v>
      </c>
    </row>
    <row r="26140" spans="1:49" x14ac:dyDescent="0.3">
      <c r="A26140" t="s">
        <v>26140</v>
      </c>
      <c r="K26140">
        <v>1</v>
      </c>
      <c r="AW26140">
        <v>1</v>
      </c>
    </row>
    <row r="26141" spans="1:49" x14ac:dyDescent="0.3">
      <c r="A26141" t="s">
        <v>26141</v>
      </c>
      <c r="R26141">
        <v>1</v>
      </c>
      <c r="AW26141">
        <v>1</v>
      </c>
    </row>
    <row r="26142" spans="1:49" x14ac:dyDescent="0.3">
      <c r="A26142" t="s">
        <v>26142</v>
      </c>
      <c r="AS26142">
        <v>1</v>
      </c>
      <c r="AW26142">
        <v>1</v>
      </c>
    </row>
    <row r="26143" spans="1:49" x14ac:dyDescent="0.3">
      <c r="A26143" t="s">
        <v>26143</v>
      </c>
      <c r="R26143">
        <v>1</v>
      </c>
      <c r="AW26143">
        <v>1</v>
      </c>
    </row>
    <row r="26144" spans="1:49" x14ac:dyDescent="0.3">
      <c r="A26144" t="s">
        <v>26144</v>
      </c>
      <c r="L26144">
        <v>1</v>
      </c>
      <c r="AW26144">
        <v>1</v>
      </c>
    </row>
    <row r="26145" spans="1:49" x14ac:dyDescent="0.3">
      <c r="A26145" t="s">
        <v>26145</v>
      </c>
      <c r="AI26145">
        <v>1</v>
      </c>
      <c r="AW26145">
        <v>1</v>
      </c>
    </row>
    <row r="26146" spans="1:49" x14ac:dyDescent="0.3">
      <c r="A26146" t="s">
        <v>26146</v>
      </c>
      <c r="AO26146">
        <v>1</v>
      </c>
      <c r="AW26146">
        <v>1</v>
      </c>
    </row>
    <row r="26147" spans="1:49" x14ac:dyDescent="0.3">
      <c r="A26147" t="s">
        <v>26147</v>
      </c>
      <c r="AR26147">
        <v>1</v>
      </c>
      <c r="AW26147">
        <v>1</v>
      </c>
    </row>
    <row r="26148" spans="1:49" x14ac:dyDescent="0.3">
      <c r="A26148" t="s">
        <v>26148</v>
      </c>
      <c r="AO26148">
        <v>1</v>
      </c>
      <c r="AW26148">
        <v>1</v>
      </c>
    </row>
    <row r="26149" spans="1:49" x14ac:dyDescent="0.3">
      <c r="A26149" t="s">
        <v>26149</v>
      </c>
      <c r="AJ26149">
        <v>1</v>
      </c>
      <c r="AW26149">
        <v>1</v>
      </c>
    </row>
    <row r="26150" spans="1:49" x14ac:dyDescent="0.3">
      <c r="A26150" t="s">
        <v>26150</v>
      </c>
      <c r="E26150">
        <v>1</v>
      </c>
      <c r="AW26150">
        <v>1</v>
      </c>
    </row>
    <row r="26151" spans="1:49" x14ac:dyDescent="0.3">
      <c r="A26151" t="s">
        <v>26151</v>
      </c>
      <c r="B26151">
        <v>1</v>
      </c>
      <c r="AW26151">
        <v>1</v>
      </c>
    </row>
    <row r="26152" spans="1:49" x14ac:dyDescent="0.3">
      <c r="A26152" t="s">
        <v>26152</v>
      </c>
      <c r="AM26152">
        <v>1</v>
      </c>
      <c r="AW26152">
        <v>1</v>
      </c>
    </row>
    <row r="26153" spans="1:49" x14ac:dyDescent="0.3">
      <c r="A26153" t="s">
        <v>26153</v>
      </c>
      <c r="AC26153">
        <v>1</v>
      </c>
      <c r="AW26153">
        <v>1</v>
      </c>
    </row>
    <row r="26154" spans="1:49" x14ac:dyDescent="0.3">
      <c r="A26154" t="s">
        <v>26154</v>
      </c>
      <c r="AK26154">
        <v>1</v>
      </c>
      <c r="AW26154">
        <v>1</v>
      </c>
    </row>
    <row r="26155" spans="1:49" x14ac:dyDescent="0.3">
      <c r="A26155" t="s">
        <v>26155</v>
      </c>
      <c r="Z26155">
        <v>1</v>
      </c>
      <c r="AW26155">
        <v>1</v>
      </c>
    </row>
    <row r="26156" spans="1:49" x14ac:dyDescent="0.3">
      <c r="A26156" t="s">
        <v>26156</v>
      </c>
      <c r="AF26156">
        <v>1</v>
      </c>
      <c r="AW26156">
        <v>1</v>
      </c>
    </row>
    <row r="26157" spans="1:49" x14ac:dyDescent="0.3">
      <c r="A26157" t="s">
        <v>26157</v>
      </c>
      <c r="AD26157">
        <v>1</v>
      </c>
      <c r="AW26157">
        <v>1</v>
      </c>
    </row>
    <row r="26158" spans="1:49" x14ac:dyDescent="0.3">
      <c r="A26158" t="s">
        <v>26158</v>
      </c>
      <c r="S26158">
        <v>1</v>
      </c>
      <c r="AW26158">
        <v>1</v>
      </c>
    </row>
    <row r="26159" spans="1:49" x14ac:dyDescent="0.3">
      <c r="A26159" t="s">
        <v>26159</v>
      </c>
      <c r="AQ26159">
        <v>1</v>
      </c>
      <c r="AW26159">
        <v>1</v>
      </c>
    </row>
    <row r="26160" spans="1:49" x14ac:dyDescent="0.3">
      <c r="A26160" t="s">
        <v>26160</v>
      </c>
      <c r="AO26160">
        <v>1</v>
      </c>
      <c r="AW26160">
        <v>1</v>
      </c>
    </row>
    <row r="26161" spans="1:49" x14ac:dyDescent="0.3">
      <c r="A26161" t="s">
        <v>26161</v>
      </c>
      <c r="AR26161">
        <v>1</v>
      </c>
      <c r="AW26161">
        <v>1</v>
      </c>
    </row>
    <row r="26162" spans="1:49" x14ac:dyDescent="0.3">
      <c r="A26162" t="s">
        <v>26162</v>
      </c>
      <c r="AO26162">
        <v>1</v>
      </c>
      <c r="AW26162">
        <v>1</v>
      </c>
    </row>
    <row r="26163" spans="1:49" x14ac:dyDescent="0.3">
      <c r="A26163" t="s">
        <v>26163</v>
      </c>
      <c r="O26163">
        <v>1</v>
      </c>
      <c r="AW26163">
        <v>1</v>
      </c>
    </row>
    <row r="26164" spans="1:49" x14ac:dyDescent="0.3">
      <c r="A26164" t="s">
        <v>26164</v>
      </c>
      <c r="AM26164">
        <v>1</v>
      </c>
      <c r="AW26164">
        <v>1</v>
      </c>
    </row>
    <row r="26165" spans="1:49" x14ac:dyDescent="0.3">
      <c r="A26165" t="s">
        <v>26165</v>
      </c>
      <c r="AF26165">
        <v>1</v>
      </c>
      <c r="AW26165">
        <v>1</v>
      </c>
    </row>
    <row r="26166" spans="1:49" x14ac:dyDescent="0.3">
      <c r="A26166" t="s">
        <v>26166</v>
      </c>
      <c r="AL26166">
        <v>1</v>
      </c>
      <c r="AW26166">
        <v>1</v>
      </c>
    </row>
    <row r="26167" spans="1:49" x14ac:dyDescent="0.3">
      <c r="A26167" t="s">
        <v>26167</v>
      </c>
      <c r="AK26167">
        <v>1</v>
      </c>
      <c r="AW26167">
        <v>1</v>
      </c>
    </row>
    <row r="26168" spans="1:49" x14ac:dyDescent="0.3">
      <c r="A26168" t="s">
        <v>26168</v>
      </c>
      <c r="I26168">
        <v>1</v>
      </c>
      <c r="AW26168">
        <v>1</v>
      </c>
    </row>
    <row r="26169" spans="1:49" x14ac:dyDescent="0.3">
      <c r="A26169" t="s">
        <v>26169</v>
      </c>
      <c r="AM26169">
        <v>1</v>
      </c>
      <c r="AW26169">
        <v>1</v>
      </c>
    </row>
    <row r="26170" spans="1:49" x14ac:dyDescent="0.3">
      <c r="A26170" t="s">
        <v>26170</v>
      </c>
      <c r="AH26170">
        <v>1</v>
      </c>
      <c r="AW26170">
        <v>1</v>
      </c>
    </row>
    <row r="26171" spans="1:49" x14ac:dyDescent="0.3">
      <c r="A26171" t="s">
        <v>26171</v>
      </c>
      <c r="AL26171">
        <v>1</v>
      </c>
      <c r="AW26171">
        <v>1</v>
      </c>
    </row>
    <row r="26172" spans="1:49" x14ac:dyDescent="0.3">
      <c r="A26172" t="s">
        <v>26172</v>
      </c>
      <c r="AI26172">
        <v>1</v>
      </c>
      <c r="AW26172">
        <v>1</v>
      </c>
    </row>
    <row r="26173" spans="1:49" x14ac:dyDescent="0.3">
      <c r="A26173" t="s">
        <v>26173</v>
      </c>
      <c r="AU26173">
        <v>1</v>
      </c>
      <c r="AW26173">
        <v>1</v>
      </c>
    </row>
    <row r="26174" spans="1:49" x14ac:dyDescent="0.3">
      <c r="A26174" t="s">
        <v>26174</v>
      </c>
      <c r="AE26174">
        <v>1</v>
      </c>
      <c r="AW26174">
        <v>1</v>
      </c>
    </row>
    <row r="26175" spans="1:49" x14ac:dyDescent="0.3">
      <c r="A26175" t="s">
        <v>26175</v>
      </c>
      <c r="AM26175">
        <v>1</v>
      </c>
      <c r="AW26175">
        <v>1</v>
      </c>
    </row>
    <row r="26176" spans="1:49" x14ac:dyDescent="0.3">
      <c r="A26176" t="s">
        <v>26176</v>
      </c>
      <c r="AO26176">
        <v>1</v>
      </c>
      <c r="AW26176">
        <v>1</v>
      </c>
    </row>
    <row r="26177" spans="1:49" x14ac:dyDescent="0.3">
      <c r="A26177" t="s">
        <v>26177</v>
      </c>
      <c r="AS26177">
        <v>1</v>
      </c>
      <c r="AW26177">
        <v>1</v>
      </c>
    </row>
    <row r="26178" spans="1:49" x14ac:dyDescent="0.3">
      <c r="A26178" t="s">
        <v>26178</v>
      </c>
      <c r="J26178">
        <v>1</v>
      </c>
      <c r="AW26178">
        <v>1</v>
      </c>
    </row>
    <row r="26179" spans="1:49" x14ac:dyDescent="0.3">
      <c r="A26179" t="s">
        <v>26179</v>
      </c>
      <c r="AD26179">
        <v>1</v>
      </c>
      <c r="AW26179">
        <v>1</v>
      </c>
    </row>
    <row r="26180" spans="1:49" x14ac:dyDescent="0.3">
      <c r="A26180" t="s">
        <v>26180</v>
      </c>
      <c r="AO26180">
        <v>1</v>
      </c>
      <c r="AW26180">
        <v>1</v>
      </c>
    </row>
    <row r="26181" spans="1:49" x14ac:dyDescent="0.3">
      <c r="A26181" t="s">
        <v>26181</v>
      </c>
      <c r="AM26181">
        <v>1</v>
      </c>
      <c r="AW26181">
        <v>1</v>
      </c>
    </row>
    <row r="26182" spans="1:49" x14ac:dyDescent="0.3">
      <c r="A26182" t="s">
        <v>26182</v>
      </c>
      <c r="R26182">
        <v>1</v>
      </c>
      <c r="AW26182">
        <v>1</v>
      </c>
    </row>
    <row r="26183" spans="1:49" x14ac:dyDescent="0.3">
      <c r="A26183" t="s">
        <v>26183</v>
      </c>
      <c r="Q26183">
        <v>1</v>
      </c>
      <c r="AW26183">
        <v>1</v>
      </c>
    </row>
    <row r="26184" spans="1:49" x14ac:dyDescent="0.3">
      <c r="A26184" t="s">
        <v>26184</v>
      </c>
      <c r="AL26184">
        <v>1</v>
      </c>
      <c r="AW26184">
        <v>1</v>
      </c>
    </row>
    <row r="26185" spans="1:49" x14ac:dyDescent="0.3">
      <c r="A26185" t="s">
        <v>26185</v>
      </c>
      <c r="AK26185">
        <v>1</v>
      </c>
      <c r="AW26185">
        <v>1</v>
      </c>
    </row>
    <row r="26186" spans="1:49" x14ac:dyDescent="0.3">
      <c r="A26186" t="s">
        <v>26186</v>
      </c>
      <c r="AR26186">
        <v>1</v>
      </c>
      <c r="AW26186">
        <v>1</v>
      </c>
    </row>
    <row r="26187" spans="1:49" x14ac:dyDescent="0.3">
      <c r="A26187" t="s">
        <v>26187</v>
      </c>
      <c r="AM26187">
        <v>1</v>
      </c>
      <c r="AW26187">
        <v>1</v>
      </c>
    </row>
    <row r="26188" spans="1:49" x14ac:dyDescent="0.3">
      <c r="A26188" t="s">
        <v>26188</v>
      </c>
      <c r="E26188">
        <v>1</v>
      </c>
      <c r="AW26188">
        <v>1</v>
      </c>
    </row>
    <row r="26189" spans="1:49" x14ac:dyDescent="0.3">
      <c r="A26189" t="s">
        <v>26189</v>
      </c>
      <c r="AS26189">
        <v>1</v>
      </c>
      <c r="AW26189">
        <v>1</v>
      </c>
    </row>
    <row r="26190" spans="1:49" x14ac:dyDescent="0.3">
      <c r="A26190" t="s">
        <v>26190</v>
      </c>
      <c r="N26190">
        <v>1</v>
      </c>
      <c r="AW26190">
        <v>1</v>
      </c>
    </row>
    <row r="26191" spans="1:49" x14ac:dyDescent="0.3">
      <c r="A26191" t="s">
        <v>26191</v>
      </c>
      <c r="AI26191">
        <v>1</v>
      </c>
      <c r="AW26191">
        <v>1</v>
      </c>
    </row>
    <row r="26192" spans="1:49" x14ac:dyDescent="0.3">
      <c r="A26192" t="s">
        <v>26192</v>
      </c>
      <c r="H26192">
        <v>1</v>
      </c>
      <c r="AW26192">
        <v>1</v>
      </c>
    </row>
    <row r="26193" spans="1:49" x14ac:dyDescent="0.3">
      <c r="A26193" t="s">
        <v>26193</v>
      </c>
      <c r="AO26193">
        <v>1</v>
      </c>
      <c r="AW26193">
        <v>1</v>
      </c>
    </row>
    <row r="26194" spans="1:49" x14ac:dyDescent="0.3">
      <c r="A26194" t="s">
        <v>26194</v>
      </c>
      <c r="AL26194">
        <v>1</v>
      </c>
      <c r="AW26194">
        <v>1</v>
      </c>
    </row>
    <row r="26195" spans="1:49" x14ac:dyDescent="0.3">
      <c r="A26195" t="s">
        <v>26195</v>
      </c>
      <c r="B26195">
        <v>1</v>
      </c>
      <c r="AW26195">
        <v>1</v>
      </c>
    </row>
    <row r="26196" spans="1:49" x14ac:dyDescent="0.3">
      <c r="A26196" t="s">
        <v>26196</v>
      </c>
      <c r="AB26196">
        <v>1</v>
      </c>
      <c r="AW26196">
        <v>1</v>
      </c>
    </row>
    <row r="26197" spans="1:49" x14ac:dyDescent="0.3">
      <c r="A26197" t="s">
        <v>26197</v>
      </c>
      <c r="AC26197">
        <v>1</v>
      </c>
      <c r="AW26197">
        <v>1</v>
      </c>
    </row>
    <row r="26198" spans="1:49" x14ac:dyDescent="0.3">
      <c r="A26198" t="s">
        <v>26198</v>
      </c>
      <c r="Y26198">
        <v>1</v>
      </c>
      <c r="AW26198">
        <v>1</v>
      </c>
    </row>
    <row r="26199" spans="1:49" x14ac:dyDescent="0.3">
      <c r="A26199" t="s">
        <v>26199</v>
      </c>
      <c r="E26199">
        <v>1</v>
      </c>
      <c r="AW26199">
        <v>1</v>
      </c>
    </row>
    <row r="26200" spans="1:49" x14ac:dyDescent="0.3">
      <c r="A26200" t="s">
        <v>26200</v>
      </c>
      <c r="AH26200">
        <v>1</v>
      </c>
      <c r="AW26200">
        <v>1</v>
      </c>
    </row>
    <row r="26201" spans="1:49" x14ac:dyDescent="0.3">
      <c r="A26201" t="s">
        <v>26201</v>
      </c>
      <c r="AE26201">
        <v>1</v>
      </c>
      <c r="AW26201">
        <v>1</v>
      </c>
    </row>
    <row r="26202" spans="1:49" x14ac:dyDescent="0.3">
      <c r="A26202" t="s">
        <v>26202</v>
      </c>
      <c r="O26202">
        <v>1</v>
      </c>
      <c r="AW26202">
        <v>1</v>
      </c>
    </row>
    <row r="26203" spans="1:49" x14ac:dyDescent="0.3">
      <c r="A26203" t="s">
        <v>26203</v>
      </c>
      <c r="AP26203">
        <v>1</v>
      </c>
      <c r="AW26203">
        <v>1</v>
      </c>
    </row>
    <row r="26204" spans="1:49" x14ac:dyDescent="0.3">
      <c r="A26204" t="s">
        <v>26204</v>
      </c>
      <c r="AO26204">
        <v>1</v>
      </c>
      <c r="AW26204">
        <v>1</v>
      </c>
    </row>
    <row r="26205" spans="1:49" x14ac:dyDescent="0.3">
      <c r="A26205" t="s">
        <v>26205</v>
      </c>
      <c r="D26205">
        <v>1</v>
      </c>
      <c r="AW26205">
        <v>1</v>
      </c>
    </row>
    <row r="26206" spans="1:49" x14ac:dyDescent="0.3">
      <c r="A26206" t="s">
        <v>26206</v>
      </c>
      <c r="V26206">
        <v>1</v>
      </c>
      <c r="AW26206">
        <v>1</v>
      </c>
    </row>
    <row r="26207" spans="1:49" x14ac:dyDescent="0.3">
      <c r="A26207" t="s">
        <v>26207</v>
      </c>
      <c r="M26207">
        <v>1</v>
      </c>
      <c r="AW26207">
        <v>1</v>
      </c>
    </row>
    <row r="26208" spans="1:49" x14ac:dyDescent="0.3">
      <c r="A26208" t="s">
        <v>26208</v>
      </c>
      <c r="AK26208">
        <v>1</v>
      </c>
      <c r="AW26208">
        <v>1</v>
      </c>
    </row>
    <row r="26209" spans="1:49" x14ac:dyDescent="0.3">
      <c r="A26209" t="s">
        <v>26209</v>
      </c>
      <c r="U26209">
        <v>1</v>
      </c>
      <c r="AW26209">
        <v>1</v>
      </c>
    </row>
    <row r="26210" spans="1:49" x14ac:dyDescent="0.3">
      <c r="A26210" t="s">
        <v>26210</v>
      </c>
      <c r="AT26210">
        <v>1</v>
      </c>
      <c r="AW26210">
        <v>1</v>
      </c>
    </row>
    <row r="26211" spans="1:49" x14ac:dyDescent="0.3">
      <c r="A26211" t="s">
        <v>26211</v>
      </c>
      <c r="X26211">
        <v>1</v>
      </c>
      <c r="AW26211">
        <v>1</v>
      </c>
    </row>
    <row r="26212" spans="1:49" x14ac:dyDescent="0.3">
      <c r="A26212" t="s">
        <v>26212</v>
      </c>
      <c r="AE26212">
        <v>1</v>
      </c>
      <c r="AW26212">
        <v>1</v>
      </c>
    </row>
    <row r="26213" spans="1:49" x14ac:dyDescent="0.3">
      <c r="A26213" t="s">
        <v>26213</v>
      </c>
      <c r="S26213">
        <v>1</v>
      </c>
      <c r="AW26213">
        <v>1</v>
      </c>
    </row>
    <row r="26214" spans="1:49" x14ac:dyDescent="0.3">
      <c r="A26214" t="s">
        <v>26214</v>
      </c>
      <c r="AN26214">
        <v>1</v>
      </c>
      <c r="AW26214">
        <v>1</v>
      </c>
    </row>
    <row r="26215" spans="1:49" x14ac:dyDescent="0.3">
      <c r="A26215" t="s">
        <v>26215</v>
      </c>
      <c r="AQ26215">
        <v>1</v>
      </c>
      <c r="AW26215">
        <v>1</v>
      </c>
    </row>
    <row r="26216" spans="1:49" x14ac:dyDescent="0.3">
      <c r="A26216" t="s">
        <v>26216</v>
      </c>
      <c r="AJ26216">
        <v>1</v>
      </c>
      <c r="AW26216">
        <v>1</v>
      </c>
    </row>
    <row r="26217" spans="1:49" x14ac:dyDescent="0.3">
      <c r="A26217" t="s">
        <v>26217</v>
      </c>
      <c r="AN26217">
        <v>1</v>
      </c>
      <c r="AW26217">
        <v>1</v>
      </c>
    </row>
    <row r="26218" spans="1:49" x14ac:dyDescent="0.3">
      <c r="A26218" t="s">
        <v>26218</v>
      </c>
      <c r="AU26218">
        <v>1</v>
      </c>
      <c r="AW26218">
        <v>1</v>
      </c>
    </row>
    <row r="26219" spans="1:49" x14ac:dyDescent="0.3">
      <c r="A26219" t="s">
        <v>26219</v>
      </c>
      <c r="P26219">
        <v>1</v>
      </c>
      <c r="AW26219">
        <v>1</v>
      </c>
    </row>
    <row r="26220" spans="1:49" x14ac:dyDescent="0.3">
      <c r="A26220" t="s">
        <v>26220</v>
      </c>
      <c r="AH26220">
        <v>1</v>
      </c>
      <c r="AW26220">
        <v>1</v>
      </c>
    </row>
    <row r="26221" spans="1:49" x14ac:dyDescent="0.3">
      <c r="A26221" t="s">
        <v>26221</v>
      </c>
      <c r="X26221">
        <v>1</v>
      </c>
      <c r="AW26221">
        <v>1</v>
      </c>
    </row>
    <row r="26222" spans="1:49" x14ac:dyDescent="0.3">
      <c r="A26222" t="s">
        <v>26222</v>
      </c>
      <c r="F26222">
        <v>1</v>
      </c>
      <c r="AW26222">
        <v>1</v>
      </c>
    </row>
    <row r="26223" spans="1:49" x14ac:dyDescent="0.3">
      <c r="A26223" t="s">
        <v>26223</v>
      </c>
      <c r="X26223">
        <v>1</v>
      </c>
      <c r="AW26223">
        <v>1</v>
      </c>
    </row>
    <row r="26224" spans="1:49" x14ac:dyDescent="0.3">
      <c r="A26224" t="s">
        <v>26224</v>
      </c>
      <c r="AK26224">
        <v>1</v>
      </c>
      <c r="AW26224">
        <v>1</v>
      </c>
    </row>
    <row r="26225" spans="1:49" x14ac:dyDescent="0.3">
      <c r="A26225" t="s">
        <v>26225</v>
      </c>
      <c r="AP26225">
        <v>1</v>
      </c>
      <c r="AW26225">
        <v>1</v>
      </c>
    </row>
    <row r="26226" spans="1:49" x14ac:dyDescent="0.3">
      <c r="A26226" t="s">
        <v>26226</v>
      </c>
      <c r="AS26226">
        <v>1</v>
      </c>
      <c r="AW26226">
        <v>1</v>
      </c>
    </row>
    <row r="26227" spans="1:49" x14ac:dyDescent="0.3">
      <c r="A26227" t="s">
        <v>26227</v>
      </c>
      <c r="G26227">
        <v>1</v>
      </c>
      <c r="AW26227">
        <v>1</v>
      </c>
    </row>
    <row r="26228" spans="1:49" x14ac:dyDescent="0.3">
      <c r="A26228" t="s">
        <v>26228</v>
      </c>
      <c r="U26228">
        <v>1</v>
      </c>
      <c r="AW26228">
        <v>1</v>
      </c>
    </row>
    <row r="26229" spans="1:49" x14ac:dyDescent="0.3">
      <c r="A26229" t="s">
        <v>26229</v>
      </c>
      <c r="E26229">
        <v>1</v>
      </c>
      <c r="AW26229">
        <v>1</v>
      </c>
    </row>
    <row r="26230" spans="1:49" x14ac:dyDescent="0.3">
      <c r="A26230" t="s">
        <v>26230</v>
      </c>
      <c r="K26230">
        <v>1</v>
      </c>
      <c r="AW26230">
        <v>1</v>
      </c>
    </row>
    <row r="26231" spans="1:49" x14ac:dyDescent="0.3">
      <c r="A26231" t="s">
        <v>26231</v>
      </c>
      <c r="W26231">
        <v>1</v>
      </c>
      <c r="AW26231">
        <v>1</v>
      </c>
    </row>
    <row r="26232" spans="1:49" x14ac:dyDescent="0.3">
      <c r="A26232" t="s">
        <v>26232</v>
      </c>
      <c r="V26232">
        <v>1</v>
      </c>
      <c r="AW26232">
        <v>1</v>
      </c>
    </row>
    <row r="26233" spans="1:49" x14ac:dyDescent="0.3">
      <c r="A26233" t="s">
        <v>26233</v>
      </c>
      <c r="AC26233">
        <v>1</v>
      </c>
      <c r="AW26233">
        <v>1</v>
      </c>
    </row>
    <row r="26234" spans="1:49" x14ac:dyDescent="0.3">
      <c r="A26234" t="s">
        <v>26234</v>
      </c>
      <c r="L26234">
        <v>1</v>
      </c>
      <c r="AW26234">
        <v>1</v>
      </c>
    </row>
    <row r="26235" spans="1:49" x14ac:dyDescent="0.3">
      <c r="A26235" t="s">
        <v>26235</v>
      </c>
      <c r="AR26235">
        <v>1</v>
      </c>
      <c r="AW26235">
        <v>1</v>
      </c>
    </row>
    <row r="26236" spans="1:49" x14ac:dyDescent="0.3">
      <c r="A26236" t="s">
        <v>26236</v>
      </c>
      <c r="AE26236">
        <v>1</v>
      </c>
      <c r="AW26236">
        <v>1</v>
      </c>
    </row>
    <row r="26237" spans="1:49" x14ac:dyDescent="0.3">
      <c r="A26237" t="s">
        <v>26237</v>
      </c>
      <c r="K26237">
        <v>1</v>
      </c>
      <c r="AW26237">
        <v>1</v>
      </c>
    </row>
    <row r="26238" spans="1:49" x14ac:dyDescent="0.3">
      <c r="A26238" t="s">
        <v>26238</v>
      </c>
      <c r="AH26238">
        <v>1</v>
      </c>
      <c r="AW26238">
        <v>1</v>
      </c>
    </row>
    <row r="26239" spans="1:49" x14ac:dyDescent="0.3">
      <c r="A26239" t="s">
        <v>26239</v>
      </c>
      <c r="AE26239">
        <v>1</v>
      </c>
      <c r="AW26239">
        <v>1</v>
      </c>
    </row>
    <row r="26240" spans="1:49" x14ac:dyDescent="0.3">
      <c r="A26240" t="s">
        <v>26240</v>
      </c>
      <c r="AE26240">
        <v>1</v>
      </c>
      <c r="AW26240">
        <v>1</v>
      </c>
    </row>
    <row r="26241" spans="1:49" x14ac:dyDescent="0.3">
      <c r="A26241" t="s">
        <v>26241</v>
      </c>
      <c r="AE26241">
        <v>1</v>
      </c>
      <c r="AW26241">
        <v>1</v>
      </c>
    </row>
    <row r="26242" spans="1:49" x14ac:dyDescent="0.3">
      <c r="A26242" t="s">
        <v>26242</v>
      </c>
      <c r="AL26242">
        <v>1</v>
      </c>
      <c r="AW26242">
        <v>1</v>
      </c>
    </row>
    <row r="26243" spans="1:49" x14ac:dyDescent="0.3">
      <c r="A26243" t="s">
        <v>26243</v>
      </c>
      <c r="AD26243">
        <v>1</v>
      </c>
      <c r="AW26243">
        <v>1</v>
      </c>
    </row>
    <row r="26244" spans="1:49" x14ac:dyDescent="0.3">
      <c r="A26244" t="s">
        <v>26244</v>
      </c>
      <c r="AL26244">
        <v>1</v>
      </c>
      <c r="AW26244">
        <v>1</v>
      </c>
    </row>
    <row r="26245" spans="1:49" x14ac:dyDescent="0.3">
      <c r="A26245" t="s">
        <v>26245</v>
      </c>
      <c r="AP26245">
        <v>1</v>
      </c>
      <c r="AW26245">
        <v>1</v>
      </c>
    </row>
    <row r="26246" spans="1:49" x14ac:dyDescent="0.3">
      <c r="A26246" t="s">
        <v>26246</v>
      </c>
      <c r="V26246">
        <v>1</v>
      </c>
      <c r="AW26246">
        <v>1</v>
      </c>
    </row>
    <row r="26247" spans="1:49" x14ac:dyDescent="0.3">
      <c r="A26247" t="s">
        <v>26247</v>
      </c>
      <c r="AQ26247">
        <v>1</v>
      </c>
      <c r="AW26247">
        <v>1</v>
      </c>
    </row>
    <row r="26248" spans="1:49" x14ac:dyDescent="0.3">
      <c r="A26248" t="s">
        <v>26248</v>
      </c>
      <c r="AL26248">
        <v>1</v>
      </c>
      <c r="AW26248">
        <v>1</v>
      </c>
    </row>
    <row r="26249" spans="1:49" x14ac:dyDescent="0.3">
      <c r="A26249" t="s">
        <v>26249</v>
      </c>
      <c r="AB26249">
        <v>1</v>
      </c>
      <c r="AW26249">
        <v>1</v>
      </c>
    </row>
    <row r="26250" spans="1:49" x14ac:dyDescent="0.3">
      <c r="A26250" t="s">
        <v>26250</v>
      </c>
      <c r="AM26250">
        <v>1</v>
      </c>
      <c r="AW26250">
        <v>1</v>
      </c>
    </row>
    <row r="26251" spans="1:49" x14ac:dyDescent="0.3">
      <c r="A26251" t="s">
        <v>26251</v>
      </c>
      <c r="AD26251">
        <v>1</v>
      </c>
      <c r="AW26251">
        <v>1</v>
      </c>
    </row>
    <row r="26252" spans="1:49" x14ac:dyDescent="0.3">
      <c r="A26252" t="s">
        <v>26252</v>
      </c>
      <c r="AK26252">
        <v>1</v>
      </c>
      <c r="AW26252">
        <v>1</v>
      </c>
    </row>
    <row r="26253" spans="1:49" x14ac:dyDescent="0.3">
      <c r="A26253" t="s">
        <v>26253</v>
      </c>
      <c r="AK26253">
        <v>1</v>
      </c>
      <c r="AW26253">
        <v>1</v>
      </c>
    </row>
    <row r="26254" spans="1:49" x14ac:dyDescent="0.3">
      <c r="A26254" t="s">
        <v>26254</v>
      </c>
      <c r="AS26254">
        <v>1</v>
      </c>
      <c r="AW26254">
        <v>1</v>
      </c>
    </row>
    <row r="26255" spans="1:49" x14ac:dyDescent="0.3">
      <c r="A26255" t="s">
        <v>26255</v>
      </c>
      <c r="AH26255">
        <v>1</v>
      </c>
      <c r="AW26255">
        <v>1</v>
      </c>
    </row>
    <row r="26256" spans="1:49" x14ac:dyDescent="0.3">
      <c r="A26256" t="s">
        <v>26256</v>
      </c>
      <c r="AN26256">
        <v>1</v>
      </c>
      <c r="AW26256">
        <v>1</v>
      </c>
    </row>
    <row r="26257" spans="1:49" x14ac:dyDescent="0.3">
      <c r="A26257" t="s">
        <v>26257</v>
      </c>
      <c r="AM26257">
        <v>1</v>
      </c>
      <c r="AW26257">
        <v>1</v>
      </c>
    </row>
    <row r="26258" spans="1:49" x14ac:dyDescent="0.3">
      <c r="A26258" t="s">
        <v>26258</v>
      </c>
      <c r="AD26258">
        <v>1</v>
      </c>
      <c r="AW26258">
        <v>1</v>
      </c>
    </row>
    <row r="26259" spans="1:49" x14ac:dyDescent="0.3">
      <c r="A26259" t="s">
        <v>26259</v>
      </c>
      <c r="AL26259">
        <v>1</v>
      </c>
      <c r="AW26259">
        <v>1</v>
      </c>
    </row>
    <row r="26260" spans="1:49" x14ac:dyDescent="0.3">
      <c r="A26260" t="s">
        <v>26260</v>
      </c>
      <c r="AH26260">
        <v>1</v>
      </c>
      <c r="AW26260">
        <v>1</v>
      </c>
    </row>
    <row r="26261" spans="1:49" x14ac:dyDescent="0.3">
      <c r="A26261" t="s">
        <v>26261</v>
      </c>
      <c r="AM26261">
        <v>1</v>
      </c>
      <c r="AW26261">
        <v>1</v>
      </c>
    </row>
    <row r="26262" spans="1:49" x14ac:dyDescent="0.3">
      <c r="A26262" t="s">
        <v>26262</v>
      </c>
      <c r="AT26262">
        <v>1</v>
      </c>
      <c r="AW26262">
        <v>1</v>
      </c>
    </row>
    <row r="26263" spans="1:49" x14ac:dyDescent="0.3">
      <c r="A26263" t="s">
        <v>26263</v>
      </c>
      <c r="AM26263">
        <v>1</v>
      </c>
      <c r="AW26263">
        <v>1</v>
      </c>
    </row>
    <row r="26264" spans="1:49" x14ac:dyDescent="0.3">
      <c r="A26264" t="s">
        <v>26264</v>
      </c>
      <c r="AO26264">
        <v>1</v>
      </c>
      <c r="AW26264">
        <v>1</v>
      </c>
    </row>
    <row r="26265" spans="1:49" x14ac:dyDescent="0.3">
      <c r="A26265" t="s">
        <v>26265</v>
      </c>
      <c r="AS26265">
        <v>1</v>
      </c>
      <c r="AW26265">
        <v>1</v>
      </c>
    </row>
    <row r="26266" spans="1:49" x14ac:dyDescent="0.3">
      <c r="A26266" t="s">
        <v>26266</v>
      </c>
      <c r="AN26266">
        <v>1</v>
      </c>
      <c r="AW26266">
        <v>1</v>
      </c>
    </row>
    <row r="26267" spans="1:49" x14ac:dyDescent="0.3">
      <c r="A26267" t="s">
        <v>26267</v>
      </c>
      <c r="AL26267">
        <v>1</v>
      </c>
      <c r="AW26267">
        <v>1</v>
      </c>
    </row>
    <row r="26268" spans="1:49" x14ac:dyDescent="0.3">
      <c r="A26268" t="s">
        <v>26268</v>
      </c>
      <c r="AQ26268">
        <v>1</v>
      </c>
      <c r="AW26268">
        <v>1</v>
      </c>
    </row>
    <row r="26269" spans="1:49" x14ac:dyDescent="0.3">
      <c r="A26269" t="s">
        <v>26269</v>
      </c>
      <c r="AL26269">
        <v>1</v>
      </c>
      <c r="AW26269">
        <v>1</v>
      </c>
    </row>
    <row r="26270" spans="1:49" x14ac:dyDescent="0.3">
      <c r="A26270" t="s">
        <v>26270</v>
      </c>
      <c r="AR26270">
        <v>1</v>
      </c>
      <c r="AW26270">
        <v>1</v>
      </c>
    </row>
    <row r="26271" spans="1:49" x14ac:dyDescent="0.3">
      <c r="A26271" t="s">
        <v>26271</v>
      </c>
      <c r="AC26271">
        <v>1</v>
      </c>
      <c r="AW26271">
        <v>1</v>
      </c>
    </row>
    <row r="26272" spans="1:49" x14ac:dyDescent="0.3">
      <c r="A26272" t="s">
        <v>26272</v>
      </c>
      <c r="AD26272">
        <v>1</v>
      </c>
      <c r="AW26272">
        <v>1</v>
      </c>
    </row>
    <row r="26273" spans="1:49" x14ac:dyDescent="0.3">
      <c r="A26273" t="s">
        <v>26273</v>
      </c>
      <c r="AK26273">
        <v>1</v>
      </c>
      <c r="AW26273">
        <v>1</v>
      </c>
    </row>
    <row r="26274" spans="1:49" x14ac:dyDescent="0.3">
      <c r="A26274" t="s">
        <v>26274</v>
      </c>
      <c r="P26274">
        <v>1</v>
      </c>
      <c r="AW26274">
        <v>1</v>
      </c>
    </row>
    <row r="26275" spans="1:49" x14ac:dyDescent="0.3">
      <c r="A26275" t="s">
        <v>26275</v>
      </c>
      <c r="AN26275">
        <v>1</v>
      </c>
      <c r="AW26275">
        <v>1</v>
      </c>
    </row>
    <row r="26276" spans="1:49" x14ac:dyDescent="0.3">
      <c r="A26276" t="s">
        <v>26276</v>
      </c>
      <c r="AT26276">
        <v>1</v>
      </c>
      <c r="AW26276">
        <v>1</v>
      </c>
    </row>
    <row r="26277" spans="1:49" x14ac:dyDescent="0.3">
      <c r="A26277" t="s">
        <v>26277</v>
      </c>
      <c r="AH26277">
        <v>1</v>
      </c>
      <c r="AW26277">
        <v>1</v>
      </c>
    </row>
    <row r="26278" spans="1:49" x14ac:dyDescent="0.3">
      <c r="A26278" t="s">
        <v>26278</v>
      </c>
      <c r="AA26278">
        <v>1</v>
      </c>
      <c r="AW26278">
        <v>1</v>
      </c>
    </row>
    <row r="26279" spans="1:49" x14ac:dyDescent="0.3">
      <c r="A26279" t="s">
        <v>26279</v>
      </c>
      <c r="AG26279">
        <v>1</v>
      </c>
      <c r="AW26279">
        <v>1</v>
      </c>
    </row>
    <row r="26280" spans="1:49" x14ac:dyDescent="0.3">
      <c r="A26280" t="s">
        <v>26280</v>
      </c>
      <c r="AI26280">
        <v>1</v>
      </c>
      <c r="AW26280">
        <v>1</v>
      </c>
    </row>
    <row r="26281" spans="1:49" x14ac:dyDescent="0.3">
      <c r="A26281" t="s">
        <v>26281</v>
      </c>
      <c r="X26281">
        <v>1</v>
      </c>
      <c r="AW26281">
        <v>1</v>
      </c>
    </row>
    <row r="26282" spans="1:49" x14ac:dyDescent="0.3">
      <c r="A26282" t="s">
        <v>26282</v>
      </c>
      <c r="AK26282">
        <v>1</v>
      </c>
      <c r="AW26282">
        <v>1</v>
      </c>
    </row>
    <row r="26283" spans="1:49" x14ac:dyDescent="0.3">
      <c r="A26283" t="s">
        <v>26283</v>
      </c>
      <c r="AG26283">
        <v>1</v>
      </c>
      <c r="AW26283">
        <v>1</v>
      </c>
    </row>
    <row r="26284" spans="1:49" x14ac:dyDescent="0.3">
      <c r="A26284" t="s">
        <v>26284</v>
      </c>
      <c r="AA26284">
        <v>1</v>
      </c>
      <c r="AW26284">
        <v>1</v>
      </c>
    </row>
    <row r="26285" spans="1:49" x14ac:dyDescent="0.3">
      <c r="A26285" t="s">
        <v>26285</v>
      </c>
      <c r="W26285">
        <v>1</v>
      </c>
      <c r="AW26285">
        <v>1</v>
      </c>
    </row>
    <row r="26286" spans="1:49" x14ac:dyDescent="0.3">
      <c r="A26286" t="s">
        <v>26286</v>
      </c>
      <c r="J26286">
        <v>1</v>
      </c>
      <c r="AW26286">
        <v>1</v>
      </c>
    </row>
    <row r="26287" spans="1:49" x14ac:dyDescent="0.3">
      <c r="A26287" t="s">
        <v>26287</v>
      </c>
      <c r="T26287">
        <v>1</v>
      </c>
      <c r="AW26287">
        <v>1</v>
      </c>
    </row>
    <row r="26288" spans="1:49" x14ac:dyDescent="0.3">
      <c r="A26288" t="s">
        <v>26288</v>
      </c>
      <c r="AJ26288">
        <v>1</v>
      </c>
      <c r="AW26288">
        <v>1</v>
      </c>
    </row>
    <row r="26289" spans="1:49" x14ac:dyDescent="0.3">
      <c r="A26289" t="s">
        <v>26289</v>
      </c>
      <c r="C26289">
        <v>1</v>
      </c>
      <c r="AW26289">
        <v>1</v>
      </c>
    </row>
    <row r="26290" spans="1:49" x14ac:dyDescent="0.3">
      <c r="A26290" t="s">
        <v>26290</v>
      </c>
      <c r="O26290">
        <v>1</v>
      </c>
      <c r="AW26290">
        <v>1</v>
      </c>
    </row>
    <row r="26291" spans="1:49" x14ac:dyDescent="0.3">
      <c r="A26291" t="s">
        <v>26291</v>
      </c>
      <c r="V26291">
        <v>1</v>
      </c>
      <c r="AW26291">
        <v>1</v>
      </c>
    </row>
    <row r="26292" spans="1:49" x14ac:dyDescent="0.3">
      <c r="A26292" t="s">
        <v>26292</v>
      </c>
      <c r="AS26292">
        <v>1</v>
      </c>
      <c r="AW26292">
        <v>1</v>
      </c>
    </row>
    <row r="26293" spans="1:49" x14ac:dyDescent="0.3">
      <c r="A26293" t="s">
        <v>26293</v>
      </c>
      <c r="AS26293">
        <v>1</v>
      </c>
      <c r="AW26293">
        <v>1</v>
      </c>
    </row>
    <row r="26294" spans="1:49" x14ac:dyDescent="0.3">
      <c r="A26294" t="s">
        <v>26294</v>
      </c>
      <c r="AU26294">
        <v>1</v>
      </c>
      <c r="AW26294">
        <v>1</v>
      </c>
    </row>
    <row r="26295" spans="1:49" x14ac:dyDescent="0.3">
      <c r="A26295" t="s">
        <v>26295</v>
      </c>
      <c r="AQ26295">
        <v>1</v>
      </c>
      <c r="AW26295">
        <v>1</v>
      </c>
    </row>
    <row r="26296" spans="1:49" x14ac:dyDescent="0.3">
      <c r="A26296" t="s">
        <v>26296</v>
      </c>
      <c r="AN26296">
        <v>1</v>
      </c>
      <c r="AW26296">
        <v>1</v>
      </c>
    </row>
    <row r="26297" spans="1:49" x14ac:dyDescent="0.3">
      <c r="A26297" t="s">
        <v>26297</v>
      </c>
      <c r="AJ26297">
        <v>1</v>
      </c>
      <c r="AW26297">
        <v>1</v>
      </c>
    </row>
    <row r="26298" spans="1:49" x14ac:dyDescent="0.3">
      <c r="A26298" t="s">
        <v>26298</v>
      </c>
      <c r="AL26298">
        <v>1</v>
      </c>
      <c r="AW26298">
        <v>1</v>
      </c>
    </row>
    <row r="26299" spans="1:49" x14ac:dyDescent="0.3">
      <c r="A26299" t="s">
        <v>26299</v>
      </c>
      <c r="AQ26299">
        <v>1</v>
      </c>
      <c r="AW26299">
        <v>1</v>
      </c>
    </row>
    <row r="26300" spans="1:49" x14ac:dyDescent="0.3">
      <c r="A26300" t="s">
        <v>26300</v>
      </c>
      <c r="AK26300">
        <v>1</v>
      </c>
      <c r="AW26300">
        <v>1</v>
      </c>
    </row>
    <row r="26301" spans="1:49" x14ac:dyDescent="0.3">
      <c r="A26301" t="s">
        <v>26301</v>
      </c>
      <c r="AS26301">
        <v>1</v>
      </c>
      <c r="AW26301">
        <v>1</v>
      </c>
    </row>
    <row r="26302" spans="1:49" x14ac:dyDescent="0.3">
      <c r="A26302" t="s">
        <v>26302</v>
      </c>
      <c r="B26302">
        <v>1</v>
      </c>
      <c r="AW26302">
        <v>1</v>
      </c>
    </row>
    <row r="26303" spans="1:49" x14ac:dyDescent="0.3">
      <c r="A26303" t="s">
        <v>26303</v>
      </c>
      <c r="AM26303">
        <v>1</v>
      </c>
      <c r="AW26303">
        <v>1</v>
      </c>
    </row>
    <row r="26304" spans="1:49" x14ac:dyDescent="0.3">
      <c r="A26304" t="s">
        <v>26304</v>
      </c>
      <c r="AR26304">
        <v>1</v>
      </c>
      <c r="AW26304">
        <v>1</v>
      </c>
    </row>
    <row r="26305" spans="1:49" x14ac:dyDescent="0.3">
      <c r="A26305" t="s">
        <v>26305</v>
      </c>
      <c r="AH26305">
        <v>1</v>
      </c>
      <c r="AW26305">
        <v>1</v>
      </c>
    </row>
    <row r="26306" spans="1:49" x14ac:dyDescent="0.3">
      <c r="A26306" t="s">
        <v>26306</v>
      </c>
      <c r="AI26306">
        <v>1</v>
      </c>
      <c r="AW26306">
        <v>1</v>
      </c>
    </row>
    <row r="26307" spans="1:49" x14ac:dyDescent="0.3">
      <c r="A26307" t="s">
        <v>26307</v>
      </c>
      <c r="AB26307">
        <v>1</v>
      </c>
      <c r="AW26307">
        <v>1</v>
      </c>
    </row>
    <row r="26308" spans="1:49" x14ac:dyDescent="0.3">
      <c r="A26308" t="s">
        <v>26308</v>
      </c>
      <c r="X26308">
        <v>1</v>
      </c>
      <c r="AW26308">
        <v>1</v>
      </c>
    </row>
    <row r="26309" spans="1:49" x14ac:dyDescent="0.3">
      <c r="A26309" t="s">
        <v>26309</v>
      </c>
      <c r="AJ26309">
        <v>1</v>
      </c>
      <c r="AW26309">
        <v>1</v>
      </c>
    </row>
    <row r="26310" spans="1:49" x14ac:dyDescent="0.3">
      <c r="A26310" t="s">
        <v>26310</v>
      </c>
      <c r="S26310">
        <v>1</v>
      </c>
      <c r="AW26310">
        <v>1</v>
      </c>
    </row>
    <row r="26311" spans="1:49" x14ac:dyDescent="0.3">
      <c r="A26311" t="s">
        <v>26311</v>
      </c>
      <c r="AK26311">
        <v>1</v>
      </c>
      <c r="AW26311">
        <v>1</v>
      </c>
    </row>
    <row r="26312" spans="1:49" x14ac:dyDescent="0.3">
      <c r="A26312" t="s">
        <v>26312</v>
      </c>
      <c r="Q26312">
        <v>1</v>
      </c>
      <c r="AW26312">
        <v>1</v>
      </c>
    </row>
    <row r="26313" spans="1:49" x14ac:dyDescent="0.3">
      <c r="A26313" t="s">
        <v>26313</v>
      </c>
      <c r="V26313">
        <v>1</v>
      </c>
      <c r="AW26313">
        <v>1</v>
      </c>
    </row>
    <row r="26314" spans="1:49" x14ac:dyDescent="0.3">
      <c r="A26314" t="s">
        <v>26314</v>
      </c>
      <c r="AI26314">
        <v>1</v>
      </c>
      <c r="AW26314">
        <v>1</v>
      </c>
    </row>
    <row r="26315" spans="1:49" x14ac:dyDescent="0.3">
      <c r="A26315" t="s">
        <v>26315</v>
      </c>
      <c r="AU26315">
        <v>1</v>
      </c>
      <c r="AW26315">
        <v>1</v>
      </c>
    </row>
    <row r="26316" spans="1:49" x14ac:dyDescent="0.3">
      <c r="A26316" t="s">
        <v>26316</v>
      </c>
      <c r="AO26316">
        <v>1</v>
      </c>
      <c r="AW26316">
        <v>1</v>
      </c>
    </row>
    <row r="26317" spans="1:49" x14ac:dyDescent="0.3">
      <c r="A26317" t="s">
        <v>26317</v>
      </c>
      <c r="AM26317">
        <v>1</v>
      </c>
      <c r="AW26317">
        <v>1</v>
      </c>
    </row>
    <row r="26318" spans="1:49" x14ac:dyDescent="0.3">
      <c r="A26318" t="s">
        <v>26318</v>
      </c>
      <c r="AA26318">
        <v>1</v>
      </c>
      <c r="AW26318">
        <v>1</v>
      </c>
    </row>
    <row r="26319" spans="1:49" x14ac:dyDescent="0.3">
      <c r="A26319" t="s">
        <v>26319</v>
      </c>
      <c r="AQ26319">
        <v>1</v>
      </c>
      <c r="AW26319">
        <v>1</v>
      </c>
    </row>
    <row r="26320" spans="1:49" x14ac:dyDescent="0.3">
      <c r="A26320" t="s">
        <v>26320</v>
      </c>
      <c r="AF26320">
        <v>1</v>
      </c>
      <c r="AW26320">
        <v>1</v>
      </c>
    </row>
    <row r="26321" spans="1:49" x14ac:dyDescent="0.3">
      <c r="A26321" t="s">
        <v>26321</v>
      </c>
      <c r="AM26321">
        <v>1</v>
      </c>
      <c r="AW26321">
        <v>1</v>
      </c>
    </row>
    <row r="26322" spans="1:49" x14ac:dyDescent="0.3">
      <c r="A26322" t="s">
        <v>26322</v>
      </c>
      <c r="AK26322">
        <v>1</v>
      </c>
      <c r="AW26322">
        <v>1</v>
      </c>
    </row>
    <row r="26323" spans="1:49" x14ac:dyDescent="0.3">
      <c r="A26323" t="s">
        <v>26323</v>
      </c>
      <c r="AK26323">
        <v>1</v>
      </c>
      <c r="AW26323">
        <v>1</v>
      </c>
    </row>
    <row r="26324" spans="1:49" x14ac:dyDescent="0.3">
      <c r="A26324" t="s">
        <v>26324</v>
      </c>
      <c r="AI26324">
        <v>1</v>
      </c>
      <c r="AW26324">
        <v>1</v>
      </c>
    </row>
    <row r="26325" spans="1:49" x14ac:dyDescent="0.3">
      <c r="A26325" t="s">
        <v>26325</v>
      </c>
      <c r="N26325">
        <v>1</v>
      </c>
      <c r="AW26325">
        <v>1</v>
      </c>
    </row>
    <row r="26326" spans="1:49" x14ac:dyDescent="0.3">
      <c r="A26326" t="s">
        <v>26326</v>
      </c>
      <c r="U26326">
        <v>1</v>
      </c>
      <c r="AW26326">
        <v>1</v>
      </c>
    </row>
    <row r="26327" spans="1:49" x14ac:dyDescent="0.3">
      <c r="A26327" t="s">
        <v>26327</v>
      </c>
      <c r="AP26327">
        <v>1</v>
      </c>
      <c r="AW26327">
        <v>1</v>
      </c>
    </row>
    <row r="26328" spans="1:49" x14ac:dyDescent="0.3">
      <c r="A26328" t="s">
        <v>26328</v>
      </c>
      <c r="AR26328">
        <v>1</v>
      </c>
      <c r="AW26328">
        <v>1</v>
      </c>
    </row>
    <row r="26329" spans="1:49" x14ac:dyDescent="0.3">
      <c r="A26329" t="s">
        <v>26329</v>
      </c>
      <c r="AA26329">
        <v>1</v>
      </c>
      <c r="AW26329">
        <v>1</v>
      </c>
    </row>
    <row r="26330" spans="1:49" x14ac:dyDescent="0.3">
      <c r="A26330" t="s">
        <v>26330</v>
      </c>
      <c r="AS26330">
        <v>1</v>
      </c>
      <c r="AW26330">
        <v>1</v>
      </c>
    </row>
    <row r="26331" spans="1:49" x14ac:dyDescent="0.3">
      <c r="A26331" t="s">
        <v>26331</v>
      </c>
      <c r="G26331">
        <v>1</v>
      </c>
      <c r="AW26331">
        <v>1</v>
      </c>
    </row>
    <row r="26332" spans="1:49" x14ac:dyDescent="0.3">
      <c r="A26332" t="s">
        <v>26332</v>
      </c>
      <c r="U26332">
        <v>1</v>
      </c>
      <c r="AW26332">
        <v>1</v>
      </c>
    </row>
    <row r="26333" spans="1:49" x14ac:dyDescent="0.3">
      <c r="A26333" t="s">
        <v>26333</v>
      </c>
      <c r="AN26333">
        <v>1</v>
      </c>
      <c r="AW26333">
        <v>1</v>
      </c>
    </row>
    <row r="26334" spans="1:49" x14ac:dyDescent="0.3">
      <c r="A26334" t="s">
        <v>26334</v>
      </c>
      <c r="AU26334">
        <v>1</v>
      </c>
      <c r="AW26334">
        <v>1</v>
      </c>
    </row>
    <row r="26335" spans="1:49" x14ac:dyDescent="0.3">
      <c r="A26335" t="s">
        <v>26335</v>
      </c>
      <c r="AN26335">
        <v>1</v>
      </c>
      <c r="AW26335">
        <v>1</v>
      </c>
    </row>
    <row r="26336" spans="1:49" x14ac:dyDescent="0.3">
      <c r="A26336" t="s">
        <v>26336</v>
      </c>
      <c r="AE26336">
        <v>1</v>
      </c>
      <c r="AW26336">
        <v>1</v>
      </c>
    </row>
    <row r="26337" spans="1:49" x14ac:dyDescent="0.3">
      <c r="A26337" t="s">
        <v>26337</v>
      </c>
      <c r="AN26337">
        <v>1</v>
      </c>
      <c r="AW26337">
        <v>1</v>
      </c>
    </row>
    <row r="26338" spans="1:49" x14ac:dyDescent="0.3">
      <c r="A26338" t="s">
        <v>26338</v>
      </c>
      <c r="AF26338">
        <v>1</v>
      </c>
      <c r="AW26338">
        <v>1</v>
      </c>
    </row>
    <row r="26339" spans="1:49" x14ac:dyDescent="0.3">
      <c r="A26339" t="s">
        <v>26339</v>
      </c>
      <c r="AF26339">
        <v>1</v>
      </c>
      <c r="AW26339">
        <v>1</v>
      </c>
    </row>
    <row r="26340" spans="1:49" x14ac:dyDescent="0.3">
      <c r="A26340" t="s">
        <v>26340</v>
      </c>
      <c r="AG26340">
        <v>1</v>
      </c>
      <c r="AW26340">
        <v>1</v>
      </c>
    </row>
    <row r="26341" spans="1:49" x14ac:dyDescent="0.3">
      <c r="A26341" t="s">
        <v>26341</v>
      </c>
      <c r="AE26341">
        <v>1</v>
      </c>
      <c r="AW26341">
        <v>1</v>
      </c>
    </row>
    <row r="26342" spans="1:49" x14ac:dyDescent="0.3">
      <c r="A26342" t="s">
        <v>26342</v>
      </c>
      <c r="AQ26342">
        <v>1</v>
      </c>
      <c r="AW26342">
        <v>1</v>
      </c>
    </row>
    <row r="26343" spans="1:49" x14ac:dyDescent="0.3">
      <c r="A26343" t="s">
        <v>26343</v>
      </c>
      <c r="AR26343">
        <v>1</v>
      </c>
      <c r="AW26343">
        <v>1</v>
      </c>
    </row>
    <row r="26344" spans="1:49" x14ac:dyDescent="0.3">
      <c r="A26344" t="s">
        <v>26344</v>
      </c>
      <c r="AJ26344">
        <v>1</v>
      </c>
      <c r="AW26344">
        <v>1</v>
      </c>
    </row>
    <row r="26345" spans="1:49" x14ac:dyDescent="0.3">
      <c r="A26345" t="s">
        <v>26345</v>
      </c>
      <c r="AQ26345">
        <v>1</v>
      </c>
      <c r="AW26345">
        <v>1</v>
      </c>
    </row>
    <row r="26346" spans="1:49" x14ac:dyDescent="0.3">
      <c r="A26346" t="s">
        <v>26346</v>
      </c>
      <c r="AT26346">
        <v>1</v>
      </c>
      <c r="AW26346">
        <v>1</v>
      </c>
    </row>
    <row r="26347" spans="1:49" x14ac:dyDescent="0.3">
      <c r="A26347" t="s">
        <v>26347</v>
      </c>
      <c r="AR26347">
        <v>1</v>
      </c>
      <c r="AW26347">
        <v>1</v>
      </c>
    </row>
    <row r="26348" spans="1:49" x14ac:dyDescent="0.3">
      <c r="A26348" t="s">
        <v>26348</v>
      </c>
      <c r="AS26348">
        <v>1</v>
      </c>
      <c r="AW26348">
        <v>1</v>
      </c>
    </row>
    <row r="26349" spans="1:49" x14ac:dyDescent="0.3">
      <c r="A26349" t="s">
        <v>26349</v>
      </c>
      <c r="AS26349">
        <v>1</v>
      </c>
      <c r="AW26349">
        <v>1</v>
      </c>
    </row>
    <row r="26350" spans="1:49" x14ac:dyDescent="0.3">
      <c r="A26350" t="s">
        <v>26350</v>
      </c>
      <c r="AJ26350">
        <v>1</v>
      </c>
      <c r="AW26350">
        <v>1</v>
      </c>
    </row>
    <row r="26351" spans="1:49" x14ac:dyDescent="0.3">
      <c r="A26351" t="s">
        <v>26351</v>
      </c>
      <c r="AI26351">
        <v>1</v>
      </c>
      <c r="AW26351">
        <v>1</v>
      </c>
    </row>
    <row r="26352" spans="1:49" x14ac:dyDescent="0.3">
      <c r="A26352" t="s">
        <v>26352</v>
      </c>
      <c r="F26352">
        <v>1</v>
      </c>
      <c r="AW26352">
        <v>1</v>
      </c>
    </row>
    <row r="26353" spans="1:49" x14ac:dyDescent="0.3">
      <c r="A26353" t="s">
        <v>26353</v>
      </c>
      <c r="AE26353">
        <v>1</v>
      </c>
      <c r="AW26353">
        <v>1</v>
      </c>
    </row>
    <row r="26354" spans="1:49" x14ac:dyDescent="0.3">
      <c r="A26354" t="s">
        <v>26354</v>
      </c>
      <c r="AS26354">
        <v>1</v>
      </c>
      <c r="AW26354">
        <v>1</v>
      </c>
    </row>
    <row r="26355" spans="1:49" x14ac:dyDescent="0.3">
      <c r="A26355" t="s">
        <v>26355</v>
      </c>
      <c r="AL26355">
        <v>1</v>
      </c>
      <c r="AW26355">
        <v>1</v>
      </c>
    </row>
    <row r="26356" spans="1:49" x14ac:dyDescent="0.3">
      <c r="A26356" t="s">
        <v>26356</v>
      </c>
      <c r="R26356">
        <v>1</v>
      </c>
      <c r="AW26356">
        <v>1</v>
      </c>
    </row>
    <row r="26357" spans="1:49" x14ac:dyDescent="0.3">
      <c r="A26357" t="s">
        <v>26357</v>
      </c>
      <c r="S26357">
        <v>1</v>
      </c>
      <c r="AW26357">
        <v>1</v>
      </c>
    </row>
    <row r="26358" spans="1:49" x14ac:dyDescent="0.3">
      <c r="A26358" t="s">
        <v>26358</v>
      </c>
      <c r="AM26358">
        <v>1</v>
      </c>
      <c r="AW26358">
        <v>1</v>
      </c>
    </row>
    <row r="26359" spans="1:49" x14ac:dyDescent="0.3">
      <c r="A26359" t="s">
        <v>26359</v>
      </c>
      <c r="AQ26359">
        <v>1</v>
      </c>
      <c r="AW26359">
        <v>1</v>
      </c>
    </row>
    <row r="26360" spans="1:49" x14ac:dyDescent="0.3">
      <c r="A26360" t="s">
        <v>26360</v>
      </c>
      <c r="S26360">
        <v>1</v>
      </c>
      <c r="AW26360">
        <v>1</v>
      </c>
    </row>
    <row r="26361" spans="1:49" x14ac:dyDescent="0.3">
      <c r="A26361" t="s">
        <v>26361</v>
      </c>
      <c r="AJ26361">
        <v>1</v>
      </c>
      <c r="AW26361">
        <v>1</v>
      </c>
    </row>
    <row r="26362" spans="1:49" x14ac:dyDescent="0.3">
      <c r="A26362" t="s">
        <v>26362</v>
      </c>
      <c r="AS26362">
        <v>1</v>
      </c>
      <c r="AW26362">
        <v>1</v>
      </c>
    </row>
    <row r="26363" spans="1:49" x14ac:dyDescent="0.3">
      <c r="A26363" t="s">
        <v>26363</v>
      </c>
      <c r="AU26363">
        <v>1</v>
      </c>
      <c r="AW26363">
        <v>1</v>
      </c>
    </row>
    <row r="26364" spans="1:49" x14ac:dyDescent="0.3">
      <c r="A26364" t="s">
        <v>26364</v>
      </c>
      <c r="AL26364">
        <v>1</v>
      </c>
      <c r="AW26364">
        <v>1</v>
      </c>
    </row>
    <row r="26365" spans="1:49" x14ac:dyDescent="0.3">
      <c r="A26365" t="s">
        <v>26365</v>
      </c>
      <c r="X26365">
        <v>1</v>
      </c>
      <c r="AW26365">
        <v>1</v>
      </c>
    </row>
    <row r="26366" spans="1:49" x14ac:dyDescent="0.3">
      <c r="A26366" t="s">
        <v>26366</v>
      </c>
      <c r="AI26366">
        <v>1</v>
      </c>
      <c r="AW26366">
        <v>1</v>
      </c>
    </row>
    <row r="26367" spans="1:49" x14ac:dyDescent="0.3">
      <c r="A26367" t="s">
        <v>26367</v>
      </c>
      <c r="Y26367">
        <v>1</v>
      </c>
      <c r="AW26367">
        <v>1</v>
      </c>
    </row>
    <row r="26368" spans="1:49" x14ac:dyDescent="0.3">
      <c r="A26368" t="s">
        <v>26368</v>
      </c>
      <c r="J26368">
        <v>1</v>
      </c>
      <c r="AW26368">
        <v>1</v>
      </c>
    </row>
    <row r="26369" spans="1:49" x14ac:dyDescent="0.3">
      <c r="A26369" t="s">
        <v>26369</v>
      </c>
      <c r="AK26369">
        <v>1</v>
      </c>
      <c r="AW26369">
        <v>1</v>
      </c>
    </row>
    <row r="26370" spans="1:49" x14ac:dyDescent="0.3">
      <c r="A26370" t="s">
        <v>26370</v>
      </c>
      <c r="AO26370">
        <v>1</v>
      </c>
      <c r="AW26370">
        <v>1</v>
      </c>
    </row>
    <row r="26371" spans="1:49" x14ac:dyDescent="0.3">
      <c r="A26371" t="s">
        <v>26371</v>
      </c>
      <c r="AL26371">
        <v>1</v>
      </c>
      <c r="AW26371">
        <v>1</v>
      </c>
    </row>
    <row r="26372" spans="1:49" x14ac:dyDescent="0.3">
      <c r="A26372" t="s">
        <v>26372</v>
      </c>
      <c r="AK26372">
        <v>1</v>
      </c>
      <c r="AW26372">
        <v>1</v>
      </c>
    </row>
    <row r="26373" spans="1:49" x14ac:dyDescent="0.3">
      <c r="A26373" t="s">
        <v>26373</v>
      </c>
      <c r="D26373">
        <v>1</v>
      </c>
      <c r="AW26373">
        <v>1</v>
      </c>
    </row>
    <row r="26374" spans="1:49" x14ac:dyDescent="0.3">
      <c r="A26374" t="s">
        <v>26374</v>
      </c>
      <c r="AL26374">
        <v>1</v>
      </c>
      <c r="AW26374">
        <v>1</v>
      </c>
    </row>
    <row r="26375" spans="1:49" x14ac:dyDescent="0.3">
      <c r="A26375" t="s">
        <v>26375</v>
      </c>
      <c r="E26375">
        <v>1</v>
      </c>
      <c r="AW26375">
        <v>1</v>
      </c>
    </row>
    <row r="26376" spans="1:49" x14ac:dyDescent="0.3">
      <c r="A26376" t="s">
        <v>26376</v>
      </c>
      <c r="AQ26376">
        <v>1</v>
      </c>
      <c r="AW26376">
        <v>1</v>
      </c>
    </row>
    <row r="26377" spans="1:49" x14ac:dyDescent="0.3">
      <c r="A26377" t="s">
        <v>26377</v>
      </c>
      <c r="AI26377">
        <v>1</v>
      </c>
      <c r="AW26377">
        <v>1</v>
      </c>
    </row>
    <row r="26378" spans="1:49" x14ac:dyDescent="0.3">
      <c r="A26378" t="s">
        <v>26378</v>
      </c>
      <c r="AC26378">
        <v>1</v>
      </c>
      <c r="AW26378">
        <v>1</v>
      </c>
    </row>
    <row r="26379" spans="1:49" x14ac:dyDescent="0.3">
      <c r="A26379" t="s">
        <v>26379</v>
      </c>
      <c r="W26379">
        <v>1</v>
      </c>
      <c r="AW26379">
        <v>1</v>
      </c>
    </row>
    <row r="26380" spans="1:49" x14ac:dyDescent="0.3">
      <c r="A26380" t="s">
        <v>26380</v>
      </c>
      <c r="AN26380">
        <v>1</v>
      </c>
      <c r="AW26380">
        <v>1</v>
      </c>
    </row>
    <row r="26381" spans="1:49" x14ac:dyDescent="0.3">
      <c r="A26381" t="s">
        <v>26381</v>
      </c>
      <c r="AD26381">
        <v>1</v>
      </c>
      <c r="AW26381">
        <v>1</v>
      </c>
    </row>
    <row r="26382" spans="1:49" x14ac:dyDescent="0.3">
      <c r="A26382" t="s">
        <v>26382</v>
      </c>
      <c r="B26382">
        <v>1</v>
      </c>
      <c r="AW26382">
        <v>1</v>
      </c>
    </row>
    <row r="26383" spans="1:49" x14ac:dyDescent="0.3">
      <c r="A26383" t="s">
        <v>26383</v>
      </c>
      <c r="K26383">
        <v>1</v>
      </c>
      <c r="AW26383">
        <v>1</v>
      </c>
    </row>
    <row r="26384" spans="1:49" x14ac:dyDescent="0.3">
      <c r="A26384" t="s">
        <v>26384</v>
      </c>
      <c r="AA26384">
        <v>1</v>
      </c>
      <c r="AW26384">
        <v>1</v>
      </c>
    </row>
    <row r="26385" spans="1:49" x14ac:dyDescent="0.3">
      <c r="A26385" t="s">
        <v>26385</v>
      </c>
      <c r="AJ26385">
        <v>1</v>
      </c>
      <c r="AW26385">
        <v>1</v>
      </c>
    </row>
    <row r="26386" spans="1:49" x14ac:dyDescent="0.3">
      <c r="A26386" t="s">
        <v>26386</v>
      </c>
      <c r="W26386">
        <v>1</v>
      </c>
      <c r="AW26386">
        <v>1</v>
      </c>
    </row>
    <row r="26387" spans="1:49" x14ac:dyDescent="0.3">
      <c r="A26387" t="s">
        <v>26387</v>
      </c>
      <c r="AN26387">
        <v>1</v>
      </c>
      <c r="AW26387">
        <v>1</v>
      </c>
    </row>
    <row r="26388" spans="1:49" x14ac:dyDescent="0.3">
      <c r="A26388" t="s">
        <v>26388</v>
      </c>
      <c r="AR26388">
        <v>1</v>
      </c>
      <c r="AW26388">
        <v>1</v>
      </c>
    </row>
    <row r="26389" spans="1:49" x14ac:dyDescent="0.3">
      <c r="A26389" t="s">
        <v>26389</v>
      </c>
      <c r="AN26389">
        <v>1</v>
      </c>
      <c r="AW26389">
        <v>1</v>
      </c>
    </row>
    <row r="26390" spans="1:49" x14ac:dyDescent="0.3">
      <c r="A26390" t="s">
        <v>26390</v>
      </c>
      <c r="N26390">
        <v>1</v>
      </c>
      <c r="AW26390">
        <v>1</v>
      </c>
    </row>
    <row r="26391" spans="1:49" x14ac:dyDescent="0.3">
      <c r="A26391" t="s">
        <v>26391</v>
      </c>
      <c r="E26391">
        <v>1</v>
      </c>
      <c r="AW26391">
        <v>1</v>
      </c>
    </row>
    <row r="26392" spans="1:49" x14ac:dyDescent="0.3">
      <c r="A26392" t="s">
        <v>26392</v>
      </c>
      <c r="AM26392">
        <v>1</v>
      </c>
      <c r="AW26392">
        <v>1</v>
      </c>
    </row>
    <row r="26393" spans="1:49" x14ac:dyDescent="0.3">
      <c r="A26393" t="s">
        <v>26393</v>
      </c>
      <c r="AG26393">
        <v>1</v>
      </c>
      <c r="AW26393">
        <v>1</v>
      </c>
    </row>
    <row r="26394" spans="1:49" x14ac:dyDescent="0.3">
      <c r="A26394" t="s">
        <v>26394</v>
      </c>
      <c r="S26394">
        <v>1</v>
      </c>
      <c r="AW26394">
        <v>1</v>
      </c>
    </row>
    <row r="26395" spans="1:49" x14ac:dyDescent="0.3">
      <c r="A26395" t="s">
        <v>26395</v>
      </c>
      <c r="AO26395">
        <v>1</v>
      </c>
      <c r="AW26395">
        <v>1</v>
      </c>
    </row>
    <row r="26396" spans="1:49" x14ac:dyDescent="0.3">
      <c r="A26396" t="s">
        <v>26396</v>
      </c>
      <c r="AU26396">
        <v>1</v>
      </c>
      <c r="AW26396">
        <v>1</v>
      </c>
    </row>
    <row r="26397" spans="1:49" x14ac:dyDescent="0.3">
      <c r="A26397" t="s">
        <v>26397</v>
      </c>
      <c r="AU26397">
        <v>1</v>
      </c>
      <c r="AW26397">
        <v>1</v>
      </c>
    </row>
    <row r="26398" spans="1:49" x14ac:dyDescent="0.3">
      <c r="A26398" t="s">
        <v>26398</v>
      </c>
      <c r="AL26398">
        <v>1</v>
      </c>
      <c r="AW26398">
        <v>1</v>
      </c>
    </row>
    <row r="26399" spans="1:49" x14ac:dyDescent="0.3">
      <c r="A26399" t="s">
        <v>26399</v>
      </c>
      <c r="AL26399">
        <v>1</v>
      </c>
      <c r="AW26399">
        <v>1</v>
      </c>
    </row>
    <row r="26400" spans="1:49" x14ac:dyDescent="0.3">
      <c r="A26400" t="s">
        <v>26400</v>
      </c>
      <c r="AS26400">
        <v>1</v>
      </c>
      <c r="AW26400">
        <v>1</v>
      </c>
    </row>
    <row r="26401" spans="1:49" x14ac:dyDescent="0.3">
      <c r="A26401" t="s">
        <v>26401</v>
      </c>
      <c r="H26401">
        <v>1</v>
      </c>
      <c r="AW26401">
        <v>1</v>
      </c>
    </row>
    <row r="26402" spans="1:49" x14ac:dyDescent="0.3">
      <c r="A26402" t="s">
        <v>26402</v>
      </c>
      <c r="T26402">
        <v>1</v>
      </c>
      <c r="AW26402">
        <v>1</v>
      </c>
    </row>
    <row r="26403" spans="1:49" x14ac:dyDescent="0.3">
      <c r="A26403" t="s">
        <v>26403</v>
      </c>
      <c r="AT26403">
        <v>1</v>
      </c>
      <c r="AW26403">
        <v>1</v>
      </c>
    </row>
    <row r="26404" spans="1:49" x14ac:dyDescent="0.3">
      <c r="A26404" t="s">
        <v>26404</v>
      </c>
      <c r="AP26404">
        <v>1</v>
      </c>
      <c r="AW26404">
        <v>1</v>
      </c>
    </row>
    <row r="26405" spans="1:49" x14ac:dyDescent="0.3">
      <c r="A26405" t="s">
        <v>26405</v>
      </c>
      <c r="G26405">
        <v>1</v>
      </c>
      <c r="AW26405">
        <v>1</v>
      </c>
    </row>
    <row r="26406" spans="1:49" x14ac:dyDescent="0.3">
      <c r="A26406" t="s">
        <v>26406</v>
      </c>
      <c r="AT26406">
        <v>1</v>
      </c>
      <c r="AW26406">
        <v>1</v>
      </c>
    </row>
    <row r="26407" spans="1:49" x14ac:dyDescent="0.3">
      <c r="A26407" t="s">
        <v>26407</v>
      </c>
      <c r="N26407">
        <v>1</v>
      </c>
      <c r="AW26407">
        <v>1</v>
      </c>
    </row>
    <row r="26408" spans="1:49" x14ac:dyDescent="0.3">
      <c r="A26408" t="s">
        <v>26408</v>
      </c>
      <c r="AS26408">
        <v>1</v>
      </c>
      <c r="AW26408">
        <v>1</v>
      </c>
    </row>
    <row r="26409" spans="1:49" x14ac:dyDescent="0.3">
      <c r="A26409" t="s">
        <v>26409</v>
      </c>
      <c r="AM26409">
        <v>1</v>
      </c>
      <c r="AW26409">
        <v>1</v>
      </c>
    </row>
    <row r="26410" spans="1:49" x14ac:dyDescent="0.3">
      <c r="A26410" t="s">
        <v>26410</v>
      </c>
      <c r="X26410">
        <v>1</v>
      </c>
      <c r="AW26410">
        <v>1</v>
      </c>
    </row>
    <row r="26411" spans="1:49" x14ac:dyDescent="0.3">
      <c r="A26411" t="s">
        <v>26411</v>
      </c>
      <c r="V26411">
        <v>1</v>
      </c>
      <c r="AW26411">
        <v>1</v>
      </c>
    </row>
    <row r="26412" spans="1:49" x14ac:dyDescent="0.3">
      <c r="A26412" t="s">
        <v>26412</v>
      </c>
      <c r="AT26412">
        <v>1</v>
      </c>
      <c r="AW26412">
        <v>1</v>
      </c>
    </row>
    <row r="26413" spans="1:49" x14ac:dyDescent="0.3">
      <c r="A26413" t="s">
        <v>26413</v>
      </c>
      <c r="P26413">
        <v>1</v>
      </c>
      <c r="AW26413">
        <v>1</v>
      </c>
    </row>
    <row r="26414" spans="1:49" x14ac:dyDescent="0.3">
      <c r="A26414" t="s">
        <v>26414</v>
      </c>
      <c r="AM26414">
        <v>1</v>
      </c>
      <c r="AW26414">
        <v>1</v>
      </c>
    </row>
    <row r="26415" spans="1:49" x14ac:dyDescent="0.3">
      <c r="A26415" t="s">
        <v>26415</v>
      </c>
      <c r="AS26415">
        <v>1</v>
      </c>
      <c r="AW26415">
        <v>1</v>
      </c>
    </row>
    <row r="26416" spans="1:49" x14ac:dyDescent="0.3">
      <c r="A26416" t="s">
        <v>26416</v>
      </c>
      <c r="AA26416">
        <v>1</v>
      </c>
      <c r="AW26416">
        <v>1</v>
      </c>
    </row>
    <row r="26417" spans="1:49" x14ac:dyDescent="0.3">
      <c r="A26417" t="s">
        <v>26417</v>
      </c>
      <c r="AS26417">
        <v>1</v>
      </c>
      <c r="AW26417">
        <v>1</v>
      </c>
    </row>
    <row r="26418" spans="1:49" x14ac:dyDescent="0.3">
      <c r="A26418" t="s">
        <v>26418</v>
      </c>
      <c r="AK26418">
        <v>1</v>
      </c>
      <c r="AW26418">
        <v>1</v>
      </c>
    </row>
    <row r="26419" spans="1:49" x14ac:dyDescent="0.3">
      <c r="A26419" t="s">
        <v>26419</v>
      </c>
      <c r="P26419">
        <v>1</v>
      </c>
      <c r="AW26419">
        <v>1</v>
      </c>
    </row>
    <row r="26420" spans="1:49" x14ac:dyDescent="0.3">
      <c r="A26420" t="s">
        <v>26420</v>
      </c>
      <c r="AS26420">
        <v>1</v>
      </c>
      <c r="AW26420">
        <v>1</v>
      </c>
    </row>
    <row r="26421" spans="1:49" x14ac:dyDescent="0.3">
      <c r="A26421" t="s">
        <v>26421</v>
      </c>
      <c r="Y26421">
        <v>1</v>
      </c>
      <c r="AW26421">
        <v>1</v>
      </c>
    </row>
    <row r="26422" spans="1:49" x14ac:dyDescent="0.3">
      <c r="A26422" t="s">
        <v>26422</v>
      </c>
      <c r="AQ26422">
        <v>1</v>
      </c>
      <c r="AW26422">
        <v>1</v>
      </c>
    </row>
    <row r="26423" spans="1:49" x14ac:dyDescent="0.3">
      <c r="A26423" t="s">
        <v>26423</v>
      </c>
      <c r="AF26423">
        <v>1</v>
      </c>
      <c r="AW26423">
        <v>1</v>
      </c>
    </row>
    <row r="26424" spans="1:49" x14ac:dyDescent="0.3">
      <c r="A26424" t="s">
        <v>26424</v>
      </c>
      <c r="AF26424">
        <v>1</v>
      </c>
      <c r="AW26424">
        <v>1</v>
      </c>
    </row>
    <row r="26425" spans="1:49" x14ac:dyDescent="0.3">
      <c r="A26425" t="s">
        <v>26425</v>
      </c>
      <c r="AQ26425">
        <v>1</v>
      </c>
      <c r="AW26425">
        <v>1</v>
      </c>
    </row>
    <row r="26426" spans="1:49" x14ac:dyDescent="0.3">
      <c r="A26426" t="s">
        <v>26426</v>
      </c>
      <c r="T26426">
        <v>1</v>
      </c>
      <c r="AW26426">
        <v>1</v>
      </c>
    </row>
    <row r="26427" spans="1:49" x14ac:dyDescent="0.3">
      <c r="A26427" t="s">
        <v>26427</v>
      </c>
      <c r="AN26427">
        <v>1</v>
      </c>
      <c r="AW26427">
        <v>1</v>
      </c>
    </row>
    <row r="26428" spans="1:49" x14ac:dyDescent="0.3">
      <c r="A26428" t="s">
        <v>26428</v>
      </c>
      <c r="AE26428">
        <v>1</v>
      </c>
      <c r="AW26428">
        <v>1</v>
      </c>
    </row>
    <row r="26429" spans="1:49" x14ac:dyDescent="0.3">
      <c r="A26429" t="s">
        <v>26429</v>
      </c>
      <c r="U26429">
        <v>1</v>
      </c>
      <c r="AW26429">
        <v>1</v>
      </c>
    </row>
    <row r="26430" spans="1:49" x14ac:dyDescent="0.3">
      <c r="A26430" t="s">
        <v>26430</v>
      </c>
      <c r="AU26430">
        <v>1</v>
      </c>
      <c r="AW26430">
        <v>1</v>
      </c>
    </row>
    <row r="26431" spans="1:49" x14ac:dyDescent="0.3">
      <c r="A26431" t="s">
        <v>26431</v>
      </c>
      <c r="AQ26431">
        <v>1</v>
      </c>
      <c r="AW26431">
        <v>1</v>
      </c>
    </row>
    <row r="26432" spans="1:49" x14ac:dyDescent="0.3">
      <c r="A26432" t="s">
        <v>26432</v>
      </c>
      <c r="AU26432">
        <v>1</v>
      </c>
      <c r="AW26432">
        <v>1</v>
      </c>
    </row>
    <row r="26433" spans="1:49" x14ac:dyDescent="0.3">
      <c r="A26433" t="s">
        <v>26433</v>
      </c>
      <c r="Z26433">
        <v>1</v>
      </c>
      <c r="AW26433">
        <v>1</v>
      </c>
    </row>
    <row r="26434" spans="1:49" x14ac:dyDescent="0.3">
      <c r="A26434" t="s">
        <v>26434</v>
      </c>
      <c r="AA26434">
        <v>1</v>
      </c>
      <c r="AW26434">
        <v>1</v>
      </c>
    </row>
    <row r="26435" spans="1:49" x14ac:dyDescent="0.3">
      <c r="A26435" t="s">
        <v>26435</v>
      </c>
      <c r="W26435">
        <v>1</v>
      </c>
      <c r="AW26435">
        <v>1</v>
      </c>
    </row>
    <row r="26436" spans="1:49" x14ac:dyDescent="0.3">
      <c r="A26436" t="s">
        <v>26436</v>
      </c>
      <c r="S26436">
        <v>1</v>
      </c>
      <c r="AW26436">
        <v>1</v>
      </c>
    </row>
    <row r="26437" spans="1:49" x14ac:dyDescent="0.3">
      <c r="A26437" t="s">
        <v>26437</v>
      </c>
      <c r="AC26437">
        <v>1</v>
      </c>
      <c r="AW26437">
        <v>1</v>
      </c>
    </row>
    <row r="26438" spans="1:49" x14ac:dyDescent="0.3">
      <c r="A26438" t="s">
        <v>26438</v>
      </c>
      <c r="AH26438">
        <v>1</v>
      </c>
      <c r="AW26438">
        <v>1</v>
      </c>
    </row>
    <row r="26439" spans="1:49" x14ac:dyDescent="0.3">
      <c r="A26439" t="s">
        <v>26439</v>
      </c>
      <c r="AD26439">
        <v>1</v>
      </c>
      <c r="AW26439">
        <v>1</v>
      </c>
    </row>
    <row r="26440" spans="1:49" x14ac:dyDescent="0.3">
      <c r="A26440" t="s">
        <v>26440</v>
      </c>
      <c r="P26440">
        <v>1</v>
      </c>
      <c r="AW26440">
        <v>1</v>
      </c>
    </row>
    <row r="26441" spans="1:49" x14ac:dyDescent="0.3">
      <c r="A26441" t="s">
        <v>26441</v>
      </c>
      <c r="AJ26441">
        <v>1</v>
      </c>
      <c r="AW26441">
        <v>1</v>
      </c>
    </row>
    <row r="26442" spans="1:49" x14ac:dyDescent="0.3">
      <c r="A26442" t="s">
        <v>26442</v>
      </c>
      <c r="X26442">
        <v>1</v>
      </c>
      <c r="AW26442">
        <v>1</v>
      </c>
    </row>
    <row r="26443" spans="1:49" x14ac:dyDescent="0.3">
      <c r="A26443" t="s">
        <v>26443</v>
      </c>
      <c r="AC26443">
        <v>1</v>
      </c>
      <c r="AW26443">
        <v>1</v>
      </c>
    </row>
    <row r="26444" spans="1:49" x14ac:dyDescent="0.3">
      <c r="A26444" t="s">
        <v>26444</v>
      </c>
      <c r="AN26444">
        <v>1</v>
      </c>
      <c r="AW26444">
        <v>1</v>
      </c>
    </row>
    <row r="26445" spans="1:49" x14ac:dyDescent="0.3">
      <c r="A26445" t="s">
        <v>26445</v>
      </c>
      <c r="AH26445">
        <v>1</v>
      </c>
      <c r="AW26445">
        <v>1</v>
      </c>
    </row>
    <row r="26446" spans="1:49" x14ac:dyDescent="0.3">
      <c r="A26446" t="s">
        <v>26446</v>
      </c>
      <c r="AJ26446">
        <v>1</v>
      </c>
      <c r="AW26446">
        <v>1</v>
      </c>
    </row>
    <row r="26447" spans="1:49" x14ac:dyDescent="0.3">
      <c r="A26447" t="s">
        <v>26447</v>
      </c>
      <c r="AC26447">
        <v>1</v>
      </c>
      <c r="AW26447">
        <v>1</v>
      </c>
    </row>
    <row r="26448" spans="1:49" x14ac:dyDescent="0.3">
      <c r="A26448" t="s">
        <v>26448</v>
      </c>
      <c r="AS26448">
        <v>1</v>
      </c>
      <c r="AW26448">
        <v>1</v>
      </c>
    </row>
    <row r="26449" spans="1:49" x14ac:dyDescent="0.3">
      <c r="A26449" t="s">
        <v>26449</v>
      </c>
      <c r="AQ26449">
        <v>1</v>
      </c>
      <c r="AW26449">
        <v>1</v>
      </c>
    </row>
    <row r="26450" spans="1:49" x14ac:dyDescent="0.3">
      <c r="A26450" t="s">
        <v>26450</v>
      </c>
      <c r="AU26450">
        <v>1</v>
      </c>
      <c r="AW26450">
        <v>1</v>
      </c>
    </row>
    <row r="26451" spans="1:49" x14ac:dyDescent="0.3">
      <c r="A26451" t="s">
        <v>26451</v>
      </c>
      <c r="B26451">
        <v>1</v>
      </c>
      <c r="AW26451">
        <v>1</v>
      </c>
    </row>
    <row r="26452" spans="1:49" x14ac:dyDescent="0.3">
      <c r="A26452" t="s">
        <v>26452</v>
      </c>
      <c r="AN26452">
        <v>1</v>
      </c>
      <c r="AW26452">
        <v>1</v>
      </c>
    </row>
    <row r="26453" spans="1:49" x14ac:dyDescent="0.3">
      <c r="A26453" t="s">
        <v>26453</v>
      </c>
      <c r="AT26453">
        <v>1</v>
      </c>
      <c r="AW26453">
        <v>1</v>
      </c>
    </row>
    <row r="26454" spans="1:49" x14ac:dyDescent="0.3">
      <c r="A26454" t="s">
        <v>26454</v>
      </c>
      <c r="AT26454">
        <v>1</v>
      </c>
      <c r="AW26454">
        <v>1</v>
      </c>
    </row>
    <row r="26455" spans="1:49" x14ac:dyDescent="0.3">
      <c r="A26455" t="s">
        <v>26455</v>
      </c>
      <c r="X26455">
        <v>1</v>
      </c>
      <c r="AW26455">
        <v>1</v>
      </c>
    </row>
    <row r="26456" spans="1:49" x14ac:dyDescent="0.3">
      <c r="A26456" t="s">
        <v>26456</v>
      </c>
      <c r="S26456">
        <v>1</v>
      </c>
      <c r="AW26456">
        <v>1</v>
      </c>
    </row>
    <row r="26457" spans="1:49" x14ac:dyDescent="0.3">
      <c r="A26457" t="s">
        <v>26457</v>
      </c>
      <c r="AG26457">
        <v>1</v>
      </c>
      <c r="AW26457">
        <v>1</v>
      </c>
    </row>
    <row r="26458" spans="1:49" x14ac:dyDescent="0.3">
      <c r="A26458" t="s">
        <v>26458</v>
      </c>
      <c r="AQ26458">
        <v>1</v>
      </c>
      <c r="AW26458">
        <v>1</v>
      </c>
    </row>
    <row r="26459" spans="1:49" x14ac:dyDescent="0.3">
      <c r="A26459" t="s">
        <v>26459</v>
      </c>
      <c r="AJ26459">
        <v>1</v>
      </c>
      <c r="AW26459">
        <v>1</v>
      </c>
    </row>
    <row r="26460" spans="1:49" x14ac:dyDescent="0.3">
      <c r="A26460" t="s">
        <v>26460</v>
      </c>
      <c r="AN26460">
        <v>1</v>
      </c>
      <c r="AW26460">
        <v>1</v>
      </c>
    </row>
    <row r="26461" spans="1:49" x14ac:dyDescent="0.3">
      <c r="A26461" t="s">
        <v>26461</v>
      </c>
      <c r="AO26461">
        <v>1</v>
      </c>
      <c r="AW26461">
        <v>1</v>
      </c>
    </row>
    <row r="26462" spans="1:49" x14ac:dyDescent="0.3">
      <c r="A26462" t="s">
        <v>26462</v>
      </c>
      <c r="R26462">
        <v>1</v>
      </c>
      <c r="AW26462">
        <v>1</v>
      </c>
    </row>
    <row r="26463" spans="1:49" x14ac:dyDescent="0.3">
      <c r="A26463" t="s">
        <v>26463</v>
      </c>
      <c r="U26463">
        <v>1</v>
      </c>
      <c r="AW26463">
        <v>1</v>
      </c>
    </row>
    <row r="26464" spans="1:49" x14ac:dyDescent="0.3">
      <c r="A26464" t="s">
        <v>26464</v>
      </c>
      <c r="AQ26464">
        <v>1</v>
      </c>
      <c r="AW26464">
        <v>1</v>
      </c>
    </row>
    <row r="26465" spans="1:49" x14ac:dyDescent="0.3">
      <c r="A26465" t="s">
        <v>26465</v>
      </c>
      <c r="AB26465">
        <v>1</v>
      </c>
      <c r="AW26465">
        <v>1</v>
      </c>
    </row>
    <row r="26466" spans="1:49" x14ac:dyDescent="0.3">
      <c r="A26466" t="s">
        <v>26466</v>
      </c>
      <c r="AM26466">
        <v>1</v>
      </c>
      <c r="AW26466">
        <v>1</v>
      </c>
    </row>
    <row r="26467" spans="1:49" x14ac:dyDescent="0.3">
      <c r="A26467" t="s">
        <v>26467</v>
      </c>
      <c r="AN26467">
        <v>1</v>
      </c>
      <c r="AW26467">
        <v>1</v>
      </c>
    </row>
    <row r="26468" spans="1:49" x14ac:dyDescent="0.3">
      <c r="A26468" t="s">
        <v>26468</v>
      </c>
      <c r="AS26468">
        <v>1</v>
      </c>
      <c r="AW26468">
        <v>1</v>
      </c>
    </row>
    <row r="26469" spans="1:49" x14ac:dyDescent="0.3">
      <c r="A26469" t="s">
        <v>26469</v>
      </c>
      <c r="AU26469">
        <v>1</v>
      </c>
      <c r="AW26469">
        <v>1</v>
      </c>
    </row>
    <row r="26470" spans="1:49" x14ac:dyDescent="0.3">
      <c r="A26470" t="s">
        <v>26470</v>
      </c>
      <c r="AD26470">
        <v>1</v>
      </c>
      <c r="AW26470">
        <v>1</v>
      </c>
    </row>
    <row r="26471" spans="1:49" x14ac:dyDescent="0.3">
      <c r="A26471" t="s">
        <v>26471</v>
      </c>
      <c r="AR26471">
        <v>1</v>
      </c>
      <c r="AW26471">
        <v>1</v>
      </c>
    </row>
    <row r="26472" spans="1:49" x14ac:dyDescent="0.3">
      <c r="A26472" t="s">
        <v>26472</v>
      </c>
      <c r="AA26472">
        <v>1</v>
      </c>
      <c r="AW26472">
        <v>1</v>
      </c>
    </row>
    <row r="26473" spans="1:49" x14ac:dyDescent="0.3">
      <c r="A26473" t="s">
        <v>26473</v>
      </c>
      <c r="AE26473">
        <v>1</v>
      </c>
      <c r="AW26473">
        <v>1</v>
      </c>
    </row>
    <row r="26474" spans="1:49" x14ac:dyDescent="0.3">
      <c r="A26474" t="s">
        <v>26474</v>
      </c>
      <c r="AQ26474">
        <v>1</v>
      </c>
      <c r="AW26474">
        <v>1</v>
      </c>
    </row>
    <row r="26475" spans="1:49" x14ac:dyDescent="0.3">
      <c r="A26475" t="s">
        <v>26475</v>
      </c>
      <c r="AU26475">
        <v>1</v>
      </c>
      <c r="AW26475">
        <v>1</v>
      </c>
    </row>
    <row r="26476" spans="1:49" x14ac:dyDescent="0.3">
      <c r="A26476" t="s">
        <v>26476</v>
      </c>
      <c r="AE26476">
        <v>1</v>
      </c>
      <c r="AW26476">
        <v>1</v>
      </c>
    </row>
    <row r="26477" spans="1:49" x14ac:dyDescent="0.3">
      <c r="A26477" t="s">
        <v>26477</v>
      </c>
      <c r="AS26477">
        <v>1</v>
      </c>
      <c r="AW26477">
        <v>1</v>
      </c>
    </row>
    <row r="26478" spans="1:49" x14ac:dyDescent="0.3">
      <c r="A26478" t="s">
        <v>26478</v>
      </c>
      <c r="F26478">
        <v>1</v>
      </c>
      <c r="AW26478">
        <v>1</v>
      </c>
    </row>
    <row r="26479" spans="1:49" x14ac:dyDescent="0.3">
      <c r="A26479" t="s">
        <v>26479</v>
      </c>
      <c r="AK26479">
        <v>1</v>
      </c>
      <c r="AW26479">
        <v>1</v>
      </c>
    </row>
    <row r="26480" spans="1:49" x14ac:dyDescent="0.3">
      <c r="A26480" t="s">
        <v>26480</v>
      </c>
      <c r="AM26480">
        <v>1</v>
      </c>
      <c r="AW26480">
        <v>1</v>
      </c>
    </row>
    <row r="26481" spans="1:49" x14ac:dyDescent="0.3">
      <c r="A26481" t="s">
        <v>26481</v>
      </c>
      <c r="K26481">
        <v>1</v>
      </c>
      <c r="AW26481">
        <v>1</v>
      </c>
    </row>
    <row r="26482" spans="1:49" x14ac:dyDescent="0.3">
      <c r="A26482" t="s">
        <v>26482</v>
      </c>
      <c r="AO26482">
        <v>1</v>
      </c>
      <c r="AW26482">
        <v>1</v>
      </c>
    </row>
    <row r="26483" spans="1:49" x14ac:dyDescent="0.3">
      <c r="A26483" t="s">
        <v>26483</v>
      </c>
      <c r="AI26483">
        <v>1</v>
      </c>
      <c r="AW26483">
        <v>1</v>
      </c>
    </row>
    <row r="26484" spans="1:49" x14ac:dyDescent="0.3">
      <c r="A26484" t="s">
        <v>26484</v>
      </c>
      <c r="AE26484">
        <v>1</v>
      </c>
      <c r="AW26484">
        <v>1</v>
      </c>
    </row>
    <row r="26485" spans="1:49" x14ac:dyDescent="0.3">
      <c r="A26485" t="s">
        <v>26485</v>
      </c>
      <c r="AN26485">
        <v>1</v>
      </c>
      <c r="AW26485">
        <v>1</v>
      </c>
    </row>
    <row r="26486" spans="1:49" x14ac:dyDescent="0.3">
      <c r="A26486" t="s">
        <v>26486</v>
      </c>
      <c r="AI26486">
        <v>1</v>
      </c>
      <c r="AW26486">
        <v>1</v>
      </c>
    </row>
    <row r="26487" spans="1:49" x14ac:dyDescent="0.3">
      <c r="A26487" t="s">
        <v>26487</v>
      </c>
      <c r="Z26487">
        <v>1</v>
      </c>
      <c r="AW26487">
        <v>1</v>
      </c>
    </row>
    <row r="26488" spans="1:49" x14ac:dyDescent="0.3">
      <c r="A26488" t="s">
        <v>26488</v>
      </c>
      <c r="R26488">
        <v>1</v>
      </c>
      <c r="AW26488">
        <v>1</v>
      </c>
    </row>
    <row r="26489" spans="1:49" x14ac:dyDescent="0.3">
      <c r="A26489" t="s">
        <v>26489</v>
      </c>
      <c r="AM26489">
        <v>1</v>
      </c>
      <c r="AW26489">
        <v>1</v>
      </c>
    </row>
    <row r="26490" spans="1:49" x14ac:dyDescent="0.3">
      <c r="A26490" t="s">
        <v>26490</v>
      </c>
      <c r="AP26490">
        <v>1</v>
      </c>
      <c r="AW26490">
        <v>1</v>
      </c>
    </row>
    <row r="26491" spans="1:49" x14ac:dyDescent="0.3">
      <c r="A26491" t="s">
        <v>26491</v>
      </c>
      <c r="AH26491">
        <v>1</v>
      </c>
      <c r="AW26491">
        <v>1</v>
      </c>
    </row>
    <row r="26492" spans="1:49" x14ac:dyDescent="0.3">
      <c r="A26492" t="s">
        <v>26492</v>
      </c>
      <c r="AN26492">
        <v>1</v>
      </c>
      <c r="AW26492">
        <v>1</v>
      </c>
    </row>
    <row r="26493" spans="1:49" x14ac:dyDescent="0.3">
      <c r="A26493" t="s">
        <v>26493</v>
      </c>
      <c r="AJ26493">
        <v>1</v>
      </c>
      <c r="AW26493">
        <v>1</v>
      </c>
    </row>
    <row r="26494" spans="1:49" x14ac:dyDescent="0.3">
      <c r="A26494" t="s">
        <v>26494</v>
      </c>
      <c r="E26494">
        <v>1</v>
      </c>
      <c r="AW26494">
        <v>1</v>
      </c>
    </row>
    <row r="26495" spans="1:49" x14ac:dyDescent="0.3">
      <c r="A26495" t="s">
        <v>26495</v>
      </c>
      <c r="AF26495">
        <v>1</v>
      </c>
      <c r="AW26495">
        <v>1</v>
      </c>
    </row>
    <row r="26496" spans="1:49" x14ac:dyDescent="0.3">
      <c r="A26496" t="s">
        <v>26496</v>
      </c>
      <c r="AP26496">
        <v>1</v>
      </c>
      <c r="AW26496">
        <v>1</v>
      </c>
    </row>
    <row r="26497" spans="1:49" x14ac:dyDescent="0.3">
      <c r="A26497" t="s">
        <v>26497</v>
      </c>
      <c r="AQ26497">
        <v>1</v>
      </c>
      <c r="AW26497">
        <v>1</v>
      </c>
    </row>
    <row r="26498" spans="1:49" x14ac:dyDescent="0.3">
      <c r="A26498" t="s">
        <v>26498</v>
      </c>
      <c r="AN26498">
        <v>1</v>
      </c>
      <c r="AW26498">
        <v>1</v>
      </c>
    </row>
    <row r="26499" spans="1:49" x14ac:dyDescent="0.3">
      <c r="A26499" t="s">
        <v>26499</v>
      </c>
      <c r="AM26499">
        <v>1</v>
      </c>
      <c r="AW26499">
        <v>1</v>
      </c>
    </row>
    <row r="26500" spans="1:49" x14ac:dyDescent="0.3">
      <c r="A26500" t="s">
        <v>26500</v>
      </c>
      <c r="AT26500">
        <v>1</v>
      </c>
      <c r="AW26500">
        <v>1</v>
      </c>
    </row>
    <row r="26501" spans="1:49" x14ac:dyDescent="0.3">
      <c r="A26501" t="s">
        <v>26501</v>
      </c>
      <c r="AS26501">
        <v>1</v>
      </c>
      <c r="AW26501">
        <v>1</v>
      </c>
    </row>
    <row r="26502" spans="1:49" x14ac:dyDescent="0.3">
      <c r="A26502" t="s">
        <v>26502</v>
      </c>
      <c r="AT26502">
        <v>1</v>
      </c>
      <c r="AW26502">
        <v>1</v>
      </c>
    </row>
    <row r="26503" spans="1:49" x14ac:dyDescent="0.3">
      <c r="A26503" t="s">
        <v>26503</v>
      </c>
      <c r="AI26503">
        <v>1</v>
      </c>
      <c r="AW26503">
        <v>1</v>
      </c>
    </row>
    <row r="26504" spans="1:49" x14ac:dyDescent="0.3">
      <c r="A26504" t="s">
        <v>26504</v>
      </c>
      <c r="AJ26504">
        <v>1</v>
      </c>
      <c r="AW26504">
        <v>1</v>
      </c>
    </row>
    <row r="26505" spans="1:49" x14ac:dyDescent="0.3">
      <c r="A26505" t="s">
        <v>26505</v>
      </c>
      <c r="AL26505">
        <v>1</v>
      </c>
      <c r="AW26505">
        <v>1</v>
      </c>
    </row>
    <row r="26506" spans="1:49" x14ac:dyDescent="0.3">
      <c r="A26506" t="s">
        <v>26506</v>
      </c>
      <c r="AN26506">
        <v>1</v>
      </c>
      <c r="AW26506">
        <v>1</v>
      </c>
    </row>
    <row r="26507" spans="1:49" x14ac:dyDescent="0.3">
      <c r="A26507" t="s">
        <v>26507</v>
      </c>
      <c r="Y26507">
        <v>1</v>
      </c>
      <c r="AW26507">
        <v>1</v>
      </c>
    </row>
    <row r="26508" spans="1:49" x14ac:dyDescent="0.3">
      <c r="A26508" t="s">
        <v>26508</v>
      </c>
      <c r="AO26508">
        <v>1</v>
      </c>
      <c r="AW26508">
        <v>1</v>
      </c>
    </row>
    <row r="26509" spans="1:49" x14ac:dyDescent="0.3">
      <c r="A26509" t="s">
        <v>26509</v>
      </c>
      <c r="AU26509">
        <v>1</v>
      </c>
      <c r="AW26509">
        <v>1</v>
      </c>
    </row>
    <row r="26510" spans="1:49" x14ac:dyDescent="0.3">
      <c r="A26510" t="s">
        <v>26510</v>
      </c>
      <c r="AL26510">
        <v>1</v>
      </c>
      <c r="AW26510">
        <v>1</v>
      </c>
    </row>
    <row r="26511" spans="1:49" x14ac:dyDescent="0.3">
      <c r="A26511" t="s">
        <v>26511</v>
      </c>
      <c r="AJ26511">
        <v>1</v>
      </c>
      <c r="AW26511">
        <v>1</v>
      </c>
    </row>
    <row r="26512" spans="1:49" x14ac:dyDescent="0.3">
      <c r="A26512" t="s">
        <v>26512</v>
      </c>
      <c r="AD26512">
        <v>1</v>
      </c>
      <c r="AW26512">
        <v>1</v>
      </c>
    </row>
    <row r="26513" spans="1:49" x14ac:dyDescent="0.3">
      <c r="A26513" t="s">
        <v>26513</v>
      </c>
      <c r="AO26513">
        <v>1</v>
      </c>
      <c r="AW26513">
        <v>1</v>
      </c>
    </row>
    <row r="26514" spans="1:49" x14ac:dyDescent="0.3">
      <c r="A26514" t="s">
        <v>26514</v>
      </c>
      <c r="AU26514">
        <v>1</v>
      </c>
      <c r="AW26514">
        <v>1</v>
      </c>
    </row>
    <row r="26515" spans="1:49" x14ac:dyDescent="0.3">
      <c r="A26515" t="s">
        <v>26515</v>
      </c>
      <c r="AG26515">
        <v>1</v>
      </c>
      <c r="AW26515">
        <v>1</v>
      </c>
    </row>
    <row r="26516" spans="1:49" x14ac:dyDescent="0.3">
      <c r="A26516" t="s">
        <v>26516</v>
      </c>
      <c r="AM26516">
        <v>1</v>
      </c>
      <c r="AW26516">
        <v>1</v>
      </c>
    </row>
    <row r="26517" spans="1:49" x14ac:dyDescent="0.3">
      <c r="A26517" t="s">
        <v>26517</v>
      </c>
      <c r="AT26517">
        <v>1</v>
      </c>
      <c r="AW26517">
        <v>1</v>
      </c>
    </row>
    <row r="26518" spans="1:49" x14ac:dyDescent="0.3">
      <c r="A26518" t="s">
        <v>26518</v>
      </c>
      <c r="AK26518">
        <v>1</v>
      </c>
      <c r="AW26518">
        <v>1</v>
      </c>
    </row>
    <row r="26519" spans="1:49" x14ac:dyDescent="0.3">
      <c r="A26519" t="s">
        <v>26519</v>
      </c>
      <c r="Y26519">
        <v>1</v>
      </c>
      <c r="AW26519">
        <v>1</v>
      </c>
    </row>
    <row r="26520" spans="1:49" x14ac:dyDescent="0.3">
      <c r="A26520" t="s">
        <v>26520</v>
      </c>
      <c r="AT26520">
        <v>1</v>
      </c>
      <c r="AW26520">
        <v>1</v>
      </c>
    </row>
    <row r="26521" spans="1:49" x14ac:dyDescent="0.3">
      <c r="A26521" t="s">
        <v>26521</v>
      </c>
      <c r="N26521">
        <v>1</v>
      </c>
      <c r="AW26521">
        <v>1</v>
      </c>
    </row>
    <row r="26522" spans="1:49" x14ac:dyDescent="0.3">
      <c r="A26522" t="s">
        <v>26522</v>
      </c>
      <c r="AP26522">
        <v>1</v>
      </c>
      <c r="AW26522">
        <v>1</v>
      </c>
    </row>
    <row r="26523" spans="1:49" x14ac:dyDescent="0.3">
      <c r="A26523" t="s">
        <v>26523</v>
      </c>
      <c r="AG26523">
        <v>1</v>
      </c>
      <c r="AW26523">
        <v>1</v>
      </c>
    </row>
    <row r="26524" spans="1:49" x14ac:dyDescent="0.3">
      <c r="A26524" t="s">
        <v>26524</v>
      </c>
      <c r="AS26524">
        <v>1</v>
      </c>
      <c r="AW26524">
        <v>1</v>
      </c>
    </row>
    <row r="26525" spans="1:49" x14ac:dyDescent="0.3">
      <c r="A26525" t="s">
        <v>26525</v>
      </c>
      <c r="AO26525">
        <v>1</v>
      </c>
      <c r="AW26525">
        <v>1</v>
      </c>
    </row>
    <row r="26526" spans="1:49" x14ac:dyDescent="0.3">
      <c r="A26526" t="s">
        <v>26526</v>
      </c>
      <c r="AJ26526">
        <v>1</v>
      </c>
      <c r="AW26526">
        <v>1</v>
      </c>
    </row>
    <row r="26527" spans="1:49" x14ac:dyDescent="0.3">
      <c r="A26527" t="s">
        <v>26527</v>
      </c>
      <c r="AS26527">
        <v>1</v>
      </c>
      <c r="AW26527">
        <v>1</v>
      </c>
    </row>
    <row r="26528" spans="1:49" x14ac:dyDescent="0.3">
      <c r="A26528" t="s">
        <v>26528</v>
      </c>
      <c r="AU26528">
        <v>1</v>
      </c>
      <c r="AW26528">
        <v>1</v>
      </c>
    </row>
    <row r="26529" spans="1:49" x14ac:dyDescent="0.3">
      <c r="A26529" t="s">
        <v>26529</v>
      </c>
      <c r="AO26529">
        <v>1</v>
      </c>
      <c r="AW26529">
        <v>1</v>
      </c>
    </row>
    <row r="26530" spans="1:49" x14ac:dyDescent="0.3">
      <c r="A26530" t="s">
        <v>26530</v>
      </c>
      <c r="AM26530">
        <v>1</v>
      </c>
      <c r="AW26530">
        <v>1</v>
      </c>
    </row>
    <row r="26531" spans="1:49" x14ac:dyDescent="0.3">
      <c r="A26531" t="s">
        <v>26531</v>
      </c>
      <c r="AJ26531">
        <v>1</v>
      </c>
      <c r="AW26531">
        <v>1</v>
      </c>
    </row>
    <row r="26532" spans="1:49" x14ac:dyDescent="0.3">
      <c r="A26532" t="s">
        <v>26532</v>
      </c>
      <c r="U26532">
        <v>1</v>
      </c>
      <c r="AW26532">
        <v>1</v>
      </c>
    </row>
    <row r="26533" spans="1:49" x14ac:dyDescent="0.3">
      <c r="A26533" t="s">
        <v>26533</v>
      </c>
      <c r="AO26533">
        <v>1</v>
      </c>
      <c r="AW26533">
        <v>1</v>
      </c>
    </row>
    <row r="26534" spans="1:49" x14ac:dyDescent="0.3">
      <c r="A26534" t="s">
        <v>26534</v>
      </c>
      <c r="I26534">
        <v>1</v>
      </c>
      <c r="AW26534">
        <v>1</v>
      </c>
    </row>
    <row r="26535" spans="1:49" x14ac:dyDescent="0.3">
      <c r="A26535" t="s">
        <v>26535</v>
      </c>
      <c r="AE26535">
        <v>1</v>
      </c>
      <c r="AW26535">
        <v>1</v>
      </c>
    </row>
    <row r="26536" spans="1:49" x14ac:dyDescent="0.3">
      <c r="A26536" t="s">
        <v>26536</v>
      </c>
      <c r="X26536">
        <v>1</v>
      </c>
      <c r="AW26536">
        <v>1</v>
      </c>
    </row>
    <row r="26537" spans="1:49" x14ac:dyDescent="0.3">
      <c r="A26537" t="s">
        <v>26537</v>
      </c>
      <c r="C26537">
        <v>1</v>
      </c>
      <c r="AW26537">
        <v>1</v>
      </c>
    </row>
    <row r="26538" spans="1:49" x14ac:dyDescent="0.3">
      <c r="A26538" t="s">
        <v>26538</v>
      </c>
      <c r="AI26538">
        <v>1</v>
      </c>
      <c r="AW26538">
        <v>1</v>
      </c>
    </row>
    <row r="26539" spans="1:49" x14ac:dyDescent="0.3">
      <c r="A26539" t="s">
        <v>26539</v>
      </c>
      <c r="G26539">
        <v>1</v>
      </c>
      <c r="AW26539">
        <v>1</v>
      </c>
    </row>
    <row r="26540" spans="1:49" x14ac:dyDescent="0.3">
      <c r="A26540" t="s">
        <v>26540</v>
      </c>
      <c r="D26540">
        <v>1</v>
      </c>
      <c r="AW26540">
        <v>1</v>
      </c>
    </row>
    <row r="26541" spans="1:49" x14ac:dyDescent="0.3">
      <c r="A26541" t="s">
        <v>26541</v>
      </c>
      <c r="AK26541">
        <v>1</v>
      </c>
      <c r="AW26541">
        <v>1</v>
      </c>
    </row>
    <row r="26542" spans="1:49" x14ac:dyDescent="0.3">
      <c r="A26542" t="s">
        <v>26542</v>
      </c>
      <c r="AE26542">
        <v>1</v>
      </c>
      <c r="AW26542">
        <v>1</v>
      </c>
    </row>
    <row r="26543" spans="1:49" x14ac:dyDescent="0.3">
      <c r="A26543" t="s">
        <v>26543</v>
      </c>
      <c r="AN26543">
        <v>1</v>
      </c>
      <c r="AW26543">
        <v>1</v>
      </c>
    </row>
    <row r="26544" spans="1:49" x14ac:dyDescent="0.3">
      <c r="A26544" t="s">
        <v>26544</v>
      </c>
      <c r="L26544">
        <v>1</v>
      </c>
      <c r="AW26544">
        <v>1</v>
      </c>
    </row>
    <row r="26545" spans="1:49" x14ac:dyDescent="0.3">
      <c r="A26545" t="s">
        <v>26545</v>
      </c>
      <c r="AJ26545">
        <v>1</v>
      </c>
      <c r="AW26545">
        <v>1</v>
      </c>
    </row>
    <row r="26546" spans="1:49" x14ac:dyDescent="0.3">
      <c r="A26546" t="s">
        <v>26546</v>
      </c>
      <c r="T26546">
        <v>1</v>
      </c>
      <c r="AW26546">
        <v>1</v>
      </c>
    </row>
    <row r="26547" spans="1:49" x14ac:dyDescent="0.3">
      <c r="A26547" t="s">
        <v>26547</v>
      </c>
      <c r="AQ26547">
        <v>1</v>
      </c>
      <c r="AW26547">
        <v>1</v>
      </c>
    </row>
    <row r="26548" spans="1:49" x14ac:dyDescent="0.3">
      <c r="A26548" t="s">
        <v>26548</v>
      </c>
      <c r="W26548">
        <v>1</v>
      </c>
      <c r="AW26548">
        <v>1</v>
      </c>
    </row>
    <row r="26549" spans="1:49" x14ac:dyDescent="0.3">
      <c r="A26549" t="s">
        <v>26549</v>
      </c>
      <c r="AJ26549">
        <v>1</v>
      </c>
      <c r="AW26549">
        <v>1</v>
      </c>
    </row>
    <row r="26550" spans="1:49" x14ac:dyDescent="0.3">
      <c r="A26550" t="s">
        <v>26550</v>
      </c>
      <c r="AO26550">
        <v>1</v>
      </c>
      <c r="AW26550">
        <v>1</v>
      </c>
    </row>
    <row r="26551" spans="1:49" x14ac:dyDescent="0.3">
      <c r="A26551" t="s">
        <v>26551</v>
      </c>
      <c r="AI26551">
        <v>1</v>
      </c>
      <c r="AW26551">
        <v>1</v>
      </c>
    </row>
    <row r="26552" spans="1:49" x14ac:dyDescent="0.3">
      <c r="A26552" t="s">
        <v>26552</v>
      </c>
      <c r="W26552">
        <v>1</v>
      </c>
      <c r="AW26552">
        <v>1</v>
      </c>
    </row>
    <row r="26553" spans="1:49" x14ac:dyDescent="0.3">
      <c r="A26553" t="s">
        <v>26553</v>
      </c>
      <c r="AI26553">
        <v>1</v>
      </c>
      <c r="AW26553">
        <v>1</v>
      </c>
    </row>
    <row r="26554" spans="1:49" x14ac:dyDescent="0.3">
      <c r="A26554" t="s">
        <v>26554</v>
      </c>
      <c r="AS26554">
        <v>1</v>
      </c>
      <c r="AW26554">
        <v>1</v>
      </c>
    </row>
    <row r="26555" spans="1:49" x14ac:dyDescent="0.3">
      <c r="A26555" t="s">
        <v>26555</v>
      </c>
      <c r="AJ26555">
        <v>1</v>
      </c>
      <c r="AW26555">
        <v>1</v>
      </c>
    </row>
    <row r="26556" spans="1:49" x14ac:dyDescent="0.3">
      <c r="A26556" t="s">
        <v>26556</v>
      </c>
      <c r="AL26556">
        <v>1</v>
      </c>
      <c r="AW26556">
        <v>1</v>
      </c>
    </row>
    <row r="26557" spans="1:49" x14ac:dyDescent="0.3">
      <c r="A26557" t="s">
        <v>26557</v>
      </c>
      <c r="AP26557">
        <v>1</v>
      </c>
      <c r="AW26557">
        <v>1</v>
      </c>
    </row>
    <row r="26558" spans="1:49" x14ac:dyDescent="0.3">
      <c r="A26558" t="s">
        <v>26558</v>
      </c>
      <c r="AH26558">
        <v>1</v>
      </c>
      <c r="AW26558">
        <v>1</v>
      </c>
    </row>
    <row r="26559" spans="1:49" x14ac:dyDescent="0.3">
      <c r="A26559" t="s">
        <v>26559</v>
      </c>
      <c r="AI26559">
        <v>1</v>
      </c>
      <c r="AW26559">
        <v>1</v>
      </c>
    </row>
    <row r="26560" spans="1:49" x14ac:dyDescent="0.3">
      <c r="A26560" t="s">
        <v>26560</v>
      </c>
      <c r="AM26560">
        <v>1</v>
      </c>
      <c r="AW26560">
        <v>1</v>
      </c>
    </row>
    <row r="26561" spans="1:49" x14ac:dyDescent="0.3">
      <c r="A26561" t="s">
        <v>26561</v>
      </c>
      <c r="AS26561">
        <v>1</v>
      </c>
      <c r="AW26561">
        <v>1</v>
      </c>
    </row>
    <row r="26562" spans="1:49" x14ac:dyDescent="0.3">
      <c r="A26562" t="s">
        <v>26562</v>
      </c>
      <c r="AM26562">
        <v>1</v>
      </c>
      <c r="AW26562">
        <v>1</v>
      </c>
    </row>
    <row r="26563" spans="1:49" x14ac:dyDescent="0.3">
      <c r="A26563" t="s">
        <v>26563</v>
      </c>
      <c r="AL26563">
        <v>1</v>
      </c>
      <c r="AW26563">
        <v>1</v>
      </c>
    </row>
    <row r="26564" spans="1:49" x14ac:dyDescent="0.3">
      <c r="A26564" t="s">
        <v>26564</v>
      </c>
      <c r="Z26564">
        <v>1</v>
      </c>
      <c r="AW26564">
        <v>1</v>
      </c>
    </row>
    <row r="26565" spans="1:49" x14ac:dyDescent="0.3">
      <c r="A26565" t="s">
        <v>26565</v>
      </c>
      <c r="AH26565">
        <v>1</v>
      </c>
      <c r="AW26565">
        <v>1</v>
      </c>
    </row>
    <row r="26566" spans="1:49" x14ac:dyDescent="0.3">
      <c r="A26566" t="s">
        <v>26566</v>
      </c>
      <c r="AN26566">
        <v>1</v>
      </c>
      <c r="AW26566">
        <v>1</v>
      </c>
    </row>
    <row r="26567" spans="1:49" x14ac:dyDescent="0.3">
      <c r="A26567" t="s">
        <v>26567</v>
      </c>
      <c r="AT26567">
        <v>1</v>
      </c>
      <c r="AW26567">
        <v>1</v>
      </c>
    </row>
    <row r="26568" spans="1:49" x14ac:dyDescent="0.3">
      <c r="A26568" t="s">
        <v>26568</v>
      </c>
      <c r="D26568">
        <v>1</v>
      </c>
      <c r="AW26568">
        <v>1</v>
      </c>
    </row>
    <row r="26569" spans="1:49" x14ac:dyDescent="0.3">
      <c r="A26569" t="s">
        <v>26569</v>
      </c>
      <c r="B26569">
        <v>1</v>
      </c>
      <c r="AW26569">
        <v>1</v>
      </c>
    </row>
    <row r="26570" spans="1:49" x14ac:dyDescent="0.3">
      <c r="A26570" t="s">
        <v>26570</v>
      </c>
      <c r="AP26570">
        <v>1</v>
      </c>
      <c r="AW26570">
        <v>1</v>
      </c>
    </row>
    <row r="26571" spans="1:49" x14ac:dyDescent="0.3">
      <c r="A26571" t="s">
        <v>26571</v>
      </c>
      <c r="AG26571">
        <v>1</v>
      </c>
      <c r="AW26571">
        <v>1</v>
      </c>
    </row>
    <row r="26572" spans="1:49" x14ac:dyDescent="0.3">
      <c r="A26572" t="s">
        <v>26572</v>
      </c>
      <c r="AM26572">
        <v>1</v>
      </c>
      <c r="AW26572">
        <v>1</v>
      </c>
    </row>
    <row r="26573" spans="1:49" x14ac:dyDescent="0.3">
      <c r="A26573" t="s">
        <v>26573</v>
      </c>
      <c r="AR26573">
        <v>1</v>
      </c>
      <c r="AW26573">
        <v>1</v>
      </c>
    </row>
    <row r="26574" spans="1:49" x14ac:dyDescent="0.3">
      <c r="A26574" t="s">
        <v>26574</v>
      </c>
      <c r="AM26574">
        <v>1</v>
      </c>
      <c r="AW26574">
        <v>1</v>
      </c>
    </row>
    <row r="26575" spans="1:49" x14ac:dyDescent="0.3">
      <c r="A26575" t="s">
        <v>26575</v>
      </c>
      <c r="AQ26575">
        <v>1</v>
      </c>
      <c r="AW26575">
        <v>1</v>
      </c>
    </row>
    <row r="26576" spans="1:49" x14ac:dyDescent="0.3">
      <c r="A26576" t="s">
        <v>26576</v>
      </c>
      <c r="AP26576">
        <v>1</v>
      </c>
      <c r="AW26576">
        <v>1</v>
      </c>
    </row>
    <row r="26577" spans="1:49" x14ac:dyDescent="0.3">
      <c r="A26577" t="s">
        <v>26577</v>
      </c>
      <c r="W26577">
        <v>1</v>
      </c>
      <c r="AW26577">
        <v>1</v>
      </c>
    </row>
    <row r="26578" spans="1:49" x14ac:dyDescent="0.3">
      <c r="A26578" t="s">
        <v>26578</v>
      </c>
      <c r="Q26578">
        <v>1</v>
      </c>
      <c r="AW26578">
        <v>1</v>
      </c>
    </row>
    <row r="26579" spans="1:49" x14ac:dyDescent="0.3">
      <c r="A26579" t="s">
        <v>26579</v>
      </c>
      <c r="AA26579">
        <v>1</v>
      </c>
      <c r="AW26579">
        <v>1</v>
      </c>
    </row>
    <row r="26580" spans="1:49" x14ac:dyDescent="0.3">
      <c r="A26580" t="s">
        <v>26580</v>
      </c>
      <c r="AQ26580">
        <v>1</v>
      </c>
      <c r="AW26580">
        <v>1</v>
      </c>
    </row>
    <row r="26581" spans="1:49" x14ac:dyDescent="0.3">
      <c r="A26581" t="s">
        <v>26581</v>
      </c>
      <c r="AN26581">
        <v>1</v>
      </c>
      <c r="AW26581">
        <v>1</v>
      </c>
    </row>
    <row r="26582" spans="1:49" x14ac:dyDescent="0.3">
      <c r="A26582" t="s">
        <v>26582</v>
      </c>
      <c r="AM26582">
        <v>1</v>
      </c>
      <c r="AW26582">
        <v>1</v>
      </c>
    </row>
    <row r="26583" spans="1:49" x14ac:dyDescent="0.3">
      <c r="A26583" t="s">
        <v>26583</v>
      </c>
      <c r="AG26583">
        <v>1</v>
      </c>
      <c r="AW26583">
        <v>1</v>
      </c>
    </row>
    <row r="26584" spans="1:49" x14ac:dyDescent="0.3">
      <c r="A26584" t="s">
        <v>26584</v>
      </c>
      <c r="AU26584">
        <v>1</v>
      </c>
      <c r="AW26584">
        <v>1</v>
      </c>
    </row>
    <row r="26585" spans="1:49" x14ac:dyDescent="0.3">
      <c r="A26585" t="s">
        <v>26585</v>
      </c>
      <c r="AB26585">
        <v>1</v>
      </c>
      <c r="AW26585">
        <v>1</v>
      </c>
    </row>
    <row r="26586" spans="1:49" x14ac:dyDescent="0.3">
      <c r="A26586" t="s">
        <v>26586</v>
      </c>
      <c r="U26586">
        <v>1</v>
      </c>
      <c r="AW26586">
        <v>1</v>
      </c>
    </row>
    <row r="26587" spans="1:49" x14ac:dyDescent="0.3">
      <c r="A26587" t="s">
        <v>26587</v>
      </c>
      <c r="AG26587">
        <v>1</v>
      </c>
      <c r="AW26587">
        <v>1</v>
      </c>
    </row>
    <row r="26588" spans="1:49" x14ac:dyDescent="0.3">
      <c r="A26588" t="s">
        <v>26588</v>
      </c>
      <c r="AP26588">
        <v>1</v>
      </c>
      <c r="AW26588">
        <v>1</v>
      </c>
    </row>
    <row r="26589" spans="1:49" x14ac:dyDescent="0.3">
      <c r="A26589" t="s">
        <v>26589</v>
      </c>
      <c r="AE26589">
        <v>1</v>
      </c>
      <c r="AW26589">
        <v>1</v>
      </c>
    </row>
    <row r="26590" spans="1:49" x14ac:dyDescent="0.3">
      <c r="A26590" t="s">
        <v>26590</v>
      </c>
      <c r="AU26590">
        <v>1</v>
      </c>
      <c r="AW26590">
        <v>1</v>
      </c>
    </row>
    <row r="26591" spans="1:49" x14ac:dyDescent="0.3">
      <c r="A26591" t="s">
        <v>26591</v>
      </c>
      <c r="F26591">
        <v>1</v>
      </c>
      <c r="AW26591">
        <v>1</v>
      </c>
    </row>
    <row r="26592" spans="1:49" x14ac:dyDescent="0.3">
      <c r="A26592" t="s">
        <v>26592</v>
      </c>
      <c r="AB26592">
        <v>1</v>
      </c>
      <c r="AW26592">
        <v>1</v>
      </c>
    </row>
    <row r="26593" spans="1:49" x14ac:dyDescent="0.3">
      <c r="A26593" t="s">
        <v>26593</v>
      </c>
      <c r="AK26593">
        <v>1</v>
      </c>
      <c r="AW26593">
        <v>1</v>
      </c>
    </row>
    <row r="26594" spans="1:49" x14ac:dyDescent="0.3">
      <c r="A26594" t="s">
        <v>26594</v>
      </c>
      <c r="AN26594">
        <v>1</v>
      </c>
      <c r="AW26594">
        <v>1</v>
      </c>
    </row>
    <row r="26595" spans="1:49" x14ac:dyDescent="0.3">
      <c r="A26595" t="s">
        <v>26595</v>
      </c>
      <c r="T26595">
        <v>1</v>
      </c>
      <c r="AW26595">
        <v>1</v>
      </c>
    </row>
    <row r="26596" spans="1:49" x14ac:dyDescent="0.3">
      <c r="A26596" t="s">
        <v>26596</v>
      </c>
      <c r="AI26596">
        <v>1</v>
      </c>
      <c r="AW26596">
        <v>1</v>
      </c>
    </row>
    <row r="26597" spans="1:49" x14ac:dyDescent="0.3">
      <c r="A26597" t="s">
        <v>26597</v>
      </c>
      <c r="J26597">
        <v>1</v>
      </c>
      <c r="AW26597">
        <v>1</v>
      </c>
    </row>
    <row r="26598" spans="1:49" x14ac:dyDescent="0.3">
      <c r="A26598" t="s">
        <v>26598</v>
      </c>
      <c r="AK26598">
        <v>1</v>
      </c>
      <c r="AW26598">
        <v>1</v>
      </c>
    </row>
    <row r="26599" spans="1:49" x14ac:dyDescent="0.3">
      <c r="A26599" t="s">
        <v>26599</v>
      </c>
      <c r="I26599">
        <v>1</v>
      </c>
      <c r="AW26599">
        <v>1</v>
      </c>
    </row>
    <row r="26600" spans="1:49" x14ac:dyDescent="0.3">
      <c r="A26600" t="s">
        <v>26600</v>
      </c>
      <c r="AP26600">
        <v>1</v>
      </c>
      <c r="AW26600">
        <v>1</v>
      </c>
    </row>
    <row r="26601" spans="1:49" x14ac:dyDescent="0.3">
      <c r="A26601" t="s">
        <v>26601</v>
      </c>
      <c r="H26601">
        <v>1</v>
      </c>
      <c r="AW26601">
        <v>1</v>
      </c>
    </row>
    <row r="26602" spans="1:49" x14ac:dyDescent="0.3">
      <c r="A26602" t="s">
        <v>26602</v>
      </c>
      <c r="AQ26602">
        <v>1</v>
      </c>
      <c r="AW26602">
        <v>1</v>
      </c>
    </row>
    <row r="26603" spans="1:49" x14ac:dyDescent="0.3">
      <c r="A26603" t="s">
        <v>26603</v>
      </c>
      <c r="AF26603">
        <v>1</v>
      </c>
      <c r="AW26603">
        <v>1</v>
      </c>
    </row>
    <row r="26604" spans="1:49" x14ac:dyDescent="0.3">
      <c r="A26604" t="s">
        <v>26604</v>
      </c>
      <c r="AN26604">
        <v>1</v>
      </c>
      <c r="AW26604">
        <v>1</v>
      </c>
    </row>
    <row r="26605" spans="1:49" x14ac:dyDescent="0.3">
      <c r="A26605" t="s">
        <v>26605</v>
      </c>
      <c r="R26605">
        <v>1</v>
      </c>
      <c r="AW26605">
        <v>1</v>
      </c>
    </row>
    <row r="26606" spans="1:49" x14ac:dyDescent="0.3">
      <c r="A26606" t="s">
        <v>26606</v>
      </c>
      <c r="AJ26606">
        <v>1</v>
      </c>
      <c r="AW26606">
        <v>1</v>
      </c>
    </row>
    <row r="26607" spans="1:49" x14ac:dyDescent="0.3">
      <c r="A26607" t="s">
        <v>26607</v>
      </c>
      <c r="AN26607">
        <v>1</v>
      </c>
      <c r="AW26607">
        <v>1</v>
      </c>
    </row>
    <row r="26608" spans="1:49" x14ac:dyDescent="0.3">
      <c r="A26608" t="s">
        <v>26608</v>
      </c>
      <c r="AQ26608">
        <v>1</v>
      </c>
      <c r="AW26608">
        <v>1</v>
      </c>
    </row>
    <row r="26609" spans="1:49" x14ac:dyDescent="0.3">
      <c r="A26609" t="s">
        <v>26609</v>
      </c>
      <c r="AB26609">
        <v>1</v>
      </c>
      <c r="AW26609">
        <v>1</v>
      </c>
    </row>
    <row r="26610" spans="1:49" x14ac:dyDescent="0.3">
      <c r="A26610" t="s">
        <v>26610</v>
      </c>
      <c r="AM26610">
        <v>1</v>
      </c>
      <c r="AW26610">
        <v>1</v>
      </c>
    </row>
    <row r="26611" spans="1:49" x14ac:dyDescent="0.3">
      <c r="A26611" t="s">
        <v>26611</v>
      </c>
      <c r="T26611">
        <v>1</v>
      </c>
      <c r="AW26611">
        <v>1</v>
      </c>
    </row>
    <row r="26612" spans="1:49" x14ac:dyDescent="0.3">
      <c r="A26612" t="s">
        <v>26612</v>
      </c>
      <c r="AN26612">
        <v>1</v>
      </c>
      <c r="AW26612">
        <v>1</v>
      </c>
    </row>
    <row r="26613" spans="1:49" x14ac:dyDescent="0.3">
      <c r="A26613" t="s">
        <v>26613</v>
      </c>
      <c r="AO26613">
        <v>1</v>
      </c>
      <c r="AW26613">
        <v>1</v>
      </c>
    </row>
    <row r="26614" spans="1:49" x14ac:dyDescent="0.3">
      <c r="A26614" t="s">
        <v>26614</v>
      </c>
      <c r="AI26614">
        <v>1</v>
      </c>
      <c r="AW26614">
        <v>1</v>
      </c>
    </row>
    <row r="26615" spans="1:49" x14ac:dyDescent="0.3">
      <c r="A26615" t="s">
        <v>26615</v>
      </c>
      <c r="AU26615">
        <v>1</v>
      </c>
      <c r="AW26615">
        <v>1</v>
      </c>
    </row>
    <row r="26616" spans="1:49" x14ac:dyDescent="0.3">
      <c r="A26616" t="s">
        <v>26616</v>
      </c>
      <c r="AE26616">
        <v>1</v>
      </c>
      <c r="AW26616">
        <v>1</v>
      </c>
    </row>
    <row r="26617" spans="1:49" x14ac:dyDescent="0.3">
      <c r="A26617" t="s">
        <v>26617</v>
      </c>
      <c r="AR26617">
        <v>1</v>
      </c>
      <c r="AW26617">
        <v>1</v>
      </c>
    </row>
    <row r="26618" spans="1:49" x14ac:dyDescent="0.3">
      <c r="A26618" t="s">
        <v>26618</v>
      </c>
      <c r="AU26618">
        <v>1</v>
      </c>
      <c r="AW26618">
        <v>1</v>
      </c>
    </row>
    <row r="26619" spans="1:49" x14ac:dyDescent="0.3">
      <c r="A26619" t="s">
        <v>26619</v>
      </c>
      <c r="AN26619">
        <v>1</v>
      </c>
      <c r="AW26619">
        <v>1</v>
      </c>
    </row>
    <row r="26620" spans="1:49" x14ac:dyDescent="0.3">
      <c r="A26620" t="s">
        <v>26620</v>
      </c>
      <c r="E26620">
        <v>1</v>
      </c>
      <c r="AW26620">
        <v>1</v>
      </c>
    </row>
    <row r="26621" spans="1:49" x14ac:dyDescent="0.3">
      <c r="A26621" t="s">
        <v>26621</v>
      </c>
      <c r="AI26621">
        <v>1</v>
      </c>
      <c r="AW26621">
        <v>1</v>
      </c>
    </row>
    <row r="26622" spans="1:49" x14ac:dyDescent="0.3">
      <c r="A26622" t="s">
        <v>26622</v>
      </c>
      <c r="Z26622">
        <v>1</v>
      </c>
      <c r="AW26622">
        <v>1</v>
      </c>
    </row>
    <row r="26623" spans="1:49" x14ac:dyDescent="0.3">
      <c r="A26623" t="s">
        <v>26623</v>
      </c>
      <c r="AU26623">
        <v>1</v>
      </c>
      <c r="AW26623">
        <v>1</v>
      </c>
    </row>
    <row r="26624" spans="1:49" x14ac:dyDescent="0.3">
      <c r="A26624" t="s">
        <v>26624</v>
      </c>
      <c r="AQ26624">
        <v>1</v>
      </c>
      <c r="AW26624">
        <v>1</v>
      </c>
    </row>
    <row r="26625" spans="1:49" x14ac:dyDescent="0.3">
      <c r="A26625" t="s">
        <v>26625</v>
      </c>
      <c r="AJ26625">
        <v>1</v>
      </c>
      <c r="AW26625">
        <v>1</v>
      </c>
    </row>
    <row r="26626" spans="1:49" x14ac:dyDescent="0.3">
      <c r="A26626" t="s">
        <v>26626</v>
      </c>
      <c r="AT26626">
        <v>1</v>
      </c>
      <c r="AW26626">
        <v>1</v>
      </c>
    </row>
    <row r="26627" spans="1:49" x14ac:dyDescent="0.3">
      <c r="A26627" t="s">
        <v>26627</v>
      </c>
      <c r="AC26627">
        <v>1</v>
      </c>
      <c r="AW26627">
        <v>1</v>
      </c>
    </row>
    <row r="26628" spans="1:49" x14ac:dyDescent="0.3">
      <c r="A26628" t="s">
        <v>26628</v>
      </c>
      <c r="X26628">
        <v>1</v>
      </c>
      <c r="AW26628">
        <v>1</v>
      </c>
    </row>
    <row r="26629" spans="1:49" x14ac:dyDescent="0.3">
      <c r="A26629" t="s">
        <v>26629</v>
      </c>
      <c r="AS26629">
        <v>1</v>
      </c>
      <c r="AW26629">
        <v>1</v>
      </c>
    </row>
    <row r="26630" spans="1:49" x14ac:dyDescent="0.3">
      <c r="A26630" t="s">
        <v>26630</v>
      </c>
      <c r="S26630">
        <v>1</v>
      </c>
      <c r="AW26630">
        <v>1</v>
      </c>
    </row>
    <row r="26631" spans="1:49" x14ac:dyDescent="0.3">
      <c r="A26631" t="s">
        <v>26631</v>
      </c>
      <c r="AC26631">
        <v>1</v>
      </c>
      <c r="AW26631">
        <v>1</v>
      </c>
    </row>
    <row r="26632" spans="1:49" x14ac:dyDescent="0.3">
      <c r="A26632" t="s">
        <v>26632</v>
      </c>
      <c r="AO26632">
        <v>1</v>
      </c>
      <c r="AW26632">
        <v>1</v>
      </c>
    </row>
    <row r="26633" spans="1:49" x14ac:dyDescent="0.3">
      <c r="A26633" t="s">
        <v>26633</v>
      </c>
      <c r="AJ26633">
        <v>1</v>
      </c>
      <c r="AW26633">
        <v>1</v>
      </c>
    </row>
    <row r="26634" spans="1:49" x14ac:dyDescent="0.3">
      <c r="A26634" t="s">
        <v>26634</v>
      </c>
      <c r="AO26634">
        <v>1</v>
      </c>
      <c r="AW26634">
        <v>1</v>
      </c>
    </row>
    <row r="26635" spans="1:49" x14ac:dyDescent="0.3">
      <c r="A26635" t="s">
        <v>26635</v>
      </c>
      <c r="AM26635">
        <v>1</v>
      </c>
      <c r="AW26635">
        <v>1</v>
      </c>
    </row>
    <row r="26636" spans="1:49" x14ac:dyDescent="0.3">
      <c r="A26636" t="s">
        <v>26636</v>
      </c>
      <c r="P26636">
        <v>1</v>
      </c>
      <c r="AW26636">
        <v>1</v>
      </c>
    </row>
    <row r="26637" spans="1:49" x14ac:dyDescent="0.3">
      <c r="A26637" t="s">
        <v>26637</v>
      </c>
      <c r="AQ26637">
        <v>1</v>
      </c>
      <c r="AW26637">
        <v>1</v>
      </c>
    </row>
    <row r="26638" spans="1:49" x14ac:dyDescent="0.3">
      <c r="A26638" t="s">
        <v>26638</v>
      </c>
      <c r="AG26638">
        <v>1</v>
      </c>
      <c r="AW26638">
        <v>1</v>
      </c>
    </row>
    <row r="26639" spans="1:49" x14ac:dyDescent="0.3">
      <c r="A26639" t="s">
        <v>26639</v>
      </c>
      <c r="AO26639">
        <v>1</v>
      </c>
      <c r="AW26639">
        <v>1</v>
      </c>
    </row>
    <row r="26640" spans="1:49" x14ac:dyDescent="0.3">
      <c r="A26640" t="s">
        <v>26640</v>
      </c>
      <c r="AK26640">
        <v>1</v>
      </c>
      <c r="AW26640">
        <v>1</v>
      </c>
    </row>
    <row r="26641" spans="1:49" x14ac:dyDescent="0.3">
      <c r="A26641" t="s">
        <v>26641</v>
      </c>
      <c r="Q26641">
        <v>1</v>
      </c>
      <c r="AW26641">
        <v>1</v>
      </c>
    </row>
    <row r="26642" spans="1:49" x14ac:dyDescent="0.3">
      <c r="A26642" t="s">
        <v>26642</v>
      </c>
      <c r="AU26642">
        <v>1</v>
      </c>
      <c r="AW26642">
        <v>1</v>
      </c>
    </row>
    <row r="26643" spans="1:49" x14ac:dyDescent="0.3">
      <c r="A26643" t="s">
        <v>26643</v>
      </c>
      <c r="X26643">
        <v>1</v>
      </c>
      <c r="AW26643">
        <v>1</v>
      </c>
    </row>
    <row r="26644" spans="1:49" x14ac:dyDescent="0.3">
      <c r="A26644" t="s">
        <v>26644</v>
      </c>
      <c r="AP26644">
        <v>1</v>
      </c>
      <c r="AW26644">
        <v>1</v>
      </c>
    </row>
    <row r="26645" spans="1:49" x14ac:dyDescent="0.3">
      <c r="A26645" t="s">
        <v>26645</v>
      </c>
      <c r="AG26645">
        <v>1</v>
      </c>
      <c r="AW26645">
        <v>1</v>
      </c>
    </row>
    <row r="26646" spans="1:49" x14ac:dyDescent="0.3">
      <c r="A26646" t="s">
        <v>26646</v>
      </c>
      <c r="H26646">
        <v>1</v>
      </c>
      <c r="AW26646">
        <v>1</v>
      </c>
    </row>
    <row r="26647" spans="1:49" x14ac:dyDescent="0.3">
      <c r="A26647" t="s">
        <v>26647</v>
      </c>
      <c r="AU26647">
        <v>1</v>
      </c>
      <c r="AW26647">
        <v>1</v>
      </c>
    </row>
    <row r="26648" spans="1:49" x14ac:dyDescent="0.3">
      <c r="A26648" t="s">
        <v>26648</v>
      </c>
      <c r="AB26648">
        <v>1</v>
      </c>
      <c r="AW26648">
        <v>1</v>
      </c>
    </row>
    <row r="26649" spans="1:49" x14ac:dyDescent="0.3">
      <c r="A26649" t="s">
        <v>26649</v>
      </c>
      <c r="AS26649">
        <v>1</v>
      </c>
      <c r="AW26649">
        <v>1</v>
      </c>
    </row>
    <row r="26650" spans="1:49" x14ac:dyDescent="0.3">
      <c r="A26650" t="s">
        <v>26650</v>
      </c>
      <c r="AR26650">
        <v>1</v>
      </c>
      <c r="AW26650">
        <v>1</v>
      </c>
    </row>
    <row r="26651" spans="1:49" x14ac:dyDescent="0.3">
      <c r="A26651" t="s">
        <v>26651</v>
      </c>
      <c r="AJ26651">
        <v>1</v>
      </c>
      <c r="AW26651">
        <v>1</v>
      </c>
    </row>
    <row r="26652" spans="1:49" x14ac:dyDescent="0.3">
      <c r="A26652" t="s">
        <v>26652</v>
      </c>
      <c r="AM26652">
        <v>1</v>
      </c>
      <c r="AW26652">
        <v>1</v>
      </c>
    </row>
    <row r="26653" spans="1:49" x14ac:dyDescent="0.3">
      <c r="A26653" t="s">
        <v>26653</v>
      </c>
      <c r="AD26653">
        <v>1</v>
      </c>
      <c r="AW26653">
        <v>1</v>
      </c>
    </row>
    <row r="26654" spans="1:49" x14ac:dyDescent="0.3">
      <c r="A26654" t="s">
        <v>26654</v>
      </c>
      <c r="AE26654">
        <v>1</v>
      </c>
      <c r="AW26654">
        <v>1</v>
      </c>
    </row>
    <row r="26655" spans="1:49" x14ac:dyDescent="0.3">
      <c r="A26655" t="s">
        <v>26655</v>
      </c>
      <c r="V26655">
        <v>1</v>
      </c>
      <c r="AW26655">
        <v>1</v>
      </c>
    </row>
    <row r="26656" spans="1:49" x14ac:dyDescent="0.3">
      <c r="A26656" t="s">
        <v>26656</v>
      </c>
      <c r="AO26656">
        <v>1</v>
      </c>
      <c r="AW26656">
        <v>1</v>
      </c>
    </row>
    <row r="26657" spans="1:49" x14ac:dyDescent="0.3">
      <c r="A26657" t="s">
        <v>26657</v>
      </c>
      <c r="AM26657">
        <v>1</v>
      </c>
      <c r="AW26657">
        <v>1</v>
      </c>
    </row>
    <row r="26658" spans="1:49" x14ac:dyDescent="0.3">
      <c r="A26658" t="s">
        <v>26658</v>
      </c>
      <c r="AU26658">
        <v>1</v>
      </c>
      <c r="AW26658">
        <v>1</v>
      </c>
    </row>
    <row r="26659" spans="1:49" x14ac:dyDescent="0.3">
      <c r="A26659" t="s">
        <v>26659</v>
      </c>
      <c r="AN26659">
        <v>1</v>
      </c>
      <c r="AW26659">
        <v>1</v>
      </c>
    </row>
    <row r="26660" spans="1:49" x14ac:dyDescent="0.3">
      <c r="A26660" t="s">
        <v>26660</v>
      </c>
      <c r="H26660">
        <v>1</v>
      </c>
      <c r="AW26660">
        <v>1</v>
      </c>
    </row>
    <row r="26661" spans="1:49" x14ac:dyDescent="0.3">
      <c r="A26661" t="s">
        <v>26661</v>
      </c>
      <c r="AF26661">
        <v>1</v>
      </c>
      <c r="AW26661">
        <v>1</v>
      </c>
    </row>
    <row r="26662" spans="1:49" x14ac:dyDescent="0.3">
      <c r="A26662" t="s">
        <v>26662</v>
      </c>
      <c r="AU26662">
        <v>1</v>
      </c>
      <c r="AW26662">
        <v>1</v>
      </c>
    </row>
    <row r="26663" spans="1:49" x14ac:dyDescent="0.3">
      <c r="A26663" t="s">
        <v>26663</v>
      </c>
      <c r="AP26663">
        <v>1</v>
      </c>
      <c r="AW26663">
        <v>1</v>
      </c>
    </row>
    <row r="26664" spans="1:49" x14ac:dyDescent="0.3">
      <c r="A26664" t="s">
        <v>26664</v>
      </c>
      <c r="AR26664">
        <v>1</v>
      </c>
      <c r="AW26664">
        <v>1</v>
      </c>
    </row>
    <row r="26665" spans="1:49" x14ac:dyDescent="0.3">
      <c r="A26665" t="s">
        <v>26665</v>
      </c>
      <c r="AL26665">
        <v>1</v>
      </c>
      <c r="AW26665">
        <v>1</v>
      </c>
    </row>
    <row r="26666" spans="1:49" x14ac:dyDescent="0.3">
      <c r="A26666" t="s">
        <v>26666</v>
      </c>
      <c r="AL26666">
        <v>1</v>
      </c>
      <c r="AW26666">
        <v>1</v>
      </c>
    </row>
    <row r="26667" spans="1:49" x14ac:dyDescent="0.3">
      <c r="A26667" t="s">
        <v>26667</v>
      </c>
      <c r="AC26667">
        <v>1</v>
      </c>
      <c r="AW26667">
        <v>1</v>
      </c>
    </row>
    <row r="26668" spans="1:49" x14ac:dyDescent="0.3">
      <c r="A26668" t="s">
        <v>26668</v>
      </c>
      <c r="AK26668">
        <v>1</v>
      </c>
      <c r="AW26668">
        <v>1</v>
      </c>
    </row>
    <row r="26669" spans="1:49" x14ac:dyDescent="0.3">
      <c r="A26669" t="s">
        <v>26669</v>
      </c>
      <c r="B26669">
        <v>1</v>
      </c>
      <c r="AW26669">
        <v>1</v>
      </c>
    </row>
    <row r="26670" spans="1:49" x14ac:dyDescent="0.3">
      <c r="A26670" t="s">
        <v>26670</v>
      </c>
      <c r="AA26670">
        <v>1</v>
      </c>
      <c r="AW26670">
        <v>1</v>
      </c>
    </row>
    <row r="26671" spans="1:49" x14ac:dyDescent="0.3">
      <c r="A26671" t="s">
        <v>26671</v>
      </c>
      <c r="AD26671">
        <v>1</v>
      </c>
      <c r="AW26671">
        <v>1</v>
      </c>
    </row>
    <row r="26672" spans="1:49" x14ac:dyDescent="0.3">
      <c r="A26672" t="s">
        <v>26672</v>
      </c>
      <c r="Q26672">
        <v>1</v>
      </c>
      <c r="AW26672">
        <v>1</v>
      </c>
    </row>
    <row r="26673" spans="1:49" x14ac:dyDescent="0.3">
      <c r="A26673" t="s">
        <v>26673</v>
      </c>
      <c r="D26673">
        <v>1</v>
      </c>
      <c r="AW26673">
        <v>1</v>
      </c>
    </row>
    <row r="26674" spans="1:49" x14ac:dyDescent="0.3">
      <c r="A26674" t="s">
        <v>26674</v>
      </c>
      <c r="AP26674">
        <v>1</v>
      </c>
      <c r="AW26674">
        <v>1</v>
      </c>
    </row>
    <row r="26675" spans="1:49" x14ac:dyDescent="0.3">
      <c r="A26675" t="s">
        <v>26675</v>
      </c>
      <c r="AM26675">
        <v>1</v>
      </c>
      <c r="AW26675">
        <v>1</v>
      </c>
    </row>
    <row r="26676" spans="1:49" x14ac:dyDescent="0.3">
      <c r="A26676" t="s">
        <v>26676</v>
      </c>
      <c r="AU26676">
        <v>1</v>
      </c>
      <c r="AW26676">
        <v>1</v>
      </c>
    </row>
    <row r="26677" spans="1:49" x14ac:dyDescent="0.3">
      <c r="A26677" t="s">
        <v>26677</v>
      </c>
      <c r="AN26677">
        <v>1</v>
      </c>
      <c r="AW26677">
        <v>1</v>
      </c>
    </row>
    <row r="26678" spans="1:49" x14ac:dyDescent="0.3">
      <c r="A26678" t="s">
        <v>26678</v>
      </c>
      <c r="K26678">
        <v>1</v>
      </c>
      <c r="AW26678">
        <v>1</v>
      </c>
    </row>
    <row r="26679" spans="1:49" x14ac:dyDescent="0.3">
      <c r="A26679" t="s">
        <v>26679</v>
      </c>
      <c r="T26679">
        <v>1</v>
      </c>
      <c r="AW26679">
        <v>1</v>
      </c>
    </row>
    <row r="26680" spans="1:49" x14ac:dyDescent="0.3">
      <c r="A26680" t="s">
        <v>26680</v>
      </c>
      <c r="AI26680">
        <v>1</v>
      </c>
      <c r="AW26680">
        <v>1</v>
      </c>
    </row>
    <row r="26681" spans="1:49" x14ac:dyDescent="0.3">
      <c r="A26681" t="s">
        <v>26681</v>
      </c>
      <c r="M26681">
        <v>1</v>
      </c>
      <c r="AW26681">
        <v>1</v>
      </c>
    </row>
    <row r="26682" spans="1:49" x14ac:dyDescent="0.3">
      <c r="A26682" t="s">
        <v>26682</v>
      </c>
      <c r="R26682">
        <v>1</v>
      </c>
      <c r="AW26682">
        <v>1</v>
      </c>
    </row>
    <row r="26683" spans="1:49" x14ac:dyDescent="0.3">
      <c r="A26683" t="s">
        <v>26683</v>
      </c>
      <c r="W26683">
        <v>1</v>
      </c>
      <c r="AW26683">
        <v>1</v>
      </c>
    </row>
    <row r="26684" spans="1:49" x14ac:dyDescent="0.3">
      <c r="A26684" t="s">
        <v>26684</v>
      </c>
      <c r="O26684">
        <v>1</v>
      </c>
      <c r="AW26684">
        <v>1</v>
      </c>
    </row>
    <row r="26685" spans="1:49" x14ac:dyDescent="0.3">
      <c r="A26685" t="s">
        <v>26685</v>
      </c>
      <c r="AU26685">
        <v>1</v>
      </c>
      <c r="AW26685">
        <v>1</v>
      </c>
    </row>
    <row r="26686" spans="1:49" x14ac:dyDescent="0.3">
      <c r="A26686" t="s">
        <v>26686</v>
      </c>
      <c r="AL26686">
        <v>1</v>
      </c>
      <c r="AW26686">
        <v>1</v>
      </c>
    </row>
    <row r="26687" spans="1:49" x14ac:dyDescent="0.3">
      <c r="A26687" t="s">
        <v>26687</v>
      </c>
      <c r="AT26687">
        <v>1</v>
      </c>
      <c r="AW26687">
        <v>1</v>
      </c>
    </row>
    <row r="26688" spans="1:49" x14ac:dyDescent="0.3">
      <c r="A26688" t="s">
        <v>26688</v>
      </c>
      <c r="AD26688">
        <v>1</v>
      </c>
      <c r="AW26688">
        <v>1</v>
      </c>
    </row>
    <row r="26689" spans="1:49" x14ac:dyDescent="0.3">
      <c r="A26689" t="s">
        <v>26689</v>
      </c>
      <c r="U26689">
        <v>1</v>
      </c>
      <c r="AW26689">
        <v>1</v>
      </c>
    </row>
    <row r="26690" spans="1:49" x14ac:dyDescent="0.3">
      <c r="A26690" t="s">
        <v>26690</v>
      </c>
      <c r="AJ26690">
        <v>1</v>
      </c>
      <c r="AW26690">
        <v>1</v>
      </c>
    </row>
    <row r="26691" spans="1:49" x14ac:dyDescent="0.3">
      <c r="A26691" t="s">
        <v>26691</v>
      </c>
      <c r="L26691">
        <v>1</v>
      </c>
      <c r="AW26691">
        <v>1</v>
      </c>
    </row>
    <row r="26692" spans="1:49" x14ac:dyDescent="0.3">
      <c r="A26692" t="s">
        <v>26692</v>
      </c>
      <c r="AG26692">
        <v>1</v>
      </c>
      <c r="AW26692">
        <v>1</v>
      </c>
    </row>
    <row r="26693" spans="1:49" x14ac:dyDescent="0.3">
      <c r="A26693" t="s">
        <v>26693</v>
      </c>
      <c r="B26693">
        <v>1</v>
      </c>
      <c r="AW26693">
        <v>1</v>
      </c>
    </row>
    <row r="26694" spans="1:49" x14ac:dyDescent="0.3">
      <c r="A26694" t="s">
        <v>26694</v>
      </c>
      <c r="AP26694">
        <v>1</v>
      </c>
      <c r="AW26694">
        <v>1</v>
      </c>
    </row>
    <row r="26695" spans="1:49" x14ac:dyDescent="0.3">
      <c r="A26695" t="s">
        <v>26695</v>
      </c>
      <c r="D26695">
        <v>1</v>
      </c>
      <c r="AW26695">
        <v>1</v>
      </c>
    </row>
    <row r="26696" spans="1:49" x14ac:dyDescent="0.3">
      <c r="A26696" t="s">
        <v>26696</v>
      </c>
      <c r="V26696">
        <v>1</v>
      </c>
      <c r="AW26696">
        <v>1</v>
      </c>
    </row>
    <row r="26697" spans="1:49" x14ac:dyDescent="0.3">
      <c r="A26697" t="s">
        <v>26697</v>
      </c>
      <c r="E26697">
        <v>1</v>
      </c>
      <c r="AW26697">
        <v>1</v>
      </c>
    </row>
    <row r="26698" spans="1:49" x14ac:dyDescent="0.3">
      <c r="A26698" t="s">
        <v>26698</v>
      </c>
      <c r="AC26698">
        <v>1</v>
      </c>
      <c r="AW26698">
        <v>1</v>
      </c>
    </row>
    <row r="26699" spans="1:49" x14ac:dyDescent="0.3">
      <c r="A26699" t="s">
        <v>26699</v>
      </c>
      <c r="AS26699">
        <v>1</v>
      </c>
      <c r="AW26699">
        <v>1</v>
      </c>
    </row>
    <row r="26700" spans="1:49" x14ac:dyDescent="0.3">
      <c r="A26700" t="s">
        <v>26700</v>
      </c>
      <c r="AN26700">
        <v>1</v>
      </c>
      <c r="AW26700">
        <v>1</v>
      </c>
    </row>
    <row r="26701" spans="1:49" x14ac:dyDescent="0.3">
      <c r="A26701" t="s">
        <v>26701</v>
      </c>
      <c r="AG26701">
        <v>1</v>
      </c>
      <c r="AW26701">
        <v>1</v>
      </c>
    </row>
    <row r="26702" spans="1:49" x14ac:dyDescent="0.3">
      <c r="A26702" t="s">
        <v>26702</v>
      </c>
      <c r="AH26702">
        <v>1</v>
      </c>
      <c r="AW26702">
        <v>1</v>
      </c>
    </row>
    <row r="26703" spans="1:49" x14ac:dyDescent="0.3">
      <c r="A26703" t="s">
        <v>26703</v>
      </c>
      <c r="AK26703">
        <v>1</v>
      </c>
      <c r="AW26703">
        <v>1</v>
      </c>
    </row>
    <row r="26704" spans="1:49" x14ac:dyDescent="0.3">
      <c r="A26704" t="s">
        <v>26704</v>
      </c>
      <c r="AA26704">
        <v>1</v>
      </c>
      <c r="AW26704">
        <v>1</v>
      </c>
    </row>
    <row r="26705" spans="1:49" x14ac:dyDescent="0.3">
      <c r="A26705" t="s">
        <v>26705</v>
      </c>
      <c r="O26705">
        <v>1</v>
      </c>
      <c r="AW26705">
        <v>1</v>
      </c>
    </row>
    <row r="26706" spans="1:49" x14ac:dyDescent="0.3">
      <c r="A26706" t="s">
        <v>26706</v>
      </c>
      <c r="AT26706">
        <v>1</v>
      </c>
      <c r="AW26706">
        <v>1</v>
      </c>
    </row>
    <row r="26707" spans="1:49" x14ac:dyDescent="0.3">
      <c r="A26707" t="s">
        <v>26707</v>
      </c>
      <c r="AT26707">
        <v>1</v>
      </c>
      <c r="AW26707">
        <v>1</v>
      </c>
    </row>
    <row r="26708" spans="1:49" x14ac:dyDescent="0.3">
      <c r="A26708" t="s">
        <v>26708</v>
      </c>
      <c r="AP26708">
        <v>1</v>
      </c>
      <c r="AW26708">
        <v>1</v>
      </c>
    </row>
    <row r="26709" spans="1:49" x14ac:dyDescent="0.3">
      <c r="A26709" t="s">
        <v>26709</v>
      </c>
      <c r="AM26709">
        <v>1</v>
      </c>
      <c r="AW26709">
        <v>1</v>
      </c>
    </row>
    <row r="26710" spans="1:49" x14ac:dyDescent="0.3">
      <c r="A26710" t="s">
        <v>26710</v>
      </c>
      <c r="AU26710">
        <v>1</v>
      </c>
      <c r="AW26710">
        <v>1</v>
      </c>
    </row>
    <row r="26711" spans="1:49" x14ac:dyDescent="0.3">
      <c r="A26711" t="s">
        <v>26711</v>
      </c>
      <c r="AU26711">
        <v>1</v>
      </c>
      <c r="AW26711">
        <v>1</v>
      </c>
    </row>
    <row r="26712" spans="1:49" x14ac:dyDescent="0.3">
      <c r="A26712" t="s">
        <v>26712</v>
      </c>
      <c r="AU26712">
        <v>1</v>
      </c>
      <c r="AW26712">
        <v>1</v>
      </c>
    </row>
    <row r="26713" spans="1:49" x14ac:dyDescent="0.3">
      <c r="A26713" t="s">
        <v>26713</v>
      </c>
      <c r="H26713">
        <v>1</v>
      </c>
      <c r="AW26713">
        <v>1</v>
      </c>
    </row>
    <row r="26714" spans="1:49" x14ac:dyDescent="0.3">
      <c r="A26714" t="s">
        <v>26714</v>
      </c>
      <c r="N26714">
        <v>1</v>
      </c>
      <c r="AW26714">
        <v>1</v>
      </c>
    </row>
    <row r="26715" spans="1:49" x14ac:dyDescent="0.3">
      <c r="A26715" t="s">
        <v>26715</v>
      </c>
      <c r="AQ26715">
        <v>1</v>
      </c>
      <c r="AW26715">
        <v>1</v>
      </c>
    </row>
    <row r="26716" spans="1:49" x14ac:dyDescent="0.3">
      <c r="A26716" t="s">
        <v>26716</v>
      </c>
      <c r="O26716">
        <v>1</v>
      </c>
      <c r="AW26716">
        <v>1</v>
      </c>
    </row>
    <row r="26717" spans="1:49" x14ac:dyDescent="0.3">
      <c r="A26717" t="s">
        <v>26717</v>
      </c>
      <c r="AI26717">
        <v>1</v>
      </c>
      <c r="AW26717">
        <v>1</v>
      </c>
    </row>
    <row r="26718" spans="1:49" x14ac:dyDescent="0.3">
      <c r="A26718" t="s">
        <v>26718</v>
      </c>
      <c r="G26718">
        <v>1</v>
      </c>
      <c r="AW26718">
        <v>1</v>
      </c>
    </row>
    <row r="26719" spans="1:49" x14ac:dyDescent="0.3">
      <c r="A26719" t="s">
        <v>26719</v>
      </c>
      <c r="F26719">
        <v>1</v>
      </c>
      <c r="AW26719">
        <v>1</v>
      </c>
    </row>
    <row r="26720" spans="1:49" x14ac:dyDescent="0.3">
      <c r="A26720" t="s">
        <v>26720</v>
      </c>
      <c r="V26720">
        <v>1</v>
      </c>
      <c r="AW26720">
        <v>1</v>
      </c>
    </row>
    <row r="26721" spans="1:49" x14ac:dyDescent="0.3">
      <c r="A26721" t="s">
        <v>26721</v>
      </c>
      <c r="AM26721">
        <v>1</v>
      </c>
      <c r="AW26721">
        <v>1</v>
      </c>
    </row>
    <row r="26722" spans="1:49" x14ac:dyDescent="0.3">
      <c r="A26722" t="s">
        <v>26722</v>
      </c>
      <c r="L26722">
        <v>1</v>
      </c>
      <c r="AW26722">
        <v>1</v>
      </c>
    </row>
    <row r="26723" spans="1:49" x14ac:dyDescent="0.3">
      <c r="A26723" t="s">
        <v>26723</v>
      </c>
      <c r="AM26723">
        <v>1</v>
      </c>
      <c r="AW26723">
        <v>1</v>
      </c>
    </row>
    <row r="26724" spans="1:49" x14ac:dyDescent="0.3">
      <c r="A26724" t="s">
        <v>26724</v>
      </c>
      <c r="AU26724">
        <v>1</v>
      </c>
      <c r="AW26724">
        <v>1</v>
      </c>
    </row>
    <row r="26725" spans="1:49" x14ac:dyDescent="0.3">
      <c r="A26725" t="s">
        <v>26725</v>
      </c>
      <c r="AD26725">
        <v>1</v>
      </c>
      <c r="AW26725">
        <v>1</v>
      </c>
    </row>
    <row r="26726" spans="1:49" x14ac:dyDescent="0.3">
      <c r="A26726" t="s">
        <v>26726</v>
      </c>
      <c r="V26726">
        <v>1</v>
      </c>
      <c r="AW26726">
        <v>1</v>
      </c>
    </row>
    <row r="26727" spans="1:49" x14ac:dyDescent="0.3">
      <c r="A26727" t="s">
        <v>26727</v>
      </c>
      <c r="AK26727">
        <v>1</v>
      </c>
      <c r="AW26727">
        <v>1</v>
      </c>
    </row>
    <row r="26728" spans="1:49" x14ac:dyDescent="0.3">
      <c r="A26728" t="s">
        <v>26728</v>
      </c>
      <c r="AR26728">
        <v>1</v>
      </c>
      <c r="AW26728">
        <v>1</v>
      </c>
    </row>
    <row r="26729" spans="1:49" x14ac:dyDescent="0.3">
      <c r="A26729" t="s">
        <v>26729</v>
      </c>
      <c r="K26729">
        <v>1</v>
      </c>
      <c r="AW26729">
        <v>1</v>
      </c>
    </row>
    <row r="26730" spans="1:49" x14ac:dyDescent="0.3">
      <c r="A26730" t="s">
        <v>26730</v>
      </c>
      <c r="G26730">
        <v>1</v>
      </c>
      <c r="AW26730">
        <v>1</v>
      </c>
    </row>
    <row r="26731" spans="1:49" x14ac:dyDescent="0.3">
      <c r="A26731" t="s">
        <v>26731</v>
      </c>
      <c r="Q26731">
        <v>1</v>
      </c>
      <c r="AW26731">
        <v>1</v>
      </c>
    </row>
    <row r="26732" spans="1:49" x14ac:dyDescent="0.3">
      <c r="A26732" t="s">
        <v>26732</v>
      </c>
      <c r="AU26732">
        <v>1</v>
      </c>
      <c r="AW26732">
        <v>1</v>
      </c>
    </row>
    <row r="26733" spans="1:49" x14ac:dyDescent="0.3">
      <c r="A26733" t="s">
        <v>26733</v>
      </c>
      <c r="H26733">
        <v>1</v>
      </c>
      <c r="AW26733">
        <v>1</v>
      </c>
    </row>
    <row r="26734" spans="1:49" x14ac:dyDescent="0.3">
      <c r="A26734" t="s">
        <v>26734</v>
      </c>
      <c r="AO26734">
        <v>1</v>
      </c>
      <c r="AW26734">
        <v>1</v>
      </c>
    </row>
    <row r="26735" spans="1:49" x14ac:dyDescent="0.3">
      <c r="A26735" t="s">
        <v>26735</v>
      </c>
      <c r="AH26735">
        <v>1</v>
      </c>
      <c r="AW26735">
        <v>1</v>
      </c>
    </row>
    <row r="26736" spans="1:49" x14ac:dyDescent="0.3">
      <c r="A26736" t="s">
        <v>26736</v>
      </c>
      <c r="AJ26736">
        <v>1</v>
      </c>
      <c r="AW26736">
        <v>1</v>
      </c>
    </row>
    <row r="26737" spans="1:49" x14ac:dyDescent="0.3">
      <c r="A26737" t="s">
        <v>26737</v>
      </c>
      <c r="AG26737">
        <v>1</v>
      </c>
      <c r="AW26737">
        <v>1</v>
      </c>
    </row>
    <row r="26738" spans="1:49" x14ac:dyDescent="0.3">
      <c r="A26738" t="s">
        <v>26738</v>
      </c>
      <c r="P26738">
        <v>1</v>
      </c>
      <c r="AW26738">
        <v>1</v>
      </c>
    </row>
    <row r="26739" spans="1:49" x14ac:dyDescent="0.3">
      <c r="A26739" t="s">
        <v>26739</v>
      </c>
      <c r="P26739">
        <v>1</v>
      </c>
      <c r="AW26739">
        <v>1</v>
      </c>
    </row>
    <row r="26740" spans="1:49" x14ac:dyDescent="0.3">
      <c r="A26740" t="s">
        <v>26740</v>
      </c>
      <c r="S26740">
        <v>1</v>
      </c>
      <c r="AW26740">
        <v>1</v>
      </c>
    </row>
    <row r="26741" spans="1:49" x14ac:dyDescent="0.3">
      <c r="A26741" t="s">
        <v>26741</v>
      </c>
      <c r="AJ26741">
        <v>1</v>
      </c>
      <c r="AW26741">
        <v>1</v>
      </c>
    </row>
    <row r="26742" spans="1:49" x14ac:dyDescent="0.3">
      <c r="A26742" t="s">
        <v>26742</v>
      </c>
      <c r="E26742">
        <v>1</v>
      </c>
      <c r="AW26742">
        <v>1</v>
      </c>
    </row>
    <row r="26743" spans="1:49" x14ac:dyDescent="0.3">
      <c r="A26743" t="s">
        <v>26743</v>
      </c>
      <c r="AO26743">
        <v>1</v>
      </c>
      <c r="AW26743">
        <v>1</v>
      </c>
    </row>
    <row r="26744" spans="1:49" x14ac:dyDescent="0.3">
      <c r="A26744" t="s">
        <v>26744</v>
      </c>
      <c r="R26744">
        <v>1</v>
      </c>
      <c r="AW26744">
        <v>1</v>
      </c>
    </row>
    <row r="26745" spans="1:49" x14ac:dyDescent="0.3">
      <c r="A26745" t="s">
        <v>26745</v>
      </c>
      <c r="C26745">
        <v>1</v>
      </c>
      <c r="AW26745">
        <v>1</v>
      </c>
    </row>
    <row r="26746" spans="1:49" x14ac:dyDescent="0.3">
      <c r="A26746" t="s">
        <v>26746</v>
      </c>
      <c r="AQ26746">
        <v>1</v>
      </c>
      <c r="AW26746">
        <v>1</v>
      </c>
    </row>
    <row r="26747" spans="1:49" x14ac:dyDescent="0.3">
      <c r="A26747" t="s">
        <v>26747</v>
      </c>
      <c r="G26747">
        <v>1</v>
      </c>
      <c r="AW26747">
        <v>1</v>
      </c>
    </row>
    <row r="26748" spans="1:49" x14ac:dyDescent="0.3">
      <c r="A26748" t="s">
        <v>26748</v>
      </c>
      <c r="AF26748">
        <v>1</v>
      </c>
      <c r="AW26748">
        <v>1</v>
      </c>
    </row>
    <row r="26749" spans="1:49" x14ac:dyDescent="0.3">
      <c r="A26749" t="s">
        <v>26749</v>
      </c>
      <c r="I26749">
        <v>1</v>
      </c>
      <c r="AW26749">
        <v>1</v>
      </c>
    </row>
    <row r="26750" spans="1:49" x14ac:dyDescent="0.3">
      <c r="A26750" t="s">
        <v>26750</v>
      </c>
      <c r="AQ26750">
        <v>1</v>
      </c>
      <c r="AW26750">
        <v>1</v>
      </c>
    </row>
    <row r="26751" spans="1:49" x14ac:dyDescent="0.3">
      <c r="A26751" t="s">
        <v>26751</v>
      </c>
      <c r="AJ26751">
        <v>1</v>
      </c>
      <c r="AW26751">
        <v>1</v>
      </c>
    </row>
    <row r="26752" spans="1:49" x14ac:dyDescent="0.3">
      <c r="A26752" t="s">
        <v>26752</v>
      </c>
      <c r="J26752">
        <v>1</v>
      </c>
      <c r="AW26752">
        <v>1</v>
      </c>
    </row>
    <row r="26753" spans="1:49" x14ac:dyDescent="0.3">
      <c r="A26753" t="s">
        <v>26753</v>
      </c>
      <c r="AI26753">
        <v>1</v>
      </c>
      <c r="AW26753">
        <v>1</v>
      </c>
    </row>
    <row r="26754" spans="1:49" x14ac:dyDescent="0.3">
      <c r="A26754" t="s">
        <v>26754</v>
      </c>
      <c r="V26754">
        <v>1</v>
      </c>
      <c r="AW26754">
        <v>1</v>
      </c>
    </row>
    <row r="26755" spans="1:49" x14ac:dyDescent="0.3">
      <c r="A26755" t="s">
        <v>26755</v>
      </c>
      <c r="F26755">
        <v>1</v>
      </c>
      <c r="AW26755">
        <v>1</v>
      </c>
    </row>
    <row r="26756" spans="1:49" x14ac:dyDescent="0.3">
      <c r="A26756" t="s">
        <v>26756</v>
      </c>
      <c r="AF26756">
        <v>1</v>
      </c>
      <c r="AW26756">
        <v>1</v>
      </c>
    </row>
    <row r="26757" spans="1:49" x14ac:dyDescent="0.3">
      <c r="A26757" t="s">
        <v>26757</v>
      </c>
      <c r="K26757">
        <v>1</v>
      </c>
      <c r="AW26757">
        <v>1</v>
      </c>
    </row>
    <row r="26758" spans="1:49" x14ac:dyDescent="0.3">
      <c r="A26758" t="s">
        <v>26758</v>
      </c>
      <c r="P26758">
        <v>1</v>
      </c>
      <c r="AW26758">
        <v>1</v>
      </c>
    </row>
    <row r="26759" spans="1:49" x14ac:dyDescent="0.3">
      <c r="A26759" t="s">
        <v>26759</v>
      </c>
      <c r="AF26759">
        <v>1</v>
      </c>
      <c r="AW26759">
        <v>1</v>
      </c>
    </row>
    <row r="26760" spans="1:49" x14ac:dyDescent="0.3">
      <c r="A26760" t="s">
        <v>26760</v>
      </c>
      <c r="B26760">
        <v>1</v>
      </c>
      <c r="AW26760">
        <v>1</v>
      </c>
    </row>
    <row r="26761" spans="1:49" x14ac:dyDescent="0.3">
      <c r="A26761" t="s">
        <v>26761</v>
      </c>
      <c r="AS26761">
        <v>1</v>
      </c>
      <c r="AW26761">
        <v>1</v>
      </c>
    </row>
    <row r="26762" spans="1:49" x14ac:dyDescent="0.3">
      <c r="A26762" t="s">
        <v>26762</v>
      </c>
      <c r="G26762">
        <v>1</v>
      </c>
      <c r="AW26762">
        <v>1</v>
      </c>
    </row>
    <row r="26763" spans="1:49" x14ac:dyDescent="0.3">
      <c r="A26763" t="s">
        <v>26763</v>
      </c>
      <c r="AL26763">
        <v>1</v>
      </c>
      <c r="AW26763">
        <v>1</v>
      </c>
    </row>
    <row r="26764" spans="1:49" x14ac:dyDescent="0.3">
      <c r="A26764" t="s">
        <v>26764</v>
      </c>
      <c r="AL26764">
        <v>1</v>
      </c>
      <c r="AW26764">
        <v>1</v>
      </c>
    </row>
    <row r="26765" spans="1:49" x14ac:dyDescent="0.3">
      <c r="A26765" t="s">
        <v>26765</v>
      </c>
      <c r="X26765">
        <v>1</v>
      </c>
      <c r="AW26765">
        <v>1</v>
      </c>
    </row>
    <row r="26766" spans="1:49" x14ac:dyDescent="0.3">
      <c r="A26766" t="s">
        <v>26766</v>
      </c>
      <c r="D26766">
        <v>1</v>
      </c>
      <c r="AW26766">
        <v>1</v>
      </c>
    </row>
    <row r="26767" spans="1:49" x14ac:dyDescent="0.3">
      <c r="A26767" t="s">
        <v>26767</v>
      </c>
      <c r="I26767">
        <v>1</v>
      </c>
      <c r="AW26767">
        <v>1</v>
      </c>
    </row>
    <row r="26768" spans="1:49" x14ac:dyDescent="0.3">
      <c r="A26768" t="s">
        <v>26768</v>
      </c>
      <c r="W26768">
        <v>1</v>
      </c>
      <c r="AW26768">
        <v>1</v>
      </c>
    </row>
    <row r="26769" spans="1:49" x14ac:dyDescent="0.3">
      <c r="A26769" t="s">
        <v>26769</v>
      </c>
      <c r="D26769">
        <v>1</v>
      </c>
      <c r="AW26769">
        <v>1</v>
      </c>
    </row>
    <row r="26770" spans="1:49" x14ac:dyDescent="0.3">
      <c r="A26770" t="s">
        <v>26770</v>
      </c>
      <c r="AG26770">
        <v>1</v>
      </c>
      <c r="AW26770">
        <v>1</v>
      </c>
    </row>
    <row r="26771" spans="1:49" x14ac:dyDescent="0.3">
      <c r="A26771" t="s">
        <v>26771</v>
      </c>
      <c r="AG26771">
        <v>1</v>
      </c>
      <c r="AW26771">
        <v>1</v>
      </c>
    </row>
    <row r="26772" spans="1:49" x14ac:dyDescent="0.3">
      <c r="A26772" t="s">
        <v>26772</v>
      </c>
      <c r="AL26772">
        <v>1</v>
      </c>
      <c r="AW26772">
        <v>1</v>
      </c>
    </row>
    <row r="26773" spans="1:49" x14ac:dyDescent="0.3">
      <c r="A26773" t="s">
        <v>26773</v>
      </c>
      <c r="AO26773">
        <v>1</v>
      </c>
      <c r="AW26773">
        <v>1</v>
      </c>
    </row>
    <row r="26774" spans="1:49" x14ac:dyDescent="0.3">
      <c r="A26774" t="s">
        <v>26774</v>
      </c>
      <c r="AS26774">
        <v>1</v>
      </c>
      <c r="AW26774">
        <v>1</v>
      </c>
    </row>
    <row r="26775" spans="1:49" x14ac:dyDescent="0.3">
      <c r="A26775" t="s">
        <v>26775</v>
      </c>
      <c r="Y26775">
        <v>1</v>
      </c>
      <c r="AW26775">
        <v>1</v>
      </c>
    </row>
    <row r="26776" spans="1:49" x14ac:dyDescent="0.3">
      <c r="A26776" t="s">
        <v>26776</v>
      </c>
      <c r="Y26776">
        <v>1</v>
      </c>
      <c r="AW26776">
        <v>1</v>
      </c>
    </row>
    <row r="26777" spans="1:49" x14ac:dyDescent="0.3">
      <c r="A26777" t="s">
        <v>26777</v>
      </c>
      <c r="E26777">
        <v>1</v>
      </c>
      <c r="AW26777">
        <v>1</v>
      </c>
    </row>
    <row r="26778" spans="1:49" x14ac:dyDescent="0.3">
      <c r="A26778" t="s">
        <v>26778</v>
      </c>
      <c r="Y26778">
        <v>1</v>
      </c>
      <c r="AW26778">
        <v>1</v>
      </c>
    </row>
    <row r="26779" spans="1:49" x14ac:dyDescent="0.3">
      <c r="A26779" t="s">
        <v>26779</v>
      </c>
      <c r="G26779">
        <v>1</v>
      </c>
      <c r="AW26779">
        <v>1</v>
      </c>
    </row>
    <row r="26780" spans="1:49" x14ac:dyDescent="0.3">
      <c r="A26780" t="s">
        <v>26780</v>
      </c>
      <c r="E26780">
        <v>1</v>
      </c>
      <c r="AW26780">
        <v>1</v>
      </c>
    </row>
    <row r="26781" spans="1:49" x14ac:dyDescent="0.3">
      <c r="A26781" t="s">
        <v>26781</v>
      </c>
      <c r="AI26781">
        <v>1</v>
      </c>
      <c r="AW26781">
        <v>1</v>
      </c>
    </row>
    <row r="26782" spans="1:49" x14ac:dyDescent="0.3">
      <c r="A26782" t="s">
        <v>26782</v>
      </c>
      <c r="AQ26782">
        <v>1</v>
      </c>
      <c r="AW26782">
        <v>1</v>
      </c>
    </row>
    <row r="26783" spans="1:49" x14ac:dyDescent="0.3">
      <c r="A26783" t="s">
        <v>26783</v>
      </c>
      <c r="AM26783">
        <v>1</v>
      </c>
      <c r="AW26783">
        <v>1</v>
      </c>
    </row>
    <row r="26784" spans="1:49" x14ac:dyDescent="0.3">
      <c r="A26784" t="s">
        <v>26784</v>
      </c>
      <c r="AD26784">
        <v>1</v>
      </c>
      <c r="AW26784">
        <v>1</v>
      </c>
    </row>
    <row r="26785" spans="1:49" x14ac:dyDescent="0.3">
      <c r="A26785" t="s">
        <v>26785</v>
      </c>
      <c r="AI26785">
        <v>1</v>
      </c>
      <c r="AW26785">
        <v>1</v>
      </c>
    </row>
    <row r="26786" spans="1:49" x14ac:dyDescent="0.3">
      <c r="A26786" t="s">
        <v>26786</v>
      </c>
      <c r="AL26786">
        <v>1</v>
      </c>
      <c r="AW26786">
        <v>1</v>
      </c>
    </row>
    <row r="26787" spans="1:49" x14ac:dyDescent="0.3">
      <c r="A26787" t="s">
        <v>26787</v>
      </c>
      <c r="AO26787">
        <v>1</v>
      </c>
      <c r="AW26787">
        <v>1</v>
      </c>
    </row>
    <row r="26788" spans="1:49" x14ac:dyDescent="0.3">
      <c r="A26788" t="s">
        <v>26788</v>
      </c>
      <c r="AD26788">
        <v>1</v>
      </c>
      <c r="AW26788">
        <v>1</v>
      </c>
    </row>
    <row r="26789" spans="1:49" x14ac:dyDescent="0.3">
      <c r="A26789" t="s">
        <v>26789</v>
      </c>
      <c r="AE26789">
        <v>1</v>
      </c>
      <c r="AW26789">
        <v>1</v>
      </c>
    </row>
    <row r="26790" spans="1:49" x14ac:dyDescent="0.3">
      <c r="A26790" t="s">
        <v>26790</v>
      </c>
      <c r="AE26790">
        <v>1</v>
      </c>
      <c r="AW26790">
        <v>1</v>
      </c>
    </row>
    <row r="26791" spans="1:49" x14ac:dyDescent="0.3">
      <c r="A26791" t="s">
        <v>26791</v>
      </c>
      <c r="AP26791">
        <v>1</v>
      </c>
      <c r="AW26791">
        <v>1</v>
      </c>
    </row>
    <row r="26792" spans="1:49" x14ac:dyDescent="0.3">
      <c r="A26792" t="s">
        <v>26792</v>
      </c>
      <c r="AN26792">
        <v>1</v>
      </c>
      <c r="AW26792">
        <v>1</v>
      </c>
    </row>
    <row r="26793" spans="1:49" x14ac:dyDescent="0.3">
      <c r="A26793" t="s">
        <v>26793</v>
      </c>
      <c r="AJ26793">
        <v>1</v>
      </c>
      <c r="AW26793">
        <v>1</v>
      </c>
    </row>
    <row r="26794" spans="1:49" x14ac:dyDescent="0.3">
      <c r="A26794" t="s">
        <v>26794</v>
      </c>
      <c r="AN26794">
        <v>1</v>
      </c>
      <c r="AW26794">
        <v>1</v>
      </c>
    </row>
    <row r="26795" spans="1:49" x14ac:dyDescent="0.3">
      <c r="A26795" t="s">
        <v>26795</v>
      </c>
      <c r="AL26795">
        <v>1</v>
      </c>
      <c r="AW26795">
        <v>1</v>
      </c>
    </row>
    <row r="26796" spans="1:49" x14ac:dyDescent="0.3">
      <c r="A26796" t="s">
        <v>26796</v>
      </c>
      <c r="AS26796">
        <v>1</v>
      </c>
      <c r="AW26796">
        <v>1</v>
      </c>
    </row>
    <row r="26797" spans="1:49" x14ac:dyDescent="0.3">
      <c r="A26797" t="s">
        <v>26797</v>
      </c>
      <c r="AP26797">
        <v>1</v>
      </c>
      <c r="AW26797">
        <v>1</v>
      </c>
    </row>
    <row r="26798" spans="1:49" x14ac:dyDescent="0.3">
      <c r="A26798" t="s">
        <v>26798</v>
      </c>
      <c r="AQ26798">
        <v>1</v>
      </c>
      <c r="AW26798">
        <v>1</v>
      </c>
    </row>
    <row r="26799" spans="1:49" x14ac:dyDescent="0.3">
      <c r="A26799" t="s">
        <v>26799</v>
      </c>
      <c r="AD26799">
        <v>1</v>
      </c>
      <c r="AW26799">
        <v>1</v>
      </c>
    </row>
    <row r="26800" spans="1:49" x14ac:dyDescent="0.3">
      <c r="A26800" t="s">
        <v>26800</v>
      </c>
      <c r="V26800">
        <v>1</v>
      </c>
      <c r="AW26800">
        <v>1</v>
      </c>
    </row>
    <row r="26801" spans="1:49" x14ac:dyDescent="0.3">
      <c r="A26801" t="s">
        <v>26801</v>
      </c>
      <c r="AN26801">
        <v>1</v>
      </c>
      <c r="AW26801">
        <v>1</v>
      </c>
    </row>
    <row r="26802" spans="1:49" x14ac:dyDescent="0.3">
      <c r="A26802" t="s">
        <v>26802</v>
      </c>
      <c r="AO26802">
        <v>1</v>
      </c>
      <c r="AW26802">
        <v>1</v>
      </c>
    </row>
    <row r="26803" spans="1:49" x14ac:dyDescent="0.3">
      <c r="A26803" t="s">
        <v>26803</v>
      </c>
      <c r="AT26803">
        <v>1</v>
      </c>
      <c r="AW26803">
        <v>1</v>
      </c>
    </row>
    <row r="26804" spans="1:49" x14ac:dyDescent="0.3">
      <c r="A26804" t="s">
        <v>26804</v>
      </c>
      <c r="AM26804">
        <v>1</v>
      </c>
      <c r="AW26804">
        <v>1</v>
      </c>
    </row>
    <row r="26805" spans="1:49" x14ac:dyDescent="0.3">
      <c r="A26805" t="s">
        <v>26805</v>
      </c>
      <c r="AR26805">
        <v>1</v>
      </c>
      <c r="AW26805">
        <v>1</v>
      </c>
    </row>
    <row r="26806" spans="1:49" x14ac:dyDescent="0.3">
      <c r="A26806" t="s">
        <v>26806</v>
      </c>
      <c r="AO26806">
        <v>1</v>
      </c>
      <c r="AW26806">
        <v>1</v>
      </c>
    </row>
    <row r="26807" spans="1:49" x14ac:dyDescent="0.3">
      <c r="A26807" t="s">
        <v>26807</v>
      </c>
      <c r="AT26807">
        <v>1</v>
      </c>
      <c r="AW26807">
        <v>1</v>
      </c>
    </row>
    <row r="26808" spans="1:49" x14ac:dyDescent="0.3">
      <c r="A26808" t="s">
        <v>26808</v>
      </c>
      <c r="AP26808">
        <v>1</v>
      </c>
      <c r="AW26808">
        <v>1</v>
      </c>
    </row>
    <row r="26809" spans="1:49" x14ac:dyDescent="0.3">
      <c r="A26809" t="s">
        <v>26809</v>
      </c>
      <c r="AH26809">
        <v>1</v>
      </c>
      <c r="AW26809">
        <v>1</v>
      </c>
    </row>
    <row r="26810" spans="1:49" x14ac:dyDescent="0.3">
      <c r="A26810" t="s">
        <v>26810</v>
      </c>
      <c r="AF26810">
        <v>1</v>
      </c>
      <c r="AW26810">
        <v>1</v>
      </c>
    </row>
    <row r="26811" spans="1:49" x14ac:dyDescent="0.3">
      <c r="A26811" t="s">
        <v>26811</v>
      </c>
      <c r="AO26811">
        <v>1</v>
      </c>
      <c r="AW26811">
        <v>1</v>
      </c>
    </row>
    <row r="26812" spans="1:49" x14ac:dyDescent="0.3">
      <c r="A26812" t="s">
        <v>26812</v>
      </c>
      <c r="AI26812">
        <v>1</v>
      </c>
      <c r="AW26812">
        <v>1</v>
      </c>
    </row>
    <row r="26813" spans="1:49" x14ac:dyDescent="0.3">
      <c r="A26813" t="s">
        <v>26813</v>
      </c>
      <c r="AR26813">
        <v>1</v>
      </c>
      <c r="AW26813">
        <v>1</v>
      </c>
    </row>
    <row r="26814" spans="1:49" x14ac:dyDescent="0.3">
      <c r="A26814" t="s">
        <v>26814</v>
      </c>
      <c r="AP26814">
        <v>1</v>
      </c>
      <c r="AW26814">
        <v>1</v>
      </c>
    </row>
    <row r="26815" spans="1:49" x14ac:dyDescent="0.3">
      <c r="A26815" t="s">
        <v>26815</v>
      </c>
      <c r="AL26815">
        <v>1</v>
      </c>
      <c r="AW26815">
        <v>1</v>
      </c>
    </row>
    <row r="26816" spans="1:49" x14ac:dyDescent="0.3">
      <c r="A26816" t="s">
        <v>26816</v>
      </c>
      <c r="AC26816">
        <v>1</v>
      </c>
      <c r="AW26816">
        <v>1</v>
      </c>
    </row>
    <row r="26817" spans="1:49" x14ac:dyDescent="0.3">
      <c r="A26817" t="s">
        <v>26817</v>
      </c>
      <c r="AI26817">
        <v>1</v>
      </c>
      <c r="AW26817">
        <v>1</v>
      </c>
    </row>
    <row r="26818" spans="1:49" x14ac:dyDescent="0.3">
      <c r="A26818" t="s">
        <v>26818</v>
      </c>
      <c r="AQ26818">
        <v>1</v>
      </c>
      <c r="AW26818">
        <v>1</v>
      </c>
    </row>
    <row r="26819" spans="1:49" x14ac:dyDescent="0.3">
      <c r="A26819" t="s">
        <v>26819</v>
      </c>
      <c r="AI26819">
        <v>1</v>
      </c>
      <c r="AW26819">
        <v>1</v>
      </c>
    </row>
    <row r="26820" spans="1:49" x14ac:dyDescent="0.3">
      <c r="A26820" t="s">
        <v>26820</v>
      </c>
      <c r="AP26820">
        <v>1</v>
      </c>
      <c r="AW26820">
        <v>1</v>
      </c>
    </row>
    <row r="26821" spans="1:49" x14ac:dyDescent="0.3">
      <c r="A26821" t="s">
        <v>26821</v>
      </c>
      <c r="AG26821">
        <v>1</v>
      </c>
      <c r="AW26821">
        <v>1</v>
      </c>
    </row>
    <row r="26822" spans="1:49" x14ac:dyDescent="0.3">
      <c r="A26822" t="s">
        <v>26822</v>
      </c>
      <c r="AM26822">
        <v>1</v>
      </c>
      <c r="AW26822">
        <v>1</v>
      </c>
    </row>
    <row r="26823" spans="1:49" x14ac:dyDescent="0.3">
      <c r="A26823" t="s">
        <v>26823</v>
      </c>
      <c r="AE26823">
        <v>1</v>
      </c>
      <c r="AW26823">
        <v>1</v>
      </c>
    </row>
    <row r="26824" spans="1:49" x14ac:dyDescent="0.3">
      <c r="A26824" t="s">
        <v>26824</v>
      </c>
      <c r="AD26824">
        <v>1</v>
      </c>
      <c r="AW26824">
        <v>1</v>
      </c>
    </row>
    <row r="26825" spans="1:49" x14ac:dyDescent="0.3">
      <c r="A26825" t="s">
        <v>26825</v>
      </c>
      <c r="AJ26825">
        <v>1</v>
      </c>
      <c r="AW26825">
        <v>1</v>
      </c>
    </row>
    <row r="26826" spans="1:49" x14ac:dyDescent="0.3">
      <c r="A26826" t="s">
        <v>26826</v>
      </c>
      <c r="AU26826">
        <v>1</v>
      </c>
      <c r="AW26826">
        <v>1</v>
      </c>
    </row>
    <row r="26827" spans="1:49" x14ac:dyDescent="0.3">
      <c r="A26827" t="s">
        <v>26827</v>
      </c>
      <c r="AI26827">
        <v>1</v>
      </c>
      <c r="AW26827">
        <v>1</v>
      </c>
    </row>
    <row r="26828" spans="1:49" x14ac:dyDescent="0.3">
      <c r="A26828" t="s">
        <v>26828</v>
      </c>
      <c r="AH26828">
        <v>1</v>
      </c>
      <c r="AW26828">
        <v>1</v>
      </c>
    </row>
    <row r="26829" spans="1:49" x14ac:dyDescent="0.3">
      <c r="A26829" t="s">
        <v>26829</v>
      </c>
      <c r="T26829">
        <v>1</v>
      </c>
      <c r="AW26829">
        <v>1</v>
      </c>
    </row>
    <row r="26830" spans="1:49" x14ac:dyDescent="0.3">
      <c r="A26830" t="s">
        <v>26830</v>
      </c>
      <c r="AS26830">
        <v>1</v>
      </c>
      <c r="AW26830">
        <v>1</v>
      </c>
    </row>
    <row r="26831" spans="1:49" x14ac:dyDescent="0.3">
      <c r="A26831" t="s">
        <v>26831</v>
      </c>
      <c r="AI26831">
        <v>1</v>
      </c>
      <c r="AW26831">
        <v>1</v>
      </c>
    </row>
    <row r="26832" spans="1:49" x14ac:dyDescent="0.3">
      <c r="A26832" t="s">
        <v>26832</v>
      </c>
      <c r="AK26832">
        <v>1</v>
      </c>
      <c r="AW26832">
        <v>1</v>
      </c>
    </row>
    <row r="26833" spans="1:49" x14ac:dyDescent="0.3">
      <c r="A26833" t="s">
        <v>26833</v>
      </c>
      <c r="AN26833">
        <v>1</v>
      </c>
      <c r="AW26833">
        <v>1</v>
      </c>
    </row>
    <row r="26834" spans="1:49" x14ac:dyDescent="0.3">
      <c r="A26834" t="s">
        <v>26834</v>
      </c>
      <c r="AQ26834">
        <v>1</v>
      </c>
      <c r="AW26834">
        <v>1</v>
      </c>
    </row>
    <row r="26835" spans="1:49" x14ac:dyDescent="0.3">
      <c r="A26835" t="s">
        <v>26835</v>
      </c>
      <c r="AM26835">
        <v>1</v>
      </c>
      <c r="AW26835">
        <v>1</v>
      </c>
    </row>
    <row r="26836" spans="1:49" x14ac:dyDescent="0.3">
      <c r="A26836" t="s">
        <v>26836</v>
      </c>
      <c r="AU26836">
        <v>1</v>
      </c>
      <c r="AW26836">
        <v>1</v>
      </c>
    </row>
    <row r="26837" spans="1:49" x14ac:dyDescent="0.3">
      <c r="A26837" t="s">
        <v>26837</v>
      </c>
      <c r="G26837">
        <v>1</v>
      </c>
      <c r="AW26837">
        <v>1</v>
      </c>
    </row>
    <row r="26838" spans="1:49" x14ac:dyDescent="0.3">
      <c r="A26838" t="s">
        <v>26838</v>
      </c>
      <c r="N26838">
        <v>1</v>
      </c>
      <c r="AW26838">
        <v>1</v>
      </c>
    </row>
    <row r="26839" spans="1:49" x14ac:dyDescent="0.3">
      <c r="A26839" t="s">
        <v>26839</v>
      </c>
      <c r="AQ26839">
        <v>1</v>
      </c>
      <c r="AW26839">
        <v>1</v>
      </c>
    </row>
    <row r="26840" spans="1:49" x14ac:dyDescent="0.3">
      <c r="A26840" t="s">
        <v>26840</v>
      </c>
      <c r="AT26840">
        <v>1</v>
      </c>
      <c r="AW26840">
        <v>1</v>
      </c>
    </row>
    <row r="26841" spans="1:49" x14ac:dyDescent="0.3">
      <c r="A26841" t="s">
        <v>26841</v>
      </c>
      <c r="AG26841">
        <v>1</v>
      </c>
      <c r="AW26841">
        <v>1</v>
      </c>
    </row>
    <row r="26842" spans="1:49" x14ac:dyDescent="0.3">
      <c r="A26842" t="s">
        <v>26842</v>
      </c>
      <c r="N26842">
        <v>1</v>
      </c>
      <c r="AW26842">
        <v>1</v>
      </c>
    </row>
    <row r="26843" spans="1:49" x14ac:dyDescent="0.3">
      <c r="A26843" t="s">
        <v>26843</v>
      </c>
      <c r="AQ26843">
        <v>1</v>
      </c>
      <c r="AW26843">
        <v>1</v>
      </c>
    </row>
    <row r="26844" spans="1:49" x14ac:dyDescent="0.3">
      <c r="A26844" t="s">
        <v>26844</v>
      </c>
      <c r="AF26844">
        <v>1</v>
      </c>
      <c r="AW26844">
        <v>1</v>
      </c>
    </row>
    <row r="26845" spans="1:49" x14ac:dyDescent="0.3">
      <c r="A26845" t="s">
        <v>26845</v>
      </c>
      <c r="O26845">
        <v>1</v>
      </c>
      <c r="AW26845">
        <v>1</v>
      </c>
    </row>
    <row r="26846" spans="1:49" x14ac:dyDescent="0.3">
      <c r="A26846" t="s">
        <v>26846</v>
      </c>
      <c r="AS26846">
        <v>1</v>
      </c>
      <c r="AW26846">
        <v>1</v>
      </c>
    </row>
    <row r="26847" spans="1:49" x14ac:dyDescent="0.3">
      <c r="A26847" t="s">
        <v>26847</v>
      </c>
      <c r="AQ26847">
        <v>1</v>
      </c>
      <c r="AW26847">
        <v>1</v>
      </c>
    </row>
    <row r="26848" spans="1:49" x14ac:dyDescent="0.3">
      <c r="A26848" t="s">
        <v>26848</v>
      </c>
      <c r="AQ26848">
        <v>1</v>
      </c>
      <c r="AW26848">
        <v>1</v>
      </c>
    </row>
    <row r="26849" spans="1:49" x14ac:dyDescent="0.3">
      <c r="A26849" t="s">
        <v>26849</v>
      </c>
      <c r="C26849">
        <v>1</v>
      </c>
      <c r="AW26849">
        <v>1</v>
      </c>
    </row>
    <row r="26850" spans="1:49" x14ac:dyDescent="0.3">
      <c r="A26850" t="s">
        <v>26850</v>
      </c>
      <c r="AN26850">
        <v>1</v>
      </c>
      <c r="AW26850">
        <v>1</v>
      </c>
    </row>
    <row r="26851" spans="1:49" x14ac:dyDescent="0.3">
      <c r="A26851" t="s">
        <v>26851</v>
      </c>
      <c r="AP26851">
        <v>1</v>
      </c>
      <c r="AW26851">
        <v>1</v>
      </c>
    </row>
    <row r="26852" spans="1:49" x14ac:dyDescent="0.3">
      <c r="A26852" t="s">
        <v>26852</v>
      </c>
      <c r="AU26852">
        <v>1</v>
      </c>
      <c r="AW26852">
        <v>1</v>
      </c>
    </row>
    <row r="26853" spans="1:49" x14ac:dyDescent="0.3">
      <c r="A26853" t="s">
        <v>26853</v>
      </c>
      <c r="AM26853">
        <v>1</v>
      </c>
      <c r="AW26853">
        <v>1</v>
      </c>
    </row>
    <row r="26854" spans="1:49" x14ac:dyDescent="0.3">
      <c r="A26854" t="s">
        <v>26854</v>
      </c>
      <c r="Y26854">
        <v>1</v>
      </c>
      <c r="AW26854">
        <v>1</v>
      </c>
    </row>
    <row r="26855" spans="1:49" x14ac:dyDescent="0.3">
      <c r="A26855" t="s">
        <v>26855</v>
      </c>
      <c r="O26855">
        <v>1</v>
      </c>
      <c r="AW26855">
        <v>1</v>
      </c>
    </row>
    <row r="26856" spans="1:49" x14ac:dyDescent="0.3">
      <c r="A26856" t="s">
        <v>26856</v>
      </c>
      <c r="AO26856">
        <v>1</v>
      </c>
      <c r="AW26856">
        <v>1</v>
      </c>
    </row>
    <row r="26857" spans="1:49" x14ac:dyDescent="0.3">
      <c r="A26857" t="s">
        <v>26857</v>
      </c>
      <c r="AU26857">
        <v>1</v>
      </c>
      <c r="AW26857">
        <v>1</v>
      </c>
    </row>
    <row r="26858" spans="1:49" x14ac:dyDescent="0.3">
      <c r="A26858" t="s">
        <v>26858</v>
      </c>
      <c r="AN26858">
        <v>1</v>
      </c>
      <c r="AW26858">
        <v>1</v>
      </c>
    </row>
    <row r="26859" spans="1:49" x14ac:dyDescent="0.3">
      <c r="A26859" t="s">
        <v>26859</v>
      </c>
      <c r="AQ26859">
        <v>1</v>
      </c>
      <c r="AW26859">
        <v>1</v>
      </c>
    </row>
    <row r="26860" spans="1:49" x14ac:dyDescent="0.3">
      <c r="A26860" t="s">
        <v>26860</v>
      </c>
      <c r="K26860">
        <v>1</v>
      </c>
      <c r="AW26860">
        <v>1</v>
      </c>
    </row>
    <row r="26861" spans="1:49" x14ac:dyDescent="0.3">
      <c r="A26861" t="s">
        <v>26861</v>
      </c>
      <c r="F26861">
        <v>1</v>
      </c>
      <c r="AW26861">
        <v>1</v>
      </c>
    </row>
    <row r="26862" spans="1:49" x14ac:dyDescent="0.3">
      <c r="A26862" t="s">
        <v>26862</v>
      </c>
      <c r="AG26862">
        <v>1</v>
      </c>
      <c r="AW26862">
        <v>1</v>
      </c>
    </row>
    <row r="26863" spans="1:49" x14ac:dyDescent="0.3">
      <c r="A26863" t="s">
        <v>26863</v>
      </c>
      <c r="AQ26863">
        <v>1</v>
      </c>
      <c r="AW26863">
        <v>1</v>
      </c>
    </row>
    <row r="26864" spans="1:49" x14ac:dyDescent="0.3">
      <c r="A26864" t="s">
        <v>26864</v>
      </c>
      <c r="AA26864">
        <v>1</v>
      </c>
      <c r="AW26864">
        <v>1</v>
      </c>
    </row>
    <row r="26865" spans="1:49" x14ac:dyDescent="0.3">
      <c r="A26865" t="s">
        <v>26865</v>
      </c>
      <c r="M26865">
        <v>1</v>
      </c>
      <c r="AW26865">
        <v>1</v>
      </c>
    </row>
    <row r="26866" spans="1:49" x14ac:dyDescent="0.3">
      <c r="A26866" t="s">
        <v>26866</v>
      </c>
      <c r="E26866">
        <v>1</v>
      </c>
      <c r="AW26866">
        <v>1</v>
      </c>
    </row>
    <row r="26867" spans="1:49" x14ac:dyDescent="0.3">
      <c r="A26867" t="s">
        <v>26867</v>
      </c>
      <c r="AJ26867">
        <v>1</v>
      </c>
      <c r="AW26867">
        <v>1</v>
      </c>
    </row>
    <row r="26868" spans="1:49" x14ac:dyDescent="0.3">
      <c r="A26868" t="s">
        <v>26868</v>
      </c>
      <c r="H26868">
        <v>1</v>
      </c>
      <c r="AW26868">
        <v>1</v>
      </c>
    </row>
    <row r="26869" spans="1:49" x14ac:dyDescent="0.3">
      <c r="A26869" t="s">
        <v>26869</v>
      </c>
      <c r="AM26869">
        <v>1</v>
      </c>
      <c r="AW26869">
        <v>1</v>
      </c>
    </row>
    <row r="26870" spans="1:49" x14ac:dyDescent="0.3">
      <c r="A26870" t="s">
        <v>26870</v>
      </c>
      <c r="AU26870">
        <v>1</v>
      </c>
      <c r="AW26870">
        <v>1</v>
      </c>
    </row>
    <row r="26871" spans="1:49" x14ac:dyDescent="0.3">
      <c r="A26871" t="s">
        <v>26871</v>
      </c>
      <c r="E26871">
        <v>1</v>
      </c>
      <c r="AW26871">
        <v>1</v>
      </c>
    </row>
    <row r="26872" spans="1:49" x14ac:dyDescent="0.3">
      <c r="A26872" t="s">
        <v>26872</v>
      </c>
      <c r="S26872">
        <v>1</v>
      </c>
      <c r="AW26872">
        <v>1</v>
      </c>
    </row>
    <row r="26873" spans="1:49" x14ac:dyDescent="0.3">
      <c r="A26873" t="s">
        <v>26873</v>
      </c>
      <c r="AM26873">
        <v>1</v>
      </c>
      <c r="AW26873">
        <v>1</v>
      </c>
    </row>
    <row r="26874" spans="1:49" x14ac:dyDescent="0.3">
      <c r="A26874" t="s">
        <v>26874</v>
      </c>
      <c r="AG26874">
        <v>1</v>
      </c>
      <c r="AW26874">
        <v>1</v>
      </c>
    </row>
    <row r="26875" spans="1:49" x14ac:dyDescent="0.3">
      <c r="A26875" t="s">
        <v>26875</v>
      </c>
      <c r="F26875">
        <v>1</v>
      </c>
      <c r="AW26875">
        <v>1</v>
      </c>
    </row>
    <row r="26876" spans="1:49" x14ac:dyDescent="0.3">
      <c r="A26876" t="s">
        <v>26876</v>
      </c>
      <c r="M26876">
        <v>1</v>
      </c>
      <c r="AW26876">
        <v>1</v>
      </c>
    </row>
    <row r="26877" spans="1:49" x14ac:dyDescent="0.3">
      <c r="A26877" t="s">
        <v>26877</v>
      </c>
      <c r="AE26877">
        <v>1</v>
      </c>
      <c r="AW26877">
        <v>1</v>
      </c>
    </row>
    <row r="26878" spans="1:49" x14ac:dyDescent="0.3">
      <c r="A26878" t="s">
        <v>26878</v>
      </c>
      <c r="AM26878">
        <v>1</v>
      </c>
      <c r="AW26878">
        <v>1</v>
      </c>
    </row>
    <row r="26879" spans="1:49" x14ac:dyDescent="0.3">
      <c r="A26879" t="s">
        <v>26879</v>
      </c>
      <c r="S26879">
        <v>1</v>
      </c>
      <c r="AW26879">
        <v>1</v>
      </c>
    </row>
    <row r="26880" spans="1:49" x14ac:dyDescent="0.3">
      <c r="A26880" t="s">
        <v>26880</v>
      </c>
      <c r="AE26880">
        <v>1</v>
      </c>
      <c r="AW26880">
        <v>1</v>
      </c>
    </row>
    <row r="26881" spans="1:49" x14ac:dyDescent="0.3">
      <c r="A26881" t="s">
        <v>26881</v>
      </c>
      <c r="AN26881">
        <v>1</v>
      </c>
      <c r="AW26881">
        <v>1</v>
      </c>
    </row>
    <row r="26882" spans="1:49" x14ac:dyDescent="0.3">
      <c r="A26882" t="s">
        <v>26882</v>
      </c>
      <c r="R26882">
        <v>1</v>
      </c>
      <c r="AW26882">
        <v>1</v>
      </c>
    </row>
    <row r="26883" spans="1:49" x14ac:dyDescent="0.3">
      <c r="A26883" t="s">
        <v>26883</v>
      </c>
      <c r="Q26883">
        <v>1</v>
      </c>
      <c r="AW26883">
        <v>1</v>
      </c>
    </row>
    <row r="26884" spans="1:49" x14ac:dyDescent="0.3">
      <c r="A26884" t="s">
        <v>26884</v>
      </c>
      <c r="I26884">
        <v>1</v>
      </c>
      <c r="AW26884">
        <v>1</v>
      </c>
    </row>
    <row r="26885" spans="1:49" x14ac:dyDescent="0.3">
      <c r="A26885" t="s">
        <v>26885</v>
      </c>
      <c r="G26885">
        <v>1</v>
      </c>
      <c r="AW26885">
        <v>1</v>
      </c>
    </row>
    <row r="26886" spans="1:49" x14ac:dyDescent="0.3">
      <c r="A26886" t="s">
        <v>26886</v>
      </c>
      <c r="AG26886">
        <v>1</v>
      </c>
      <c r="AW26886">
        <v>1</v>
      </c>
    </row>
    <row r="26887" spans="1:49" x14ac:dyDescent="0.3">
      <c r="A26887" t="s">
        <v>26887</v>
      </c>
      <c r="AK26887">
        <v>1</v>
      </c>
      <c r="AW26887">
        <v>1</v>
      </c>
    </row>
    <row r="26888" spans="1:49" x14ac:dyDescent="0.3">
      <c r="A26888" t="s">
        <v>26888</v>
      </c>
      <c r="AP26888">
        <v>1</v>
      </c>
      <c r="AW26888">
        <v>1</v>
      </c>
    </row>
    <row r="26889" spans="1:49" x14ac:dyDescent="0.3">
      <c r="A26889" t="s">
        <v>26889</v>
      </c>
      <c r="L26889">
        <v>1</v>
      </c>
      <c r="AW26889">
        <v>1</v>
      </c>
    </row>
    <row r="26890" spans="1:49" x14ac:dyDescent="0.3">
      <c r="A26890" t="s">
        <v>26890</v>
      </c>
      <c r="AR26890">
        <v>1</v>
      </c>
      <c r="AW26890">
        <v>1</v>
      </c>
    </row>
    <row r="26891" spans="1:49" x14ac:dyDescent="0.3">
      <c r="A26891" t="s">
        <v>26891</v>
      </c>
      <c r="AC26891">
        <v>1</v>
      </c>
      <c r="AW26891">
        <v>1</v>
      </c>
    </row>
    <row r="26892" spans="1:49" x14ac:dyDescent="0.3">
      <c r="A26892" t="s">
        <v>26892</v>
      </c>
      <c r="AP26892">
        <v>1</v>
      </c>
      <c r="AW26892">
        <v>1</v>
      </c>
    </row>
    <row r="26893" spans="1:49" x14ac:dyDescent="0.3">
      <c r="A26893" t="s">
        <v>26893</v>
      </c>
      <c r="U26893">
        <v>1</v>
      </c>
      <c r="AW26893">
        <v>1</v>
      </c>
    </row>
    <row r="26894" spans="1:49" x14ac:dyDescent="0.3">
      <c r="A26894" t="s">
        <v>26894</v>
      </c>
      <c r="AN26894">
        <v>1</v>
      </c>
      <c r="AW26894">
        <v>1</v>
      </c>
    </row>
    <row r="26895" spans="1:49" x14ac:dyDescent="0.3">
      <c r="A26895" t="s">
        <v>26895</v>
      </c>
      <c r="P26895">
        <v>1</v>
      </c>
      <c r="AW26895">
        <v>1</v>
      </c>
    </row>
    <row r="26896" spans="1:49" x14ac:dyDescent="0.3">
      <c r="A26896" t="s">
        <v>26896</v>
      </c>
      <c r="AM26896">
        <v>1</v>
      </c>
      <c r="AW26896">
        <v>1</v>
      </c>
    </row>
    <row r="26897" spans="1:49" x14ac:dyDescent="0.3">
      <c r="A26897" t="s">
        <v>26897</v>
      </c>
      <c r="X26897">
        <v>1</v>
      </c>
      <c r="AW26897">
        <v>1</v>
      </c>
    </row>
    <row r="26898" spans="1:49" x14ac:dyDescent="0.3">
      <c r="A26898" t="s">
        <v>26898</v>
      </c>
      <c r="AK26898">
        <v>1</v>
      </c>
      <c r="AW26898">
        <v>1</v>
      </c>
    </row>
    <row r="26899" spans="1:49" x14ac:dyDescent="0.3">
      <c r="A26899" t="s">
        <v>26899</v>
      </c>
      <c r="AO26899">
        <v>1</v>
      </c>
      <c r="AW26899">
        <v>1</v>
      </c>
    </row>
    <row r="26900" spans="1:49" x14ac:dyDescent="0.3">
      <c r="A26900" t="s">
        <v>26900</v>
      </c>
      <c r="AJ26900">
        <v>1</v>
      </c>
      <c r="AW26900">
        <v>1</v>
      </c>
    </row>
    <row r="26901" spans="1:49" x14ac:dyDescent="0.3">
      <c r="A26901" t="s">
        <v>26901</v>
      </c>
      <c r="AO26901">
        <v>1</v>
      </c>
      <c r="AW26901">
        <v>1</v>
      </c>
    </row>
    <row r="26902" spans="1:49" x14ac:dyDescent="0.3">
      <c r="A26902" t="s">
        <v>26902</v>
      </c>
      <c r="L26902">
        <v>1</v>
      </c>
      <c r="AW26902">
        <v>1</v>
      </c>
    </row>
    <row r="26903" spans="1:49" x14ac:dyDescent="0.3">
      <c r="A26903" t="s">
        <v>26903</v>
      </c>
      <c r="D26903">
        <v>1</v>
      </c>
      <c r="AW26903">
        <v>1</v>
      </c>
    </row>
    <row r="26904" spans="1:49" x14ac:dyDescent="0.3">
      <c r="A26904" t="s">
        <v>26904</v>
      </c>
      <c r="AJ26904">
        <v>1</v>
      </c>
      <c r="AW26904">
        <v>1</v>
      </c>
    </row>
    <row r="26905" spans="1:49" x14ac:dyDescent="0.3">
      <c r="A26905" t="s">
        <v>26905</v>
      </c>
      <c r="D26905">
        <v>1</v>
      </c>
      <c r="AW26905">
        <v>1</v>
      </c>
    </row>
    <row r="26906" spans="1:49" x14ac:dyDescent="0.3">
      <c r="A26906" t="s">
        <v>26906</v>
      </c>
      <c r="AO26906">
        <v>1</v>
      </c>
      <c r="AW26906">
        <v>1</v>
      </c>
    </row>
    <row r="26907" spans="1:49" x14ac:dyDescent="0.3">
      <c r="A26907" t="s">
        <v>26907</v>
      </c>
      <c r="AD26907">
        <v>1</v>
      </c>
      <c r="AW26907">
        <v>1</v>
      </c>
    </row>
    <row r="26908" spans="1:49" x14ac:dyDescent="0.3">
      <c r="A26908" t="s">
        <v>26908</v>
      </c>
      <c r="K26908">
        <v>1</v>
      </c>
      <c r="AW26908">
        <v>1</v>
      </c>
    </row>
    <row r="26909" spans="1:49" x14ac:dyDescent="0.3">
      <c r="A26909" t="s">
        <v>26909</v>
      </c>
      <c r="AI26909">
        <v>1</v>
      </c>
      <c r="AW26909">
        <v>1</v>
      </c>
    </row>
    <row r="26910" spans="1:49" x14ac:dyDescent="0.3">
      <c r="A26910" t="s">
        <v>26910</v>
      </c>
      <c r="AP26910">
        <v>1</v>
      </c>
      <c r="AW26910">
        <v>1</v>
      </c>
    </row>
    <row r="26911" spans="1:49" x14ac:dyDescent="0.3">
      <c r="A26911" t="s">
        <v>26911</v>
      </c>
      <c r="AF26911">
        <v>1</v>
      </c>
      <c r="AW26911">
        <v>1</v>
      </c>
    </row>
    <row r="26912" spans="1:49" x14ac:dyDescent="0.3">
      <c r="A26912" t="s">
        <v>26912</v>
      </c>
      <c r="AD26912">
        <v>1</v>
      </c>
      <c r="AW26912">
        <v>1</v>
      </c>
    </row>
    <row r="26913" spans="1:49" x14ac:dyDescent="0.3">
      <c r="A26913" t="s">
        <v>26913</v>
      </c>
      <c r="AM26913">
        <v>1</v>
      </c>
      <c r="AW26913">
        <v>1</v>
      </c>
    </row>
    <row r="26914" spans="1:49" x14ac:dyDescent="0.3">
      <c r="A26914" t="s">
        <v>26914</v>
      </c>
      <c r="AF26914">
        <v>1</v>
      </c>
      <c r="AW26914">
        <v>1</v>
      </c>
    </row>
    <row r="26915" spans="1:49" x14ac:dyDescent="0.3">
      <c r="A26915" t="s">
        <v>26915</v>
      </c>
      <c r="AQ26915">
        <v>1</v>
      </c>
      <c r="AW26915">
        <v>1</v>
      </c>
    </row>
    <row r="26916" spans="1:49" x14ac:dyDescent="0.3">
      <c r="A26916" t="s">
        <v>26916</v>
      </c>
      <c r="AA26916">
        <v>1</v>
      </c>
      <c r="AW26916">
        <v>1</v>
      </c>
    </row>
    <row r="26917" spans="1:49" x14ac:dyDescent="0.3">
      <c r="A26917" t="s">
        <v>26917</v>
      </c>
      <c r="AP26917">
        <v>1</v>
      </c>
      <c r="AW26917">
        <v>1</v>
      </c>
    </row>
    <row r="26918" spans="1:49" x14ac:dyDescent="0.3">
      <c r="A26918" t="s">
        <v>26918</v>
      </c>
      <c r="W26918">
        <v>1</v>
      </c>
      <c r="AW26918">
        <v>1</v>
      </c>
    </row>
    <row r="26919" spans="1:49" x14ac:dyDescent="0.3">
      <c r="A26919" t="s">
        <v>26919</v>
      </c>
      <c r="AC26919">
        <v>1</v>
      </c>
      <c r="AW26919">
        <v>1</v>
      </c>
    </row>
    <row r="26920" spans="1:49" x14ac:dyDescent="0.3">
      <c r="A26920" t="s">
        <v>26920</v>
      </c>
      <c r="H26920">
        <v>1</v>
      </c>
      <c r="AW26920">
        <v>1</v>
      </c>
    </row>
    <row r="26921" spans="1:49" x14ac:dyDescent="0.3">
      <c r="A26921" t="s">
        <v>26921</v>
      </c>
      <c r="F26921">
        <v>1</v>
      </c>
      <c r="AW26921">
        <v>1</v>
      </c>
    </row>
    <row r="26922" spans="1:49" x14ac:dyDescent="0.3">
      <c r="A26922" t="s">
        <v>26922</v>
      </c>
      <c r="AU26922">
        <v>1</v>
      </c>
      <c r="AW26922">
        <v>1</v>
      </c>
    </row>
    <row r="26923" spans="1:49" x14ac:dyDescent="0.3">
      <c r="A26923" t="s">
        <v>26923</v>
      </c>
      <c r="W26923">
        <v>1</v>
      </c>
      <c r="AW26923">
        <v>1</v>
      </c>
    </row>
    <row r="26924" spans="1:49" x14ac:dyDescent="0.3">
      <c r="A26924" t="s">
        <v>26924</v>
      </c>
      <c r="AP26924">
        <v>1</v>
      </c>
      <c r="AW26924">
        <v>1</v>
      </c>
    </row>
    <row r="26925" spans="1:49" x14ac:dyDescent="0.3">
      <c r="A26925" t="s">
        <v>26925</v>
      </c>
      <c r="AN26925">
        <v>1</v>
      </c>
      <c r="AW26925">
        <v>1</v>
      </c>
    </row>
    <row r="26926" spans="1:49" x14ac:dyDescent="0.3">
      <c r="A26926" t="s">
        <v>26926</v>
      </c>
      <c r="AO26926">
        <v>1</v>
      </c>
      <c r="AW26926">
        <v>1</v>
      </c>
    </row>
    <row r="26927" spans="1:49" x14ac:dyDescent="0.3">
      <c r="A26927" t="s">
        <v>26927</v>
      </c>
      <c r="AK26927">
        <v>1</v>
      </c>
      <c r="AW26927">
        <v>1</v>
      </c>
    </row>
    <row r="26928" spans="1:49" x14ac:dyDescent="0.3">
      <c r="A26928" t="s">
        <v>26928</v>
      </c>
      <c r="N26928">
        <v>1</v>
      </c>
      <c r="AW26928">
        <v>1</v>
      </c>
    </row>
    <row r="26929" spans="1:49" x14ac:dyDescent="0.3">
      <c r="A26929" t="s">
        <v>26929</v>
      </c>
      <c r="AL26929">
        <v>1</v>
      </c>
      <c r="AW26929">
        <v>1</v>
      </c>
    </row>
    <row r="26930" spans="1:49" x14ac:dyDescent="0.3">
      <c r="A26930" t="s">
        <v>26930</v>
      </c>
      <c r="AF26930">
        <v>1</v>
      </c>
      <c r="AW26930">
        <v>1</v>
      </c>
    </row>
    <row r="26931" spans="1:49" x14ac:dyDescent="0.3">
      <c r="A26931" t="s">
        <v>26931</v>
      </c>
      <c r="AM26931">
        <v>1</v>
      </c>
      <c r="AW26931">
        <v>1</v>
      </c>
    </row>
    <row r="26932" spans="1:49" x14ac:dyDescent="0.3">
      <c r="A26932" t="s">
        <v>26932</v>
      </c>
      <c r="Z26932">
        <v>1</v>
      </c>
      <c r="AW26932">
        <v>1</v>
      </c>
    </row>
    <row r="26933" spans="1:49" x14ac:dyDescent="0.3">
      <c r="A26933" t="s">
        <v>26933</v>
      </c>
      <c r="AF26933">
        <v>1</v>
      </c>
      <c r="AW26933">
        <v>1</v>
      </c>
    </row>
    <row r="26934" spans="1:49" x14ac:dyDescent="0.3">
      <c r="A26934" t="s">
        <v>26934</v>
      </c>
      <c r="AT26934">
        <v>1</v>
      </c>
      <c r="AW26934">
        <v>1</v>
      </c>
    </row>
    <row r="26935" spans="1:49" x14ac:dyDescent="0.3">
      <c r="A26935" t="s">
        <v>26935</v>
      </c>
      <c r="AK26935">
        <v>1</v>
      </c>
      <c r="AW26935">
        <v>1</v>
      </c>
    </row>
    <row r="26936" spans="1:49" x14ac:dyDescent="0.3">
      <c r="A26936" t="s">
        <v>26936</v>
      </c>
      <c r="U26936">
        <v>1</v>
      </c>
      <c r="AW26936">
        <v>1</v>
      </c>
    </row>
    <row r="26937" spans="1:49" x14ac:dyDescent="0.3">
      <c r="A26937" t="s">
        <v>26937</v>
      </c>
      <c r="AK26937">
        <v>1</v>
      </c>
      <c r="AW26937">
        <v>1</v>
      </c>
    </row>
    <row r="26938" spans="1:49" x14ac:dyDescent="0.3">
      <c r="A26938" t="s">
        <v>26938</v>
      </c>
      <c r="L26938">
        <v>1</v>
      </c>
      <c r="AW26938">
        <v>1</v>
      </c>
    </row>
    <row r="26939" spans="1:49" x14ac:dyDescent="0.3">
      <c r="A26939" t="s">
        <v>26939</v>
      </c>
      <c r="AB26939">
        <v>1</v>
      </c>
      <c r="AW26939">
        <v>1</v>
      </c>
    </row>
    <row r="26940" spans="1:49" x14ac:dyDescent="0.3">
      <c r="A26940" t="s">
        <v>26940</v>
      </c>
      <c r="Z26940">
        <v>1</v>
      </c>
      <c r="AW26940">
        <v>1</v>
      </c>
    </row>
    <row r="26941" spans="1:49" x14ac:dyDescent="0.3">
      <c r="A26941" t="s">
        <v>26941</v>
      </c>
      <c r="AQ26941">
        <v>1</v>
      </c>
      <c r="AW26941">
        <v>1</v>
      </c>
    </row>
    <row r="26942" spans="1:49" x14ac:dyDescent="0.3">
      <c r="A26942" t="s">
        <v>26942</v>
      </c>
      <c r="T26942">
        <v>1</v>
      </c>
      <c r="AW26942">
        <v>1</v>
      </c>
    </row>
    <row r="26943" spans="1:49" x14ac:dyDescent="0.3">
      <c r="A26943" t="s">
        <v>26943</v>
      </c>
      <c r="AL26943">
        <v>1</v>
      </c>
      <c r="AW26943">
        <v>1</v>
      </c>
    </row>
    <row r="26944" spans="1:49" x14ac:dyDescent="0.3">
      <c r="A26944" t="s">
        <v>26944</v>
      </c>
      <c r="AO26944">
        <v>1</v>
      </c>
      <c r="AW26944">
        <v>1</v>
      </c>
    </row>
    <row r="26945" spans="1:49" x14ac:dyDescent="0.3">
      <c r="A26945" t="s">
        <v>26945</v>
      </c>
      <c r="T26945">
        <v>1</v>
      </c>
      <c r="AW26945">
        <v>1</v>
      </c>
    </row>
    <row r="26946" spans="1:49" x14ac:dyDescent="0.3">
      <c r="A26946" t="s">
        <v>26946</v>
      </c>
      <c r="AR26946">
        <v>1</v>
      </c>
      <c r="AW26946">
        <v>1</v>
      </c>
    </row>
    <row r="26947" spans="1:49" x14ac:dyDescent="0.3">
      <c r="A26947" t="s">
        <v>26947</v>
      </c>
      <c r="X26947">
        <v>1</v>
      </c>
      <c r="AW26947">
        <v>1</v>
      </c>
    </row>
    <row r="26948" spans="1:49" x14ac:dyDescent="0.3">
      <c r="A26948" t="s">
        <v>26948</v>
      </c>
      <c r="R26948">
        <v>1</v>
      </c>
      <c r="AW26948">
        <v>1</v>
      </c>
    </row>
    <row r="26949" spans="1:49" x14ac:dyDescent="0.3">
      <c r="A26949" t="s">
        <v>26949</v>
      </c>
      <c r="R26949">
        <v>1</v>
      </c>
      <c r="AW26949">
        <v>1</v>
      </c>
    </row>
    <row r="26950" spans="1:49" x14ac:dyDescent="0.3">
      <c r="A26950" t="s">
        <v>26950</v>
      </c>
      <c r="AR26950">
        <v>1</v>
      </c>
      <c r="AW26950">
        <v>1</v>
      </c>
    </row>
    <row r="26951" spans="1:49" x14ac:dyDescent="0.3">
      <c r="A26951" t="s">
        <v>26951</v>
      </c>
      <c r="AL26951">
        <v>1</v>
      </c>
      <c r="AW26951">
        <v>1</v>
      </c>
    </row>
    <row r="26952" spans="1:49" x14ac:dyDescent="0.3">
      <c r="A26952" t="s">
        <v>26952</v>
      </c>
      <c r="M26952">
        <v>1</v>
      </c>
      <c r="AW26952">
        <v>1</v>
      </c>
    </row>
    <row r="26953" spans="1:49" x14ac:dyDescent="0.3">
      <c r="A26953" t="s">
        <v>26953</v>
      </c>
      <c r="AA26953">
        <v>1</v>
      </c>
      <c r="AW26953">
        <v>1</v>
      </c>
    </row>
    <row r="26954" spans="1:49" x14ac:dyDescent="0.3">
      <c r="A26954" t="s">
        <v>26954</v>
      </c>
      <c r="AJ26954">
        <v>1</v>
      </c>
      <c r="AW26954">
        <v>1</v>
      </c>
    </row>
    <row r="26955" spans="1:49" x14ac:dyDescent="0.3">
      <c r="A26955" t="s">
        <v>26955</v>
      </c>
      <c r="F26955">
        <v>1</v>
      </c>
      <c r="AW26955">
        <v>1</v>
      </c>
    </row>
    <row r="26956" spans="1:49" x14ac:dyDescent="0.3">
      <c r="A26956" t="s">
        <v>26956</v>
      </c>
      <c r="AF26956">
        <v>1</v>
      </c>
      <c r="AW26956">
        <v>1</v>
      </c>
    </row>
    <row r="26957" spans="1:49" x14ac:dyDescent="0.3">
      <c r="A26957" t="s">
        <v>26957</v>
      </c>
      <c r="L26957">
        <v>1</v>
      </c>
      <c r="AW26957">
        <v>1</v>
      </c>
    </row>
    <row r="26958" spans="1:49" x14ac:dyDescent="0.3">
      <c r="A26958" t="s">
        <v>26958</v>
      </c>
      <c r="T26958">
        <v>1</v>
      </c>
      <c r="AW26958">
        <v>1</v>
      </c>
    </row>
    <row r="26959" spans="1:49" x14ac:dyDescent="0.3">
      <c r="A26959" t="s">
        <v>26959</v>
      </c>
      <c r="O26959">
        <v>1</v>
      </c>
      <c r="AW26959">
        <v>1</v>
      </c>
    </row>
    <row r="26960" spans="1:49" x14ac:dyDescent="0.3">
      <c r="A26960" t="s">
        <v>26960</v>
      </c>
      <c r="AU26960">
        <v>1</v>
      </c>
      <c r="AW26960">
        <v>1</v>
      </c>
    </row>
    <row r="26961" spans="1:49" x14ac:dyDescent="0.3">
      <c r="A26961" t="s">
        <v>26961</v>
      </c>
      <c r="M26961">
        <v>1</v>
      </c>
      <c r="AW26961">
        <v>1</v>
      </c>
    </row>
    <row r="26962" spans="1:49" x14ac:dyDescent="0.3">
      <c r="A26962" t="s">
        <v>26962</v>
      </c>
      <c r="U26962">
        <v>1</v>
      </c>
      <c r="AW26962">
        <v>1</v>
      </c>
    </row>
    <row r="26963" spans="1:49" x14ac:dyDescent="0.3">
      <c r="A26963" t="s">
        <v>26963</v>
      </c>
      <c r="M26963">
        <v>1</v>
      </c>
      <c r="AW26963">
        <v>1</v>
      </c>
    </row>
    <row r="26964" spans="1:49" x14ac:dyDescent="0.3">
      <c r="A26964" t="s">
        <v>26964</v>
      </c>
      <c r="AP26964">
        <v>1</v>
      </c>
      <c r="AW26964">
        <v>1</v>
      </c>
    </row>
    <row r="26965" spans="1:49" x14ac:dyDescent="0.3">
      <c r="A26965" t="s">
        <v>26965</v>
      </c>
      <c r="AL26965">
        <v>1</v>
      </c>
      <c r="AW26965">
        <v>1</v>
      </c>
    </row>
    <row r="26966" spans="1:49" x14ac:dyDescent="0.3">
      <c r="A26966" t="s">
        <v>26966</v>
      </c>
      <c r="AU26966">
        <v>1</v>
      </c>
      <c r="AW26966">
        <v>1</v>
      </c>
    </row>
    <row r="26967" spans="1:49" x14ac:dyDescent="0.3">
      <c r="A26967" t="s">
        <v>26967</v>
      </c>
      <c r="AF26967">
        <v>1</v>
      </c>
      <c r="AW26967">
        <v>1</v>
      </c>
    </row>
    <row r="26968" spans="1:49" x14ac:dyDescent="0.3">
      <c r="A26968" t="s">
        <v>26968</v>
      </c>
      <c r="AN26968">
        <v>1</v>
      </c>
      <c r="AW26968">
        <v>1</v>
      </c>
    </row>
    <row r="26969" spans="1:49" x14ac:dyDescent="0.3">
      <c r="A26969" t="s">
        <v>26969</v>
      </c>
      <c r="AT26969">
        <v>1</v>
      </c>
      <c r="AW26969">
        <v>1</v>
      </c>
    </row>
    <row r="26970" spans="1:49" x14ac:dyDescent="0.3">
      <c r="A26970" t="s">
        <v>26970</v>
      </c>
      <c r="AQ26970">
        <v>1</v>
      </c>
      <c r="AW26970">
        <v>1</v>
      </c>
    </row>
    <row r="26971" spans="1:49" x14ac:dyDescent="0.3">
      <c r="A26971" t="s">
        <v>26971</v>
      </c>
      <c r="AS26971">
        <v>1</v>
      </c>
      <c r="AW26971">
        <v>1</v>
      </c>
    </row>
    <row r="26972" spans="1:49" x14ac:dyDescent="0.3">
      <c r="A26972" t="s">
        <v>26972</v>
      </c>
      <c r="AM26972">
        <v>1</v>
      </c>
      <c r="AW26972">
        <v>1</v>
      </c>
    </row>
    <row r="26973" spans="1:49" x14ac:dyDescent="0.3">
      <c r="A26973" t="s">
        <v>26973</v>
      </c>
      <c r="Q26973">
        <v>1</v>
      </c>
      <c r="AW26973">
        <v>1</v>
      </c>
    </row>
    <row r="26974" spans="1:49" x14ac:dyDescent="0.3">
      <c r="A26974" t="s">
        <v>26974</v>
      </c>
      <c r="AI26974">
        <v>1</v>
      </c>
      <c r="AW26974">
        <v>1</v>
      </c>
    </row>
    <row r="26975" spans="1:49" x14ac:dyDescent="0.3">
      <c r="A26975" t="s">
        <v>26975</v>
      </c>
      <c r="D26975">
        <v>1</v>
      </c>
      <c r="AW26975">
        <v>1</v>
      </c>
    </row>
    <row r="26976" spans="1:49" x14ac:dyDescent="0.3">
      <c r="A26976" t="s">
        <v>26976</v>
      </c>
      <c r="AU26976">
        <v>1</v>
      </c>
      <c r="AW26976">
        <v>1</v>
      </c>
    </row>
    <row r="26977" spans="1:49" x14ac:dyDescent="0.3">
      <c r="A26977" t="s">
        <v>26977</v>
      </c>
      <c r="AK26977">
        <v>1</v>
      </c>
      <c r="AW26977">
        <v>1</v>
      </c>
    </row>
    <row r="26978" spans="1:49" x14ac:dyDescent="0.3">
      <c r="A26978" t="s">
        <v>26978</v>
      </c>
      <c r="AN26978">
        <v>1</v>
      </c>
      <c r="AW26978">
        <v>1</v>
      </c>
    </row>
    <row r="26979" spans="1:49" x14ac:dyDescent="0.3">
      <c r="A26979" t="s">
        <v>26979</v>
      </c>
      <c r="AQ26979">
        <v>1</v>
      </c>
      <c r="AW26979">
        <v>1</v>
      </c>
    </row>
    <row r="26980" spans="1:49" x14ac:dyDescent="0.3">
      <c r="A26980" t="s">
        <v>26980</v>
      </c>
      <c r="AQ26980">
        <v>1</v>
      </c>
      <c r="AW26980">
        <v>1</v>
      </c>
    </row>
    <row r="26981" spans="1:49" x14ac:dyDescent="0.3">
      <c r="A26981" t="s">
        <v>26981</v>
      </c>
      <c r="AP26981">
        <v>1</v>
      </c>
      <c r="AW26981">
        <v>1</v>
      </c>
    </row>
    <row r="26982" spans="1:49" x14ac:dyDescent="0.3">
      <c r="A26982" t="s">
        <v>26982</v>
      </c>
      <c r="AO26982">
        <v>1</v>
      </c>
      <c r="AW26982">
        <v>1</v>
      </c>
    </row>
    <row r="26983" spans="1:49" x14ac:dyDescent="0.3">
      <c r="A26983" t="s">
        <v>26983</v>
      </c>
      <c r="P26983">
        <v>1</v>
      </c>
      <c r="AW26983">
        <v>1</v>
      </c>
    </row>
    <row r="26984" spans="1:49" x14ac:dyDescent="0.3">
      <c r="A26984" t="s">
        <v>26984</v>
      </c>
      <c r="AR26984">
        <v>1</v>
      </c>
      <c r="AW26984">
        <v>1</v>
      </c>
    </row>
    <row r="26985" spans="1:49" x14ac:dyDescent="0.3">
      <c r="A26985" t="s">
        <v>26985</v>
      </c>
      <c r="AL26985">
        <v>1</v>
      </c>
      <c r="AW26985">
        <v>1</v>
      </c>
    </row>
    <row r="26986" spans="1:49" x14ac:dyDescent="0.3">
      <c r="A26986" t="s">
        <v>26986</v>
      </c>
      <c r="G26986">
        <v>1</v>
      </c>
      <c r="AW26986">
        <v>1</v>
      </c>
    </row>
    <row r="26987" spans="1:49" x14ac:dyDescent="0.3">
      <c r="A26987" t="s">
        <v>26987</v>
      </c>
      <c r="F26987">
        <v>1</v>
      </c>
      <c r="AW26987">
        <v>1</v>
      </c>
    </row>
    <row r="26988" spans="1:49" x14ac:dyDescent="0.3">
      <c r="A26988" t="s">
        <v>26988</v>
      </c>
      <c r="AH26988">
        <v>1</v>
      </c>
      <c r="AW26988">
        <v>1</v>
      </c>
    </row>
    <row r="26989" spans="1:49" x14ac:dyDescent="0.3">
      <c r="A26989" t="s">
        <v>26989</v>
      </c>
      <c r="AB26989">
        <v>1</v>
      </c>
      <c r="AW26989">
        <v>1</v>
      </c>
    </row>
    <row r="26990" spans="1:49" x14ac:dyDescent="0.3">
      <c r="A26990" t="s">
        <v>26990</v>
      </c>
      <c r="AG26990">
        <v>1</v>
      </c>
      <c r="AW26990">
        <v>1</v>
      </c>
    </row>
    <row r="26991" spans="1:49" x14ac:dyDescent="0.3">
      <c r="A26991" t="s">
        <v>26991</v>
      </c>
      <c r="K26991">
        <v>1</v>
      </c>
      <c r="AW26991">
        <v>1</v>
      </c>
    </row>
    <row r="26992" spans="1:49" x14ac:dyDescent="0.3">
      <c r="A26992" t="s">
        <v>26992</v>
      </c>
      <c r="E26992">
        <v>1</v>
      </c>
      <c r="AW26992">
        <v>1</v>
      </c>
    </row>
    <row r="26993" spans="1:49" x14ac:dyDescent="0.3">
      <c r="A26993" t="s">
        <v>26993</v>
      </c>
      <c r="AT26993">
        <v>1</v>
      </c>
      <c r="AW26993">
        <v>1</v>
      </c>
    </row>
    <row r="26994" spans="1:49" x14ac:dyDescent="0.3">
      <c r="A26994" t="s">
        <v>26994</v>
      </c>
      <c r="L26994">
        <v>1</v>
      </c>
      <c r="AW26994">
        <v>1</v>
      </c>
    </row>
    <row r="26995" spans="1:49" x14ac:dyDescent="0.3">
      <c r="A26995" t="s">
        <v>26995</v>
      </c>
      <c r="AH26995">
        <v>1</v>
      </c>
      <c r="AW26995">
        <v>1</v>
      </c>
    </row>
    <row r="26996" spans="1:49" x14ac:dyDescent="0.3">
      <c r="A26996" t="s">
        <v>26996</v>
      </c>
      <c r="AS26996">
        <v>1</v>
      </c>
      <c r="AW26996">
        <v>1</v>
      </c>
    </row>
    <row r="26997" spans="1:49" x14ac:dyDescent="0.3">
      <c r="A26997" t="s">
        <v>26997</v>
      </c>
      <c r="AJ26997">
        <v>1</v>
      </c>
      <c r="AW26997">
        <v>1</v>
      </c>
    </row>
    <row r="26998" spans="1:49" x14ac:dyDescent="0.3">
      <c r="A26998" t="s">
        <v>26998</v>
      </c>
      <c r="AT26998">
        <v>1</v>
      </c>
      <c r="AW26998">
        <v>1</v>
      </c>
    </row>
    <row r="26999" spans="1:49" x14ac:dyDescent="0.3">
      <c r="A26999" t="s">
        <v>26999</v>
      </c>
      <c r="AR26999">
        <v>1</v>
      </c>
      <c r="AW26999">
        <v>1</v>
      </c>
    </row>
    <row r="27000" spans="1:49" x14ac:dyDescent="0.3">
      <c r="A27000" t="s">
        <v>27000</v>
      </c>
      <c r="H27000">
        <v>1</v>
      </c>
      <c r="AW27000">
        <v>1</v>
      </c>
    </row>
    <row r="27001" spans="1:49" x14ac:dyDescent="0.3">
      <c r="A27001" t="s">
        <v>27001</v>
      </c>
      <c r="L27001">
        <v>1</v>
      </c>
      <c r="AW27001">
        <v>1</v>
      </c>
    </row>
    <row r="27002" spans="1:49" x14ac:dyDescent="0.3">
      <c r="A27002" t="s">
        <v>27002</v>
      </c>
      <c r="W27002">
        <v>1</v>
      </c>
      <c r="AW27002">
        <v>1</v>
      </c>
    </row>
    <row r="27003" spans="1:49" x14ac:dyDescent="0.3">
      <c r="A27003" t="s">
        <v>27003</v>
      </c>
      <c r="W27003">
        <v>1</v>
      </c>
      <c r="AW27003">
        <v>1</v>
      </c>
    </row>
    <row r="27004" spans="1:49" x14ac:dyDescent="0.3">
      <c r="A27004" t="s">
        <v>27004</v>
      </c>
      <c r="AA27004">
        <v>1</v>
      </c>
      <c r="AW27004">
        <v>1</v>
      </c>
    </row>
    <row r="27005" spans="1:49" x14ac:dyDescent="0.3">
      <c r="A27005" t="s">
        <v>27005</v>
      </c>
      <c r="L27005">
        <v>1</v>
      </c>
      <c r="AW27005">
        <v>1</v>
      </c>
    </row>
    <row r="27006" spans="1:49" x14ac:dyDescent="0.3">
      <c r="A27006" t="s">
        <v>27006</v>
      </c>
      <c r="AI27006">
        <v>1</v>
      </c>
      <c r="AW27006">
        <v>1</v>
      </c>
    </row>
    <row r="27007" spans="1:49" x14ac:dyDescent="0.3">
      <c r="A27007" t="s">
        <v>27007</v>
      </c>
      <c r="AE27007">
        <v>1</v>
      </c>
      <c r="AW27007">
        <v>1</v>
      </c>
    </row>
    <row r="27008" spans="1:49" x14ac:dyDescent="0.3">
      <c r="A27008" t="s">
        <v>27008</v>
      </c>
      <c r="AL27008">
        <v>1</v>
      </c>
      <c r="AW27008">
        <v>1</v>
      </c>
    </row>
    <row r="27009" spans="1:49" x14ac:dyDescent="0.3">
      <c r="A27009" t="s">
        <v>27009</v>
      </c>
      <c r="AH27009">
        <v>1</v>
      </c>
      <c r="AW27009">
        <v>1</v>
      </c>
    </row>
    <row r="27010" spans="1:49" x14ac:dyDescent="0.3">
      <c r="A27010" t="s">
        <v>27010</v>
      </c>
      <c r="AQ27010">
        <v>1</v>
      </c>
      <c r="AW27010">
        <v>1</v>
      </c>
    </row>
    <row r="27011" spans="1:49" x14ac:dyDescent="0.3">
      <c r="A27011" t="s">
        <v>27011</v>
      </c>
      <c r="AS27011">
        <v>1</v>
      </c>
      <c r="AW27011">
        <v>1</v>
      </c>
    </row>
    <row r="27012" spans="1:49" x14ac:dyDescent="0.3">
      <c r="A27012" t="s">
        <v>27012</v>
      </c>
      <c r="AP27012">
        <v>1</v>
      </c>
      <c r="AW27012">
        <v>1</v>
      </c>
    </row>
    <row r="27013" spans="1:49" x14ac:dyDescent="0.3">
      <c r="A27013" t="s">
        <v>27013</v>
      </c>
      <c r="AI27013">
        <v>1</v>
      </c>
      <c r="AW27013">
        <v>1</v>
      </c>
    </row>
    <row r="27014" spans="1:49" x14ac:dyDescent="0.3">
      <c r="A27014" t="s">
        <v>27014</v>
      </c>
      <c r="AU27014">
        <v>1</v>
      </c>
      <c r="AW27014">
        <v>1</v>
      </c>
    </row>
    <row r="27015" spans="1:49" x14ac:dyDescent="0.3">
      <c r="A27015" t="s">
        <v>27015</v>
      </c>
      <c r="AA27015">
        <v>1</v>
      </c>
      <c r="AW27015">
        <v>1</v>
      </c>
    </row>
    <row r="27016" spans="1:49" x14ac:dyDescent="0.3">
      <c r="A27016" t="s">
        <v>27016</v>
      </c>
      <c r="AR27016">
        <v>1</v>
      </c>
      <c r="AW27016">
        <v>1</v>
      </c>
    </row>
    <row r="27017" spans="1:49" x14ac:dyDescent="0.3">
      <c r="A27017" t="s">
        <v>27017</v>
      </c>
      <c r="G27017">
        <v>1</v>
      </c>
      <c r="AW27017">
        <v>1</v>
      </c>
    </row>
    <row r="27018" spans="1:49" x14ac:dyDescent="0.3">
      <c r="A27018" t="s">
        <v>27018</v>
      </c>
      <c r="AN27018">
        <v>1</v>
      </c>
      <c r="AW27018">
        <v>1</v>
      </c>
    </row>
    <row r="27019" spans="1:49" x14ac:dyDescent="0.3">
      <c r="A27019" t="s">
        <v>27019</v>
      </c>
      <c r="AS27019">
        <v>1</v>
      </c>
      <c r="AW27019">
        <v>1</v>
      </c>
    </row>
    <row r="27020" spans="1:49" x14ac:dyDescent="0.3">
      <c r="A27020" t="s">
        <v>27020</v>
      </c>
      <c r="AI27020">
        <v>1</v>
      </c>
      <c r="AW27020">
        <v>1</v>
      </c>
    </row>
    <row r="27021" spans="1:49" x14ac:dyDescent="0.3">
      <c r="A27021" t="s">
        <v>27021</v>
      </c>
      <c r="AQ27021">
        <v>1</v>
      </c>
      <c r="AW27021">
        <v>1</v>
      </c>
    </row>
    <row r="27022" spans="1:49" x14ac:dyDescent="0.3">
      <c r="A27022" t="s">
        <v>27022</v>
      </c>
      <c r="AF27022">
        <v>1</v>
      </c>
      <c r="AW27022">
        <v>1</v>
      </c>
    </row>
    <row r="27023" spans="1:49" x14ac:dyDescent="0.3">
      <c r="A27023" t="s">
        <v>27023</v>
      </c>
      <c r="AO27023">
        <v>1</v>
      </c>
      <c r="AW27023">
        <v>1</v>
      </c>
    </row>
    <row r="27024" spans="1:49" x14ac:dyDescent="0.3">
      <c r="A27024" t="s">
        <v>27024</v>
      </c>
      <c r="AQ27024">
        <v>1</v>
      </c>
      <c r="AW27024">
        <v>1</v>
      </c>
    </row>
    <row r="27025" spans="1:49" x14ac:dyDescent="0.3">
      <c r="A27025" t="s">
        <v>27025</v>
      </c>
      <c r="AL27025">
        <v>1</v>
      </c>
      <c r="AW27025">
        <v>1</v>
      </c>
    </row>
    <row r="27026" spans="1:49" x14ac:dyDescent="0.3">
      <c r="A27026" t="s">
        <v>27026</v>
      </c>
      <c r="AS27026">
        <v>1</v>
      </c>
      <c r="AW27026">
        <v>1</v>
      </c>
    </row>
    <row r="27027" spans="1:49" x14ac:dyDescent="0.3">
      <c r="A27027" t="s">
        <v>27027</v>
      </c>
      <c r="AB27027">
        <v>1</v>
      </c>
      <c r="AW27027">
        <v>1</v>
      </c>
    </row>
    <row r="27028" spans="1:49" x14ac:dyDescent="0.3">
      <c r="A27028" t="s">
        <v>27028</v>
      </c>
      <c r="L27028">
        <v>1</v>
      </c>
      <c r="AW27028">
        <v>1</v>
      </c>
    </row>
    <row r="27029" spans="1:49" x14ac:dyDescent="0.3">
      <c r="A27029" t="s">
        <v>27029</v>
      </c>
      <c r="AT27029">
        <v>1</v>
      </c>
      <c r="AW27029">
        <v>1</v>
      </c>
    </row>
    <row r="27030" spans="1:49" x14ac:dyDescent="0.3">
      <c r="A27030" t="s">
        <v>27030</v>
      </c>
      <c r="AR27030">
        <v>1</v>
      </c>
      <c r="AW27030">
        <v>1</v>
      </c>
    </row>
    <row r="27031" spans="1:49" x14ac:dyDescent="0.3">
      <c r="A27031" t="s">
        <v>27031</v>
      </c>
      <c r="AQ27031">
        <v>1</v>
      </c>
      <c r="AW27031">
        <v>1</v>
      </c>
    </row>
    <row r="27032" spans="1:49" x14ac:dyDescent="0.3">
      <c r="A27032" t="s">
        <v>27032</v>
      </c>
      <c r="AJ27032">
        <v>1</v>
      </c>
      <c r="AW27032">
        <v>1</v>
      </c>
    </row>
    <row r="27033" spans="1:49" x14ac:dyDescent="0.3">
      <c r="A27033" t="s">
        <v>27033</v>
      </c>
      <c r="AU27033">
        <v>1</v>
      </c>
      <c r="AW27033">
        <v>1</v>
      </c>
    </row>
    <row r="27034" spans="1:49" x14ac:dyDescent="0.3">
      <c r="A27034" t="s">
        <v>27034</v>
      </c>
      <c r="V27034">
        <v>1</v>
      </c>
      <c r="AW27034">
        <v>1</v>
      </c>
    </row>
    <row r="27035" spans="1:49" x14ac:dyDescent="0.3">
      <c r="A27035" t="s">
        <v>27035</v>
      </c>
      <c r="T27035">
        <v>1</v>
      </c>
      <c r="AW27035">
        <v>1</v>
      </c>
    </row>
    <row r="27036" spans="1:49" x14ac:dyDescent="0.3">
      <c r="A27036" t="s">
        <v>27036</v>
      </c>
      <c r="AT27036">
        <v>1</v>
      </c>
      <c r="AW27036">
        <v>1</v>
      </c>
    </row>
    <row r="27037" spans="1:49" x14ac:dyDescent="0.3">
      <c r="A27037" t="s">
        <v>27037</v>
      </c>
      <c r="AU27037">
        <v>1</v>
      </c>
      <c r="AW27037">
        <v>1</v>
      </c>
    </row>
    <row r="27038" spans="1:49" x14ac:dyDescent="0.3">
      <c r="A27038" t="s">
        <v>27038</v>
      </c>
      <c r="AF27038">
        <v>1</v>
      </c>
      <c r="AW27038">
        <v>1</v>
      </c>
    </row>
    <row r="27039" spans="1:49" x14ac:dyDescent="0.3">
      <c r="A27039" t="s">
        <v>27039</v>
      </c>
      <c r="V27039">
        <v>1</v>
      </c>
      <c r="AW27039">
        <v>1</v>
      </c>
    </row>
    <row r="27040" spans="1:49" x14ac:dyDescent="0.3">
      <c r="A27040" t="s">
        <v>27040</v>
      </c>
      <c r="AL27040">
        <v>1</v>
      </c>
      <c r="AW27040">
        <v>1</v>
      </c>
    </row>
    <row r="27041" spans="1:49" x14ac:dyDescent="0.3">
      <c r="A27041" t="s">
        <v>27041</v>
      </c>
      <c r="AU27041">
        <v>1</v>
      </c>
      <c r="AW27041">
        <v>1</v>
      </c>
    </row>
    <row r="27042" spans="1:49" x14ac:dyDescent="0.3">
      <c r="A27042" t="s">
        <v>27042</v>
      </c>
      <c r="U27042">
        <v>1</v>
      </c>
      <c r="AW27042">
        <v>1</v>
      </c>
    </row>
    <row r="27043" spans="1:49" x14ac:dyDescent="0.3">
      <c r="A27043" t="s">
        <v>27043</v>
      </c>
      <c r="AG27043">
        <v>1</v>
      </c>
      <c r="AW27043">
        <v>1</v>
      </c>
    </row>
    <row r="27044" spans="1:49" x14ac:dyDescent="0.3">
      <c r="A27044" t="s">
        <v>27044</v>
      </c>
      <c r="K27044">
        <v>1</v>
      </c>
      <c r="AW27044">
        <v>1</v>
      </c>
    </row>
    <row r="27045" spans="1:49" x14ac:dyDescent="0.3">
      <c r="A27045" t="s">
        <v>27045</v>
      </c>
      <c r="AK27045">
        <v>1</v>
      </c>
      <c r="AW27045">
        <v>1</v>
      </c>
    </row>
    <row r="27046" spans="1:49" x14ac:dyDescent="0.3">
      <c r="A27046" t="s">
        <v>27046</v>
      </c>
      <c r="E27046">
        <v>1</v>
      </c>
      <c r="AW27046">
        <v>1</v>
      </c>
    </row>
    <row r="27047" spans="1:49" x14ac:dyDescent="0.3">
      <c r="A27047" t="s">
        <v>27047</v>
      </c>
      <c r="AD27047">
        <v>1</v>
      </c>
      <c r="AW27047">
        <v>1</v>
      </c>
    </row>
    <row r="27048" spans="1:49" x14ac:dyDescent="0.3">
      <c r="A27048" t="s">
        <v>27048</v>
      </c>
      <c r="AT27048">
        <v>1</v>
      </c>
      <c r="AW27048">
        <v>1</v>
      </c>
    </row>
    <row r="27049" spans="1:49" x14ac:dyDescent="0.3">
      <c r="A27049" t="s">
        <v>27049</v>
      </c>
      <c r="AO27049">
        <v>1</v>
      </c>
      <c r="AW27049">
        <v>1</v>
      </c>
    </row>
    <row r="27050" spans="1:49" x14ac:dyDescent="0.3">
      <c r="A27050" t="s">
        <v>27050</v>
      </c>
      <c r="V27050">
        <v>1</v>
      </c>
      <c r="AW27050">
        <v>1</v>
      </c>
    </row>
    <row r="27051" spans="1:49" x14ac:dyDescent="0.3">
      <c r="A27051" t="s">
        <v>27051</v>
      </c>
      <c r="AR27051">
        <v>1</v>
      </c>
      <c r="AW27051">
        <v>1</v>
      </c>
    </row>
    <row r="27052" spans="1:49" x14ac:dyDescent="0.3">
      <c r="A27052" t="s">
        <v>27052</v>
      </c>
      <c r="V27052">
        <v>1</v>
      </c>
      <c r="AW27052">
        <v>1</v>
      </c>
    </row>
    <row r="27053" spans="1:49" x14ac:dyDescent="0.3">
      <c r="A27053" t="s">
        <v>27053</v>
      </c>
      <c r="AS27053">
        <v>1</v>
      </c>
      <c r="AW27053">
        <v>1</v>
      </c>
    </row>
    <row r="27054" spans="1:49" x14ac:dyDescent="0.3">
      <c r="A27054" t="s">
        <v>27054</v>
      </c>
      <c r="T27054">
        <v>1</v>
      </c>
      <c r="AW27054">
        <v>1</v>
      </c>
    </row>
    <row r="27055" spans="1:49" x14ac:dyDescent="0.3">
      <c r="A27055" t="s">
        <v>27055</v>
      </c>
      <c r="AK27055">
        <v>1</v>
      </c>
      <c r="AW27055">
        <v>1</v>
      </c>
    </row>
    <row r="27056" spans="1:49" x14ac:dyDescent="0.3">
      <c r="A27056" t="s">
        <v>27056</v>
      </c>
      <c r="AQ27056">
        <v>1</v>
      </c>
      <c r="AW27056">
        <v>1</v>
      </c>
    </row>
    <row r="27057" spans="1:49" x14ac:dyDescent="0.3">
      <c r="A27057" t="s">
        <v>27057</v>
      </c>
      <c r="V27057">
        <v>1</v>
      </c>
      <c r="AW27057">
        <v>1</v>
      </c>
    </row>
    <row r="27058" spans="1:49" x14ac:dyDescent="0.3">
      <c r="A27058" t="s">
        <v>27058</v>
      </c>
      <c r="H27058">
        <v>1</v>
      </c>
      <c r="AW27058">
        <v>1</v>
      </c>
    </row>
    <row r="27059" spans="1:49" x14ac:dyDescent="0.3">
      <c r="A27059" t="s">
        <v>27059</v>
      </c>
      <c r="AS27059">
        <v>1</v>
      </c>
      <c r="AW27059">
        <v>1</v>
      </c>
    </row>
    <row r="27060" spans="1:49" x14ac:dyDescent="0.3">
      <c r="A27060" t="s">
        <v>27060</v>
      </c>
      <c r="AK27060">
        <v>1</v>
      </c>
      <c r="AW27060">
        <v>1</v>
      </c>
    </row>
    <row r="27061" spans="1:49" x14ac:dyDescent="0.3">
      <c r="A27061" t="s">
        <v>27061</v>
      </c>
      <c r="L27061">
        <v>1</v>
      </c>
      <c r="AW27061">
        <v>1</v>
      </c>
    </row>
    <row r="27062" spans="1:49" x14ac:dyDescent="0.3">
      <c r="A27062" t="s">
        <v>27062</v>
      </c>
      <c r="L27062">
        <v>1</v>
      </c>
      <c r="AW27062">
        <v>1</v>
      </c>
    </row>
    <row r="27063" spans="1:49" x14ac:dyDescent="0.3">
      <c r="A27063" t="s">
        <v>27063</v>
      </c>
      <c r="AM27063">
        <v>1</v>
      </c>
      <c r="AW27063">
        <v>1</v>
      </c>
    </row>
    <row r="27064" spans="1:49" x14ac:dyDescent="0.3">
      <c r="A27064" t="s">
        <v>27064</v>
      </c>
      <c r="AP27064">
        <v>1</v>
      </c>
      <c r="AW27064">
        <v>1</v>
      </c>
    </row>
    <row r="27065" spans="1:49" x14ac:dyDescent="0.3">
      <c r="A27065" t="s">
        <v>27065</v>
      </c>
      <c r="H27065">
        <v>1</v>
      </c>
      <c r="AW27065">
        <v>1</v>
      </c>
    </row>
    <row r="27066" spans="1:49" x14ac:dyDescent="0.3">
      <c r="A27066" t="s">
        <v>27066</v>
      </c>
      <c r="AS27066">
        <v>1</v>
      </c>
      <c r="AW27066">
        <v>1</v>
      </c>
    </row>
    <row r="27067" spans="1:49" x14ac:dyDescent="0.3">
      <c r="A27067" t="s">
        <v>27067</v>
      </c>
      <c r="L27067">
        <v>1</v>
      </c>
      <c r="AW27067">
        <v>1</v>
      </c>
    </row>
    <row r="27068" spans="1:49" x14ac:dyDescent="0.3">
      <c r="A27068" t="s">
        <v>27068</v>
      </c>
      <c r="AK27068">
        <v>1</v>
      </c>
      <c r="AW27068">
        <v>1</v>
      </c>
    </row>
    <row r="27069" spans="1:49" x14ac:dyDescent="0.3">
      <c r="A27069" t="s">
        <v>27069</v>
      </c>
      <c r="J27069">
        <v>1</v>
      </c>
      <c r="AW27069">
        <v>1</v>
      </c>
    </row>
    <row r="27070" spans="1:49" x14ac:dyDescent="0.3">
      <c r="A27070" t="s">
        <v>27070</v>
      </c>
      <c r="D27070">
        <v>1</v>
      </c>
      <c r="AW27070">
        <v>1</v>
      </c>
    </row>
    <row r="27071" spans="1:49" x14ac:dyDescent="0.3">
      <c r="A27071" t="s">
        <v>27071</v>
      </c>
      <c r="AN27071">
        <v>1</v>
      </c>
      <c r="AW27071">
        <v>1</v>
      </c>
    </row>
    <row r="27072" spans="1:49" x14ac:dyDescent="0.3">
      <c r="A27072" t="s">
        <v>27072</v>
      </c>
      <c r="AA27072">
        <v>1</v>
      </c>
      <c r="AW27072">
        <v>1</v>
      </c>
    </row>
    <row r="27073" spans="1:49" x14ac:dyDescent="0.3">
      <c r="A27073" t="s">
        <v>27073</v>
      </c>
      <c r="AO27073">
        <v>1</v>
      </c>
      <c r="AW27073">
        <v>1</v>
      </c>
    </row>
    <row r="27074" spans="1:49" x14ac:dyDescent="0.3">
      <c r="A27074" t="s">
        <v>27074</v>
      </c>
      <c r="AE27074">
        <v>1</v>
      </c>
      <c r="AW27074">
        <v>1</v>
      </c>
    </row>
    <row r="27075" spans="1:49" x14ac:dyDescent="0.3">
      <c r="A27075" t="s">
        <v>27075</v>
      </c>
      <c r="Q27075">
        <v>1</v>
      </c>
      <c r="AW27075">
        <v>1</v>
      </c>
    </row>
    <row r="27076" spans="1:49" x14ac:dyDescent="0.3">
      <c r="A27076" t="s">
        <v>27076</v>
      </c>
      <c r="AM27076">
        <v>1</v>
      </c>
      <c r="AW27076">
        <v>1</v>
      </c>
    </row>
    <row r="27077" spans="1:49" x14ac:dyDescent="0.3">
      <c r="A27077" t="s">
        <v>27077</v>
      </c>
      <c r="H27077">
        <v>1</v>
      </c>
      <c r="AW27077">
        <v>1</v>
      </c>
    </row>
    <row r="27078" spans="1:49" x14ac:dyDescent="0.3">
      <c r="A27078" t="s">
        <v>27078</v>
      </c>
      <c r="AE27078">
        <v>1</v>
      </c>
      <c r="AW27078">
        <v>1</v>
      </c>
    </row>
    <row r="27079" spans="1:49" x14ac:dyDescent="0.3">
      <c r="A27079" t="s">
        <v>27079</v>
      </c>
      <c r="I27079">
        <v>1</v>
      </c>
      <c r="AW27079">
        <v>1</v>
      </c>
    </row>
    <row r="27080" spans="1:49" x14ac:dyDescent="0.3">
      <c r="A27080" t="s">
        <v>27080</v>
      </c>
      <c r="AT27080">
        <v>1</v>
      </c>
      <c r="AW27080">
        <v>1</v>
      </c>
    </row>
    <row r="27081" spans="1:49" x14ac:dyDescent="0.3">
      <c r="A27081" t="s">
        <v>27081</v>
      </c>
      <c r="AL27081">
        <v>1</v>
      </c>
      <c r="AW27081">
        <v>1</v>
      </c>
    </row>
    <row r="27082" spans="1:49" x14ac:dyDescent="0.3">
      <c r="A27082" t="s">
        <v>27082</v>
      </c>
      <c r="AN27082">
        <v>1</v>
      </c>
      <c r="AW27082">
        <v>1</v>
      </c>
    </row>
    <row r="27083" spans="1:49" x14ac:dyDescent="0.3">
      <c r="A27083" t="s">
        <v>27083</v>
      </c>
      <c r="X27083">
        <v>1</v>
      </c>
      <c r="AW27083">
        <v>1</v>
      </c>
    </row>
    <row r="27084" spans="1:49" x14ac:dyDescent="0.3">
      <c r="A27084" t="s">
        <v>27084</v>
      </c>
      <c r="AN27084">
        <v>1</v>
      </c>
      <c r="AW27084">
        <v>1</v>
      </c>
    </row>
    <row r="27085" spans="1:49" x14ac:dyDescent="0.3">
      <c r="A27085" t="s">
        <v>27085</v>
      </c>
      <c r="AH27085">
        <v>1</v>
      </c>
      <c r="AW27085">
        <v>1</v>
      </c>
    </row>
    <row r="27086" spans="1:49" x14ac:dyDescent="0.3">
      <c r="A27086" t="s">
        <v>27086</v>
      </c>
      <c r="AN27086">
        <v>1</v>
      </c>
      <c r="AW27086">
        <v>1</v>
      </c>
    </row>
    <row r="27087" spans="1:49" x14ac:dyDescent="0.3">
      <c r="A27087" t="s">
        <v>27087</v>
      </c>
      <c r="AD27087">
        <v>1</v>
      </c>
      <c r="AW27087">
        <v>1</v>
      </c>
    </row>
    <row r="27088" spans="1:49" x14ac:dyDescent="0.3">
      <c r="A27088" t="s">
        <v>27088</v>
      </c>
      <c r="B27088">
        <v>1</v>
      </c>
      <c r="AW27088">
        <v>1</v>
      </c>
    </row>
    <row r="27089" spans="1:49" x14ac:dyDescent="0.3">
      <c r="A27089" t="s">
        <v>27089</v>
      </c>
      <c r="AS27089">
        <v>1</v>
      </c>
      <c r="AW27089">
        <v>1</v>
      </c>
    </row>
    <row r="27090" spans="1:49" x14ac:dyDescent="0.3">
      <c r="A27090" t="s">
        <v>27090</v>
      </c>
      <c r="AQ27090">
        <v>1</v>
      </c>
      <c r="AW27090">
        <v>1</v>
      </c>
    </row>
    <row r="27091" spans="1:49" x14ac:dyDescent="0.3">
      <c r="A27091" t="s">
        <v>27091</v>
      </c>
      <c r="AU27091">
        <v>1</v>
      </c>
      <c r="AW27091">
        <v>1</v>
      </c>
    </row>
    <row r="27092" spans="1:49" x14ac:dyDescent="0.3">
      <c r="A27092" t="s">
        <v>27092</v>
      </c>
      <c r="I27092">
        <v>1</v>
      </c>
      <c r="AW27092">
        <v>1</v>
      </c>
    </row>
    <row r="27093" spans="1:49" x14ac:dyDescent="0.3">
      <c r="A27093" t="s">
        <v>27093</v>
      </c>
      <c r="AS27093">
        <v>1</v>
      </c>
      <c r="AW27093">
        <v>1</v>
      </c>
    </row>
    <row r="27094" spans="1:49" x14ac:dyDescent="0.3">
      <c r="A27094" t="s">
        <v>27094</v>
      </c>
      <c r="T27094">
        <v>1</v>
      </c>
      <c r="AW27094">
        <v>1</v>
      </c>
    </row>
    <row r="27095" spans="1:49" x14ac:dyDescent="0.3">
      <c r="A27095" t="s">
        <v>27095</v>
      </c>
      <c r="K27095">
        <v>1</v>
      </c>
      <c r="AW27095">
        <v>1</v>
      </c>
    </row>
    <row r="27096" spans="1:49" x14ac:dyDescent="0.3">
      <c r="A27096" t="s">
        <v>27096</v>
      </c>
      <c r="AB27096">
        <v>1</v>
      </c>
      <c r="AW27096">
        <v>1</v>
      </c>
    </row>
    <row r="27097" spans="1:49" x14ac:dyDescent="0.3">
      <c r="A27097" t="s">
        <v>27097</v>
      </c>
      <c r="L27097">
        <v>1</v>
      </c>
      <c r="AW27097">
        <v>1</v>
      </c>
    </row>
    <row r="27098" spans="1:49" x14ac:dyDescent="0.3">
      <c r="A27098" t="s">
        <v>27098</v>
      </c>
      <c r="AI27098">
        <v>1</v>
      </c>
      <c r="AW27098">
        <v>1</v>
      </c>
    </row>
    <row r="27099" spans="1:49" x14ac:dyDescent="0.3">
      <c r="A27099" t="s">
        <v>27099</v>
      </c>
      <c r="AG27099">
        <v>1</v>
      </c>
      <c r="AW27099">
        <v>1</v>
      </c>
    </row>
    <row r="27100" spans="1:49" x14ac:dyDescent="0.3">
      <c r="A27100" t="s">
        <v>27100</v>
      </c>
      <c r="AM27100">
        <v>1</v>
      </c>
      <c r="AW27100">
        <v>1</v>
      </c>
    </row>
    <row r="27101" spans="1:49" x14ac:dyDescent="0.3">
      <c r="A27101" t="s">
        <v>27101</v>
      </c>
      <c r="AH27101">
        <v>1</v>
      </c>
      <c r="AW27101">
        <v>1</v>
      </c>
    </row>
    <row r="27102" spans="1:49" x14ac:dyDescent="0.3">
      <c r="A27102" t="s">
        <v>27102</v>
      </c>
      <c r="AE27102">
        <v>1</v>
      </c>
      <c r="AW27102">
        <v>1</v>
      </c>
    </row>
    <row r="27103" spans="1:49" x14ac:dyDescent="0.3">
      <c r="A27103" t="s">
        <v>27103</v>
      </c>
      <c r="AD27103">
        <v>1</v>
      </c>
      <c r="AW27103">
        <v>1</v>
      </c>
    </row>
    <row r="27104" spans="1:49" x14ac:dyDescent="0.3">
      <c r="A27104" t="s">
        <v>27104</v>
      </c>
      <c r="AE27104">
        <v>1</v>
      </c>
      <c r="AW27104">
        <v>1</v>
      </c>
    </row>
    <row r="27105" spans="1:49" x14ac:dyDescent="0.3">
      <c r="A27105" t="s">
        <v>27105</v>
      </c>
      <c r="I27105">
        <v>1</v>
      </c>
      <c r="AW27105">
        <v>1</v>
      </c>
    </row>
    <row r="27106" spans="1:49" x14ac:dyDescent="0.3">
      <c r="A27106" t="s">
        <v>27106</v>
      </c>
      <c r="AR27106">
        <v>1</v>
      </c>
      <c r="AW27106">
        <v>1</v>
      </c>
    </row>
    <row r="27107" spans="1:49" x14ac:dyDescent="0.3">
      <c r="A27107" t="s">
        <v>27107</v>
      </c>
      <c r="AN27107">
        <v>1</v>
      </c>
      <c r="AW27107">
        <v>1</v>
      </c>
    </row>
    <row r="27108" spans="1:49" x14ac:dyDescent="0.3">
      <c r="A27108" t="s">
        <v>27108</v>
      </c>
      <c r="AM27108">
        <v>1</v>
      </c>
      <c r="AW27108">
        <v>1</v>
      </c>
    </row>
    <row r="27109" spans="1:49" x14ac:dyDescent="0.3">
      <c r="A27109" t="s">
        <v>27109</v>
      </c>
      <c r="AN27109">
        <v>1</v>
      </c>
      <c r="AW27109">
        <v>1</v>
      </c>
    </row>
    <row r="27110" spans="1:49" x14ac:dyDescent="0.3">
      <c r="A27110" t="s">
        <v>27110</v>
      </c>
      <c r="D27110">
        <v>1</v>
      </c>
      <c r="AW27110">
        <v>1</v>
      </c>
    </row>
    <row r="27111" spans="1:49" x14ac:dyDescent="0.3">
      <c r="A27111" t="s">
        <v>27111</v>
      </c>
      <c r="AK27111">
        <v>1</v>
      </c>
      <c r="AW27111">
        <v>1</v>
      </c>
    </row>
    <row r="27112" spans="1:49" x14ac:dyDescent="0.3">
      <c r="A27112" t="s">
        <v>27112</v>
      </c>
      <c r="AS27112">
        <v>1</v>
      </c>
      <c r="AW27112">
        <v>1</v>
      </c>
    </row>
    <row r="27113" spans="1:49" x14ac:dyDescent="0.3">
      <c r="A27113" t="s">
        <v>27113</v>
      </c>
      <c r="AK27113">
        <v>1</v>
      </c>
      <c r="AW27113">
        <v>1</v>
      </c>
    </row>
    <row r="27114" spans="1:49" x14ac:dyDescent="0.3">
      <c r="A27114" t="s">
        <v>27114</v>
      </c>
      <c r="C27114">
        <v>1</v>
      </c>
      <c r="AW27114">
        <v>1</v>
      </c>
    </row>
    <row r="27115" spans="1:49" x14ac:dyDescent="0.3">
      <c r="A27115" t="s">
        <v>27115</v>
      </c>
      <c r="E27115">
        <v>1</v>
      </c>
      <c r="AW27115">
        <v>1</v>
      </c>
    </row>
    <row r="27116" spans="1:49" x14ac:dyDescent="0.3">
      <c r="A27116" t="s">
        <v>27116</v>
      </c>
      <c r="AK27116">
        <v>1</v>
      </c>
      <c r="AW27116">
        <v>1</v>
      </c>
    </row>
    <row r="27117" spans="1:49" x14ac:dyDescent="0.3">
      <c r="A27117" t="s">
        <v>27117</v>
      </c>
      <c r="M27117">
        <v>1</v>
      </c>
      <c r="AW27117">
        <v>1</v>
      </c>
    </row>
    <row r="27118" spans="1:49" x14ac:dyDescent="0.3">
      <c r="A27118" t="s">
        <v>27118</v>
      </c>
      <c r="AQ27118">
        <v>1</v>
      </c>
      <c r="AW27118">
        <v>1</v>
      </c>
    </row>
    <row r="27119" spans="1:49" x14ac:dyDescent="0.3">
      <c r="A27119" t="s">
        <v>27119</v>
      </c>
      <c r="AU27119">
        <v>1</v>
      </c>
      <c r="AW27119">
        <v>1</v>
      </c>
    </row>
    <row r="27120" spans="1:49" x14ac:dyDescent="0.3">
      <c r="A27120" t="s">
        <v>27120</v>
      </c>
      <c r="AL27120">
        <v>1</v>
      </c>
      <c r="AW27120">
        <v>1</v>
      </c>
    </row>
    <row r="27121" spans="1:49" x14ac:dyDescent="0.3">
      <c r="A27121" t="s">
        <v>27121</v>
      </c>
      <c r="AJ27121">
        <v>1</v>
      </c>
      <c r="AW27121">
        <v>1</v>
      </c>
    </row>
    <row r="27122" spans="1:49" x14ac:dyDescent="0.3">
      <c r="A27122" t="s">
        <v>27122</v>
      </c>
      <c r="M27122">
        <v>1</v>
      </c>
      <c r="AW27122">
        <v>1</v>
      </c>
    </row>
    <row r="27123" spans="1:49" x14ac:dyDescent="0.3">
      <c r="A27123" t="s">
        <v>27123</v>
      </c>
      <c r="AQ27123">
        <v>1</v>
      </c>
      <c r="AW27123">
        <v>1</v>
      </c>
    </row>
    <row r="27124" spans="1:49" x14ac:dyDescent="0.3">
      <c r="A27124" t="s">
        <v>27124</v>
      </c>
      <c r="W27124">
        <v>1</v>
      </c>
      <c r="AW27124">
        <v>1</v>
      </c>
    </row>
    <row r="27125" spans="1:49" x14ac:dyDescent="0.3">
      <c r="A27125" t="s">
        <v>27125</v>
      </c>
      <c r="AS27125">
        <v>1</v>
      </c>
      <c r="AW27125">
        <v>1</v>
      </c>
    </row>
    <row r="27126" spans="1:49" x14ac:dyDescent="0.3">
      <c r="A27126" t="s">
        <v>27126</v>
      </c>
      <c r="N27126">
        <v>1</v>
      </c>
      <c r="AW27126">
        <v>1</v>
      </c>
    </row>
    <row r="27127" spans="1:49" x14ac:dyDescent="0.3">
      <c r="A27127" t="s">
        <v>27127</v>
      </c>
      <c r="AU27127">
        <v>1</v>
      </c>
      <c r="AW27127">
        <v>1</v>
      </c>
    </row>
    <row r="27128" spans="1:49" x14ac:dyDescent="0.3">
      <c r="A27128" t="s">
        <v>27128</v>
      </c>
      <c r="M27128">
        <v>1</v>
      </c>
      <c r="AW27128">
        <v>1</v>
      </c>
    </row>
    <row r="27129" spans="1:49" x14ac:dyDescent="0.3">
      <c r="A27129" t="s">
        <v>27129</v>
      </c>
      <c r="AT27129">
        <v>1</v>
      </c>
      <c r="AW27129">
        <v>1</v>
      </c>
    </row>
    <row r="27130" spans="1:49" x14ac:dyDescent="0.3">
      <c r="A27130" t="s">
        <v>27130</v>
      </c>
      <c r="AK27130">
        <v>1</v>
      </c>
      <c r="AW27130">
        <v>1</v>
      </c>
    </row>
    <row r="27131" spans="1:49" x14ac:dyDescent="0.3">
      <c r="A27131" t="s">
        <v>27131</v>
      </c>
      <c r="AU27131">
        <v>1</v>
      </c>
      <c r="AW27131">
        <v>1</v>
      </c>
    </row>
    <row r="27132" spans="1:49" x14ac:dyDescent="0.3">
      <c r="A27132" t="s">
        <v>27132</v>
      </c>
      <c r="AS27132">
        <v>1</v>
      </c>
      <c r="AW27132">
        <v>1</v>
      </c>
    </row>
    <row r="27133" spans="1:49" x14ac:dyDescent="0.3">
      <c r="A27133" t="s">
        <v>27133</v>
      </c>
      <c r="Q27133">
        <v>1</v>
      </c>
      <c r="AW27133">
        <v>1</v>
      </c>
    </row>
    <row r="27134" spans="1:49" x14ac:dyDescent="0.3">
      <c r="A27134" t="s">
        <v>27134</v>
      </c>
      <c r="AI27134">
        <v>1</v>
      </c>
      <c r="AW27134">
        <v>1</v>
      </c>
    </row>
    <row r="27135" spans="1:49" x14ac:dyDescent="0.3">
      <c r="A27135" t="s">
        <v>27135</v>
      </c>
      <c r="AH27135">
        <v>1</v>
      </c>
      <c r="AW27135">
        <v>1</v>
      </c>
    </row>
    <row r="27136" spans="1:49" x14ac:dyDescent="0.3">
      <c r="A27136" t="s">
        <v>27136</v>
      </c>
      <c r="AR27136">
        <v>1</v>
      </c>
      <c r="AW27136">
        <v>1</v>
      </c>
    </row>
    <row r="27137" spans="1:49" x14ac:dyDescent="0.3">
      <c r="A27137" t="s">
        <v>27137</v>
      </c>
      <c r="C27137">
        <v>1</v>
      </c>
      <c r="AW27137">
        <v>1</v>
      </c>
    </row>
    <row r="27138" spans="1:49" x14ac:dyDescent="0.3">
      <c r="A27138" t="s">
        <v>27138</v>
      </c>
      <c r="AR27138">
        <v>1</v>
      </c>
      <c r="AW27138">
        <v>1</v>
      </c>
    </row>
    <row r="27139" spans="1:49" x14ac:dyDescent="0.3">
      <c r="A27139" t="s">
        <v>27139</v>
      </c>
      <c r="T27139">
        <v>1</v>
      </c>
      <c r="AW27139">
        <v>1</v>
      </c>
    </row>
    <row r="27140" spans="1:49" x14ac:dyDescent="0.3">
      <c r="A27140" t="s">
        <v>27140</v>
      </c>
      <c r="AP27140">
        <v>1</v>
      </c>
      <c r="AW27140">
        <v>1</v>
      </c>
    </row>
    <row r="27141" spans="1:49" x14ac:dyDescent="0.3">
      <c r="A27141" t="s">
        <v>27141</v>
      </c>
      <c r="AQ27141">
        <v>1</v>
      </c>
      <c r="AW27141">
        <v>1</v>
      </c>
    </row>
    <row r="27142" spans="1:49" x14ac:dyDescent="0.3">
      <c r="A27142" t="s">
        <v>27142</v>
      </c>
      <c r="AM27142">
        <v>1</v>
      </c>
      <c r="AW27142">
        <v>1</v>
      </c>
    </row>
    <row r="27143" spans="1:49" x14ac:dyDescent="0.3">
      <c r="A27143" t="s">
        <v>27143</v>
      </c>
      <c r="AR27143">
        <v>1</v>
      </c>
      <c r="AW27143">
        <v>1</v>
      </c>
    </row>
    <row r="27144" spans="1:49" x14ac:dyDescent="0.3">
      <c r="A27144" t="s">
        <v>27144</v>
      </c>
      <c r="AN27144">
        <v>1</v>
      </c>
      <c r="AW27144">
        <v>1</v>
      </c>
    </row>
    <row r="27145" spans="1:49" x14ac:dyDescent="0.3">
      <c r="A27145" t="s">
        <v>27145</v>
      </c>
      <c r="AO27145">
        <v>1</v>
      </c>
      <c r="AW27145">
        <v>1</v>
      </c>
    </row>
    <row r="27146" spans="1:49" x14ac:dyDescent="0.3">
      <c r="A27146" t="s">
        <v>27146</v>
      </c>
      <c r="AL27146">
        <v>1</v>
      </c>
      <c r="AW27146">
        <v>1</v>
      </c>
    </row>
    <row r="27147" spans="1:49" x14ac:dyDescent="0.3">
      <c r="A27147" t="s">
        <v>27147</v>
      </c>
      <c r="E27147">
        <v>1</v>
      </c>
      <c r="AW27147">
        <v>1</v>
      </c>
    </row>
    <row r="27148" spans="1:49" x14ac:dyDescent="0.3">
      <c r="A27148" t="s">
        <v>27148</v>
      </c>
      <c r="AO27148">
        <v>1</v>
      </c>
      <c r="AW27148">
        <v>1</v>
      </c>
    </row>
    <row r="27149" spans="1:49" x14ac:dyDescent="0.3">
      <c r="A27149" t="s">
        <v>27149</v>
      </c>
      <c r="AL27149">
        <v>1</v>
      </c>
      <c r="AW27149">
        <v>1</v>
      </c>
    </row>
    <row r="27150" spans="1:49" x14ac:dyDescent="0.3">
      <c r="A27150" t="s">
        <v>27150</v>
      </c>
      <c r="AO27150">
        <v>1</v>
      </c>
      <c r="AW27150">
        <v>1</v>
      </c>
    </row>
    <row r="27151" spans="1:49" x14ac:dyDescent="0.3">
      <c r="A27151" t="s">
        <v>27151</v>
      </c>
      <c r="AG27151">
        <v>1</v>
      </c>
      <c r="AW27151">
        <v>1</v>
      </c>
    </row>
    <row r="27152" spans="1:49" x14ac:dyDescent="0.3">
      <c r="A27152" t="s">
        <v>27152</v>
      </c>
      <c r="AI27152">
        <v>1</v>
      </c>
      <c r="AW27152">
        <v>1</v>
      </c>
    </row>
    <row r="27153" spans="1:49" x14ac:dyDescent="0.3">
      <c r="A27153" t="s">
        <v>27153</v>
      </c>
      <c r="AR27153">
        <v>1</v>
      </c>
      <c r="AW27153">
        <v>1</v>
      </c>
    </row>
    <row r="27154" spans="1:49" x14ac:dyDescent="0.3">
      <c r="A27154" t="s">
        <v>27154</v>
      </c>
      <c r="AN27154">
        <v>1</v>
      </c>
      <c r="AW27154">
        <v>1</v>
      </c>
    </row>
    <row r="27155" spans="1:49" x14ac:dyDescent="0.3">
      <c r="A27155" t="s">
        <v>27155</v>
      </c>
      <c r="AC27155">
        <v>1</v>
      </c>
      <c r="AW27155">
        <v>1</v>
      </c>
    </row>
    <row r="27156" spans="1:49" x14ac:dyDescent="0.3">
      <c r="A27156" t="s">
        <v>27156</v>
      </c>
      <c r="AO27156">
        <v>1</v>
      </c>
      <c r="AW27156">
        <v>1</v>
      </c>
    </row>
    <row r="27157" spans="1:49" x14ac:dyDescent="0.3">
      <c r="A27157" t="s">
        <v>27157</v>
      </c>
      <c r="H27157">
        <v>1</v>
      </c>
      <c r="AW27157">
        <v>1</v>
      </c>
    </row>
    <row r="27158" spans="1:49" x14ac:dyDescent="0.3">
      <c r="A27158" t="s">
        <v>27158</v>
      </c>
      <c r="AF27158">
        <v>1</v>
      </c>
      <c r="AW27158">
        <v>1</v>
      </c>
    </row>
    <row r="27159" spans="1:49" x14ac:dyDescent="0.3">
      <c r="A27159" t="s">
        <v>27159</v>
      </c>
      <c r="AE27159">
        <v>1</v>
      </c>
      <c r="AW27159">
        <v>1</v>
      </c>
    </row>
    <row r="27160" spans="1:49" x14ac:dyDescent="0.3">
      <c r="A27160" t="s">
        <v>27160</v>
      </c>
      <c r="T27160">
        <v>1</v>
      </c>
      <c r="AW27160">
        <v>1</v>
      </c>
    </row>
    <row r="27161" spans="1:49" x14ac:dyDescent="0.3">
      <c r="A27161" t="s">
        <v>27161</v>
      </c>
      <c r="AI27161">
        <v>1</v>
      </c>
      <c r="AW27161">
        <v>1</v>
      </c>
    </row>
    <row r="27162" spans="1:49" x14ac:dyDescent="0.3">
      <c r="A27162" t="s">
        <v>27162</v>
      </c>
      <c r="W27162">
        <v>1</v>
      </c>
      <c r="AW27162">
        <v>1</v>
      </c>
    </row>
    <row r="27163" spans="1:49" x14ac:dyDescent="0.3">
      <c r="A27163" t="s">
        <v>27163</v>
      </c>
      <c r="AO27163">
        <v>1</v>
      </c>
      <c r="AW27163">
        <v>1</v>
      </c>
    </row>
    <row r="27164" spans="1:49" x14ac:dyDescent="0.3">
      <c r="A27164" t="s">
        <v>27164</v>
      </c>
      <c r="C27164">
        <v>1</v>
      </c>
      <c r="AW27164">
        <v>1</v>
      </c>
    </row>
    <row r="27165" spans="1:49" x14ac:dyDescent="0.3">
      <c r="A27165" t="s">
        <v>27165</v>
      </c>
      <c r="D27165">
        <v>1</v>
      </c>
      <c r="AW27165">
        <v>1</v>
      </c>
    </row>
    <row r="27166" spans="1:49" x14ac:dyDescent="0.3">
      <c r="A27166" t="s">
        <v>27166</v>
      </c>
      <c r="AD27166">
        <v>1</v>
      </c>
      <c r="AW27166">
        <v>1</v>
      </c>
    </row>
    <row r="27167" spans="1:49" x14ac:dyDescent="0.3">
      <c r="A27167" t="s">
        <v>27167</v>
      </c>
      <c r="AH27167">
        <v>1</v>
      </c>
      <c r="AW27167">
        <v>1</v>
      </c>
    </row>
    <row r="27168" spans="1:49" x14ac:dyDescent="0.3">
      <c r="A27168" t="s">
        <v>27168</v>
      </c>
      <c r="AK27168">
        <v>1</v>
      </c>
      <c r="AW27168">
        <v>1</v>
      </c>
    </row>
    <row r="27169" spans="1:49" x14ac:dyDescent="0.3">
      <c r="A27169" t="s">
        <v>27169</v>
      </c>
      <c r="R27169">
        <v>1</v>
      </c>
      <c r="AW27169">
        <v>1</v>
      </c>
    </row>
    <row r="27170" spans="1:49" x14ac:dyDescent="0.3">
      <c r="A27170" t="s">
        <v>27170</v>
      </c>
      <c r="AS27170">
        <v>1</v>
      </c>
      <c r="AW27170">
        <v>1</v>
      </c>
    </row>
    <row r="27171" spans="1:49" x14ac:dyDescent="0.3">
      <c r="A27171" t="s">
        <v>27171</v>
      </c>
      <c r="I27171">
        <v>1</v>
      </c>
      <c r="AW27171">
        <v>1</v>
      </c>
    </row>
    <row r="27172" spans="1:49" x14ac:dyDescent="0.3">
      <c r="A27172" t="s">
        <v>27172</v>
      </c>
      <c r="Y27172">
        <v>1</v>
      </c>
      <c r="AW27172">
        <v>1</v>
      </c>
    </row>
    <row r="27173" spans="1:49" x14ac:dyDescent="0.3">
      <c r="A27173" t="s">
        <v>27173</v>
      </c>
      <c r="M27173">
        <v>1</v>
      </c>
      <c r="AW27173">
        <v>1</v>
      </c>
    </row>
    <row r="27174" spans="1:49" x14ac:dyDescent="0.3">
      <c r="A27174" t="s">
        <v>27174</v>
      </c>
      <c r="R27174">
        <v>1</v>
      </c>
      <c r="AW27174">
        <v>1</v>
      </c>
    </row>
    <row r="27175" spans="1:49" x14ac:dyDescent="0.3">
      <c r="A27175" t="s">
        <v>27175</v>
      </c>
      <c r="B27175">
        <v>1</v>
      </c>
      <c r="AW27175">
        <v>1</v>
      </c>
    </row>
    <row r="27176" spans="1:49" x14ac:dyDescent="0.3">
      <c r="A27176" t="s">
        <v>27176</v>
      </c>
      <c r="V27176">
        <v>1</v>
      </c>
      <c r="AW27176">
        <v>1</v>
      </c>
    </row>
    <row r="27177" spans="1:49" x14ac:dyDescent="0.3">
      <c r="A27177" t="s">
        <v>27177</v>
      </c>
      <c r="AE27177">
        <v>1</v>
      </c>
      <c r="AW27177">
        <v>1</v>
      </c>
    </row>
    <row r="27178" spans="1:49" x14ac:dyDescent="0.3">
      <c r="A27178" t="s">
        <v>27178</v>
      </c>
      <c r="N27178">
        <v>1</v>
      </c>
      <c r="AW27178">
        <v>1</v>
      </c>
    </row>
    <row r="27179" spans="1:49" x14ac:dyDescent="0.3">
      <c r="A27179" t="s">
        <v>27179</v>
      </c>
      <c r="L27179">
        <v>1</v>
      </c>
      <c r="AW27179">
        <v>1</v>
      </c>
    </row>
    <row r="27180" spans="1:49" x14ac:dyDescent="0.3">
      <c r="A27180" t="s">
        <v>27180</v>
      </c>
      <c r="W27180">
        <v>1</v>
      </c>
      <c r="AW27180">
        <v>1</v>
      </c>
    </row>
    <row r="27181" spans="1:49" x14ac:dyDescent="0.3">
      <c r="A27181" t="s">
        <v>27181</v>
      </c>
      <c r="AL27181">
        <v>1</v>
      </c>
      <c r="AW27181">
        <v>1</v>
      </c>
    </row>
    <row r="27182" spans="1:49" x14ac:dyDescent="0.3">
      <c r="A27182" t="s">
        <v>27182</v>
      </c>
      <c r="L27182">
        <v>1</v>
      </c>
      <c r="AW27182">
        <v>1</v>
      </c>
    </row>
    <row r="27183" spans="1:49" x14ac:dyDescent="0.3">
      <c r="A27183" t="s">
        <v>27183</v>
      </c>
      <c r="N27183">
        <v>1</v>
      </c>
      <c r="AW27183">
        <v>1</v>
      </c>
    </row>
    <row r="27184" spans="1:49" x14ac:dyDescent="0.3">
      <c r="A27184" t="s">
        <v>27184</v>
      </c>
      <c r="I27184">
        <v>1</v>
      </c>
      <c r="AW27184">
        <v>1</v>
      </c>
    </row>
    <row r="27185" spans="1:49" x14ac:dyDescent="0.3">
      <c r="A27185" t="s">
        <v>27185</v>
      </c>
      <c r="AN27185">
        <v>1</v>
      </c>
      <c r="AW27185">
        <v>1</v>
      </c>
    </row>
    <row r="27186" spans="1:49" x14ac:dyDescent="0.3">
      <c r="A27186" t="s">
        <v>27186</v>
      </c>
      <c r="I27186">
        <v>1</v>
      </c>
      <c r="AW27186">
        <v>1</v>
      </c>
    </row>
    <row r="27187" spans="1:49" x14ac:dyDescent="0.3">
      <c r="A27187" t="s">
        <v>27187</v>
      </c>
      <c r="AD27187">
        <v>1</v>
      </c>
      <c r="AW27187">
        <v>1</v>
      </c>
    </row>
    <row r="27188" spans="1:49" x14ac:dyDescent="0.3">
      <c r="A27188" t="s">
        <v>27188</v>
      </c>
      <c r="C27188">
        <v>1</v>
      </c>
      <c r="AW27188">
        <v>1</v>
      </c>
    </row>
    <row r="27189" spans="1:49" x14ac:dyDescent="0.3">
      <c r="A27189" t="s">
        <v>27189</v>
      </c>
      <c r="AD27189">
        <v>1</v>
      </c>
      <c r="AW27189">
        <v>1</v>
      </c>
    </row>
    <row r="27190" spans="1:49" x14ac:dyDescent="0.3">
      <c r="A27190" t="s">
        <v>27190</v>
      </c>
      <c r="Z27190">
        <v>1</v>
      </c>
      <c r="AW27190">
        <v>1</v>
      </c>
    </row>
    <row r="27191" spans="1:49" x14ac:dyDescent="0.3">
      <c r="A27191" t="s">
        <v>27191</v>
      </c>
      <c r="V27191">
        <v>1</v>
      </c>
      <c r="AW27191">
        <v>1</v>
      </c>
    </row>
    <row r="27192" spans="1:49" x14ac:dyDescent="0.3">
      <c r="A27192" t="s">
        <v>27192</v>
      </c>
      <c r="S27192">
        <v>1</v>
      </c>
      <c r="AW27192">
        <v>1</v>
      </c>
    </row>
    <row r="27193" spans="1:49" x14ac:dyDescent="0.3">
      <c r="A27193" t="s">
        <v>27193</v>
      </c>
      <c r="N27193">
        <v>1</v>
      </c>
      <c r="AW27193">
        <v>1</v>
      </c>
    </row>
    <row r="27194" spans="1:49" x14ac:dyDescent="0.3">
      <c r="A27194" t="s">
        <v>27194</v>
      </c>
      <c r="AC27194">
        <v>1</v>
      </c>
      <c r="AW27194">
        <v>1</v>
      </c>
    </row>
    <row r="27195" spans="1:49" x14ac:dyDescent="0.3">
      <c r="A27195" t="s">
        <v>27195</v>
      </c>
      <c r="E27195">
        <v>1</v>
      </c>
      <c r="AW27195">
        <v>1</v>
      </c>
    </row>
    <row r="27196" spans="1:49" x14ac:dyDescent="0.3">
      <c r="A27196" t="s">
        <v>27196</v>
      </c>
      <c r="O27196">
        <v>1</v>
      </c>
      <c r="AW27196">
        <v>1</v>
      </c>
    </row>
    <row r="27197" spans="1:49" x14ac:dyDescent="0.3">
      <c r="A27197" t="s">
        <v>27197</v>
      </c>
      <c r="T27197">
        <v>1</v>
      </c>
      <c r="AW27197">
        <v>1</v>
      </c>
    </row>
    <row r="27198" spans="1:49" x14ac:dyDescent="0.3">
      <c r="A27198" t="s">
        <v>27198</v>
      </c>
      <c r="F27198">
        <v>1</v>
      </c>
      <c r="AW27198">
        <v>1</v>
      </c>
    </row>
    <row r="27199" spans="1:49" x14ac:dyDescent="0.3">
      <c r="A27199" t="s">
        <v>27199</v>
      </c>
      <c r="L27199">
        <v>1</v>
      </c>
      <c r="AW27199">
        <v>1</v>
      </c>
    </row>
    <row r="27200" spans="1:49" x14ac:dyDescent="0.3">
      <c r="A27200" t="s">
        <v>27200</v>
      </c>
      <c r="AR27200">
        <v>1</v>
      </c>
      <c r="AW27200">
        <v>1</v>
      </c>
    </row>
    <row r="27201" spans="1:49" x14ac:dyDescent="0.3">
      <c r="A27201" t="s">
        <v>27201</v>
      </c>
      <c r="AU27201">
        <v>1</v>
      </c>
      <c r="AW27201">
        <v>1</v>
      </c>
    </row>
    <row r="27202" spans="1:49" x14ac:dyDescent="0.3">
      <c r="A27202" t="s">
        <v>27202</v>
      </c>
      <c r="AQ27202">
        <v>1</v>
      </c>
      <c r="AW27202">
        <v>1</v>
      </c>
    </row>
    <row r="27203" spans="1:49" x14ac:dyDescent="0.3">
      <c r="A27203" t="s">
        <v>27203</v>
      </c>
      <c r="B27203">
        <v>1</v>
      </c>
      <c r="AW27203">
        <v>1</v>
      </c>
    </row>
    <row r="27204" spans="1:49" x14ac:dyDescent="0.3">
      <c r="A27204" t="s">
        <v>27204</v>
      </c>
      <c r="AL27204">
        <v>1</v>
      </c>
      <c r="AW27204">
        <v>1</v>
      </c>
    </row>
    <row r="27205" spans="1:49" x14ac:dyDescent="0.3">
      <c r="A27205" t="s">
        <v>27205</v>
      </c>
      <c r="J27205">
        <v>1</v>
      </c>
      <c r="AW27205">
        <v>1</v>
      </c>
    </row>
    <row r="27206" spans="1:49" x14ac:dyDescent="0.3">
      <c r="A27206" t="s">
        <v>27206</v>
      </c>
      <c r="AP27206">
        <v>1</v>
      </c>
      <c r="AW27206">
        <v>1</v>
      </c>
    </row>
    <row r="27207" spans="1:49" x14ac:dyDescent="0.3">
      <c r="A27207" t="s">
        <v>27207</v>
      </c>
      <c r="T27207">
        <v>1</v>
      </c>
      <c r="AW27207">
        <v>1</v>
      </c>
    </row>
    <row r="27208" spans="1:49" x14ac:dyDescent="0.3">
      <c r="A27208" t="s">
        <v>27208</v>
      </c>
      <c r="X27208">
        <v>1</v>
      </c>
      <c r="AW27208">
        <v>1</v>
      </c>
    </row>
    <row r="27209" spans="1:49" x14ac:dyDescent="0.3">
      <c r="A27209" t="s">
        <v>27209</v>
      </c>
      <c r="AI27209">
        <v>1</v>
      </c>
      <c r="AW27209">
        <v>1</v>
      </c>
    </row>
    <row r="27210" spans="1:49" x14ac:dyDescent="0.3">
      <c r="A27210" t="s">
        <v>27210</v>
      </c>
      <c r="E27210">
        <v>1</v>
      </c>
      <c r="AW27210">
        <v>1</v>
      </c>
    </row>
    <row r="27211" spans="1:49" x14ac:dyDescent="0.3">
      <c r="A27211" t="s">
        <v>27211</v>
      </c>
      <c r="AK27211">
        <v>1</v>
      </c>
      <c r="AW27211">
        <v>1</v>
      </c>
    </row>
    <row r="27212" spans="1:49" x14ac:dyDescent="0.3">
      <c r="A27212" t="s">
        <v>27212</v>
      </c>
      <c r="AN27212">
        <v>1</v>
      </c>
      <c r="AW27212">
        <v>1</v>
      </c>
    </row>
    <row r="27213" spans="1:49" x14ac:dyDescent="0.3">
      <c r="A27213" t="s">
        <v>27213</v>
      </c>
      <c r="AO27213">
        <v>1</v>
      </c>
      <c r="AW27213">
        <v>1</v>
      </c>
    </row>
    <row r="27214" spans="1:49" x14ac:dyDescent="0.3">
      <c r="A27214" t="s">
        <v>27214</v>
      </c>
      <c r="AN27214">
        <v>1</v>
      </c>
      <c r="AW27214">
        <v>1</v>
      </c>
    </row>
    <row r="27215" spans="1:49" x14ac:dyDescent="0.3">
      <c r="A27215" t="s">
        <v>27215</v>
      </c>
      <c r="AE27215">
        <v>1</v>
      </c>
      <c r="AW27215">
        <v>1</v>
      </c>
    </row>
    <row r="27216" spans="1:49" x14ac:dyDescent="0.3">
      <c r="A27216" t="s">
        <v>27216</v>
      </c>
      <c r="AK27216">
        <v>1</v>
      </c>
      <c r="AW27216">
        <v>1</v>
      </c>
    </row>
    <row r="27217" spans="1:49" x14ac:dyDescent="0.3">
      <c r="A27217" t="s">
        <v>27217</v>
      </c>
      <c r="Q27217">
        <v>1</v>
      </c>
      <c r="AW27217">
        <v>1</v>
      </c>
    </row>
    <row r="27218" spans="1:49" x14ac:dyDescent="0.3">
      <c r="A27218" t="s">
        <v>27218</v>
      </c>
      <c r="S27218">
        <v>1</v>
      </c>
      <c r="AW27218">
        <v>1</v>
      </c>
    </row>
    <row r="27219" spans="1:49" x14ac:dyDescent="0.3">
      <c r="A27219" t="s">
        <v>27219</v>
      </c>
      <c r="AL27219">
        <v>1</v>
      </c>
      <c r="AW27219">
        <v>1</v>
      </c>
    </row>
    <row r="27220" spans="1:49" x14ac:dyDescent="0.3">
      <c r="A27220" t="s">
        <v>27220</v>
      </c>
      <c r="T27220">
        <v>1</v>
      </c>
      <c r="AW27220">
        <v>1</v>
      </c>
    </row>
    <row r="27221" spans="1:49" x14ac:dyDescent="0.3">
      <c r="A27221" t="s">
        <v>27221</v>
      </c>
      <c r="Y27221">
        <v>1</v>
      </c>
      <c r="AW27221">
        <v>1</v>
      </c>
    </row>
    <row r="27222" spans="1:49" x14ac:dyDescent="0.3">
      <c r="A27222" t="s">
        <v>27222</v>
      </c>
      <c r="AK27222">
        <v>1</v>
      </c>
      <c r="AW27222">
        <v>1</v>
      </c>
    </row>
    <row r="27223" spans="1:49" x14ac:dyDescent="0.3">
      <c r="A27223" t="s">
        <v>27223</v>
      </c>
      <c r="D27223">
        <v>1</v>
      </c>
      <c r="AW27223">
        <v>1</v>
      </c>
    </row>
    <row r="27224" spans="1:49" x14ac:dyDescent="0.3">
      <c r="A27224" t="s">
        <v>27224</v>
      </c>
      <c r="E27224">
        <v>1</v>
      </c>
      <c r="AW27224">
        <v>1</v>
      </c>
    </row>
    <row r="27225" spans="1:49" x14ac:dyDescent="0.3">
      <c r="A27225" t="s">
        <v>27225</v>
      </c>
      <c r="AF27225">
        <v>1</v>
      </c>
      <c r="AW27225">
        <v>1</v>
      </c>
    </row>
    <row r="27226" spans="1:49" x14ac:dyDescent="0.3">
      <c r="A27226" t="s">
        <v>27226</v>
      </c>
      <c r="H27226">
        <v>1</v>
      </c>
      <c r="AW27226">
        <v>1</v>
      </c>
    </row>
    <row r="27227" spans="1:49" x14ac:dyDescent="0.3">
      <c r="A27227" t="s">
        <v>27227</v>
      </c>
      <c r="AM27227">
        <v>1</v>
      </c>
      <c r="AW27227">
        <v>1</v>
      </c>
    </row>
    <row r="27228" spans="1:49" x14ac:dyDescent="0.3">
      <c r="A27228" t="s">
        <v>27228</v>
      </c>
      <c r="AU27228">
        <v>1</v>
      </c>
      <c r="AW27228">
        <v>1</v>
      </c>
    </row>
    <row r="27229" spans="1:49" x14ac:dyDescent="0.3">
      <c r="A27229" t="s">
        <v>27229</v>
      </c>
      <c r="AG27229">
        <v>1</v>
      </c>
      <c r="AW27229">
        <v>1</v>
      </c>
    </row>
    <row r="27230" spans="1:49" x14ac:dyDescent="0.3">
      <c r="A27230" t="s">
        <v>27230</v>
      </c>
      <c r="J27230">
        <v>1</v>
      </c>
      <c r="AW27230">
        <v>1</v>
      </c>
    </row>
    <row r="27231" spans="1:49" x14ac:dyDescent="0.3">
      <c r="A27231" t="s">
        <v>27231</v>
      </c>
      <c r="W27231">
        <v>1</v>
      </c>
      <c r="AW27231">
        <v>1</v>
      </c>
    </row>
    <row r="27232" spans="1:49" x14ac:dyDescent="0.3">
      <c r="A27232" t="s">
        <v>27232</v>
      </c>
      <c r="AR27232">
        <v>1</v>
      </c>
      <c r="AW27232">
        <v>1</v>
      </c>
    </row>
    <row r="27233" spans="1:49" x14ac:dyDescent="0.3">
      <c r="A27233" t="s">
        <v>27233</v>
      </c>
      <c r="AF27233">
        <v>1</v>
      </c>
      <c r="AW27233">
        <v>1</v>
      </c>
    </row>
    <row r="27234" spans="1:49" x14ac:dyDescent="0.3">
      <c r="A27234" t="s">
        <v>27234</v>
      </c>
      <c r="AS27234">
        <v>1</v>
      </c>
      <c r="AW27234">
        <v>1</v>
      </c>
    </row>
    <row r="27235" spans="1:49" x14ac:dyDescent="0.3">
      <c r="A27235" t="s">
        <v>27235</v>
      </c>
      <c r="B27235">
        <v>1</v>
      </c>
      <c r="AW27235">
        <v>1</v>
      </c>
    </row>
    <row r="27236" spans="1:49" x14ac:dyDescent="0.3">
      <c r="A27236" t="s">
        <v>27236</v>
      </c>
      <c r="M27236">
        <v>1</v>
      </c>
      <c r="AW27236">
        <v>1</v>
      </c>
    </row>
    <row r="27237" spans="1:49" x14ac:dyDescent="0.3">
      <c r="A27237" t="s">
        <v>27237</v>
      </c>
      <c r="H27237">
        <v>1</v>
      </c>
      <c r="AW27237">
        <v>1</v>
      </c>
    </row>
    <row r="27238" spans="1:49" x14ac:dyDescent="0.3">
      <c r="A27238" t="s">
        <v>27238</v>
      </c>
      <c r="K27238">
        <v>1</v>
      </c>
      <c r="AW27238">
        <v>1</v>
      </c>
    </row>
    <row r="27239" spans="1:49" x14ac:dyDescent="0.3">
      <c r="A27239" t="s">
        <v>27239</v>
      </c>
      <c r="B27239">
        <v>1</v>
      </c>
      <c r="AW27239">
        <v>1</v>
      </c>
    </row>
    <row r="27240" spans="1:49" x14ac:dyDescent="0.3">
      <c r="A27240" t="s">
        <v>27240</v>
      </c>
      <c r="AK27240">
        <v>1</v>
      </c>
      <c r="AW27240">
        <v>1</v>
      </c>
    </row>
    <row r="27241" spans="1:49" x14ac:dyDescent="0.3">
      <c r="A27241" t="s">
        <v>27241</v>
      </c>
      <c r="AT27241">
        <v>1</v>
      </c>
      <c r="AW27241">
        <v>1</v>
      </c>
    </row>
    <row r="27242" spans="1:49" x14ac:dyDescent="0.3">
      <c r="A27242" t="s">
        <v>27242</v>
      </c>
      <c r="K27242">
        <v>1</v>
      </c>
      <c r="AW27242">
        <v>1</v>
      </c>
    </row>
    <row r="27243" spans="1:49" x14ac:dyDescent="0.3">
      <c r="A27243" t="s">
        <v>27243</v>
      </c>
      <c r="AP27243">
        <v>1</v>
      </c>
      <c r="AW27243">
        <v>1</v>
      </c>
    </row>
    <row r="27244" spans="1:49" x14ac:dyDescent="0.3">
      <c r="A27244" t="s">
        <v>27244</v>
      </c>
      <c r="AK27244">
        <v>1</v>
      </c>
      <c r="AW27244">
        <v>1</v>
      </c>
    </row>
    <row r="27245" spans="1:49" x14ac:dyDescent="0.3">
      <c r="A27245" t="s">
        <v>27245</v>
      </c>
      <c r="AM27245">
        <v>1</v>
      </c>
      <c r="AW27245">
        <v>1</v>
      </c>
    </row>
    <row r="27246" spans="1:49" x14ac:dyDescent="0.3">
      <c r="A27246" t="s">
        <v>27246</v>
      </c>
      <c r="AR27246">
        <v>1</v>
      </c>
      <c r="AW27246">
        <v>1</v>
      </c>
    </row>
    <row r="27247" spans="1:49" x14ac:dyDescent="0.3">
      <c r="A27247" t="s">
        <v>27247</v>
      </c>
      <c r="F27247">
        <v>1</v>
      </c>
      <c r="AW27247">
        <v>1</v>
      </c>
    </row>
    <row r="27248" spans="1:49" x14ac:dyDescent="0.3">
      <c r="A27248" t="s">
        <v>27248</v>
      </c>
      <c r="AN27248">
        <v>1</v>
      </c>
      <c r="AW27248">
        <v>1</v>
      </c>
    </row>
    <row r="27249" spans="1:49" x14ac:dyDescent="0.3">
      <c r="A27249" t="s">
        <v>27249</v>
      </c>
      <c r="AO27249">
        <v>1</v>
      </c>
      <c r="AW27249">
        <v>1</v>
      </c>
    </row>
    <row r="27250" spans="1:49" x14ac:dyDescent="0.3">
      <c r="A27250" t="s">
        <v>27250</v>
      </c>
      <c r="AQ27250">
        <v>1</v>
      </c>
      <c r="AW27250">
        <v>1</v>
      </c>
    </row>
    <row r="27251" spans="1:49" x14ac:dyDescent="0.3">
      <c r="A27251" t="s">
        <v>27251</v>
      </c>
      <c r="AH27251">
        <v>1</v>
      </c>
      <c r="AW27251">
        <v>1</v>
      </c>
    </row>
    <row r="27252" spans="1:49" x14ac:dyDescent="0.3">
      <c r="A27252" t="s">
        <v>27252</v>
      </c>
      <c r="I27252">
        <v>1</v>
      </c>
      <c r="AW27252">
        <v>1</v>
      </c>
    </row>
    <row r="27253" spans="1:49" x14ac:dyDescent="0.3">
      <c r="A27253" t="s">
        <v>27253</v>
      </c>
      <c r="B27253">
        <v>1</v>
      </c>
      <c r="AW27253">
        <v>1</v>
      </c>
    </row>
    <row r="27254" spans="1:49" x14ac:dyDescent="0.3">
      <c r="A27254" t="s">
        <v>27254</v>
      </c>
      <c r="J27254">
        <v>1</v>
      </c>
      <c r="AW27254">
        <v>1</v>
      </c>
    </row>
    <row r="27255" spans="1:49" x14ac:dyDescent="0.3">
      <c r="A27255" t="s">
        <v>27255</v>
      </c>
      <c r="O27255">
        <v>1</v>
      </c>
      <c r="AW27255">
        <v>1</v>
      </c>
    </row>
    <row r="27256" spans="1:49" x14ac:dyDescent="0.3">
      <c r="A27256" t="s">
        <v>27256</v>
      </c>
      <c r="AI27256">
        <v>1</v>
      </c>
      <c r="AW27256">
        <v>1</v>
      </c>
    </row>
    <row r="27257" spans="1:49" x14ac:dyDescent="0.3">
      <c r="A27257" t="s">
        <v>27257</v>
      </c>
      <c r="T27257">
        <v>1</v>
      </c>
      <c r="AW27257">
        <v>1</v>
      </c>
    </row>
    <row r="27258" spans="1:49" x14ac:dyDescent="0.3">
      <c r="A27258" t="s">
        <v>27258</v>
      </c>
      <c r="Y27258">
        <v>1</v>
      </c>
      <c r="AW27258">
        <v>1</v>
      </c>
    </row>
    <row r="27259" spans="1:49" x14ac:dyDescent="0.3">
      <c r="A27259" t="s">
        <v>27259</v>
      </c>
      <c r="J27259">
        <v>1</v>
      </c>
      <c r="AW27259">
        <v>1</v>
      </c>
    </row>
    <row r="27260" spans="1:49" x14ac:dyDescent="0.3">
      <c r="A27260" t="s">
        <v>27260</v>
      </c>
      <c r="AC27260">
        <v>1</v>
      </c>
      <c r="AW27260">
        <v>1</v>
      </c>
    </row>
    <row r="27261" spans="1:49" x14ac:dyDescent="0.3">
      <c r="A27261" t="s">
        <v>27261</v>
      </c>
      <c r="AP27261">
        <v>1</v>
      </c>
      <c r="AW27261">
        <v>1</v>
      </c>
    </row>
    <row r="27262" spans="1:49" x14ac:dyDescent="0.3">
      <c r="A27262" t="s">
        <v>27262</v>
      </c>
      <c r="O27262">
        <v>1</v>
      </c>
      <c r="AW27262">
        <v>1</v>
      </c>
    </row>
    <row r="27263" spans="1:49" x14ac:dyDescent="0.3">
      <c r="A27263" t="s">
        <v>27263</v>
      </c>
      <c r="AA27263">
        <v>1</v>
      </c>
      <c r="AW27263">
        <v>1</v>
      </c>
    </row>
    <row r="27264" spans="1:49" x14ac:dyDescent="0.3">
      <c r="A27264" t="s">
        <v>27264</v>
      </c>
      <c r="F27264">
        <v>1</v>
      </c>
      <c r="AW27264">
        <v>1</v>
      </c>
    </row>
    <row r="27265" spans="1:49" x14ac:dyDescent="0.3">
      <c r="A27265" t="s">
        <v>27265</v>
      </c>
      <c r="L27265">
        <v>1</v>
      </c>
      <c r="AW27265">
        <v>1</v>
      </c>
    </row>
    <row r="27266" spans="1:49" x14ac:dyDescent="0.3">
      <c r="A27266" t="s">
        <v>27266</v>
      </c>
      <c r="W27266">
        <v>1</v>
      </c>
      <c r="AW27266">
        <v>1</v>
      </c>
    </row>
    <row r="27267" spans="1:49" x14ac:dyDescent="0.3">
      <c r="A27267" t="s">
        <v>27267</v>
      </c>
      <c r="AT27267">
        <v>1</v>
      </c>
      <c r="AW27267">
        <v>1</v>
      </c>
    </row>
    <row r="27268" spans="1:49" x14ac:dyDescent="0.3">
      <c r="A27268" t="s">
        <v>27268</v>
      </c>
      <c r="S27268">
        <v>1</v>
      </c>
      <c r="AW27268">
        <v>1</v>
      </c>
    </row>
    <row r="27269" spans="1:49" x14ac:dyDescent="0.3">
      <c r="A27269" t="s">
        <v>27269</v>
      </c>
      <c r="AG27269">
        <v>1</v>
      </c>
      <c r="AW27269">
        <v>1</v>
      </c>
    </row>
    <row r="27270" spans="1:49" x14ac:dyDescent="0.3">
      <c r="A27270" t="s">
        <v>27270</v>
      </c>
      <c r="Z27270">
        <v>1</v>
      </c>
      <c r="AW27270">
        <v>1</v>
      </c>
    </row>
    <row r="27271" spans="1:49" x14ac:dyDescent="0.3">
      <c r="A27271" t="s">
        <v>27271</v>
      </c>
      <c r="V27271">
        <v>1</v>
      </c>
      <c r="AW27271">
        <v>1</v>
      </c>
    </row>
    <row r="27272" spans="1:49" x14ac:dyDescent="0.3">
      <c r="A27272" t="s">
        <v>27272</v>
      </c>
      <c r="AT27272">
        <v>1</v>
      </c>
      <c r="AW27272">
        <v>1</v>
      </c>
    </row>
    <row r="27273" spans="1:49" x14ac:dyDescent="0.3">
      <c r="A27273" t="s">
        <v>27273</v>
      </c>
      <c r="B27273">
        <v>1</v>
      </c>
      <c r="AW27273">
        <v>1</v>
      </c>
    </row>
    <row r="27274" spans="1:49" x14ac:dyDescent="0.3">
      <c r="A27274" t="s">
        <v>27274</v>
      </c>
      <c r="E27274">
        <v>1</v>
      </c>
      <c r="AW27274">
        <v>1</v>
      </c>
    </row>
    <row r="27275" spans="1:49" x14ac:dyDescent="0.3">
      <c r="A27275" t="s">
        <v>27275</v>
      </c>
      <c r="AD27275">
        <v>1</v>
      </c>
      <c r="AW27275">
        <v>1</v>
      </c>
    </row>
    <row r="27276" spans="1:49" x14ac:dyDescent="0.3">
      <c r="A27276" t="s">
        <v>27276</v>
      </c>
      <c r="AS27276">
        <v>1</v>
      </c>
      <c r="AW27276">
        <v>1</v>
      </c>
    </row>
    <row r="27277" spans="1:49" x14ac:dyDescent="0.3">
      <c r="A27277" t="s">
        <v>27277</v>
      </c>
      <c r="AF27277">
        <v>1</v>
      </c>
      <c r="AW27277">
        <v>1</v>
      </c>
    </row>
    <row r="27278" spans="1:49" x14ac:dyDescent="0.3">
      <c r="A27278" t="s">
        <v>27278</v>
      </c>
      <c r="H27278">
        <v>1</v>
      </c>
      <c r="AW27278">
        <v>1</v>
      </c>
    </row>
    <row r="27279" spans="1:49" x14ac:dyDescent="0.3">
      <c r="A27279" t="s">
        <v>27279</v>
      </c>
      <c r="AJ27279">
        <v>1</v>
      </c>
      <c r="AW27279">
        <v>1</v>
      </c>
    </row>
    <row r="27280" spans="1:49" x14ac:dyDescent="0.3">
      <c r="A27280" t="s">
        <v>27280</v>
      </c>
      <c r="AH27280">
        <v>1</v>
      </c>
      <c r="AW27280">
        <v>1</v>
      </c>
    </row>
    <row r="27281" spans="1:49" x14ac:dyDescent="0.3">
      <c r="A27281" t="s">
        <v>27281</v>
      </c>
      <c r="AR27281">
        <v>1</v>
      </c>
      <c r="AW27281">
        <v>1</v>
      </c>
    </row>
    <row r="27282" spans="1:49" x14ac:dyDescent="0.3">
      <c r="A27282" t="s">
        <v>27282</v>
      </c>
      <c r="J27282">
        <v>1</v>
      </c>
      <c r="AW27282">
        <v>1</v>
      </c>
    </row>
    <row r="27283" spans="1:49" x14ac:dyDescent="0.3">
      <c r="A27283" t="s">
        <v>27283</v>
      </c>
      <c r="AM27283">
        <v>1</v>
      </c>
      <c r="AW27283">
        <v>1</v>
      </c>
    </row>
    <row r="27284" spans="1:49" x14ac:dyDescent="0.3">
      <c r="A27284" t="s">
        <v>27284</v>
      </c>
      <c r="AT27284">
        <v>1</v>
      </c>
      <c r="AW27284">
        <v>1</v>
      </c>
    </row>
    <row r="27285" spans="1:49" x14ac:dyDescent="0.3">
      <c r="A27285" t="s">
        <v>27285</v>
      </c>
      <c r="K27285">
        <v>1</v>
      </c>
      <c r="AW27285">
        <v>1</v>
      </c>
    </row>
    <row r="27286" spans="1:49" x14ac:dyDescent="0.3">
      <c r="A27286" t="s">
        <v>27286</v>
      </c>
      <c r="C27286">
        <v>1</v>
      </c>
      <c r="AW27286">
        <v>1</v>
      </c>
    </row>
    <row r="27287" spans="1:49" x14ac:dyDescent="0.3">
      <c r="A27287" t="s">
        <v>27287</v>
      </c>
      <c r="AT27287">
        <v>1</v>
      </c>
      <c r="AW27287">
        <v>1</v>
      </c>
    </row>
    <row r="27288" spans="1:49" x14ac:dyDescent="0.3">
      <c r="A27288" t="s">
        <v>27288</v>
      </c>
      <c r="AA27288">
        <v>1</v>
      </c>
      <c r="AW27288">
        <v>1</v>
      </c>
    </row>
    <row r="27289" spans="1:49" x14ac:dyDescent="0.3">
      <c r="A27289" t="s">
        <v>27289</v>
      </c>
      <c r="AM27289">
        <v>1</v>
      </c>
      <c r="AW27289">
        <v>1</v>
      </c>
    </row>
    <row r="27290" spans="1:49" x14ac:dyDescent="0.3">
      <c r="A27290" t="s">
        <v>27290</v>
      </c>
      <c r="AA27290">
        <v>1</v>
      </c>
      <c r="AW27290">
        <v>1</v>
      </c>
    </row>
    <row r="27291" spans="1:49" x14ac:dyDescent="0.3">
      <c r="A27291" t="s">
        <v>27291</v>
      </c>
      <c r="AN27291">
        <v>1</v>
      </c>
      <c r="AW27291">
        <v>1</v>
      </c>
    </row>
    <row r="27292" spans="1:49" x14ac:dyDescent="0.3">
      <c r="A27292" t="s">
        <v>27292</v>
      </c>
      <c r="AE27292">
        <v>1</v>
      </c>
      <c r="AW27292">
        <v>1</v>
      </c>
    </row>
    <row r="27293" spans="1:49" x14ac:dyDescent="0.3">
      <c r="A27293" t="s">
        <v>27293</v>
      </c>
      <c r="AK27293">
        <v>1</v>
      </c>
      <c r="AW27293">
        <v>1</v>
      </c>
    </row>
    <row r="27294" spans="1:49" x14ac:dyDescent="0.3">
      <c r="A27294" t="s">
        <v>27294</v>
      </c>
      <c r="AU27294">
        <v>1</v>
      </c>
      <c r="AW27294">
        <v>1</v>
      </c>
    </row>
    <row r="27295" spans="1:49" x14ac:dyDescent="0.3">
      <c r="A27295" t="s">
        <v>27295</v>
      </c>
      <c r="AU27295">
        <v>1</v>
      </c>
      <c r="AW27295">
        <v>1</v>
      </c>
    </row>
    <row r="27296" spans="1:49" x14ac:dyDescent="0.3">
      <c r="A27296" t="s">
        <v>27296</v>
      </c>
      <c r="D27296">
        <v>1</v>
      </c>
      <c r="AW27296">
        <v>1</v>
      </c>
    </row>
    <row r="27297" spans="1:49" x14ac:dyDescent="0.3">
      <c r="A27297" t="s">
        <v>27297</v>
      </c>
      <c r="Y27297">
        <v>1</v>
      </c>
      <c r="AW27297">
        <v>1</v>
      </c>
    </row>
    <row r="27298" spans="1:49" x14ac:dyDescent="0.3">
      <c r="A27298" t="s">
        <v>27298</v>
      </c>
      <c r="AA27298">
        <v>1</v>
      </c>
      <c r="AW27298">
        <v>1</v>
      </c>
    </row>
    <row r="27299" spans="1:49" x14ac:dyDescent="0.3">
      <c r="A27299" t="s">
        <v>27299</v>
      </c>
      <c r="K27299">
        <v>1</v>
      </c>
      <c r="AW27299">
        <v>1</v>
      </c>
    </row>
    <row r="27300" spans="1:49" x14ac:dyDescent="0.3">
      <c r="A27300" t="s">
        <v>27300</v>
      </c>
      <c r="AQ27300">
        <v>1</v>
      </c>
      <c r="AW27300">
        <v>1</v>
      </c>
    </row>
    <row r="27301" spans="1:49" x14ac:dyDescent="0.3">
      <c r="A27301" t="s">
        <v>27301</v>
      </c>
      <c r="AO27301">
        <v>1</v>
      </c>
      <c r="AW27301">
        <v>1</v>
      </c>
    </row>
    <row r="27302" spans="1:49" x14ac:dyDescent="0.3">
      <c r="A27302" t="s">
        <v>27302</v>
      </c>
      <c r="AM27302">
        <v>1</v>
      </c>
      <c r="AW27302">
        <v>1</v>
      </c>
    </row>
    <row r="27303" spans="1:49" x14ac:dyDescent="0.3">
      <c r="A27303" t="s">
        <v>27303</v>
      </c>
      <c r="G27303">
        <v>1</v>
      </c>
      <c r="AW27303">
        <v>1</v>
      </c>
    </row>
    <row r="27304" spans="1:49" x14ac:dyDescent="0.3">
      <c r="A27304" t="s">
        <v>27304</v>
      </c>
      <c r="C27304">
        <v>1</v>
      </c>
      <c r="AW27304">
        <v>1</v>
      </c>
    </row>
    <row r="27305" spans="1:49" x14ac:dyDescent="0.3">
      <c r="A27305" t="s">
        <v>27305</v>
      </c>
      <c r="AR27305">
        <v>1</v>
      </c>
      <c r="AW27305">
        <v>1</v>
      </c>
    </row>
    <row r="27306" spans="1:49" x14ac:dyDescent="0.3">
      <c r="A27306" t="s">
        <v>27306</v>
      </c>
      <c r="Y27306">
        <v>1</v>
      </c>
      <c r="AW27306">
        <v>1</v>
      </c>
    </row>
    <row r="27307" spans="1:49" x14ac:dyDescent="0.3">
      <c r="A27307" t="s">
        <v>27307</v>
      </c>
      <c r="AT27307">
        <v>1</v>
      </c>
      <c r="AW27307">
        <v>1</v>
      </c>
    </row>
    <row r="27308" spans="1:49" x14ac:dyDescent="0.3">
      <c r="A27308" t="s">
        <v>27308</v>
      </c>
      <c r="R27308">
        <v>1</v>
      </c>
      <c r="AW27308">
        <v>1</v>
      </c>
    </row>
    <row r="27309" spans="1:49" x14ac:dyDescent="0.3">
      <c r="A27309" t="s">
        <v>27309</v>
      </c>
      <c r="AQ27309">
        <v>1</v>
      </c>
      <c r="AW27309">
        <v>1</v>
      </c>
    </row>
    <row r="27310" spans="1:49" x14ac:dyDescent="0.3">
      <c r="A27310" t="s">
        <v>27310</v>
      </c>
      <c r="L27310">
        <v>1</v>
      </c>
      <c r="AW27310">
        <v>1</v>
      </c>
    </row>
    <row r="27311" spans="1:49" x14ac:dyDescent="0.3">
      <c r="A27311" t="s">
        <v>27311</v>
      </c>
      <c r="AT27311">
        <v>1</v>
      </c>
      <c r="AW27311">
        <v>1</v>
      </c>
    </row>
    <row r="27312" spans="1:49" x14ac:dyDescent="0.3">
      <c r="A27312" t="s">
        <v>27312</v>
      </c>
      <c r="B27312">
        <v>1</v>
      </c>
      <c r="AW27312">
        <v>1</v>
      </c>
    </row>
    <row r="27313" spans="1:49" x14ac:dyDescent="0.3">
      <c r="A27313" t="s">
        <v>27313</v>
      </c>
      <c r="AS27313">
        <v>1</v>
      </c>
      <c r="AW27313">
        <v>1</v>
      </c>
    </row>
    <row r="27314" spans="1:49" x14ac:dyDescent="0.3">
      <c r="A27314" t="s">
        <v>27314</v>
      </c>
      <c r="AR27314">
        <v>1</v>
      </c>
      <c r="AW27314">
        <v>1</v>
      </c>
    </row>
    <row r="27315" spans="1:49" x14ac:dyDescent="0.3">
      <c r="A27315" t="s">
        <v>27315</v>
      </c>
      <c r="AO27315">
        <v>1</v>
      </c>
      <c r="AW27315">
        <v>1</v>
      </c>
    </row>
    <row r="27316" spans="1:49" x14ac:dyDescent="0.3">
      <c r="A27316" t="s">
        <v>27316</v>
      </c>
      <c r="AB27316">
        <v>1</v>
      </c>
      <c r="AW27316">
        <v>1</v>
      </c>
    </row>
    <row r="27317" spans="1:49" x14ac:dyDescent="0.3">
      <c r="A27317" t="s">
        <v>27317</v>
      </c>
      <c r="L27317">
        <v>1</v>
      </c>
      <c r="AW27317">
        <v>1</v>
      </c>
    </row>
    <row r="27318" spans="1:49" x14ac:dyDescent="0.3">
      <c r="A27318" t="s">
        <v>27318</v>
      </c>
      <c r="AM27318">
        <v>1</v>
      </c>
      <c r="AW27318">
        <v>1</v>
      </c>
    </row>
    <row r="27319" spans="1:49" x14ac:dyDescent="0.3">
      <c r="A27319" t="s">
        <v>27319</v>
      </c>
      <c r="AM27319">
        <v>1</v>
      </c>
      <c r="AW27319">
        <v>1</v>
      </c>
    </row>
    <row r="27320" spans="1:49" x14ac:dyDescent="0.3">
      <c r="A27320" t="s">
        <v>27320</v>
      </c>
      <c r="AK27320">
        <v>1</v>
      </c>
      <c r="AW27320">
        <v>1</v>
      </c>
    </row>
    <row r="27321" spans="1:49" x14ac:dyDescent="0.3">
      <c r="A27321" t="s">
        <v>27321</v>
      </c>
      <c r="C27321">
        <v>1</v>
      </c>
      <c r="AW27321">
        <v>1</v>
      </c>
    </row>
    <row r="27322" spans="1:49" x14ac:dyDescent="0.3">
      <c r="A27322" t="s">
        <v>27322</v>
      </c>
      <c r="AO27322">
        <v>1</v>
      </c>
      <c r="AW27322">
        <v>1</v>
      </c>
    </row>
    <row r="27323" spans="1:49" x14ac:dyDescent="0.3">
      <c r="A27323" t="s">
        <v>27323</v>
      </c>
      <c r="Z27323">
        <v>1</v>
      </c>
      <c r="AW27323">
        <v>1</v>
      </c>
    </row>
    <row r="27324" spans="1:49" x14ac:dyDescent="0.3">
      <c r="A27324" t="s">
        <v>27324</v>
      </c>
      <c r="AL27324">
        <v>1</v>
      </c>
      <c r="AW27324">
        <v>1</v>
      </c>
    </row>
    <row r="27325" spans="1:49" x14ac:dyDescent="0.3">
      <c r="A27325" t="s">
        <v>27325</v>
      </c>
      <c r="AF27325">
        <v>1</v>
      </c>
      <c r="AW27325">
        <v>1</v>
      </c>
    </row>
    <row r="27326" spans="1:49" x14ac:dyDescent="0.3">
      <c r="A27326" t="s">
        <v>27326</v>
      </c>
      <c r="B27326">
        <v>1</v>
      </c>
      <c r="AW27326">
        <v>1</v>
      </c>
    </row>
    <row r="27327" spans="1:49" x14ac:dyDescent="0.3">
      <c r="A27327" t="s">
        <v>27327</v>
      </c>
      <c r="AI27327">
        <v>1</v>
      </c>
      <c r="AW27327">
        <v>1</v>
      </c>
    </row>
    <row r="27328" spans="1:49" x14ac:dyDescent="0.3">
      <c r="A27328" t="s">
        <v>27328</v>
      </c>
      <c r="AM27328">
        <v>1</v>
      </c>
      <c r="AW27328">
        <v>1</v>
      </c>
    </row>
    <row r="27329" spans="1:49" x14ac:dyDescent="0.3">
      <c r="A27329" t="s">
        <v>27329</v>
      </c>
      <c r="N27329">
        <v>1</v>
      </c>
      <c r="AW27329">
        <v>1</v>
      </c>
    </row>
    <row r="27330" spans="1:49" x14ac:dyDescent="0.3">
      <c r="A27330" t="s">
        <v>27330</v>
      </c>
      <c r="Z27330">
        <v>1</v>
      </c>
      <c r="AW27330">
        <v>1</v>
      </c>
    </row>
    <row r="27331" spans="1:49" x14ac:dyDescent="0.3">
      <c r="A27331" t="s">
        <v>27331</v>
      </c>
      <c r="AA27331">
        <v>1</v>
      </c>
      <c r="AW27331">
        <v>1</v>
      </c>
    </row>
    <row r="27332" spans="1:49" x14ac:dyDescent="0.3">
      <c r="A27332" t="s">
        <v>27332</v>
      </c>
      <c r="AL27332">
        <v>1</v>
      </c>
      <c r="AW27332">
        <v>1</v>
      </c>
    </row>
    <row r="27333" spans="1:49" x14ac:dyDescent="0.3">
      <c r="A27333" t="s">
        <v>27333</v>
      </c>
      <c r="V27333">
        <v>1</v>
      </c>
      <c r="AW27333">
        <v>1</v>
      </c>
    </row>
    <row r="27334" spans="1:49" x14ac:dyDescent="0.3">
      <c r="A27334" t="s">
        <v>27334</v>
      </c>
      <c r="AS27334">
        <v>1</v>
      </c>
      <c r="AW27334">
        <v>1</v>
      </c>
    </row>
    <row r="27335" spans="1:49" x14ac:dyDescent="0.3">
      <c r="A27335" t="s">
        <v>27335</v>
      </c>
      <c r="B27335">
        <v>1</v>
      </c>
      <c r="AW27335">
        <v>1</v>
      </c>
    </row>
    <row r="27336" spans="1:49" x14ac:dyDescent="0.3">
      <c r="A27336" t="s">
        <v>27336</v>
      </c>
      <c r="AU27336">
        <v>1</v>
      </c>
      <c r="AW27336">
        <v>1</v>
      </c>
    </row>
    <row r="27337" spans="1:49" x14ac:dyDescent="0.3">
      <c r="A27337" t="s">
        <v>27337</v>
      </c>
      <c r="X27337">
        <v>1</v>
      </c>
      <c r="AW27337">
        <v>1</v>
      </c>
    </row>
    <row r="27338" spans="1:49" x14ac:dyDescent="0.3">
      <c r="A27338" t="s">
        <v>27338</v>
      </c>
      <c r="AJ27338">
        <v>1</v>
      </c>
      <c r="AW27338">
        <v>1</v>
      </c>
    </row>
    <row r="27339" spans="1:49" x14ac:dyDescent="0.3">
      <c r="A27339" t="s">
        <v>27339</v>
      </c>
      <c r="AM27339">
        <v>1</v>
      </c>
      <c r="AW27339">
        <v>1</v>
      </c>
    </row>
    <row r="27340" spans="1:49" x14ac:dyDescent="0.3">
      <c r="A27340" t="s">
        <v>27340</v>
      </c>
      <c r="AS27340">
        <v>1</v>
      </c>
      <c r="AW27340">
        <v>1</v>
      </c>
    </row>
    <row r="27341" spans="1:49" x14ac:dyDescent="0.3">
      <c r="A27341" t="s">
        <v>27341</v>
      </c>
      <c r="AJ27341">
        <v>1</v>
      </c>
      <c r="AW27341">
        <v>1</v>
      </c>
    </row>
    <row r="27342" spans="1:49" x14ac:dyDescent="0.3">
      <c r="A27342" t="s">
        <v>27342</v>
      </c>
      <c r="N27342">
        <v>1</v>
      </c>
      <c r="AW27342">
        <v>1</v>
      </c>
    </row>
    <row r="27343" spans="1:49" x14ac:dyDescent="0.3">
      <c r="A27343" t="s">
        <v>27343</v>
      </c>
      <c r="P27343">
        <v>1</v>
      </c>
      <c r="AW27343">
        <v>1</v>
      </c>
    </row>
    <row r="27344" spans="1:49" x14ac:dyDescent="0.3">
      <c r="A27344" t="s">
        <v>27344</v>
      </c>
      <c r="AM27344">
        <v>1</v>
      </c>
      <c r="AW27344">
        <v>1</v>
      </c>
    </row>
    <row r="27345" spans="1:49" x14ac:dyDescent="0.3">
      <c r="A27345" t="s">
        <v>27345</v>
      </c>
      <c r="AR27345">
        <v>1</v>
      </c>
      <c r="AW27345">
        <v>1</v>
      </c>
    </row>
    <row r="27346" spans="1:49" x14ac:dyDescent="0.3">
      <c r="A27346" t="s">
        <v>27346</v>
      </c>
      <c r="AT27346">
        <v>1</v>
      </c>
      <c r="AW27346">
        <v>1</v>
      </c>
    </row>
    <row r="27347" spans="1:49" x14ac:dyDescent="0.3">
      <c r="A27347" t="s">
        <v>27347</v>
      </c>
      <c r="AL27347">
        <v>1</v>
      </c>
      <c r="AW27347">
        <v>1</v>
      </c>
    </row>
    <row r="27348" spans="1:49" x14ac:dyDescent="0.3">
      <c r="A27348" t="s">
        <v>27348</v>
      </c>
      <c r="AL27348">
        <v>1</v>
      </c>
      <c r="AW27348">
        <v>1</v>
      </c>
    </row>
    <row r="27349" spans="1:49" x14ac:dyDescent="0.3">
      <c r="A27349" t="s">
        <v>27349</v>
      </c>
      <c r="AP27349">
        <v>1</v>
      </c>
      <c r="AW27349">
        <v>1</v>
      </c>
    </row>
    <row r="27350" spans="1:49" x14ac:dyDescent="0.3">
      <c r="A27350" t="s">
        <v>27350</v>
      </c>
      <c r="AK27350">
        <v>1</v>
      </c>
      <c r="AW27350">
        <v>1</v>
      </c>
    </row>
    <row r="27351" spans="1:49" x14ac:dyDescent="0.3">
      <c r="A27351" t="s">
        <v>27351</v>
      </c>
      <c r="AO27351">
        <v>1</v>
      </c>
      <c r="AW27351">
        <v>1</v>
      </c>
    </row>
    <row r="27352" spans="1:49" x14ac:dyDescent="0.3">
      <c r="A27352" t="s">
        <v>27352</v>
      </c>
      <c r="AD27352">
        <v>1</v>
      </c>
      <c r="AW27352">
        <v>1</v>
      </c>
    </row>
    <row r="27353" spans="1:49" x14ac:dyDescent="0.3">
      <c r="A27353" t="s">
        <v>27353</v>
      </c>
      <c r="AP27353">
        <v>1</v>
      </c>
      <c r="AW27353">
        <v>1</v>
      </c>
    </row>
    <row r="27354" spans="1:49" x14ac:dyDescent="0.3">
      <c r="A27354" t="s">
        <v>27354</v>
      </c>
      <c r="AT27354">
        <v>1</v>
      </c>
      <c r="AW27354">
        <v>1</v>
      </c>
    </row>
    <row r="27355" spans="1:49" x14ac:dyDescent="0.3">
      <c r="A27355" t="s">
        <v>27355</v>
      </c>
      <c r="AQ27355">
        <v>1</v>
      </c>
      <c r="AW27355">
        <v>1</v>
      </c>
    </row>
    <row r="27356" spans="1:49" x14ac:dyDescent="0.3">
      <c r="A27356" t="s">
        <v>27356</v>
      </c>
      <c r="AK27356">
        <v>1</v>
      </c>
      <c r="AW27356">
        <v>1</v>
      </c>
    </row>
    <row r="27357" spans="1:49" x14ac:dyDescent="0.3">
      <c r="A27357" t="s">
        <v>27357</v>
      </c>
      <c r="AL27357">
        <v>1</v>
      </c>
      <c r="AW27357">
        <v>1</v>
      </c>
    </row>
    <row r="27358" spans="1:49" x14ac:dyDescent="0.3">
      <c r="A27358" t="s">
        <v>27358</v>
      </c>
      <c r="AU27358">
        <v>1</v>
      </c>
      <c r="AW27358">
        <v>1</v>
      </c>
    </row>
    <row r="27359" spans="1:49" x14ac:dyDescent="0.3">
      <c r="A27359" t="s">
        <v>27359</v>
      </c>
      <c r="AO27359">
        <v>1</v>
      </c>
      <c r="AW27359">
        <v>1</v>
      </c>
    </row>
    <row r="27360" spans="1:49" x14ac:dyDescent="0.3">
      <c r="A27360" t="s">
        <v>27360</v>
      </c>
      <c r="AL27360">
        <v>1</v>
      </c>
      <c r="AW27360">
        <v>1</v>
      </c>
    </row>
    <row r="27361" spans="1:49" x14ac:dyDescent="0.3">
      <c r="A27361" t="s">
        <v>27361</v>
      </c>
      <c r="AE27361">
        <v>1</v>
      </c>
      <c r="AW27361">
        <v>1</v>
      </c>
    </row>
    <row r="27362" spans="1:49" x14ac:dyDescent="0.3">
      <c r="A27362" t="s">
        <v>27362</v>
      </c>
      <c r="AK27362">
        <v>1</v>
      </c>
      <c r="AW27362">
        <v>1</v>
      </c>
    </row>
    <row r="27363" spans="1:49" x14ac:dyDescent="0.3">
      <c r="A27363" t="s">
        <v>27363</v>
      </c>
      <c r="AK27363">
        <v>1</v>
      </c>
      <c r="AW27363">
        <v>1</v>
      </c>
    </row>
    <row r="27364" spans="1:49" x14ac:dyDescent="0.3">
      <c r="A27364" t="s">
        <v>27364</v>
      </c>
      <c r="I27364">
        <v>1</v>
      </c>
      <c r="AW27364">
        <v>1</v>
      </c>
    </row>
    <row r="27365" spans="1:49" x14ac:dyDescent="0.3">
      <c r="A27365" t="s">
        <v>27365</v>
      </c>
      <c r="AF27365">
        <v>1</v>
      </c>
      <c r="AW27365">
        <v>1</v>
      </c>
    </row>
    <row r="27366" spans="1:49" x14ac:dyDescent="0.3">
      <c r="A27366" t="s">
        <v>27366</v>
      </c>
      <c r="AD27366">
        <v>1</v>
      </c>
      <c r="AW27366">
        <v>1</v>
      </c>
    </row>
    <row r="27367" spans="1:49" x14ac:dyDescent="0.3">
      <c r="A27367" t="s">
        <v>27367</v>
      </c>
      <c r="AL27367">
        <v>1</v>
      </c>
      <c r="AW27367">
        <v>1</v>
      </c>
    </row>
    <row r="27368" spans="1:49" x14ac:dyDescent="0.3">
      <c r="A27368" t="s">
        <v>27368</v>
      </c>
      <c r="AR27368">
        <v>1</v>
      </c>
      <c r="AW27368">
        <v>1</v>
      </c>
    </row>
    <row r="27369" spans="1:49" x14ac:dyDescent="0.3">
      <c r="A27369" t="s">
        <v>27369</v>
      </c>
      <c r="W27369">
        <v>1</v>
      </c>
      <c r="AW27369">
        <v>1</v>
      </c>
    </row>
    <row r="27370" spans="1:49" x14ac:dyDescent="0.3">
      <c r="A27370" t="s">
        <v>27370</v>
      </c>
      <c r="AM27370">
        <v>1</v>
      </c>
      <c r="AW27370">
        <v>1</v>
      </c>
    </row>
    <row r="27371" spans="1:49" x14ac:dyDescent="0.3">
      <c r="A27371" t="s">
        <v>27371</v>
      </c>
      <c r="AP27371">
        <v>1</v>
      </c>
      <c r="AW27371">
        <v>1</v>
      </c>
    </row>
    <row r="27372" spans="1:49" x14ac:dyDescent="0.3">
      <c r="A27372" t="s">
        <v>27372</v>
      </c>
      <c r="AT27372">
        <v>1</v>
      </c>
      <c r="AW27372">
        <v>1</v>
      </c>
    </row>
    <row r="27373" spans="1:49" x14ac:dyDescent="0.3">
      <c r="A27373" t="s">
        <v>27373</v>
      </c>
      <c r="AK27373">
        <v>1</v>
      </c>
      <c r="AW27373">
        <v>1</v>
      </c>
    </row>
    <row r="27374" spans="1:49" x14ac:dyDescent="0.3">
      <c r="A27374" t="s">
        <v>27374</v>
      </c>
      <c r="AP27374">
        <v>1</v>
      </c>
      <c r="AW27374">
        <v>1</v>
      </c>
    </row>
    <row r="27375" spans="1:49" x14ac:dyDescent="0.3">
      <c r="A27375" t="s">
        <v>27375</v>
      </c>
      <c r="AI27375">
        <v>1</v>
      </c>
      <c r="AW27375">
        <v>1</v>
      </c>
    </row>
    <row r="27376" spans="1:49" x14ac:dyDescent="0.3">
      <c r="A27376" t="s">
        <v>27376</v>
      </c>
      <c r="AN27376">
        <v>1</v>
      </c>
      <c r="AW27376">
        <v>1</v>
      </c>
    </row>
    <row r="27377" spans="1:49" x14ac:dyDescent="0.3">
      <c r="A27377" t="s">
        <v>27377</v>
      </c>
      <c r="AO27377">
        <v>1</v>
      </c>
      <c r="AW27377">
        <v>1</v>
      </c>
    </row>
    <row r="27378" spans="1:49" x14ac:dyDescent="0.3">
      <c r="A27378" t="s">
        <v>27378</v>
      </c>
      <c r="AN27378">
        <v>1</v>
      </c>
      <c r="AW27378">
        <v>1</v>
      </c>
    </row>
    <row r="27379" spans="1:49" x14ac:dyDescent="0.3">
      <c r="A27379" t="s">
        <v>27379</v>
      </c>
      <c r="AR27379">
        <v>1</v>
      </c>
      <c r="AW27379">
        <v>1</v>
      </c>
    </row>
    <row r="27380" spans="1:49" x14ac:dyDescent="0.3">
      <c r="A27380" t="s">
        <v>27380</v>
      </c>
      <c r="AU27380">
        <v>1</v>
      </c>
      <c r="AW27380">
        <v>1</v>
      </c>
    </row>
    <row r="27381" spans="1:49" x14ac:dyDescent="0.3">
      <c r="A27381" t="s">
        <v>27381</v>
      </c>
      <c r="AN27381">
        <v>1</v>
      </c>
      <c r="AW27381">
        <v>1</v>
      </c>
    </row>
    <row r="27382" spans="1:49" x14ac:dyDescent="0.3">
      <c r="A27382" t="s">
        <v>27382</v>
      </c>
      <c r="AM27382">
        <v>1</v>
      </c>
      <c r="AW27382">
        <v>1</v>
      </c>
    </row>
    <row r="27383" spans="1:49" x14ac:dyDescent="0.3">
      <c r="A27383" t="s">
        <v>27383</v>
      </c>
      <c r="AQ27383">
        <v>1</v>
      </c>
      <c r="AW27383">
        <v>1</v>
      </c>
    </row>
    <row r="27384" spans="1:49" x14ac:dyDescent="0.3">
      <c r="A27384" t="s">
        <v>27384</v>
      </c>
      <c r="AT27384">
        <v>1</v>
      </c>
      <c r="AW27384">
        <v>1</v>
      </c>
    </row>
    <row r="27385" spans="1:49" x14ac:dyDescent="0.3">
      <c r="A27385" t="s">
        <v>27385</v>
      </c>
      <c r="J27385">
        <v>1</v>
      </c>
      <c r="AW27385">
        <v>1</v>
      </c>
    </row>
    <row r="27386" spans="1:49" x14ac:dyDescent="0.3">
      <c r="A27386" t="s">
        <v>27386</v>
      </c>
      <c r="AM27386">
        <v>1</v>
      </c>
      <c r="AW27386">
        <v>1</v>
      </c>
    </row>
    <row r="27387" spans="1:49" x14ac:dyDescent="0.3">
      <c r="A27387" t="s">
        <v>27387</v>
      </c>
      <c r="AH27387">
        <v>1</v>
      </c>
      <c r="AW27387">
        <v>1</v>
      </c>
    </row>
    <row r="27388" spans="1:49" x14ac:dyDescent="0.3">
      <c r="A27388" t="s">
        <v>27388</v>
      </c>
      <c r="AP27388">
        <v>1</v>
      </c>
      <c r="AW27388">
        <v>1</v>
      </c>
    </row>
    <row r="27389" spans="1:49" x14ac:dyDescent="0.3">
      <c r="A27389" t="s">
        <v>27389</v>
      </c>
      <c r="AO27389">
        <v>1</v>
      </c>
      <c r="AW27389">
        <v>1</v>
      </c>
    </row>
    <row r="27390" spans="1:49" x14ac:dyDescent="0.3">
      <c r="A27390" t="s">
        <v>27390</v>
      </c>
      <c r="AU27390">
        <v>1</v>
      </c>
      <c r="AW27390">
        <v>1</v>
      </c>
    </row>
    <row r="27391" spans="1:49" x14ac:dyDescent="0.3">
      <c r="A27391" t="s">
        <v>27391</v>
      </c>
      <c r="AI27391">
        <v>1</v>
      </c>
      <c r="AW27391">
        <v>1</v>
      </c>
    </row>
    <row r="27392" spans="1:49" x14ac:dyDescent="0.3">
      <c r="A27392" t="s">
        <v>27392</v>
      </c>
      <c r="AO27392">
        <v>1</v>
      </c>
      <c r="AW27392">
        <v>1</v>
      </c>
    </row>
    <row r="27393" spans="1:49" x14ac:dyDescent="0.3">
      <c r="A27393" t="s">
        <v>27393</v>
      </c>
      <c r="AN27393">
        <v>1</v>
      </c>
      <c r="AW27393">
        <v>1</v>
      </c>
    </row>
    <row r="27394" spans="1:49" x14ac:dyDescent="0.3">
      <c r="A27394" t="s">
        <v>27394</v>
      </c>
      <c r="AR27394">
        <v>1</v>
      </c>
      <c r="AW27394">
        <v>1</v>
      </c>
    </row>
    <row r="27395" spans="1:49" x14ac:dyDescent="0.3">
      <c r="A27395" t="s">
        <v>27395</v>
      </c>
      <c r="AT27395">
        <v>1</v>
      </c>
      <c r="AW27395">
        <v>1</v>
      </c>
    </row>
    <row r="27396" spans="1:49" x14ac:dyDescent="0.3">
      <c r="A27396" t="s">
        <v>27396</v>
      </c>
      <c r="AJ27396">
        <v>1</v>
      </c>
      <c r="AW27396">
        <v>1</v>
      </c>
    </row>
    <row r="27397" spans="1:49" x14ac:dyDescent="0.3">
      <c r="A27397" t="s">
        <v>27397</v>
      </c>
      <c r="AT27397">
        <v>1</v>
      </c>
      <c r="AW27397">
        <v>1</v>
      </c>
    </row>
    <row r="27398" spans="1:49" x14ac:dyDescent="0.3">
      <c r="A27398" t="s">
        <v>27398</v>
      </c>
      <c r="AU27398">
        <v>1</v>
      </c>
      <c r="AW27398">
        <v>1</v>
      </c>
    </row>
    <row r="27399" spans="1:49" x14ac:dyDescent="0.3">
      <c r="A27399" t="s">
        <v>27399</v>
      </c>
      <c r="S27399">
        <v>1</v>
      </c>
      <c r="AW27399">
        <v>1</v>
      </c>
    </row>
    <row r="27400" spans="1:49" x14ac:dyDescent="0.3">
      <c r="A27400" t="s">
        <v>27400</v>
      </c>
      <c r="X27400">
        <v>1</v>
      </c>
      <c r="AW27400">
        <v>1</v>
      </c>
    </row>
    <row r="27401" spans="1:49" x14ac:dyDescent="0.3">
      <c r="A27401" t="s">
        <v>27401</v>
      </c>
      <c r="AP27401">
        <v>1</v>
      </c>
      <c r="AW27401">
        <v>1</v>
      </c>
    </row>
    <row r="27402" spans="1:49" x14ac:dyDescent="0.3">
      <c r="A27402" t="s">
        <v>27402</v>
      </c>
      <c r="AN27402">
        <v>1</v>
      </c>
      <c r="AW27402">
        <v>1</v>
      </c>
    </row>
    <row r="27403" spans="1:49" x14ac:dyDescent="0.3">
      <c r="A27403" t="s">
        <v>27403</v>
      </c>
      <c r="AM27403">
        <v>1</v>
      </c>
      <c r="AW27403">
        <v>1</v>
      </c>
    </row>
    <row r="27404" spans="1:49" x14ac:dyDescent="0.3">
      <c r="A27404" t="s">
        <v>27404</v>
      </c>
      <c r="AR27404">
        <v>1</v>
      </c>
      <c r="AW27404">
        <v>1</v>
      </c>
    </row>
    <row r="27405" spans="1:49" x14ac:dyDescent="0.3">
      <c r="A27405" t="s">
        <v>27405</v>
      </c>
      <c r="AE27405">
        <v>1</v>
      </c>
      <c r="AW27405">
        <v>1</v>
      </c>
    </row>
    <row r="27406" spans="1:49" x14ac:dyDescent="0.3">
      <c r="A27406" t="s">
        <v>27406</v>
      </c>
      <c r="AR27406">
        <v>1</v>
      </c>
      <c r="AW27406">
        <v>1</v>
      </c>
    </row>
    <row r="27407" spans="1:49" x14ac:dyDescent="0.3">
      <c r="A27407" t="s">
        <v>27407</v>
      </c>
      <c r="AL27407">
        <v>1</v>
      </c>
      <c r="AW27407">
        <v>1</v>
      </c>
    </row>
    <row r="27408" spans="1:49" x14ac:dyDescent="0.3">
      <c r="A27408" t="s">
        <v>27408</v>
      </c>
      <c r="AK27408">
        <v>1</v>
      </c>
      <c r="AW27408">
        <v>1</v>
      </c>
    </row>
    <row r="27409" spans="1:49" x14ac:dyDescent="0.3">
      <c r="A27409" t="s">
        <v>27409</v>
      </c>
      <c r="AI27409">
        <v>1</v>
      </c>
      <c r="AW27409">
        <v>1</v>
      </c>
    </row>
    <row r="27410" spans="1:49" x14ac:dyDescent="0.3">
      <c r="A27410" t="s">
        <v>27410</v>
      </c>
      <c r="AQ27410">
        <v>1</v>
      </c>
      <c r="AW27410">
        <v>1</v>
      </c>
    </row>
    <row r="27411" spans="1:49" x14ac:dyDescent="0.3">
      <c r="A27411" t="s">
        <v>27411</v>
      </c>
      <c r="U27411">
        <v>1</v>
      </c>
      <c r="AW27411">
        <v>1</v>
      </c>
    </row>
    <row r="27412" spans="1:49" x14ac:dyDescent="0.3">
      <c r="A27412" t="s">
        <v>27412</v>
      </c>
      <c r="AL27412">
        <v>1</v>
      </c>
      <c r="AW27412">
        <v>1</v>
      </c>
    </row>
    <row r="27413" spans="1:49" x14ac:dyDescent="0.3">
      <c r="A27413" t="s">
        <v>27413</v>
      </c>
      <c r="AB27413">
        <v>1</v>
      </c>
      <c r="AW27413">
        <v>1</v>
      </c>
    </row>
    <row r="27414" spans="1:49" x14ac:dyDescent="0.3">
      <c r="A27414" t="s">
        <v>27414</v>
      </c>
      <c r="AL27414">
        <v>1</v>
      </c>
      <c r="AW27414">
        <v>1</v>
      </c>
    </row>
    <row r="27415" spans="1:49" x14ac:dyDescent="0.3">
      <c r="A27415" t="s">
        <v>27415</v>
      </c>
      <c r="AR27415">
        <v>1</v>
      </c>
      <c r="AW27415">
        <v>1</v>
      </c>
    </row>
    <row r="27416" spans="1:49" x14ac:dyDescent="0.3">
      <c r="A27416" t="s">
        <v>27416</v>
      </c>
      <c r="AS27416">
        <v>1</v>
      </c>
      <c r="AW27416">
        <v>1</v>
      </c>
    </row>
    <row r="27417" spans="1:49" x14ac:dyDescent="0.3">
      <c r="A27417" t="s">
        <v>27417</v>
      </c>
      <c r="AC27417">
        <v>1</v>
      </c>
      <c r="AW27417">
        <v>1</v>
      </c>
    </row>
    <row r="27418" spans="1:49" x14ac:dyDescent="0.3">
      <c r="A27418" t="s">
        <v>27418</v>
      </c>
      <c r="AF27418">
        <v>1</v>
      </c>
      <c r="AW27418">
        <v>1</v>
      </c>
    </row>
    <row r="27419" spans="1:49" x14ac:dyDescent="0.3">
      <c r="A27419" t="s">
        <v>27419</v>
      </c>
      <c r="AM27419">
        <v>1</v>
      </c>
      <c r="AW27419">
        <v>1</v>
      </c>
    </row>
    <row r="27420" spans="1:49" x14ac:dyDescent="0.3">
      <c r="A27420" t="s">
        <v>27420</v>
      </c>
      <c r="K27420">
        <v>1</v>
      </c>
      <c r="AW27420">
        <v>1</v>
      </c>
    </row>
    <row r="27421" spans="1:49" x14ac:dyDescent="0.3">
      <c r="A27421" t="s">
        <v>27421</v>
      </c>
      <c r="AK27421">
        <v>1</v>
      </c>
      <c r="AW27421">
        <v>1</v>
      </c>
    </row>
    <row r="27422" spans="1:49" x14ac:dyDescent="0.3">
      <c r="A27422" t="s">
        <v>27422</v>
      </c>
      <c r="AR27422">
        <v>1</v>
      </c>
      <c r="AW27422">
        <v>1</v>
      </c>
    </row>
    <row r="27423" spans="1:49" x14ac:dyDescent="0.3">
      <c r="A27423" t="s">
        <v>27423</v>
      </c>
      <c r="AM27423">
        <v>1</v>
      </c>
      <c r="AW27423">
        <v>1</v>
      </c>
    </row>
    <row r="27424" spans="1:49" x14ac:dyDescent="0.3">
      <c r="A27424" t="s">
        <v>27424</v>
      </c>
      <c r="M27424">
        <v>1</v>
      </c>
      <c r="AW27424">
        <v>1</v>
      </c>
    </row>
    <row r="27425" spans="1:49" x14ac:dyDescent="0.3">
      <c r="A27425" t="s">
        <v>27425</v>
      </c>
      <c r="AC27425">
        <v>1</v>
      </c>
      <c r="AW27425">
        <v>1</v>
      </c>
    </row>
    <row r="27426" spans="1:49" x14ac:dyDescent="0.3">
      <c r="A27426" t="s">
        <v>27426</v>
      </c>
      <c r="AT27426">
        <v>1</v>
      </c>
      <c r="AW27426">
        <v>1</v>
      </c>
    </row>
    <row r="27427" spans="1:49" x14ac:dyDescent="0.3">
      <c r="A27427" t="s">
        <v>27427</v>
      </c>
      <c r="Q27427">
        <v>1</v>
      </c>
      <c r="AW27427">
        <v>1</v>
      </c>
    </row>
    <row r="27428" spans="1:49" x14ac:dyDescent="0.3">
      <c r="A27428" t="s">
        <v>27428</v>
      </c>
      <c r="AM27428">
        <v>1</v>
      </c>
      <c r="AW27428">
        <v>1</v>
      </c>
    </row>
    <row r="27429" spans="1:49" x14ac:dyDescent="0.3">
      <c r="A27429" t="s">
        <v>27429</v>
      </c>
      <c r="AF27429">
        <v>1</v>
      </c>
      <c r="AW27429">
        <v>1</v>
      </c>
    </row>
    <row r="27430" spans="1:49" x14ac:dyDescent="0.3">
      <c r="A27430" t="s">
        <v>27430</v>
      </c>
      <c r="X27430">
        <v>1</v>
      </c>
      <c r="AW27430">
        <v>1</v>
      </c>
    </row>
    <row r="27431" spans="1:49" x14ac:dyDescent="0.3">
      <c r="A27431" t="s">
        <v>27431</v>
      </c>
      <c r="AO27431">
        <v>1</v>
      </c>
      <c r="AW27431">
        <v>1</v>
      </c>
    </row>
    <row r="27432" spans="1:49" x14ac:dyDescent="0.3">
      <c r="A27432" t="s">
        <v>27432</v>
      </c>
      <c r="E27432">
        <v>1</v>
      </c>
      <c r="AW27432">
        <v>1</v>
      </c>
    </row>
    <row r="27433" spans="1:49" x14ac:dyDescent="0.3">
      <c r="A27433" t="s">
        <v>27433</v>
      </c>
      <c r="AU27433">
        <v>1</v>
      </c>
      <c r="AW27433">
        <v>1</v>
      </c>
    </row>
    <row r="27434" spans="1:49" x14ac:dyDescent="0.3">
      <c r="A27434" t="s">
        <v>27434</v>
      </c>
      <c r="AR27434">
        <v>1</v>
      </c>
      <c r="AW27434">
        <v>1</v>
      </c>
    </row>
    <row r="27435" spans="1:49" x14ac:dyDescent="0.3">
      <c r="A27435" t="s">
        <v>27435</v>
      </c>
      <c r="AL27435">
        <v>1</v>
      </c>
      <c r="AW27435">
        <v>1</v>
      </c>
    </row>
    <row r="27436" spans="1:49" x14ac:dyDescent="0.3">
      <c r="A27436" t="s">
        <v>27436</v>
      </c>
      <c r="AP27436">
        <v>1</v>
      </c>
      <c r="AW27436">
        <v>1</v>
      </c>
    </row>
    <row r="27437" spans="1:49" x14ac:dyDescent="0.3">
      <c r="A27437" t="s">
        <v>27437</v>
      </c>
      <c r="AN27437">
        <v>1</v>
      </c>
      <c r="AW27437">
        <v>1</v>
      </c>
    </row>
    <row r="27438" spans="1:49" x14ac:dyDescent="0.3">
      <c r="A27438" t="s">
        <v>27438</v>
      </c>
      <c r="AL27438">
        <v>1</v>
      </c>
      <c r="AW27438">
        <v>1</v>
      </c>
    </row>
    <row r="27439" spans="1:49" x14ac:dyDescent="0.3">
      <c r="A27439" t="s">
        <v>27439</v>
      </c>
      <c r="AP27439">
        <v>1</v>
      </c>
      <c r="AW27439">
        <v>1</v>
      </c>
    </row>
    <row r="27440" spans="1:49" x14ac:dyDescent="0.3">
      <c r="A27440" t="s">
        <v>27440</v>
      </c>
      <c r="AO27440">
        <v>1</v>
      </c>
      <c r="AW27440">
        <v>1</v>
      </c>
    </row>
    <row r="27441" spans="1:49" x14ac:dyDescent="0.3">
      <c r="A27441" t="s">
        <v>27441</v>
      </c>
      <c r="AL27441">
        <v>1</v>
      </c>
      <c r="AW27441">
        <v>1</v>
      </c>
    </row>
    <row r="27442" spans="1:49" x14ac:dyDescent="0.3">
      <c r="A27442" t="s">
        <v>27442</v>
      </c>
      <c r="AB27442">
        <v>1</v>
      </c>
      <c r="AW27442">
        <v>1</v>
      </c>
    </row>
    <row r="27443" spans="1:49" x14ac:dyDescent="0.3">
      <c r="A27443" t="s">
        <v>27443</v>
      </c>
      <c r="U27443">
        <v>1</v>
      </c>
      <c r="AW27443">
        <v>1</v>
      </c>
    </row>
    <row r="27444" spans="1:49" x14ac:dyDescent="0.3">
      <c r="A27444" t="s">
        <v>27444</v>
      </c>
      <c r="AP27444">
        <v>1</v>
      </c>
      <c r="AW27444">
        <v>1</v>
      </c>
    </row>
    <row r="27445" spans="1:49" x14ac:dyDescent="0.3">
      <c r="A27445" t="s">
        <v>27445</v>
      </c>
      <c r="AG27445">
        <v>1</v>
      </c>
      <c r="AW27445">
        <v>1</v>
      </c>
    </row>
    <row r="27446" spans="1:49" x14ac:dyDescent="0.3">
      <c r="A27446" t="s">
        <v>27446</v>
      </c>
      <c r="AF27446">
        <v>1</v>
      </c>
      <c r="AW27446">
        <v>1</v>
      </c>
    </row>
    <row r="27447" spans="1:49" x14ac:dyDescent="0.3">
      <c r="A27447" t="s">
        <v>27447</v>
      </c>
      <c r="AR27447">
        <v>1</v>
      </c>
      <c r="AW27447">
        <v>1</v>
      </c>
    </row>
    <row r="27448" spans="1:49" x14ac:dyDescent="0.3">
      <c r="A27448" t="s">
        <v>27448</v>
      </c>
      <c r="S27448">
        <v>1</v>
      </c>
      <c r="AW27448">
        <v>1</v>
      </c>
    </row>
    <row r="27449" spans="1:49" x14ac:dyDescent="0.3">
      <c r="A27449" t="s">
        <v>27449</v>
      </c>
      <c r="T27449">
        <v>1</v>
      </c>
      <c r="AW27449">
        <v>1</v>
      </c>
    </row>
    <row r="27450" spans="1:49" x14ac:dyDescent="0.3">
      <c r="A27450" t="s">
        <v>27450</v>
      </c>
      <c r="AQ27450">
        <v>1</v>
      </c>
      <c r="AW27450">
        <v>1</v>
      </c>
    </row>
    <row r="27451" spans="1:49" x14ac:dyDescent="0.3">
      <c r="A27451" t="s">
        <v>27451</v>
      </c>
      <c r="AU27451">
        <v>1</v>
      </c>
      <c r="AW27451">
        <v>1</v>
      </c>
    </row>
    <row r="27452" spans="1:49" x14ac:dyDescent="0.3">
      <c r="A27452" t="s">
        <v>27452</v>
      </c>
      <c r="AT27452">
        <v>1</v>
      </c>
      <c r="AW27452">
        <v>1</v>
      </c>
    </row>
    <row r="27453" spans="1:49" x14ac:dyDescent="0.3">
      <c r="A27453" t="s">
        <v>27453</v>
      </c>
      <c r="AM27453">
        <v>1</v>
      </c>
      <c r="AW27453">
        <v>1</v>
      </c>
    </row>
    <row r="27454" spans="1:49" x14ac:dyDescent="0.3">
      <c r="A27454" t="s">
        <v>27454</v>
      </c>
      <c r="U27454">
        <v>1</v>
      </c>
      <c r="AW27454">
        <v>1</v>
      </c>
    </row>
    <row r="27455" spans="1:49" x14ac:dyDescent="0.3">
      <c r="A27455" t="s">
        <v>27455</v>
      </c>
      <c r="AQ27455">
        <v>1</v>
      </c>
      <c r="AW27455">
        <v>1</v>
      </c>
    </row>
    <row r="27456" spans="1:49" x14ac:dyDescent="0.3">
      <c r="A27456" t="s">
        <v>27456</v>
      </c>
      <c r="AN27456">
        <v>1</v>
      </c>
      <c r="AW27456">
        <v>1</v>
      </c>
    </row>
    <row r="27457" spans="1:49" x14ac:dyDescent="0.3">
      <c r="A27457" t="s">
        <v>27457</v>
      </c>
      <c r="AE27457">
        <v>1</v>
      </c>
      <c r="AW27457">
        <v>1</v>
      </c>
    </row>
    <row r="27458" spans="1:49" x14ac:dyDescent="0.3">
      <c r="A27458" t="s">
        <v>27458</v>
      </c>
      <c r="AT27458">
        <v>1</v>
      </c>
      <c r="AW27458">
        <v>1</v>
      </c>
    </row>
    <row r="27459" spans="1:49" x14ac:dyDescent="0.3">
      <c r="A27459" t="s">
        <v>27459</v>
      </c>
      <c r="K27459">
        <v>1</v>
      </c>
      <c r="AW27459">
        <v>1</v>
      </c>
    </row>
    <row r="27460" spans="1:49" x14ac:dyDescent="0.3">
      <c r="A27460" t="s">
        <v>27460</v>
      </c>
      <c r="AP27460">
        <v>1</v>
      </c>
      <c r="AW27460">
        <v>1</v>
      </c>
    </row>
    <row r="27461" spans="1:49" x14ac:dyDescent="0.3">
      <c r="A27461" t="s">
        <v>27461</v>
      </c>
      <c r="AG27461">
        <v>1</v>
      </c>
      <c r="AW27461">
        <v>1</v>
      </c>
    </row>
    <row r="27462" spans="1:49" x14ac:dyDescent="0.3">
      <c r="A27462" t="s">
        <v>27462</v>
      </c>
      <c r="AP27462">
        <v>1</v>
      </c>
      <c r="AW27462">
        <v>1</v>
      </c>
    </row>
    <row r="27463" spans="1:49" x14ac:dyDescent="0.3">
      <c r="A27463" t="s">
        <v>27463</v>
      </c>
      <c r="AK27463">
        <v>1</v>
      </c>
      <c r="AW27463">
        <v>1</v>
      </c>
    </row>
    <row r="27464" spans="1:49" x14ac:dyDescent="0.3">
      <c r="A27464" t="s">
        <v>27464</v>
      </c>
      <c r="AP27464">
        <v>1</v>
      </c>
      <c r="AW27464">
        <v>1</v>
      </c>
    </row>
    <row r="27465" spans="1:49" x14ac:dyDescent="0.3">
      <c r="A27465" t="s">
        <v>27465</v>
      </c>
      <c r="AO27465">
        <v>1</v>
      </c>
      <c r="AW27465">
        <v>1</v>
      </c>
    </row>
    <row r="27466" spans="1:49" x14ac:dyDescent="0.3">
      <c r="A27466" t="s">
        <v>27466</v>
      </c>
      <c r="AO27466">
        <v>1</v>
      </c>
      <c r="AW27466">
        <v>1</v>
      </c>
    </row>
    <row r="27467" spans="1:49" x14ac:dyDescent="0.3">
      <c r="A27467" t="s">
        <v>27467</v>
      </c>
      <c r="AK27467">
        <v>1</v>
      </c>
      <c r="AW27467">
        <v>1</v>
      </c>
    </row>
    <row r="27468" spans="1:49" x14ac:dyDescent="0.3">
      <c r="A27468" t="s">
        <v>27468</v>
      </c>
      <c r="AJ27468">
        <v>1</v>
      </c>
      <c r="AW27468">
        <v>1</v>
      </c>
    </row>
    <row r="27469" spans="1:49" x14ac:dyDescent="0.3">
      <c r="A27469" t="s">
        <v>27469</v>
      </c>
      <c r="K27469">
        <v>1</v>
      </c>
      <c r="AW27469">
        <v>1</v>
      </c>
    </row>
    <row r="27470" spans="1:49" x14ac:dyDescent="0.3">
      <c r="A27470" t="s">
        <v>27470</v>
      </c>
      <c r="S27470">
        <v>1</v>
      </c>
      <c r="AW27470">
        <v>1</v>
      </c>
    </row>
    <row r="27471" spans="1:49" x14ac:dyDescent="0.3">
      <c r="A27471" t="s">
        <v>27471</v>
      </c>
      <c r="AO27471">
        <v>1</v>
      </c>
      <c r="AW27471">
        <v>1</v>
      </c>
    </row>
    <row r="27472" spans="1:49" x14ac:dyDescent="0.3">
      <c r="A27472" t="s">
        <v>27472</v>
      </c>
      <c r="S27472">
        <v>1</v>
      </c>
      <c r="AW27472">
        <v>1</v>
      </c>
    </row>
    <row r="27473" spans="1:49" x14ac:dyDescent="0.3">
      <c r="A27473" t="s">
        <v>27473</v>
      </c>
      <c r="AO27473">
        <v>1</v>
      </c>
      <c r="AW27473">
        <v>1</v>
      </c>
    </row>
    <row r="27474" spans="1:49" x14ac:dyDescent="0.3">
      <c r="A27474" t="s">
        <v>27474</v>
      </c>
      <c r="AL27474">
        <v>1</v>
      </c>
      <c r="AW27474">
        <v>1</v>
      </c>
    </row>
    <row r="27475" spans="1:49" x14ac:dyDescent="0.3">
      <c r="A27475" t="s">
        <v>27475</v>
      </c>
      <c r="I27475">
        <v>1</v>
      </c>
      <c r="AW27475">
        <v>1</v>
      </c>
    </row>
    <row r="27476" spans="1:49" x14ac:dyDescent="0.3">
      <c r="A27476" t="s">
        <v>27476</v>
      </c>
      <c r="W27476">
        <v>1</v>
      </c>
      <c r="AW27476">
        <v>1</v>
      </c>
    </row>
    <row r="27477" spans="1:49" x14ac:dyDescent="0.3">
      <c r="A27477" t="s">
        <v>27477</v>
      </c>
      <c r="AD27477">
        <v>1</v>
      </c>
      <c r="AW27477">
        <v>1</v>
      </c>
    </row>
    <row r="27478" spans="1:49" x14ac:dyDescent="0.3">
      <c r="A27478" t="s">
        <v>27478</v>
      </c>
      <c r="AP27478">
        <v>1</v>
      </c>
      <c r="AW27478">
        <v>1</v>
      </c>
    </row>
    <row r="27479" spans="1:49" x14ac:dyDescent="0.3">
      <c r="A27479" t="s">
        <v>27479</v>
      </c>
      <c r="AT27479">
        <v>1</v>
      </c>
      <c r="AW27479">
        <v>1</v>
      </c>
    </row>
    <row r="27480" spans="1:49" x14ac:dyDescent="0.3">
      <c r="A27480" t="s">
        <v>27480</v>
      </c>
      <c r="AU27480">
        <v>1</v>
      </c>
      <c r="AW27480">
        <v>1</v>
      </c>
    </row>
    <row r="27481" spans="1:49" x14ac:dyDescent="0.3">
      <c r="A27481" t="s">
        <v>27481</v>
      </c>
      <c r="AG27481">
        <v>1</v>
      </c>
      <c r="AW27481">
        <v>1</v>
      </c>
    </row>
    <row r="27482" spans="1:49" x14ac:dyDescent="0.3">
      <c r="A27482" t="s">
        <v>27482</v>
      </c>
      <c r="T27482">
        <v>1</v>
      </c>
      <c r="AW27482">
        <v>1</v>
      </c>
    </row>
    <row r="27483" spans="1:49" x14ac:dyDescent="0.3">
      <c r="A27483" t="s">
        <v>27483</v>
      </c>
      <c r="M27483">
        <v>1</v>
      </c>
      <c r="AW27483">
        <v>1</v>
      </c>
    </row>
    <row r="27484" spans="1:49" x14ac:dyDescent="0.3">
      <c r="A27484" t="s">
        <v>27484</v>
      </c>
      <c r="AU27484">
        <v>1</v>
      </c>
      <c r="AW27484">
        <v>1</v>
      </c>
    </row>
    <row r="27485" spans="1:49" x14ac:dyDescent="0.3">
      <c r="A27485" t="s">
        <v>27485</v>
      </c>
      <c r="AM27485">
        <v>1</v>
      </c>
      <c r="AW27485">
        <v>1</v>
      </c>
    </row>
    <row r="27486" spans="1:49" x14ac:dyDescent="0.3">
      <c r="A27486" t="s">
        <v>27486</v>
      </c>
      <c r="AT27486">
        <v>1</v>
      </c>
      <c r="AW27486">
        <v>1</v>
      </c>
    </row>
    <row r="27487" spans="1:49" x14ac:dyDescent="0.3">
      <c r="A27487" t="s">
        <v>27487</v>
      </c>
      <c r="F27487">
        <v>1</v>
      </c>
      <c r="AW27487">
        <v>1</v>
      </c>
    </row>
    <row r="27488" spans="1:49" x14ac:dyDescent="0.3">
      <c r="A27488" t="s">
        <v>27488</v>
      </c>
      <c r="W27488">
        <v>1</v>
      </c>
      <c r="AW27488">
        <v>1</v>
      </c>
    </row>
    <row r="27489" spans="1:49" x14ac:dyDescent="0.3">
      <c r="A27489" t="s">
        <v>27489</v>
      </c>
      <c r="X27489">
        <v>1</v>
      </c>
      <c r="AW27489">
        <v>1</v>
      </c>
    </row>
    <row r="27490" spans="1:49" x14ac:dyDescent="0.3">
      <c r="A27490" t="s">
        <v>27490</v>
      </c>
      <c r="AJ27490">
        <v>1</v>
      </c>
      <c r="AW27490">
        <v>1</v>
      </c>
    </row>
    <row r="27491" spans="1:49" x14ac:dyDescent="0.3">
      <c r="A27491" t="s">
        <v>27491</v>
      </c>
      <c r="K27491">
        <v>1</v>
      </c>
      <c r="AW27491">
        <v>1</v>
      </c>
    </row>
    <row r="27492" spans="1:49" x14ac:dyDescent="0.3">
      <c r="A27492" t="s">
        <v>27492</v>
      </c>
      <c r="AP27492">
        <v>1</v>
      </c>
      <c r="AW27492">
        <v>1</v>
      </c>
    </row>
    <row r="27493" spans="1:49" x14ac:dyDescent="0.3">
      <c r="A27493" t="s">
        <v>27493</v>
      </c>
      <c r="AO27493">
        <v>1</v>
      </c>
      <c r="AW27493">
        <v>1</v>
      </c>
    </row>
    <row r="27494" spans="1:49" x14ac:dyDescent="0.3">
      <c r="A27494" t="s">
        <v>27494</v>
      </c>
      <c r="AD27494">
        <v>1</v>
      </c>
      <c r="AW27494">
        <v>1</v>
      </c>
    </row>
    <row r="27495" spans="1:49" x14ac:dyDescent="0.3">
      <c r="A27495" t="s">
        <v>27495</v>
      </c>
      <c r="AD27495">
        <v>1</v>
      </c>
      <c r="AW27495">
        <v>1</v>
      </c>
    </row>
    <row r="27496" spans="1:49" x14ac:dyDescent="0.3">
      <c r="A27496" t="s">
        <v>27496</v>
      </c>
      <c r="P27496">
        <v>1</v>
      </c>
      <c r="AW27496">
        <v>1</v>
      </c>
    </row>
    <row r="27497" spans="1:49" x14ac:dyDescent="0.3">
      <c r="A27497" t="s">
        <v>27497</v>
      </c>
      <c r="AS27497">
        <v>1</v>
      </c>
      <c r="AW27497">
        <v>1</v>
      </c>
    </row>
    <row r="27498" spans="1:49" x14ac:dyDescent="0.3">
      <c r="A27498" t="s">
        <v>27498</v>
      </c>
      <c r="L27498">
        <v>1</v>
      </c>
      <c r="AW27498">
        <v>1</v>
      </c>
    </row>
    <row r="27499" spans="1:49" x14ac:dyDescent="0.3">
      <c r="A27499" t="s">
        <v>27499</v>
      </c>
      <c r="D27499">
        <v>1</v>
      </c>
      <c r="AW27499">
        <v>1</v>
      </c>
    </row>
    <row r="27500" spans="1:49" x14ac:dyDescent="0.3">
      <c r="A27500" t="s">
        <v>27500</v>
      </c>
      <c r="AK27500">
        <v>1</v>
      </c>
      <c r="AW27500">
        <v>1</v>
      </c>
    </row>
    <row r="27501" spans="1:49" x14ac:dyDescent="0.3">
      <c r="A27501" t="s">
        <v>27501</v>
      </c>
      <c r="S27501">
        <v>1</v>
      </c>
      <c r="AW27501">
        <v>1</v>
      </c>
    </row>
    <row r="27502" spans="1:49" x14ac:dyDescent="0.3">
      <c r="A27502" t="s">
        <v>27502</v>
      </c>
      <c r="AO27502">
        <v>1</v>
      </c>
      <c r="AW27502">
        <v>1</v>
      </c>
    </row>
    <row r="27503" spans="1:49" x14ac:dyDescent="0.3">
      <c r="A27503" t="s">
        <v>27503</v>
      </c>
      <c r="AL27503">
        <v>1</v>
      </c>
      <c r="AW27503">
        <v>1</v>
      </c>
    </row>
    <row r="27504" spans="1:49" x14ac:dyDescent="0.3">
      <c r="A27504" t="s">
        <v>27504</v>
      </c>
      <c r="AR27504">
        <v>1</v>
      </c>
      <c r="AW27504">
        <v>1</v>
      </c>
    </row>
    <row r="27505" spans="1:49" x14ac:dyDescent="0.3">
      <c r="A27505" t="s">
        <v>27505</v>
      </c>
      <c r="AF27505">
        <v>1</v>
      </c>
      <c r="AW27505">
        <v>1</v>
      </c>
    </row>
    <row r="27506" spans="1:49" x14ac:dyDescent="0.3">
      <c r="A27506" t="s">
        <v>27506</v>
      </c>
      <c r="T27506">
        <v>1</v>
      </c>
      <c r="AW27506">
        <v>1</v>
      </c>
    </row>
    <row r="27507" spans="1:49" x14ac:dyDescent="0.3">
      <c r="A27507" t="s">
        <v>27507</v>
      </c>
      <c r="E27507">
        <v>1</v>
      </c>
      <c r="AW27507">
        <v>1</v>
      </c>
    </row>
    <row r="27508" spans="1:49" x14ac:dyDescent="0.3">
      <c r="A27508" t="s">
        <v>27508</v>
      </c>
      <c r="H27508">
        <v>1</v>
      </c>
      <c r="AW27508">
        <v>1</v>
      </c>
    </row>
    <row r="27509" spans="1:49" x14ac:dyDescent="0.3">
      <c r="A27509" t="s">
        <v>27509</v>
      </c>
      <c r="D27509">
        <v>1</v>
      </c>
      <c r="AW27509">
        <v>1</v>
      </c>
    </row>
    <row r="27510" spans="1:49" x14ac:dyDescent="0.3">
      <c r="A27510" t="s">
        <v>27510</v>
      </c>
      <c r="X27510">
        <v>1</v>
      </c>
      <c r="AW27510">
        <v>1</v>
      </c>
    </row>
    <row r="27511" spans="1:49" x14ac:dyDescent="0.3">
      <c r="A27511" t="s">
        <v>27511</v>
      </c>
      <c r="AS27511">
        <v>1</v>
      </c>
      <c r="AW27511">
        <v>1</v>
      </c>
    </row>
    <row r="27512" spans="1:49" x14ac:dyDescent="0.3">
      <c r="A27512" t="s">
        <v>27512</v>
      </c>
      <c r="AR27512">
        <v>1</v>
      </c>
      <c r="AW27512">
        <v>1</v>
      </c>
    </row>
    <row r="27513" spans="1:49" x14ac:dyDescent="0.3">
      <c r="A27513" t="s">
        <v>27513</v>
      </c>
      <c r="AG27513">
        <v>1</v>
      </c>
      <c r="AW27513">
        <v>1</v>
      </c>
    </row>
    <row r="27514" spans="1:49" x14ac:dyDescent="0.3">
      <c r="A27514" t="s">
        <v>27514</v>
      </c>
      <c r="AJ27514">
        <v>1</v>
      </c>
      <c r="AW27514">
        <v>1</v>
      </c>
    </row>
    <row r="27515" spans="1:49" x14ac:dyDescent="0.3">
      <c r="A27515" t="s">
        <v>27515</v>
      </c>
      <c r="AG27515">
        <v>1</v>
      </c>
      <c r="AW27515">
        <v>1</v>
      </c>
    </row>
    <row r="27516" spans="1:49" x14ac:dyDescent="0.3">
      <c r="A27516" t="s">
        <v>27516</v>
      </c>
      <c r="AS27516">
        <v>1</v>
      </c>
      <c r="AW27516">
        <v>1</v>
      </c>
    </row>
    <row r="27517" spans="1:49" x14ac:dyDescent="0.3">
      <c r="A27517" t="s">
        <v>27517</v>
      </c>
      <c r="H27517">
        <v>1</v>
      </c>
      <c r="AW27517">
        <v>1</v>
      </c>
    </row>
    <row r="27518" spans="1:49" x14ac:dyDescent="0.3">
      <c r="A27518" t="s">
        <v>27518</v>
      </c>
      <c r="P27518">
        <v>1</v>
      </c>
      <c r="AW27518">
        <v>1</v>
      </c>
    </row>
    <row r="27519" spans="1:49" x14ac:dyDescent="0.3">
      <c r="A27519" t="s">
        <v>27519</v>
      </c>
      <c r="AS27519">
        <v>1</v>
      </c>
      <c r="AW27519">
        <v>1</v>
      </c>
    </row>
    <row r="27520" spans="1:49" x14ac:dyDescent="0.3">
      <c r="A27520" t="s">
        <v>27520</v>
      </c>
      <c r="AM27520">
        <v>1</v>
      </c>
      <c r="AW27520">
        <v>1</v>
      </c>
    </row>
    <row r="27521" spans="1:49" x14ac:dyDescent="0.3">
      <c r="A27521" t="s">
        <v>27521</v>
      </c>
      <c r="AE27521">
        <v>1</v>
      </c>
      <c r="AW27521">
        <v>1</v>
      </c>
    </row>
    <row r="27522" spans="1:49" x14ac:dyDescent="0.3">
      <c r="A27522" t="s">
        <v>27522</v>
      </c>
      <c r="S27522">
        <v>1</v>
      </c>
      <c r="AW27522">
        <v>1</v>
      </c>
    </row>
    <row r="27523" spans="1:49" x14ac:dyDescent="0.3">
      <c r="A27523" t="s">
        <v>27523</v>
      </c>
      <c r="AE27523">
        <v>1</v>
      </c>
      <c r="AW27523">
        <v>1</v>
      </c>
    </row>
    <row r="27524" spans="1:49" x14ac:dyDescent="0.3">
      <c r="A27524" t="s">
        <v>27524</v>
      </c>
      <c r="AC27524">
        <v>1</v>
      </c>
      <c r="AW27524">
        <v>1</v>
      </c>
    </row>
    <row r="27525" spans="1:49" x14ac:dyDescent="0.3">
      <c r="A27525" t="s">
        <v>27525</v>
      </c>
      <c r="N27525">
        <v>1</v>
      </c>
      <c r="AW27525">
        <v>1</v>
      </c>
    </row>
    <row r="27526" spans="1:49" x14ac:dyDescent="0.3">
      <c r="A27526" t="s">
        <v>27526</v>
      </c>
      <c r="AG27526">
        <v>1</v>
      </c>
      <c r="AW27526">
        <v>1</v>
      </c>
    </row>
    <row r="27527" spans="1:49" x14ac:dyDescent="0.3">
      <c r="A27527" t="s">
        <v>27527</v>
      </c>
      <c r="AH27527">
        <v>1</v>
      </c>
      <c r="AW27527">
        <v>1</v>
      </c>
    </row>
    <row r="27528" spans="1:49" x14ac:dyDescent="0.3">
      <c r="A27528" t="s">
        <v>27528</v>
      </c>
      <c r="AO27528">
        <v>1</v>
      </c>
      <c r="AW27528">
        <v>1</v>
      </c>
    </row>
    <row r="27529" spans="1:49" x14ac:dyDescent="0.3">
      <c r="A27529" t="s">
        <v>27529</v>
      </c>
      <c r="V27529">
        <v>1</v>
      </c>
      <c r="AW27529">
        <v>1</v>
      </c>
    </row>
    <row r="27530" spans="1:49" x14ac:dyDescent="0.3">
      <c r="A27530" t="s">
        <v>27530</v>
      </c>
      <c r="AE27530">
        <v>1</v>
      </c>
      <c r="AW27530">
        <v>1</v>
      </c>
    </row>
    <row r="27531" spans="1:49" x14ac:dyDescent="0.3">
      <c r="A27531" t="s">
        <v>27531</v>
      </c>
      <c r="AQ27531">
        <v>1</v>
      </c>
      <c r="AW27531">
        <v>1</v>
      </c>
    </row>
    <row r="27532" spans="1:49" x14ac:dyDescent="0.3">
      <c r="A27532" t="s">
        <v>27532</v>
      </c>
      <c r="S27532">
        <v>1</v>
      </c>
      <c r="AW27532">
        <v>1</v>
      </c>
    </row>
    <row r="27533" spans="1:49" x14ac:dyDescent="0.3">
      <c r="A27533" t="s">
        <v>27533</v>
      </c>
      <c r="AS27533">
        <v>1</v>
      </c>
      <c r="AW27533">
        <v>1</v>
      </c>
    </row>
    <row r="27534" spans="1:49" x14ac:dyDescent="0.3">
      <c r="A27534" t="s">
        <v>27534</v>
      </c>
      <c r="AS27534">
        <v>1</v>
      </c>
      <c r="AW27534">
        <v>1</v>
      </c>
    </row>
    <row r="27535" spans="1:49" x14ac:dyDescent="0.3">
      <c r="A27535" t="s">
        <v>27535</v>
      </c>
      <c r="V27535">
        <v>1</v>
      </c>
      <c r="AW27535">
        <v>1</v>
      </c>
    </row>
    <row r="27536" spans="1:49" x14ac:dyDescent="0.3">
      <c r="A27536" t="s">
        <v>27536</v>
      </c>
      <c r="AO27536">
        <v>1</v>
      </c>
      <c r="AW27536">
        <v>1</v>
      </c>
    </row>
    <row r="27537" spans="1:49" x14ac:dyDescent="0.3">
      <c r="A27537" t="s">
        <v>27537</v>
      </c>
      <c r="M27537">
        <v>1</v>
      </c>
      <c r="AW27537">
        <v>1</v>
      </c>
    </row>
    <row r="27538" spans="1:49" x14ac:dyDescent="0.3">
      <c r="A27538" t="s">
        <v>27538</v>
      </c>
      <c r="AL27538">
        <v>1</v>
      </c>
      <c r="AW27538">
        <v>1</v>
      </c>
    </row>
    <row r="27539" spans="1:49" x14ac:dyDescent="0.3">
      <c r="A27539" t="s">
        <v>27539</v>
      </c>
      <c r="AQ27539">
        <v>1</v>
      </c>
      <c r="AW27539">
        <v>1</v>
      </c>
    </row>
    <row r="27540" spans="1:49" x14ac:dyDescent="0.3">
      <c r="A27540" t="s">
        <v>27540</v>
      </c>
      <c r="Q27540">
        <v>1</v>
      </c>
      <c r="AW27540">
        <v>1</v>
      </c>
    </row>
    <row r="27541" spans="1:49" x14ac:dyDescent="0.3">
      <c r="A27541" t="s">
        <v>27541</v>
      </c>
      <c r="AN27541">
        <v>1</v>
      </c>
      <c r="AW27541">
        <v>1</v>
      </c>
    </row>
    <row r="27542" spans="1:49" x14ac:dyDescent="0.3">
      <c r="A27542" t="s">
        <v>27542</v>
      </c>
      <c r="Q27542">
        <v>1</v>
      </c>
      <c r="AW27542">
        <v>1</v>
      </c>
    </row>
    <row r="27543" spans="1:49" x14ac:dyDescent="0.3">
      <c r="A27543" t="s">
        <v>27543</v>
      </c>
      <c r="AA27543">
        <v>1</v>
      </c>
      <c r="AW27543">
        <v>1</v>
      </c>
    </row>
    <row r="27544" spans="1:49" x14ac:dyDescent="0.3">
      <c r="A27544" t="s">
        <v>27544</v>
      </c>
      <c r="D27544">
        <v>1</v>
      </c>
      <c r="AW27544">
        <v>1</v>
      </c>
    </row>
    <row r="27545" spans="1:49" x14ac:dyDescent="0.3">
      <c r="A27545" t="s">
        <v>27545</v>
      </c>
      <c r="AK27545">
        <v>1</v>
      </c>
      <c r="AW27545">
        <v>1</v>
      </c>
    </row>
    <row r="27546" spans="1:49" x14ac:dyDescent="0.3">
      <c r="A27546" t="s">
        <v>27546</v>
      </c>
      <c r="AM27546">
        <v>1</v>
      </c>
      <c r="AW27546">
        <v>1</v>
      </c>
    </row>
    <row r="27547" spans="1:49" x14ac:dyDescent="0.3">
      <c r="A27547" t="s">
        <v>27547</v>
      </c>
      <c r="AR27547">
        <v>1</v>
      </c>
      <c r="AW27547">
        <v>1</v>
      </c>
    </row>
    <row r="27548" spans="1:49" x14ac:dyDescent="0.3">
      <c r="A27548" t="s">
        <v>27548</v>
      </c>
      <c r="AT27548">
        <v>1</v>
      </c>
      <c r="AW27548">
        <v>1</v>
      </c>
    </row>
    <row r="27549" spans="1:49" x14ac:dyDescent="0.3">
      <c r="A27549" t="s">
        <v>27549</v>
      </c>
      <c r="AE27549">
        <v>1</v>
      </c>
      <c r="AW27549">
        <v>1</v>
      </c>
    </row>
    <row r="27550" spans="1:49" x14ac:dyDescent="0.3">
      <c r="A27550" t="s">
        <v>27550</v>
      </c>
      <c r="AC27550">
        <v>1</v>
      </c>
      <c r="AW27550">
        <v>1</v>
      </c>
    </row>
    <row r="27551" spans="1:49" x14ac:dyDescent="0.3">
      <c r="A27551" t="s">
        <v>27551</v>
      </c>
      <c r="AM27551">
        <v>1</v>
      </c>
      <c r="AW27551">
        <v>1</v>
      </c>
    </row>
    <row r="27552" spans="1:49" x14ac:dyDescent="0.3">
      <c r="A27552" t="s">
        <v>27552</v>
      </c>
      <c r="AT27552">
        <v>1</v>
      </c>
      <c r="AW27552">
        <v>1</v>
      </c>
    </row>
    <row r="27553" spans="1:49" x14ac:dyDescent="0.3">
      <c r="A27553" t="s">
        <v>27553</v>
      </c>
      <c r="AQ27553">
        <v>1</v>
      </c>
      <c r="AW27553">
        <v>1</v>
      </c>
    </row>
    <row r="27554" spans="1:49" x14ac:dyDescent="0.3">
      <c r="A27554" t="s">
        <v>27554</v>
      </c>
      <c r="AQ27554">
        <v>1</v>
      </c>
      <c r="AW27554">
        <v>1</v>
      </c>
    </row>
    <row r="27555" spans="1:49" x14ac:dyDescent="0.3">
      <c r="A27555" t="s">
        <v>27555</v>
      </c>
      <c r="AK27555">
        <v>1</v>
      </c>
      <c r="AW27555">
        <v>1</v>
      </c>
    </row>
    <row r="27556" spans="1:49" x14ac:dyDescent="0.3">
      <c r="A27556" t="s">
        <v>27556</v>
      </c>
      <c r="AI27556">
        <v>1</v>
      </c>
      <c r="AW27556">
        <v>1</v>
      </c>
    </row>
    <row r="27557" spans="1:49" x14ac:dyDescent="0.3">
      <c r="A27557" t="s">
        <v>27557</v>
      </c>
      <c r="H27557">
        <v>1</v>
      </c>
      <c r="AW27557">
        <v>1</v>
      </c>
    </row>
    <row r="27558" spans="1:49" x14ac:dyDescent="0.3">
      <c r="A27558" t="s">
        <v>27558</v>
      </c>
      <c r="S27558">
        <v>1</v>
      </c>
      <c r="AW27558">
        <v>1</v>
      </c>
    </row>
    <row r="27559" spans="1:49" x14ac:dyDescent="0.3">
      <c r="A27559" t="s">
        <v>27559</v>
      </c>
      <c r="AS27559">
        <v>1</v>
      </c>
      <c r="AW27559">
        <v>1</v>
      </c>
    </row>
    <row r="27560" spans="1:49" x14ac:dyDescent="0.3">
      <c r="A27560" t="s">
        <v>27560</v>
      </c>
      <c r="AQ27560">
        <v>1</v>
      </c>
      <c r="AW27560">
        <v>1</v>
      </c>
    </row>
    <row r="27561" spans="1:49" x14ac:dyDescent="0.3">
      <c r="A27561" t="s">
        <v>27561</v>
      </c>
      <c r="AJ27561">
        <v>1</v>
      </c>
      <c r="AW27561">
        <v>1</v>
      </c>
    </row>
    <row r="27562" spans="1:49" x14ac:dyDescent="0.3">
      <c r="A27562" t="s">
        <v>27562</v>
      </c>
      <c r="AI27562">
        <v>1</v>
      </c>
      <c r="AW27562">
        <v>1</v>
      </c>
    </row>
    <row r="27563" spans="1:49" x14ac:dyDescent="0.3">
      <c r="A27563" t="s">
        <v>27563</v>
      </c>
      <c r="AS27563">
        <v>1</v>
      </c>
      <c r="AW27563">
        <v>1</v>
      </c>
    </row>
    <row r="27564" spans="1:49" x14ac:dyDescent="0.3">
      <c r="A27564" t="s">
        <v>27564</v>
      </c>
      <c r="AC27564">
        <v>1</v>
      </c>
      <c r="AW27564">
        <v>1</v>
      </c>
    </row>
    <row r="27565" spans="1:49" x14ac:dyDescent="0.3">
      <c r="A27565" t="s">
        <v>27565</v>
      </c>
      <c r="AQ27565">
        <v>1</v>
      </c>
      <c r="AW27565">
        <v>1</v>
      </c>
    </row>
    <row r="27566" spans="1:49" x14ac:dyDescent="0.3">
      <c r="A27566" t="s">
        <v>27566</v>
      </c>
      <c r="AD27566">
        <v>1</v>
      </c>
      <c r="AW27566">
        <v>1</v>
      </c>
    </row>
    <row r="27567" spans="1:49" x14ac:dyDescent="0.3">
      <c r="A27567" t="s">
        <v>27567</v>
      </c>
      <c r="AU27567">
        <v>1</v>
      </c>
      <c r="AW27567">
        <v>1</v>
      </c>
    </row>
    <row r="27568" spans="1:49" x14ac:dyDescent="0.3">
      <c r="A27568" t="s">
        <v>27568</v>
      </c>
      <c r="AU27568">
        <v>1</v>
      </c>
      <c r="AW27568">
        <v>1</v>
      </c>
    </row>
    <row r="27569" spans="1:49" x14ac:dyDescent="0.3">
      <c r="A27569" t="s">
        <v>27569</v>
      </c>
      <c r="AM27569">
        <v>1</v>
      </c>
      <c r="AW27569">
        <v>1</v>
      </c>
    </row>
    <row r="27570" spans="1:49" x14ac:dyDescent="0.3">
      <c r="A27570" t="s">
        <v>27570</v>
      </c>
      <c r="G27570">
        <v>1</v>
      </c>
      <c r="AW27570">
        <v>1</v>
      </c>
    </row>
    <row r="27571" spans="1:49" x14ac:dyDescent="0.3">
      <c r="A27571" t="s">
        <v>27571</v>
      </c>
      <c r="AR27571">
        <v>1</v>
      </c>
      <c r="AW27571">
        <v>1</v>
      </c>
    </row>
    <row r="27572" spans="1:49" x14ac:dyDescent="0.3">
      <c r="A27572" t="s">
        <v>27572</v>
      </c>
      <c r="AU27572">
        <v>1</v>
      </c>
      <c r="AW27572">
        <v>1</v>
      </c>
    </row>
    <row r="27573" spans="1:49" x14ac:dyDescent="0.3">
      <c r="A27573" t="s">
        <v>27573</v>
      </c>
      <c r="AS27573">
        <v>1</v>
      </c>
      <c r="AW27573">
        <v>1</v>
      </c>
    </row>
    <row r="27574" spans="1:49" x14ac:dyDescent="0.3">
      <c r="A27574" t="s">
        <v>27574</v>
      </c>
      <c r="AK27574">
        <v>1</v>
      </c>
      <c r="AW27574">
        <v>1</v>
      </c>
    </row>
    <row r="27575" spans="1:49" x14ac:dyDescent="0.3">
      <c r="A27575" t="s">
        <v>27575</v>
      </c>
      <c r="AN27575">
        <v>1</v>
      </c>
      <c r="AW27575">
        <v>1</v>
      </c>
    </row>
    <row r="27576" spans="1:49" x14ac:dyDescent="0.3">
      <c r="A27576" t="s">
        <v>27576</v>
      </c>
      <c r="AS27576">
        <v>1</v>
      </c>
      <c r="AW27576">
        <v>1</v>
      </c>
    </row>
    <row r="27577" spans="1:49" x14ac:dyDescent="0.3">
      <c r="A27577" t="s">
        <v>27577</v>
      </c>
      <c r="AR27577">
        <v>1</v>
      </c>
      <c r="AW27577">
        <v>1</v>
      </c>
    </row>
    <row r="27578" spans="1:49" x14ac:dyDescent="0.3">
      <c r="A27578" t="s">
        <v>27578</v>
      </c>
      <c r="AQ27578">
        <v>1</v>
      </c>
      <c r="AW27578">
        <v>1</v>
      </c>
    </row>
    <row r="27579" spans="1:49" x14ac:dyDescent="0.3">
      <c r="A27579" t="s">
        <v>27579</v>
      </c>
      <c r="AK27579">
        <v>1</v>
      </c>
      <c r="AW27579">
        <v>1</v>
      </c>
    </row>
    <row r="27580" spans="1:49" x14ac:dyDescent="0.3">
      <c r="A27580" t="s">
        <v>27580</v>
      </c>
      <c r="V27580">
        <v>1</v>
      </c>
      <c r="AW27580">
        <v>1</v>
      </c>
    </row>
    <row r="27581" spans="1:49" x14ac:dyDescent="0.3">
      <c r="A27581" t="s">
        <v>27581</v>
      </c>
      <c r="AU27581">
        <v>1</v>
      </c>
      <c r="AW27581">
        <v>1</v>
      </c>
    </row>
    <row r="27582" spans="1:49" x14ac:dyDescent="0.3">
      <c r="A27582" t="s">
        <v>27582</v>
      </c>
      <c r="X27582">
        <v>1</v>
      </c>
      <c r="AW27582">
        <v>1</v>
      </c>
    </row>
    <row r="27583" spans="1:49" x14ac:dyDescent="0.3">
      <c r="A27583" t="s">
        <v>27583</v>
      </c>
      <c r="AP27583">
        <v>1</v>
      </c>
      <c r="AW27583">
        <v>1</v>
      </c>
    </row>
    <row r="27584" spans="1:49" x14ac:dyDescent="0.3">
      <c r="A27584" t="s">
        <v>27584</v>
      </c>
      <c r="AG27584">
        <v>1</v>
      </c>
      <c r="AW27584">
        <v>1</v>
      </c>
    </row>
    <row r="27585" spans="1:49" x14ac:dyDescent="0.3">
      <c r="A27585" t="s">
        <v>27585</v>
      </c>
      <c r="D27585">
        <v>1</v>
      </c>
      <c r="AW27585">
        <v>1</v>
      </c>
    </row>
    <row r="27586" spans="1:49" x14ac:dyDescent="0.3">
      <c r="A27586" t="s">
        <v>27586</v>
      </c>
      <c r="AC27586">
        <v>1</v>
      </c>
      <c r="AW27586">
        <v>1</v>
      </c>
    </row>
    <row r="27587" spans="1:49" x14ac:dyDescent="0.3">
      <c r="A27587" t="s">
        <v>27587</v>
      </c>
      <c r="AA27587">
        <v>1</v>
      </c>
      <c r="AW27587">
        <v>1</v>
      </c>
    </row>
    <row r="27588" spans="1:49" x14ac:dyDescent="0.3">
      <c r="A27588" t="s">
        <v>27588</v>
      </c>
      <c r="I27588">
        <v>1</v>
      </c>
      <c r="AW27588">
        <v>1</v>
      </c>
    </row>
    <row r="27589" spans="1:49" x14ac:dyDescent="0.3">
      <c r="A27589" t="s">
        <v>27589</v>
      </c>
      <c r="AJ27589">
        <v>1</v>
      </c>
      <c r="AW27589">
        <v>1</v>
      </c>
    </row>
    <row r="27590" spans="1:49" x14ac:dyDescent="0.3">
      <c r="A27590" t="s">
        <v>27590</v>
      </c>
      <c r="AQ27590">
        <v>1</v>
      </c>
      <c r="AW27590">
        <v>1</v>
      </c>
    </row>
    <row r="27591" spans="1:49" x14ac:dyDescent="0.3">
      <c r="A27591" t="s">
        <v>27591</v>
      </c>
      <c r="V27591">
        <v>1</v>
      </c>
      <c r="AW27591">
        <v>1</v>
      </c>
    </row>
    <row r="27592" spans="1:49" x14ac:dyDescent="0.3">
      <c r="A27592" t="s">
        <v>27592</v>
      </c>
      <c r="AK27592">
        <v>1</v>
      </c>
      <c r="AW27592">
        <v>1</v>
      </c>
    </row>
    <row r="27593" spans="1:49" x14ac:dyDescent="0.3">
      <c r="A27593" t="s">
        <v>27593</v>
      </c>
      <c r="AO27593">
        <v>1</v>
      </c>
      <c r="AW27593">
        <v>1</v>
      </c>
    </row>
    <row r="27594" spans="1:49" x14ac:dyDescent="0.3">
      <c r="A27594" t="s">
        <v>27594</v>
      </c>
      <c r="W27594">
        <v>1</v>
      </c>
      <c r="AW27594">
        <v>1</v>
      </c>
    </row>
    <row r="27595" spans="1:49" x14ac:dyDescent="0.3">
      <c r="A27595" t="s">
        <v>27595</v>
      </c>
      <c r="Y27595">
        <v>1</v>
      </c>
      <c r="AW27595">
        <v>1</v>
      </c>
    </row>
    <row r="27596" spans="1:49" x14ac:dyDescent="0.3">
      <c r="A27596" t="s">
        <v>27596</v>
      </c>
      <c r="Z27596">
        <v>1</v>
      </c>
      <c r="AW27596">
        <v>1</v>
      </c>
    </row>
    <row r="27597" spans="1:49" x14ac:dyDescent="0.3">
      <c r="A27597" t="s">
        <v>27597</v>
      </c>
      <c r="AT27597">
        <v>1</v>
      </c>
      <c r="AW27597">
        <v>1</v>
      </c>
    </row>
    <row r="27598" spans="1:49" x14ac:dyDescent="0.3">
      <c r="A27598" t="s">
        <v>27598</v>
      </c>
      <c r="U27598">
        <v>1</v>
      </c>
      <c r="AW27598">
        <v>1</v>
      </c>
    </row>
    <row r="27599" spans="1:49" x14ac:dyDescent="0.3">
      <c r="A27599" t="s">
        <v>27599</v>
      </c>
      <c r="AN27599">
        <v>1</v>
      </c>
      <c r="AW27599">
        <v>1</v>
      </c>
    </row>
    <row r="27600" spans="1:49" x14ac:dyDescent="0.3">
      <c r="A27600" t="s">
        <v>27600</v>
      </c>
      <c r="AI27600">
        <v>1</v>
      </c>
      <c r="AW27600">
        <v>1</v>
      </c>
    </row>
    <row r="27601" spans="1:49" x14ac:dyDescent="0.3">
      <c r="A27601" t="s">
        <v>27601</v>
      </c>
      <c r="AE27601">
        <v>1</v>
      </c>
      <c r="AW27601">
        <v>1</v>
      </c>
    </row>
    <row r="27602" spans="1:49" x14ac:dyDescent="0.3">
      <c r="A27602" t="s">
        <v>27602</v>
      </c>
      <c r="AP27602">
        <v>1</v>
      </c>
      <c r="AW27602">
        <v>1</v>
      </c>
    </row>
    <row r="27603" spans="1:49" x14ac:dyDescent="0.3">
      <c r="A27603" t="s">
        <v>27603</v>
      </c>
      <c r="AJ27603">
        <v>1</v>
      </c>
      <c r="AW27603">
        <v>1</v>
      </c>
    </row>
    <row r="27604" spans="1:49" x14ac:dyDescent="0.3">
      <c r="A27604" t="s">
        <v>27604</v>
      </c>
      <c r="U27604">
        <v>1</v>
      </c>
      <c r="AW27604">
        <v>1</v>
      </c>
    </row>
    <row r="27605" spans="1:49" x14ac:dyDescent="0.3">
      <c r="A27605" t="s">
        <v>27605</v>
      </c>
      <c r="AQ27605">
        <v>1</v>
      </c>
      <c r="AW27605">
        <v>1</v>
      </c>
    </row>
    <row r="27606" spans="1:49" x14ac:dyDescent="0.3">
      <c r="A27606" t="s">
        <v>27606</v>
      </c>
      <c r="AN27606">
        <v>1</v>
      </c>
      <c r="AW27606">
        <v>1</v>
      </c>
    </row>
    <row r="27607" spans="1:49" x14ac:dyDescent="0.3">
      <c r="A27607" t="s">
        <v>27607</v>
      </c>
      <c r="AO27607">
        <v>1</v>
      </c>
      <c r="AW27607">
        <v>1</v>
      </c>
    </row>
    <row r="27608" spans="1:49" x14ac:dyDescent="0.3">
      <c r="A27608" t="s">
        <v>27608</v>
      </c>
      <c r="AJ27608">
        <v>1</v>
      </c>
      <c r="AW27608">
        <v>1</v>
      </c>
    </row>
    <row r="27609" spans="1:49" x14ac:dyDescent="0.3">
      <c r="A27609" t="s">
        <v>27609</v>
      </c>
      <c r="L27609">
        <v>1</v>
      </c>
      <c r="AW27609">
        <v>1</v>
      </c>
    </row>
    <row r="27610" spans="1:49" x14ac:dyDescent="0.3">
      <c r="A27610" t="s">
        <v>27610</v>
      </c>
      <c r="AR27610">
        <v>1</v>
      </c>
      <c r="AW27610">
        <v>1</v>
      </c>
    </row>
    <row r="27611" spans="1:49" x14ac:dyDescent="0.3">
      <c r="A27611" t="s">
        <v>27611</v>
      </c>
      <c r="AT27611">
        <v>1</v>
      </c>
      <c r="AW27611">
        <v>1</v>
      </c>
    </row>
    <row r="27612" spans="1:49" x14ac:dyDescent="0.3">
      <c r="A27612" t="s">
        <v>27612</v>
      </c>
      <c r="V27612">
        <v>1</v>
      </c>
      <c r="AW27612">
        <v>1</v>
      </c>
    </row>
    <row r="27613" spans="1:49" x14ac:dyDescent="0.3">
      <c r="A27613" t="s">
        <v>27613</v>
      </c>
      <c r="I27613">
        <v>1</v>
      </c>
      <c r="AW27613">
        <v>1</v>
      </c>
    </row>
    <row r="27614" spans="1:49" x14ac:dyDescent="0.3">
      <c r="A27614" t="s">
        <v>27614</v>
      </c>
      <c r="S27614">
        <v>1</v>
      </c>
      <c r="AW27614">
        <v>1</v>
      </c>
    </row>
    <row r="27615" spans="1:49" x14ac:dyDescent="0.3">
      <c r="A27615" t="s">
        <v>27615</v>
      </c>
      <c r="AQ27615">
        <v>1</v>
      </c>
      <c r="AW27615">
        <v>1</v>
      </c>
    </row>
    <row r="27616" spans="1:49" x14ac:dyDescent="0.3">
      <c r="A27616" t="s">
        <v>27616</v>
      </c>
      <c r="AO27616">
        <v>1</v>
      </c>
      <c r="AW27616">
        <v>1</v>
      </c>
    </row>
    <row r="27617" spans="1:49" x14ac:dyDescent="0.3">
      <c r="A27617" t="s">
        <v>27617</v>
      </c>
      <c r="AL27617">
        <v>1</v>
      </c>
      <c r="AW27617">
        <v>1</v>
      </c>
    </row>
    <row r="27618" spans="1:49" x14ac:dyDescent="0.3">
      <c r="A27618" t="s">
        <v>27618</v>
      </c>
      <c r="W27618">
        <v>1</v>
      </c>
      <c r="AW27618">
        <v>1</v>
      </c>
    </row>
    <row r="27619" spans="1:49" x14ac:dyDescent="0.3">
      <c r="A27619" t="s">
        <v>27619</v>
      </c>
      <c r="AQ27619">
        <v>1</v>
      </c>
      <c r="AW27619">
        <v>1</v>
      </c>
    </row>
    <row r="27620" spans="1:49" x14ac:dyDescent="0.3">
      <c r="A27620" t="s">
        <v>27620</v>
      </c>
      <c r="AR27620">
        <v>1</v>
      </c>
      <c r="AW27620">
        <v>1</v>
      </c>
    </row>
    <row r="27621" spans="1:49" x14ac:dyDescent="0.3">
      <c r="A27621" t="s">
        <v>27621</v>
      </c>
      <c r="AB27621">
        <v>1</v>
      </c>
      <c r="AW27621">
        <v>1</v>
      </c>
    </row>
    <row r="27622" spans="1:49" x14ac:dyDescent="0.3">
      <c r="A27622" t="s">
        <v>27622</v>
      </c>
      <c r="AU27622">
        <v>1</v>
      </c>
      <c r="AW27622">
        <v>1</v>
      </c>
    </row>
    <row r="27623" spans="1:49" x14ac:dyDescent="0.3">
      <c r="A27623" t="s">
        <v>27623</v>
      </c>
      <c r="AC27623">
        <v>1</v>
      </c>
      <c r="AW27623">
        <v>1</v>
      </c>
    </row>
    <row r="27624" spans="1:49" x14ac:dyDescent="0.3">
      <c r="A27624" t="s">
        <v>27624</v>
      </c>
      <c r="K27624">
        <v>1</v>
      </c>
      <c r="AW27624">
        <v>1</v>
      </c>
    </row>
    <row r="27625" spans="1:49" x14ac:dyDescent="0.3">
      <c r="A27625" t="s">
        <v>27625</v>
      </c>
      <c r="J27625">
        <v>1</v>
      </c>
      <c r="AW27625">
        <v>1</v>
      </c>
    </row>
    <row r="27626" spans="1:49" x14ac:dyDescent="0.3">
      <c r="A27626" t="s">
        <v>27626</v>
      </c>
      <c r="AK27626">
        <v>1</v>
      </c>
      <c r="AW27626">
        <v>1</v>
      </c>
    </row>
    <row r="27627" spans="1:49" x14ac:dyDescent="0.3">
      <c r="A27627" t="s">
        <v>27627</v>
      </c>
      <c r="E27627">
        <v>1</v>
      </c>
      <c r="AW27627">
        <v>1</v>
      </c>
    </row>
    <row r="27628" spans="1:49" x14ac:dyDescent="0.3">
      <c r="A27628" t="s">
        <v>27628</v>
      </c>
      <c r="O27628">
        <v>1</v>
      </c>
      <c r="AW27628">
        <v>1</v>
      </c>
    </row>
    <row r="27629" spans="1:49" x14ac:dyDescent="0.3">
      <c r="A27629" t="s">
        <v>27629</v>
      </c>
      <c r="AT27629">
        <v>1</v>
      </c>
      <c r="AW27629">
        <v>1</v>
      </c>
    </row>
    <row r="27630" spans="1:49" x14ac:dyDescent="0.3">
      <c r="A27630" t="s">
        <v>27630</v>
      </c>
      <c r="AJ27630">
        <v>1</v>
      </c>
      <c r="AW27630">
        <v>1</v>
      </c>
    </row>
    <row r="27631" spans="1:49" x14ac:dyDescent="0.3">
      <c r="A27631" t="s">
        <v>27631</v>
      </c>
      <c r="AJ27631">
        <v>1</v>
      </c>
      <c r="AW27631">
        <v>1</v>
      </c>
    </row>
    <row r="27632" spans="1:49" x14ac:dyDescent="0.3">
      <c r="A27632" t="s">
        <v>27632</v>
      </c>
      <c r="AP27632">
        <v>1</v>
      </c>
      <c r="AW27632">
        <v>1</v>
      </c>
    </row>
    <row r="27633" spans="1:49" x14ac:dyDescent="0.3">
      <c r="A27633" t="s">
        <v>27633</v>
      </c>
      <c r="M27633">
        <v>1</v>
      </c>
      <c r="AW27633">
        <v>1</v>
      </c>
    </row>
    <row r="27634" spans="1:49" x14ac:dyDescent="0.3">
      <c r="A27634" t="s">
        <v>27634</v>
      </c>
      <c r="D27634">
        <v>1</v>
      </c>
      <c r="AW27634">
        <v>1</v>
      </c>
    </row>
    <row r="27635" spans="1:49" x14ac:dyDescent="0.3">
      <c r="A27635" t="s">
        <v>27635</v>
      </c>
      <c r="U27635">
        <v>1</v>
      </c>
      <c r="AW27635">
        <v>1</v>
      </c>
    </row>
    <row r="27636" spans="1:49" x14ac:dyDescent="0.3">
      <c r="A27636" t="s">
        <v>27636</v>
      </c>
      <c r="U27636">
        <v>1</v>
      </c>
      <c r="AW27636">
        <v>1</v>
      </c>
    </row>
    <row r="27637" spans="1:49" x14ac:dyDescent="0.3">
      <c r="A27637" t="s">
        <v>27637</v>
      </c>
      <c r="AE27637">
        <v>1</v>
      </c>
      <c r="AW27637">
        <v>1</v>
      </c>
    </row>
    <row r="27638" spans="1:49" x14ac:dyDescent="0.3">
      <c r="A27638" t="s">
        <v>27638</v>
      </c>
      <c r="AA27638">
        <v>1</v>
      </c>
      <c r="AW27638">
        <v>1</v>
      </c>
    </row>
    <row r="27639" spans="1:49" x14ac:dyDescent="0.3">
      <c r="A27639" t="s">
        <v>27639</v>
      </c>
      <c r="Y27639">
        <v>1</v>
      </c>
      <c r="AW27639">
        <v>1</v>
      </c>
    </row>
    <row r="27640" spans="1:49" x14ac:dyDescent="0.3">
      <c r="A27640" t="s">
        <v>27640</v>
      </c>
      <c r="AT27640">
        <v>1</v>
      </c>
      <c r="AW27640">
        <v>1</v>
      </c>
    </row>
    <row r="27641" spans="1:49" x14ac:dyDescent="0.3">
      <c r="A27641" t="s">
        <v>27641</v>
      </c>
      <c r="AK27641">
        <v>1</v>
      </c>
      <c r="AW27641">
        <v>1</v>
      </c>
    </row>
    <row r="27642" spans="1:49" x14ac:dyDescent="0.3">
      <c r="A27642" t="s">
        <v>27642</v>
      </c>
      <c r="P27642">
        <v>1</v>
      </c>
      <c r="AW27642">
        <v>1</v>
      </c>
    </row>
    <row r="27643" spans="1:49" x14ac:dyDescent="0.3">
      <c r="A27643" t="s">
        <v>27643</v>
      </c>
      <c r="AH27643">
        <v>1</v>
      </c>
      <c r="AW27643">
        <v>1</v>
      </c>
    </row>
    <row r="27644" spans="1:49" x14ac:dyDescent="0.3">
      <c r="A27644" t="s">
        <v>27644</v>
      </c>
      <c r="AU27644">
        <v>1</v>
      </c>
      <c r="AW27644">
        <v>1</v>
      </c>
    </row>
    <row r="27645" spans="1:49" x14ac:dyDescent="0.3">
      <c r="A27645" t="s">
        <v>27645</v>
      </c>
      <c r="U27645">
        <v>1</v>
      </c>
      <c r="AW27645">
        <v>1</v>
      </c>
    </row>
    <row r="27646" spans="1:49" x14ac:dyDescent="0.3">
      <c r="A27646" t="s">
        <v>27646</v>
      </c>
      <c r="AS27646">
        <v>1</v>
      </c>
      <c r="AW27646">
        <v>1</v>
      </c>
    </row>
    <row r="27647" spans="1:49" x14ac:dyDescent="0.3">
      <c r="A27647" t="s">
        <v>27647</v>
      </c>
      <c r="Z27647">
        <v>1</v>
      </c>
      <c r="AW27647">
        <v>1</v>
      </c>
    </row>
    <row r="27648" spans="1:49" x14ac:dyDescent="0.3">
      <c r="A27648" t="s">
        <v>27648</v>
      </c>
      <c r="AA27648">
        <v>1</v>
      </c>
      <c r="AW27648">
        <v>1</v>
      </c>
    </row>
    <row r="27649" spans="1:49" x14ac:dyDescent="0.3">
      <c r="A27649" t="s">
        <v>27649</v>
      </c>
      <c r="AI27649">
        <v>1</v>
      </c>
      <c r="AW27649">
        <v>1</v>
      </c>
    </row>
    <row r="27650" spans="1:49" x14ac:dyDescent="0.3">
      <c r="A27650" t="s">
        <v>27650</v>
      </c>
      <c r="AD27650">
        <v>1</v>
      </c>
      <c r="AW27650">
        <v>1</v>
      </c>
    </row>
    <row r="27651" spans="1:49" x14ac:dyDescent="0.3">
      <c r="A27651" t="s">
        <v>27651</v>
      </c>
      <c r="AU27651">
        <v>1</v>
      </c>
      <c r="AW27651">
        <v>1</v>
      </c>
    </row>
    <row r="27652" spans="1:49" x14ac:dyDescent="0.3">
      <c r="A27652" t="s">
        <v>27652</v>
      </c>
      <c r="AS27652">
        <v>1</v>
      </c>
      <c r="AW27652">
        <v>1</v>
      </c>
    </row>
    <row r="27653" spans="1:49" x14ac:dyDescent="0.3">
      <c r="A27653" t="s">
        <v>27653</v>
      </c>
      <c r="AT27653">
        <v>1</v>
      </c>
      <c r="AW27653">
        <v>1</v>
      </c>
    </row>
    <row r="27654" spans="1:49" x14ac:dyDescent="0.3">
      <c r="A27654" t="s">
        <v>27654</v>
      </c>
      <c r="AG27654">
        <v>1</v>
      </c>
      <c r="AW27654">
        <v>1</v>
      </c>
    </row>
    <row r="27655" spans="1:49" x14ac:dyDescent="0.3">
      <c r="A27655" t="s">
        <v>27655</v>
      </c>
      <c r="K27655">
        <v>1</v>
      </c>
      <c r="AW27655">
        <v>1</v>
      </c>
    </row>
    <row r="27656" spans="1:49" x14ac:dyDescent="0.3">
      <c r="A27656" t="s">
        <v>27656</v>
      </c>
      <c r="AH27656">
        <v>1</v>
      </c>
      <c r="AW27656">
        <v>1</v>
      </c>
    </row>
    <row r="27657" spans="1:49" x14ac:dyDescent="0.3">
      <c r="A27657" t="s">
        <v>27657</v>
      </c>
      <c r="AS27657">
        <v>1</v>
      </c>
      <c r="AW27657">
        <v>1</v>
      </c>
    </row>
    <row r="27658" spans="1:49" x14ac:dyDescent="0.3">
      <c r="A27658" t="s">
        <v>27658</v>
      </c>
      <c r="U27658">
        <v>1</v>
      </c>
      <c r="AW27658">
        <v>1</v>
      </c>
    </row>
    <row r="27659" spans="1:49" x14ac:dyDescent="0.3">
      <c r="A27659" t="s">
        <v>27659</v>
      </c>
      <c r="AH27659">
        <v>1</v>
      </c>
      <c r="AW27659">
        <v>1</v>
      </c>
    </row>
    <row r="27660" spans="1:49" x14ac:dyDescent="0.3">
      <c r="A27660" t="s">
        <v>27660</v>
      </c>
      <c r="AO27660">
        <v>1</v>
      </c>
      <c r="AW27660">
        <v>1</v>
      </c>
    </row>
    <row r="27661" spans="1:49" x14ac:dyDescent="0.3">
      <c r="A27661" t="s">
        <v>27661</v>
      </c>
      <c r="AO27661">
        <v>1</v>
      </c>
      <c r="AW27661">
        <v>1</v>
      </c>
    </row>
    <row r="27662" spans="1:49" x14ac:dyDescent="0.3">
      <c r="A27662" t="s">
        <v>27662</v>
      </c>
      <c r="AG27662">
        <v>1</v>
      </c>
      <c r="AW27662">
        <v>1</v>
      </c>
    </row>
    <row r="27663" spans="1:49" x14ac:dyDescent="0.3">
      <c r="A27663" t="s">
        <v>27663</v>
      </c>
      <c r="AE27663">
        <v>1</v>
      </c>
      <c r="AW27663">
        <v>1</v>
      </c>
    </row>
    <row r="27664" spans="1:49" x14ac:dyDescent="0.3">
      <c r="A27664" t="s">
        <v>27664</v>
      </c>
      <c r="AC27664">
        <v>1</v>
      </c>
      <c r="AW27664">
        <v>1</v>
      </c>
    </row>
    <row r="27665" spans="1:49" x14ac:dyDescent="0.3">
      <c r="A27665" t="s">
        <v>27665</v>
      </c>
      <c r="AU27665">
        <v>1</v>
      </c>
      <c r="AW27665">
        <v>1</v>
      </c>
    </row>
    <row r="27666" spans="1:49" x14ac:dyDescent="0.3">
      <c r="A27666" t="s">
        <v>27666</v>
      </c>
      <c r="AP27666">
        <v>1</v>
      </c>
      <c r="AW27666">
        <v>1</v>
      </c>
    </row>
    <row r="27667" spans="1:49" x14ac:dyDescent="0.3">
      <c r="A27667" t="s">
        <v>27667</v>
      </c>
      <c r="AQ27667">
        <v>1</v>
      </c>
      <c r="AW27667">
        <v>1</v>
      </c>
    </row>
    <row r="27668" spans="1:49" x14ac:dyDescent="0.3">
      <c r="A27668" t="s">
        <v>27668</v>
      </c>
      <c r="Z27668">
        <v>1</v>
      </c>
      <c r="AW27668">
        <v>1</v>
      </c>
    </row>
    <row r="27669" spans="1:49" x14ac:dyDescent="0.3">
      <c r="A27669" t="s">
        <v>27669</v>
      </c>
      <c r="AG27669">
        <v>1</v>
      </c>
      <c r="AW27669">
        <v>1</v>
      </c>
    </row>
    <row r="27670" spans="1:49" x14ac:dyDescent="0.3">
      <c r="A27670" t="s">
        <v>27670</v>
      </c>
      <c r="AU27670">
        <v>1</v>
      </c>
      <c r="AW27670">
        <v>1</v>
      </c>
    </row>
    <row r="27671" spans="1:49" x14ac:dyDescent="0.3">
      <c r="A27671" t="s">
        <v>27671</v>
      </c>
      <c r="AI27671">
        <v>1</v>
      </c>
      <c r="AW27671">
        <v>1</v>
      </c>
    </row>
    <row r="27672" spans="1:49" x14ac:dyDescent="0.3">
      <c r="A27672" t="s">
        <v>27672</v>
      </c>
      <c r="Y27672">
        <v>1</v>
      </c>
      <c r="AW27672">
        <v>1</v>
      </c>
    </row>
    <row r="27673" spans="1:49" x14ac:dyDescent="0.3">
      <c r="A27673" t="s">
        <v>27673</v>
      </c>
      <c r="AI27673">
        <v>1</v>
      </c>
      <c r="AW27673">
        <v>1</v>
      </c>
    </row>
    <row r="27674" spans="1:49" x14ac:dyDescent="0.3">
      <c r="A27674" t="s">
        <v>27674</v>
      </c>
      <c r="AS27674">
        <v>1</v>
      </c>
      <c r="AW27674">
        <v>1</v>
      </c>
    </row>
    <row r="27675" spans="1:49" x14ac:dyDescent="0.3">
      <c r="A27675" t="s">
        <v>27675</v>
      </c>
      <c r="AD27675">
        <v>1</v>
      </c>
      <c r="AW27675">
        <v>1</v>
      </c>
    </row>
    <row r="27676" spans="1:49" x14ac:dyDescent="0.3">
      <c r="A27676" t="s">
        <v>27676</v>
      </c>
      <c r="AH27676">
        <v>1</v>
      </c>
      <c r="AW27676">
        <v>1</v>
      </c>
    </row>
    <row r="27677" spans="1:49" x14ac:dyDescent="0.3">
      <c r="A27677" t="s">
        <v>27677</v>
      </c>
      <c r="AQ27677">
        <v>1</v>
      </c>
      <c r="AW27677">
        <v>1</v>
      </c>
    </row>
    <row r="27678" spans="1:49" x14ac:dyDescent="0.3">
      <c r="A27678" t="s">
        <v>27678</v>
      </c>
      <c r="AL27678">
        <v>1</v>
      </c>
      <c r="AW27678">
        <v>1</v>
      </c>
    </row>
    <row r="27679" spans="1:49" x14ac:dyDescent="0.3">
      <c r="A27679" t="s">
        <v>27679</v>
      </c>
      <c r="AB27679">
        <v>1</v>
      </c>
      <c r="AW27679">
        <v>1</v>
      </c>
    </row>
    <row r="27680" spans="1:49" x14ac:dyDescent="0.3">
      <c r="A27680" t="s">
        <v>27680</v>
      </c>
      <c r="W27680">
        <v>1</v>
      </c>
      <c r="AW27680">
        <v>1</v>
      </c>
    </row>
    <row r="27681" spans="1:49" x14ac:dyDescent="0.3">
      <c r="A27681" t="s">
        <v>27681</v>
      </c>
      <c r="AP27681">
        <v>1</v>
      </c>
      <c r="AW27681">
        <v>1</v>
      </c>
    </row>
    <row r="27682" spans="1:49" x14ac:dyDescent="0.3">
      <c r="A27682" t="s">
        <v>27682</v>
      </c>
      <c r="AJ27682">
        <v>1</v>
      </c>
      <c r="AW27682">
        <v>1</v>
      </c>
    </row>
    <row r="27683" spans="1:49" x14ac:dyDescent="0.3">
      <c r="A27683" t="s">
        <v>27683</v>
      </c>
      <c r="V27683">
        <v>1</v>
      </c>
      <c r="AW27683">
        <v>1</v>
      </c>
    </row>
    <row r="27684" spans="1:49" x14ac:dyDescent="0.3">
      <c r="A27684" t="s">
        <v>27684</v>
      </c>
      <c r="D27684">
        <v>1</v>
      </c>
      <c r="AW27684">
        <v>1</v>
      </c>
    </row>
    <row r="27685" spans="1:49" x14ac:dyDescent="0.3">
      <c r="A27685" t="s">
        <v>27685</v>
      </c>
      <c r="AU27685">
        <v>1</v>
      </c>
      <c r="AW27685">
        <v>1</v>
      </c>
    </row>
    <row r="27686" spans="1:49" x14ac:dyDescent="0.3">
      <c r="A27686" t="s">
        <v>27686</v>
      </c>
      <c r="B27686">
        <v>1</v>
      </c>
      <c r="AW27686">
        <v>1</v>
      </c>
    </row>
    <row r="27687" spans="1:49" x14ac:dyDescent="0.3">
      <c r="A27687" t="s">
        <v>27687</v>
      </c>
      <c r="AS27687">
        <v>1</v>
      </c>
      <c r="AW27687">
        <v>1</v>
      </c>
    </row>
    <row r="27688" spans="1:49" x14ac:dyDescent="0.3">
      <c r="A27688" t="s">
        <v>27688</v>
      </c>
      <c r="AP27688">
        <v>1</v>
      </c>
      <c r="AW27688">
        <v>1</v>
      </c>
    </row>
    <row r="27689" spans="1:49" x14ac:dyDescent="0.3">
      <c r="A27689" t="s">
        <v>27689</v>
      </c>
      <c r="AU27689">
        <v>1</v>
      </c>
      <c r="AW27689">
        <v>1</v>
      </c>
    </row>
    <row r="27690" spans="1:49" x14ac:dyDescent="0.3">
      <c r="A27690" t="s">
        <v>27690</v>
      </c>
      <c r="AC27690">
        <v>1</v>
      </c>
      <c r="AW27690">
        <v>1</v>
      </c>
    </row>
    <row r="27691" spans="1:49" x14ac:dyDescent="0.3">
      <c r="A27691" t="s">
        <v>27691</v>
      </c>
      <c r="J27691">
        <v>1</v>
      </c>
      <c r="AW27691">
        <v>1</v>
      </c>
    </row>
    <row r="27692" spans="1:49" x14ac:dyDescent="0.3">
      <c r="A27692" t="s">
        <v>27692</v>
      </c>
      <c r="AQ27692">
        <v>1</v>
      </c>
      <c r="AW27692">
        <v>1</v>
      </c>
    </row>
    <row r="27693" spans="1:49" x14ac:dyDescent="0.3">
      <c r="A27693" t="s">
        <v>27693</v>
      </c>
      <c r="AG27693">
        <v>1</v>
      </c>
      <c r="AW27693">
        <v>1</v>
      </c>
    </row>
    <row r="27694" spans="1:49" x14ac:dyDescent="0.3">
      <c r="A27694" t="s">
        <v>27694</v>
      </c>
      <c r="AO27694">
        <v>1</v>
      </c>
      <c r="AW27694">
        <v>1</v>
      </c>
    </row>
    <row r="27695" spans="1:49" x14ac:dyDescent="0.3">
      <c r="A27695" t="s">
        <v>27695</v>
      </c>
      <c r="AR27695">
        <v>1</v>
      </c>
      <c r="AW27695">
        <v>1</v>
      </c>
    </row>
    <row r="27696" spans="1:49" x14ac:dyDescent="0.3">
      <c r="A27696" t="s">
        <v>27696</v>
      </c>
      <c r="Z27696">
        <v>1</v>
      </c>
      <c r="AW27696">
        <v>1</v>
      </c>
    </row>
    <row r="27697" spans="1:49" x14ac:dyDescent="0.3">
      <c r="A27697" t="s">
        <v>27697</v>
      </c>
      <c r="U27697">
        <v>1</v>
      </c>
      <c r="AW27697">
        <v>1</v>
      </c>
    </row>
    <row r="27698" spans="1:49" x14ac:dyDescent="0.3">
      <c r="A27698" t="s">
        <v>27698</v>
      </c>
      <c r="I27698">
        <v>1</v>
      </c>
      <c r="AW27698">
        <v>1</v>
      </c>
    </row>
    <row r="27699" spans="1:49" x14ac:dyDescent="0.3">
      <c r="A27699" t="s">
        <v>27699</v>
      </c>
      <c r="J27699">
        <v>1</v>
      </c>
      <c r="AW27699">
        <v>1</v>
      </c>
    </row>
    <row r="27700" spans="1:49" x14ac:dyDescent="0.3">
      <c r="A27700" t="s">
        <v>27700</v>
      </c>
      <c r="Z27700">
        <v>1</v>
      </c>
      <c r="AW27700">
        <v>1</v>
      </c>
    </row>
    <row r="27701" spans="1:49" x14ac:dyDescent="0.3">
      <c r="A27701" t="s">
        <v>27701</v>
      </c>
      <c r="AK27701">
        <v>1</v>
      </c>
      <c r="AW27701">
        <v>1</v>
      </c>
    </row>
    <row r="27702" spans="1:49" x14ac:dyDescent="0.3">
      <c r="A27702" t="s">
        <v>27702</v>
      </c>
      <c r="S27702">
        <v>1</v>
      </c>
      <c r="AW27702">
        <v>1</v>
      </c>
    </row>
    <row r="27703" spans="1:49" x14ac:dyDescent="0.3">
      <c r="A27703" t="s">
        <v>27703</v>
      </c>
      <c r="AG27703">
        <v>1</v>
      </c>
      <c r="AW27703">
        <v>1</v>
      </c>
    </row>
    <row r="27704" spans="1:49" x14ac:dyDescent="0.3">
      <c r="A27704" t="s">
        <v>27704</v>
      </c>
      <c r="AR27704">
        <v>1</v>
      </c>
      <c r="AW27704">
        <v>1</v>
      </c>
    </row>
    <row r="27705" spans="1:49" x14ac:dyDescent="0.3">
      <c r="A27705" t="s">
        <v>27705</v>
      </c>
      <c r="AJ27705">
        <v>1</v>
      </c>
      <c r="AW27705">
        <v>1</v>
      </c>
    </row>
    <row r="27706" spans="1:49" x14ac:dyDescent="0.3">
      <c r="A27706" t="s">
        <v>27706</v>
      </c>
      <c r="AA27706">
        <v>1</v>
      </c>
      <c r="AW27706">
        <v>1</v>
      </c>
    </row>
    <row r="27707" spans="1:49" x14ac:dyDescent="0.3">
      <c r="A27707" t="s">
        <v>27707</v>
      </c>
      <c r="O27707">
        <v>1</v>
      </c>
      <c r="AW27707">
        <v>1</v>
      </c>
    </row>
    <row r="27708" spans="1:49" x14ac:dyDescent="0.3">
      <c r="A27708" t="s">
        <v>27708</v>
      </c>
      <c r="AP27708">
        <v>1</v>
      </c>
      <c r="AW27708">
        <v>1</v>
      </c>
    </row>
    <row r="27709" spans="1:49" x14ac:dyDescent="0.3">
      <c r="A27709" t="s">
        <v>27709</v>
      </c>
      <c r="AF27709">
        <v>1</v>
      </c>
      <c r="AW27709">
        <v>1</v>
      </c>
    </row>
    <row r="27710" spans="1:49" x14ac:dyDescent="0.3">
      <c r="A27710" t="s">
        <v>27710</v>
      </c>
      <c r="AT27710">
        <v>1</v>
      </c>
      <c r="AW27710">
        <v>1</v>
      </c>
    </row>
    <row r="27711" spans="1:49" x14ac:dyDescent="0.3">
      <c r="A27711" t="s">
        <v>27711</v>
      </c>
      <c r="AM27711">
        <v>1</v>
      </c>
      <c r="AW27711">
        <v>1</v>
      </c>
    </row>
    <row r="27712" spans="1:49" x14ac:dyDescent="0.3">
      <c r="A27712" t="s">
        <v>27712</v>
      </c>
      <c r="W27712">
        <v>1</v>
      </c>
      <c r="AW27712">
        <v>1</v>
      </c>
    </row>
    <row r="27713" spans="1:49" x14ac:dyDescent="0.3">
      <c r="A27713" t="s">
        <v>27713</v>
      </c>
      <c r="AM27713">
        <v>1</v>
      </c>
      <c r="AW27713">
        <v>1</v>
      </c>
    </row>
    <row r="27714" spans="1:49" x14ac:dyDescent="0.3">
      <c r="A27714" t="s">
        <v>27714</v>
      </c>
      <c r="AR27714">
        <v>1</v>
      </c>
      <c r="AW27714">
        <v>1</v>
      </c>
    </row>
    <row r="27715" spans="1:49" x14ac:dyDescent="0.3">
      <c r="A27715" t="s">
        <v>27715</v>
      </c>
      <c r="AN27715">
        <v>1</v>
      </c>
      <c r="AW27715">
        <v>1</v>
      </c>
    </row>
    <row r="27716" spans="1:49" x14ac:dyDescent="0.3">
      <c r="A27716" t="s">
        <v>27716</v>
      </c>
      <c r="W27716">
        <v>1</v>
      </c>
      <c r="AW27716">
        <v>1</v>
      </c>
    </row>
    <row r="27717" spans="1:49" x14ac:dyDescent="0.3">
      <c r="A27717" t="s">
        <v>27717</v>
      </c>
      <c r="AI27717">
        <v>1</v>
      </c>
      <c r="AW27717">
        <v>1</v>
      </c>
    </row>
    <row r="27718" spans="1:49" x14ac:dyDescent="0.3">
      <c r="A27718" t="s">
        <v>27718</v>
      </c>
      <c r="AI27718">
        <v>1</v>
      </c>
      <c r="AW27718">
        <v>1</v>
      </c>
    </row>
    <row r="27719" spans="1:49" x14ac:dyDescent="0.3">
      <c r="A27719" t="s">
        <v>27719</v>
      </c>
      <c r="AL27719">
        <v>1</v>
      </c>
      <c r="AW27719">
        <v>1</v>
      </c>
    </row>
    <row r="27720" spans="1:49" x14ac:dyDescent="0.3">
      <c r="A27720" t="s">
        <v>27720</v>
      </c>
      <c r="AO27720">
        <v>1</v>
      </c>
      <c r="AW27720">
        <v>1</v>
      </c>
    </row>
    <row r="27721" spans="1:49" x14ac:dyDescent="0.3">
      <c r="A27721" t="s">
        <v>27721</v>
      </c>
      <c r="AK27721">
        <v>1</v>
      </c>
      <c r="AW27721">
        <v>1</v>
      </c>
    </row>
    <row r="27722" spans="1:49" x14ac:dyDescent="0.3">
      <c r="A27722" t="s">
        <v>27722</v>
      </c>
      <c r="AK27722">
        <v>1</v>
      </c>
      <c r="AW27722">
        <v>1</v>
      </c>
    </row>
    <row r="27723" spans="1:49" x14ac:dyDescent="0.3">
      <c r="A27723" t="s">
        <v>27723</v>
      </c>
      <c r="S27723">
        <v>1</v>
      </c>
      <c r="AW27723">
        <v>1</v>
      </c>
    </row>
    <row r="27724" spans="1:49" x14ac:dyDescent="0.3">
      <c r="A27724" t="s">
        <v>27724</v>
      </c>
      <c r="AU27724">
        <v>1</v>
      </c>
      <c r="AW27724">
        <v>1</v>
      </c>
    </row>
    <row r="27725" spans="1:49" x14ac:dyDescent="0.3">
      <c r="A27725" t="s">
        <v>27725</v>
      </c>
      <c r="W27725">
        <v>1</v>
      </c>
      <c r="AW27725">
        <v>1</v>
      </c>
    </row>
    <row r="27726" spans="1:49" x14ac:dyDescent="0.3">
      <c r="A27726" t="s">
        <v>27726</v>
      </c>
      <c r="AB27726">
        <v>1</v>
      </c>
      <c r="AW27726">
        <v>1</v>
      </c>
    </row>
    <row r="27727" spans="1:49" x14ac:dyDescent="0.3">
      <c r="A27727" t="s">
        <v>27727</v>
      </c>
      <c r="AB27727">
        <v>1</v>
      </c>
      <c r="AW27727">
        <v>1</v>
      </c>
    </row>
    <row r="27728" spans="1:49" x14ac:dyDescent="0.3">
      <c r="A27728" t="s">
        <v>27728</v>
      </c>
      <c r="AO27728">
        <v>1</v>
      </c>
      <c r="AW27728">
        <v>1</v>
      </c>
    </row>
    <row r="27729" spans="1:49" x14ac:dyDescent="0.3">
      <c r="A27729" t="s">
        <v>27729</v>
      </c>
      <c r="Z27729">
        <v>1</v>
      </c>
      <c r="AW27729">
        <v>1</v>
      </c>
    </row>
    <row r="27730" spans="1:49" x14ac:dyDescent="0.3">
      <c r="A27730" t="s">
        <v>27730</v>
      </c>
      <c r="AN27730">
        <v>1</v>
      </c>
      <c r="AW27730">
        <v>1</v>
      </c>
    </row>
    <row r="27731" spans="1:49" x14ac:dyDescent="0.3">
      <c r="A27731" t="s">
        <v>27731</v>
      </c>
      <c r="AQ27731">
        <v>1</v>
      </c>
      <c r="AW27731">
        <v>1</v>
      </c>
    </row>
    <row r="27732" spans="1:49" x14ac:dyDescent="0.3">
      <c r="A27732" t="s">
        <v>27732</v>
      </c>
      <c r="J27732">
        <v>1</v>
      </c>
      <c r="AW27732">
        <v>1</v>
      </c>
    </row>
    <row r="27733" spans="1:49" x14ac:dyDescent="0.3">
      <c r="A27733" t="s">
        <v>27733</v>
      </c>
      <c r="AD27733">
        <v>1</v>
      </c>
      <c r="AW27733">
        <v>1</v>
      </c>
    </row>
    <row r="27734" spans="1:49" x14ac:dyDescent="0.3">
      <c r="A27734" t="s">
        <v>27734</v>
      </c>
      <c r="AK27734">
        <v>1</v>
      </c>
      <c r="AW27734">
        <v>1</v>
      </c>
    </row>
    <row r="27735" spans="1:49" x14ac:dyDescent="0.3">
      <c r="A27735" t="s">
        <v>27735</v>
      </c>
      <c r="Y27735">
        <v>1</v>
      </c>
      <c r="AW27735">
        <v>1</v>
      </c>
    </row>
    <row r="27736" spans="1:49" x14ac:dyDescent="0.3">
      <c r="A27736" t="s">
        <v>27736</v>
      </c>
      <c r="AE27736">
        <v>1</v>
      </c>
      <c r="AW27736">
        <v>1</v>
      </c>
    </row>
    <row r="27737" spans="1:49" x14ac:dyDescent="0.3">
      <c r="A27737" t="s">
        <v>27737</v>
      </c>
      <c r="AK27737">
        <v>1</v>
      </c>
      <c r="AW27737">
        <v>1</v>
      </c>
    </row>
    <row r="27738" spans="1:49" x14ac:dyDescent="0.3">
      <c r="A27738" t="s">
        <v>27738</v>
      </c>
      <c r="AR27738">
        <v>1</v>
      </c>
      <c r="AW27738">
        <v>1</v>
      </c>
    </row>
    <row r="27739" spans="1:49" x14ac:dyDescent="0.3">
      <c r="A27739" t="s">
        <v>27739</v>
      </c>
      <c r="AO27739">
        <v>1</v>
      </c>
      <c r="AW27739">
        <v>1</v>
      </c>
    </row>
    <row r="27740" spans="1:49" x14ac:dyDescent="0.3">
      <c r="A27740" t="s">
        <v>27740</v>
      </c>
      <c r="X27740">
        <v>1</v>
      </c>
      <c r="AW27740">
        <v>1</v>
      </c>
    </row>
    <row r="27741" spans="1:49" x14ac:dyDescent="0.3">
      <c r="A27741" t="s">
        <v>27741</v>
      </c>
      <c r="AP27741">
        <v>1</v>
      </c>
      <c r="AW27741">
        <v>1</v>
      </c>
    </row>
    <row r="27742" spans="1:49" x14ac:dyDescent="0.3">
      <c r="A27742" t="s">
        <v>27742</v>
      </c>
      <c r="AF27742">
        <v>1</v>
      </c>
      <c r="AW27742">
        <v>1</v>
      </c>
    </row>
    <row r="27743" spans="1:49" x14ac:dyDescent="0.3">
      <c r="A27743" t="s">
        <v>27743</v>
      </c>
      <c r="AH27743">
        <v>1</v>
      </c>
      <c r="AW27743">
        <v>1</v>
      </c>
    </row>
    <row r="27744" spans="1:49" x14ac:dyDescent="0.3">
      <c r="A27744" t="s">
        <v>27744</v>
      </c>
      <c r="AQ27744">
        <v>1</v>
      </c>
      <c r="AW27744">
        <v>1</v>
      </c>
    </row>
    <row r="27745" spans="1:49" x14ac:dyDescent="0.3">
      <c r="A27745" t="s">
        <v>27745</v>
      </c>
      <c r="W27745">
        <v>1</v>
      </c>
      <c r="AW27745">
        <v>1</v>
      </c>
    </row>
    <row r="27746" spans="1:49" x14ac:dyDescent="0.3">
      <c r="A27746" t="s">
        <v>27746</v>
      </c>
      <c r="AG27746">
        <v>1</v>
      </c>
      <c r="AW27746">
        <v>1</v>
      </c>
    </row>
    <row r="27747" spans="1:49" x14ac:dyDescent="0.3">
      <c r="A27747" t="s">
        <v>27747</v>
      </c>
      <c r="AG27747">
        <v>1</v>
      </c>
      <c r="AW27747">
        <v>1</v>
      </c>
    </row>
    <row r="27748" spans="1:49" x14ac:dyDescent="0.3">
      <c r="A27748" t="s">
        <v>27748</v>
      </c>
      <c r="AJ27748">
        <v>1</v>
      </c>
      <c r="AW27748">
        <v>1</v>
      </c>
    </row>
    <row r="27749" spans="1:49" x14ac:dyDescent="0.3">
      <c r="A27749" t="s">
        <v>27749</v>
      </c>
      <c r="AT27749">
        <v>1</v>
      </c>
      <c r="AW27749">
        <v>1</v>
      </c>
    </row>
    <row r="27750" spans="1:49" x14ac:dyDescent="0.3">
      <c r="A27750" t="s">
        <v>27750</v>
      </c>
      <c r="AR27750">
        <v>1</v>
      </c>
      <c r="AW27750">
        <v>1</v>
      </c>
    </row>
    <row r="27751" spans="1:49" x14ac:dyDescent="0.3">
      <c r="A27751" t="s">
        <v>27751</v>
      </c>
      <c r="AO27751">
        <v>1</v>
      </c>
      <c r="AW27751">
        <v>1</v>
      </c>
    </row>
    <row r="27752" spans="1:49" x14ac:dyDescent="0.3">
      <c r="A27752" t="s">
        <v>27752</v>
      </c>
      <c r="AL27752">
        <v>1</v>
      </c>
      <c r="AW27752">
        <v>1</v>
      </c>
    </row>
    <row r="27753" spans="1:49" x14ac:dyDescent="0.3">
      <c r="A27753" t="s">
        <v>27753</v>
      </c>
      <c r="Y27753">
        <v>1</v>
      </c>
      <c r="AW27753">
        <v>1</v>
      </c>
    </row>
    <row r="27754" spans="1:49" x14ac:dyDescent="0.3">
      <c r="A27754" t="s">
        <v>27754</v>
      </c>
      <c r="AT27754">
        <v>1</v>
      </c>
      <c r="AW27754">
        <v>1</v>
      </c>
    </row>
    <row r="27755" spans="1:49" x14ac:dyDescent="0.3">
      <c r="A27755" t="s">
        <v>27755</v>
      </c>
      <c r="AE27755">
        <v>1</v>
      </c>
      <c r="AW27755">
        <v>1</v>
      </c>
    </row>
    <row r="27756" spans="1:49" x14ac:dyDescent="0.3">
      <c r="A27756" t="s">
        <v>27756</v>
      </c>
      <c r="AU27756">
        <v>1</v>
      </c>
      <c r="AW27756">
        <v>1</v>
      </c>
    </row>
    <row r="27757" spans="1:49" x14ac:dyDescent="0.3">
      <c r="A27757" t="s">
        <v>27757</v>
      </c>
      <c r="AR27757">
        <v>1</v>
      </c>
      <c r="AW27757">
        <v>1</v>
      </c>
    </row>
    <row r="27758" spans="1:49" x14ac:dyDescent="0.3">
      <c r="A27758" t="s">
        <v>27758</v>
      </c>
      <c r="AR27758">
        <v>1</v>
      </c>
      <c r="AW27758">
        <v>1</v>
      </c>
    </row>
    <row r="27759" spans="1:49" x14ac:dyDescent="0.3">
      <c r="A27759" t="s">
        <v>27759</v>
      </c>
      <c r="AO27759">
        <v>1</v>
      </c>
      <c r="AW27759">
        <v>1</v>
      </c>
    </row>
    <row r="27760" spans="1:49" x14ac:dyDescent="0.3">
      <c r="A27760" t="s">
        <v>27760</v>
      </c>
      <c r="V27760">
        <v>1</v>
      </c>
      <c r="AW27760">
        <v>1</v>
      </c>
    </row>
    <row r="27761" spans="1:49" x14ac:dyDescent="0.3">
      <c r="A27761" t="s">
        <v>27761</v>
      </c>
      <c r="AU27761">
        <v>1</v>
      </c>
      <c r="AW27761">
        <v>1</v>
      </c>
    </row>
    <row r="27762" spans="1:49" x14ac:dyDescent="0.3">
      <c r="A27762" t="s">
        <v>27762</v>
      </c>
      <c r="T27762">
        <v>1</v>
      </c>
      <c r="AW27762">
        <v>1</v>
      </c>
    </row>
    <row r="27763" spans="1:49" x14ac:dyDescent="0.3">
      <c r="A27763" t="s">
        <v>27763</v>
      </c>
      <c r="AT27763">
        <v>1</v>
      </c>
      <c r="AW27763">
        <v>1</v>
      </c>
    </row>
    <row r="27764" spans="1:49" x14ac:dyDescent="0.3">
      <c r="A27764" t="s">
        <v>27764</v>
      </c>
      <c r="R27764">
        <v>1</v>
      </c>
      <c r="AW27764">
        <v>1</v>
      </c>
    </row>
    <row r="27765" spans="1:49" x14ac:dyDescent="0.3">
      <c r="A27765" t="s">
        <v>27765</v>
      </c>
      <c r="AE27765">
        <v>1</v>
      </c>
      <c r="AW27765">
        <v>1</v>
      </c>
    </row>
    <row r="27766" spans="1:49" x14ac:dyDescent="0.3">
      <c r="A27766" t="s">
        <v>27766</v>
      </c>
      <c r="H27766">
        <v>1</v>
      </c>
      <c r="AW27766">
        <v>1</v>
      </c>
    </row>
    <row r="27767" spans="1:49" x14ac:dyDescent="0.3">
      <c r="A27767" t="s">
        <v>27767</v>
      </c>
      <c r="O27767">
        <v>1</v>
      </c>
      <c r="AW27767">
        <v>1</v>
      </c>
    </row>
    <row r="27768" spans="1:49" x14ac:dyDescent="0.3">
      <c r="A27768" t="s">
        <v>27768</v>
      </c>
      <c r="AO27768">
        <v>1</v>
      </c>
      <c r="AW27768">
        <v>1</v>
      </c>
    </row>
    <row r="27769" spans="1:49" x14ac:dyDescent="0.3">
      <c r="A27769" t="s">
        <v>27769</v>
      </c>
      <c r="W27769">
        <v>1</v>
      </c>
      <c r="AW27769">
        <v>1</v>
      </c>
    </row>
    <row r="27770" spans="1:49" x14ac:dyDescent="0.3">
      <c r="A27770" t="s">
        <v>27770</v>
      </c>
      <c r="AK27770">
        <v>1</v>
      </c>
      <c r="AW27770">
        <v>1</v>
      </c>
    </row>
    <row r="27771" spans="1:49" x14ac:dyDescent="0.3">
      <c r="A27771" t="s">
        <v>27771</v>
      </c>
      <c r="AO27771">
        <v>1</v>
      </c>
      <c r="AW27771">
        <v>1</v>
      </c>
    </row>
    <row r="27772" spans="1:49" x14ac:dyDescent="0.3">
      <c r="A27772" t="s">
        <v>27772</v>
      </c>
      <c r="AQ27772">
        <v>1</v>
      </c>
      <c r="AW27772">
        <v>1</v>
      </c>
    </row>
    <row r="27773" spans="1:49" x14ac:dyDescent="0.3">
      <c r="A27773" t="s">
        <v>27773</v>
      </c>
      <c r="AD27773">
        <v>1</v>
      </c>
      <c r="AW27773">
        <v>1</v>
      </c>
    </row>
    <row r="27774" spans="1:49" x14ac:dyDescent="0.3">
      <c r="A27774" t="s">
        <v>27774</v>
      </c>
      <c r="AQ27774">
        <v>1</v>
      </c>
      <c r="AW27774">
        <v>1</v>
      </c>
    </row>
    <row r="27775" spans="1:49" x14ac:dyDescent="0.3">
      <c r="A27775" t="s">
        <v>27775</v>
      </c>
      <c r="AH27775">
        <v>1</v>
      </c>
      <c r="AW27775">
        <v>1</v>
      </c>
    </row>
    <row r="27776" spans="1:49" x14ac:dyDescent="0.3">
      <c r="A27776" t="s">
        <v>27776</v>
      </c>
      <c r="V27776">
        <v>1</v>
      </c>
      <c r="AW27776">
        <v>1</v>
      </c>
    </row>
    <row r="27777" spans="1:49" x14ac:dyDescent="0.3">
      <c r="A27777" t="s">
        <v>27777</v>
      </c>
      <c r="AJ27777">
        <v>1</v>
      </c>
      <c r="AW27777">
        <v>1</v>
      </c>
    </row>
    <row r="27778" spans="1:49" x14ac:dyDescent="0.3">
      <c r="A27778" t="s">
        <v>27778</v>
      </c>
      <c r="AT27778">
        <v>1</v>
      </c>
      <c r="AW27778">
        <v>1</v>
      </c>
    </row>
    <row r="27779" spans="1:49" x14ac:dyDescent="0.3">
      <c r="A27779" t="s">
        <v>27779</v>
      </c>
      <c r="AO27779">
        <v>1</v>
      </c>
      <c r="AW27779">
        <v>1</v>
      </c>
    </row>
    <row r="27780" spans="1:49" x14ac:dyDescent="0.3">
      <c r="A27780" t="s">
        <v>27780</v>
      </c>
      <c r="AJ27780">
        <v>1</v>
      </c>
      <c r="AW27780">
        <v>1</v>
      </c>
    </row>
    <row r="27781" spans="1:49" x14ac:dyDescent="0.3">
      <c r="A27781" t="s">
        <v>27781</v>
      </c>
      <c r="J27781">
        <v>1</v>
      </c>
      <c r="AW27781">
        <v>1</v>
      </c>
    </row>
    <row r="27782" spans="1:49" x14ac:dyDescent="0.3">
      <c r="A27782" t="s">
        <v>27782</v>
      </c>
      <c r="U27782">
        <v>1</v>
      </c>
      <c r="AW27782">
        <v>1</v>
      </c>
    </row>
    <row r="27783" spans="1:49" x14ac:dyDescent="0.3">
      <c r="A27783" t="s">
        <v>27783</v>
      </c>
      <c r="X27783">
        <v>1</v>
      </c>
      <c r="AW27783">
        <v>1</v>
      </c>
    </row>
    <row r="27784" spans="1:49" x14ac:dyDescent="0.3">
      <c r="A27784" t="s">
        <v>27784</v>
      </c>
      <c r="E27784">
        <v>1</v>
      </c>
      <c r="AW27784">
        <v>1</v>
      </c>
    </row>
    <row r="27785" spans="1:49" x14ac:dyDescent="0.3">
      <c r="A27785" t="s">
        <v>27785</v>
      </c>
      <c r="W27785">
        <v>1</v>
      </c>
      <c r="AW27785">
        <v>1</v>
      </c>
    </row>
    <row r="27786" spans="1:49" x14ac:dyDescent="0.3">
      <c r="A27786" t="s">
        <v>27786</v>
      </c>
      <c r="G27786">
        <v>1</v>
      </c>
      <c r="AW27786">
        <v>1</v>
      </c>
    </row>
    <row r="27787" spans="1:49" x14ac:dyDescent="0.3">
      <c r="A27787" t="s">
        <v>27787</v>
      </c>
      <c r="W27787">
        <v>1</v>
      </c>
      <c r="AW27787">
        <v>1</v>
      </c>
    </row>
    <row r="27788" spans="1:49" x14ac:dyDescent="0.3">
      <c r="A27788" t="s">
        <v>27788</v>
      </c>
      <c r="AU27788">
        <v>1</v>
      </c>
      <c r="AW27788">
        <v>1</v>
      </c>
    </row>
    <row r="27789" spans="1:49" x14ac:dyDescent="0.3">
      <c r="A27789" t="s">
        <v>27789</v>
      </c>
      <c r="AO27789">
        <v>1</v>
      </c>
      <c r="AW27789">
        <v>1</v>
      </c>
    </row>
    <row r="27790" spans="1:49" x14ac:dyDescent="0.3">
      <c r="A27790" t="s">
        <v>27790</v>
      </c>
      <c r="AT27790">
        <v>1</v>
      </c>
      <c r="AW27790">
        <v>1</v>
      </c>
    </row>
    <row r="27791" spans="1:49" x14ac:dyDescent="0.3">
      <c r="A27791" t="s">
        <v>27791</v>
      </c>
      <c r="W27791">
        <v>1</v>
      </c>
      <c r="AW27791">
        <v>1</v>
      </c>
    </row>
    <row r="27792" spans="1:49" x14ac:dyDescent="0.3">
      <c r="A27792" t="s">
        <v>27792</v>
      </c>
      <c r="AI27792">
        <v>1</v>
      </c>
      <c r="AW27792">
        <v>1</v>
      </c>
    </row>
    <row r="27793" spans="1:49" x14ac:dyDescent="0.3">
      <c r="A27793" t="s">
        <v>27793</v>
      </c>
      <c r="AB27793">
        <v>1</v>
      </c>
      <c r="AW27793">
        <v>1</v>
      </c>
    </row>
    <row r="27794" spans="1:49" x14ac:dyDescent="0.3">
      <c r="A27794" t="s">
        <v>27794</v>
      </c>
      <c r="AQ27794">
        <v>1</v>
      </c>
      <c r="AW27794">
        <v>1</v>
      </c>
    </row>
    <row r="27795" spans="1:49" x14ac:dyDescent="0.3">
      <c r="A27795" t="s">
        <v>27795</v>
      </c>
      <c r="AU27795">
        <v>1</v>
      </c>
      <c r="AW27795">
        <v>1</v>
      </c>
    </row>
    <row r="27796" spans="1:49" x14ac:dyDescent="0.3">
      <c r="A27796" t="s">
        <v>27796</v>
      </c>
      <c r="V27796">
        <v>1</v>
      </c>
      <c r="AW27796">
        <v>1</v>
      </c>
    </row>
    <row r="27797" spans="1:49" x14ac:dyDescent="0.3">
      <c r="A27797" t="s">
        <v>27797</v>
      </c>
      <c r="AP27797">
        <v>1</v>
      </c>
      <c r="AW27797">
        <v>1</v>
      </c>
    </row>
    <row r="27798" spans="1:49" x14ac:dyDescent="0.3">
      <c r="A27798" t="s">
        <v>27798</v>
      </c>
      <c r="U27798">
        <v>1</v>
      </c>
      <c r="AW27798">
        <v>1</v>
      </c>
    </row>
    <row r="27799" spans="1:49" x14ac:dyDescent="0.3">
      <c r="A27799" t="s">
        <v>27799</v>
      </c>
      <c r="Y27799">
        <v>1</v>
      </c>
      <c r="AW27799">
        <v>1</v>
      </c>
    </row>
    <row r="27800" spans="1:49" x14ac:dyDescent="0.3">
      <c r="A27800" t="s">
        <v>27800</v>
      </c>
      <c r="AJ27800">
        <v>1</v>
      </c>
      <c r="AW27800">
        <v>1</v>
      </c>
    </row>
    <row r="27801" spans="1:49" x14ac:dyDescent="0.3">
      <c r="A27801" t="s">
        <v>27801</v>
      </c>
      <c r="AT27801">
        <v>1</v>
      </c>
      <c r="AW27801">
        <v>1</v>
      </c>
    </row>
    <row r="27802" spans="1:49" x14ac:dyDescent="0.3">
      <c r="A27802" t="s">
        <v>27802</v>
      </c>
      <c r="Z27802">
        <v>1</v>
      </c>
      <c r="AW27802">
        <v>1</v>
      </c>
    </row>
    <row r="27803" spans="1:49" x14ac:dyDescent="0.3">
      <c r="A27803" t="s">
        <v>27803</v>
      </c>
      <c r="AS27803">
        <v>1</v>
      </c>
      <c r="AW27803">
        <v>1</v>
      </c>
    </row>
    <row r="27804" spans="1:49" x14ac:dyDescent="0.3">
      <c r="A27804" t="s">
        <v>27804</v>
      </c>
      <c r="AQ27804">
        <v>1</v>
      </c>
      <c r="AW27804">
        <v>1</v>
      </c>
    </row>
    <row r="27805" spans="1:49" x14ac:dyDescent="0.3">
      <c r="A27805" t="s">
        <v>27805</v>
      </c>
      <c r="AS27805">
        <v>1</v>
      </c>
      <c r="AW27805">
        <v>1</v>
      </c>
    </row>
    <row r="27806" spans="1:49" x14ac:dyDescent="0.3">
      <c r="A27806" t="s">
        <v>27806</v>
      </c>
      <c r="AS27806">
        <v>1</v>
      </c>
      <c r="AW27806">
        <v>1</v>
      </c>
    </row>
    <row r="27807" spans="1:49" x14ac:dyDescent="0.3">
      <c r="A27807" t="s">
        <v>27807</v>
      </c>
      <c r="AT27807">
        <v>1</v>
      </c>
      <c r="AW27807">
        <v>1</v>
      </c>
    </row>
    <row r="27808" spans="1:49" x14ac:dyDescent="0.3">
      <c r="A27808" t="s">
        <v>27808</v>
      </c>
      <c r="AE27808">
        <v>1</v>
      </c>
      <c r="AW27808">
        <v>1</v>
      </c>
    </row>
    <row r="27809" spans="1:49" x14ac:dyDescent="0.3">
      <c r="A27809" t="s">
        <v>27809</v>
      </c>
      <c r="U27809">
        <v>1</v>
      </c>
      <c r="AW27809">
        <v>1</v>
      </c>
    </row>
    <row r="27810" spans="1:49" x14ac:dyDescent="0.3">
      <c r="A27810" t="s">
        <v>27810</v>
      </c>
      <c r="F27810">
        <v>1</v>
      </c>
      <c r="AW27810">
        <v>1</v>
      </c>
    </row>
    <row r="27811" spans="1:49" x14ac:dyDescent="0.3">
      <c r="A27811" t="s">
        <v>27811</v>
      </c>
      <c r="AP27811">
        <v>1</v>
      </c>
      <c r="AW27811">
        <v>1</v>
      </c>
    </row>
    <row r="27812" spans="1:49" x14ac:dyDescent="0.3">
      <c r="A27812" t="s">
        <v>27812</v>
      </c>
      <c r="AT27812">
        <v>1</v>
      </c>
      <c r="AW27812">
        <v>1</v>
      </c>
    </row>
    <row r="27813" spans="1:49" x14ac:dyDescent="0.3">
      <c r="A27813" t="s">
        <v>27813</v>
      </c>
      <c r="AM27813">
        <v>1</v>
      </c>
      <c r="AW27813">
        <v>1</v>
      </c>
    </row>
    <row r="27814" spans="1:49" x14ac:dyDescent="0.3">
      <c r="A27814" t="s">
        <v>27814</v>
      </c>
      <c r="S27814">
        <v>1</v>
      </c>
      <c r="AW27814">
        <v>1</v>
      </c>
    </row>
    <row r="27815" spans="1:49" x14ac:dyDescent="0.3">
      <c r="A27815" t="s">
        <v>27815</v>
      </c>
      <c r="AK27815">
        <v>1</v>
      </c>
      <c r="AW27815">
        <v>1</v>
      </c>
    </row>
    <row r="27816" spans="1:49" x14ac:dyDescent="0.3">
      <c r="A27816" t="s">
        <v>27816</v>
      </c>
      <c r="AU27816">
        <v>1</v>
      </c>
      <c r="AW27816">
        <v>1</v>
      </c>
    </row>
    <row r="27817" spans="1:49" x14ac:dyDescent="0.3">
      <c r="A27817" t="s">
        <v>27817</v>
      </c>
      <c r="AF27817">
        <v>1</v>
      </c>
      <c r="AW27817">
        <v>1</v>
      </c>
    </row>
    <row r="27818" spans="1:49" x14ac:dyDescent="0.3">
      <c r="A27818" t="s">
        <v>27818</v>
      </c>
      <c r="AN27818">
        <v>1</v>
      </c>
      <c r="AW27818">
        <v>1</v>
      </c>
    </row>
    <row r="27819" spans="1:49" x14ac:dyDescent="0.3">
      <c r="A27819" t="s">
        <v>27819</v>
      </c>
      <c r="AL27819">
        <v>1</v>
      </c>
      <c r="AW27819">
        <v>1</v>
      </c>
    </row>
    <row r="27820" spans="1:49" x14ac:dyDescent="0.3">
      <c r="A27820" t="s">
        <v>27820</v>
      </c>
      <c r="AH27820">
        <v>1</v>
      </c>
      <c r="AW27820">
        <v>1</v>
      </c>
    </row>
    <row r="27821" spans="1:49" x14ac:dyDescent="0.3">
      <c r="A27821" t="s">
        <v>27821</v>
      </c>
      <c r="AQ27821">
        <v>1</v>
      </c>
      <c r="AW27821">
        <v>1</v>
      </c>
    </row>
    <row r="27822" spans="1:49" x14ac:dyDescent="0.3">
      <c r="A27822" t="s">
        <v>27822</v>
      </c>
      <c r="R27822">
        <v>1</v>
      </c>
      <c r="AW27822">
        <v>1</v>
      </c>
    </row>
    <row r="27823" spans="1:49" x14ac:dyDescent="0.3">
      <c r="A27823" t="s">
        <v>27823</v>
      </c>
      <c r="AH27823">
        <v>1</v>
      </c>
      <c r="AW27823">
        <v>1</v>
      </c>
    </row>
    <row r="27824" spans="1:49" x14ac:dyDescent="0.3">
      <c r="A27824" t="s">
        <v>27824</v>
      </c>
      <c r="W27824">
        <v>1</v>
      </c>
      <c r="AW27824">
        <v>1</v>
      </c>
    </row>
    <row r="27825" spans="1:49" x14ac:dyDescent="0.3">
      <c r="A27825" t="s">
        <v>27825</v>
      </c>
      <c r="K27825">
        <v>1</v>
      </c>
      <c r="AW27825">
        <v>1</v>
      </c>
    </row>
    <row r="27826" spans="1:49" x14ac:dyDescent="0.3">
      <c r="A27826" t="s">
        <v>27826</v>
      </c>
      <c r="AM27826">
        <v>1</v>
      </c>
      <c r="AW27826">
        <v>1</v>
      </c>
    </row>
    <row r="27827" spans="1:49" x14ac:dyDescent="0.3">
      <c r="A27827" t="s">
        <v>27827</v>
      </c>
      <c r="J27827">
        <v>1</v>
      </c>
      <c r="AW27827">
        <v>1</v>
      </c>
    </row>
    <row r="27828" spans="1:49" x14ac:dyDescent="0.3">
      <c r="A27828" t="s">
        <v>27828</v>
      </c>
      <c r="Y27828">
        <v>1</v>
      </c>
      <c r="AW27828">
        <v>1</v>
      </c>
    </row>
    <row r="27829" spans="1:49" x14ac:dyDescent="0.3">
      <c r="A27829" t="s">
        <v>27829</v>
      </c>
      <c r="AC27829">
        <v>1</v>
      </c>
      <c r="AW27829">
        <v>1</v>
      </c>
    </row>
    <row r="27830" spans="1:49" x14ac:dyDescent="0.3">
      <c r="A27830" t="s">
        <v>27830</v>
      </c>
      <c r="N27830">
        <v>1</v>
      </c>
      <c r="AW27830">
        <v>1</v>
      </c>
    </row>
    <row r="27831" spans="1:49" x14ac:dyDescent="0.3">
      <c r="A27831" t="s">
        <v>27831</v>
      </c>
      <c r="AM27831">
        <v>1</v>
      </c>
      <c r="AW27831">
        <v>1</v>
      </c>
    </row>
    <row r="27832" spans="1:49" x14ac:dyDescent="0.3">
      <c r="A27832" t="s">
        <v>27832</v>
      </c>
      <c r="AF27832">
        <v>1</v>
      </c>
      <c r="AW27832">
        <v>1</v>
      </c>
    </row>
    <row r="27833" spans="1:49" x14ac:dyDescent="0.3">
      <c r="A27833" t="s">
        <v>27833</v>
      </c>
      <c r="Q27833">
        <v>1</v>
      </c>
      <c r="AW27833">
        <v>1</v>
      </c>
    </row>
    <row r="27834" spans="1:49" x14ac:dyDescent="0.3">
      <c r="A27834" t="s">
        <v>27834</v>
      </c>
      <c r="AR27834">
        <v>1</v>
      </c>
      <c r="AW27834">
        <v>1</v>
      </c>
    </row>
    <row r="27835" spans="1:49" x14ac:dyDescent="0.3">
      <c r="A27835" t="s">
        <v>27835</v>
      </c>
      <c r="AT27835">
        <v>1</v>
      </c>
      <c r="AW27835">
        <v>1</v>
      </c>
    </row>
    <row r="27836" spans="1:49" x14ac:dyDescent="0.3">
      <c r="A27836" t="s">
        <v>27836</v>
      </c>
      <c r="AT27836">
        <v>1</v>
      </c>
      <c r="AW27836">
        <v>1</v>
      </c>
    </row>
    <row r="27837" spans="1:49" x14ac:dyDescent="0.3">
      <c r="A27837" t="s">
        <v>27837</v>
      </c>
      <c r="G27837">
        <v>1</v>
      </c>
      <c r="AW27837">
        <v>1</v>
      </c>
    </row>
    <row r="27838" spans="1:49" x14ac:dyDescent="0.3">
      <c r="A27838" t="s">
        <v>27838</v>
      </c>
      <c r="G27838">
        <v>1</v>
      </c>
      <c r="AW27838">
        <v>1</v>
      </c>
    </row>
    <row r="27839" spans="1:49" x14ac:dyDescent="0.3">
      <c r="A27839" t="s">
        <v>27839</v>
      </c>
      <c r="AF27839">
        <v>1</v>
      </c>
      <c r="AW27839">
        <v>1</v>
      </c>
    </row>
    <row r="27840" spans="1:49" x14ac:dyDescent="0.3">
      <c r="A27840" t="s">
        <v>27840</v>
      </c>
      <c r="AK27840">
        <v>1</v>
      </c>
      <c r="AW27840">
        <v>1</v>
      </c>
    </row>
    <row r="27841" spans="1:49" x14ac:dyDescent="0.3">
      <c r="A27841" t="s">
        <v>27841</v>
      </c>
      <c r="AI27841">
        <v>1</v>
      </c>
      <c r="AW27841">
        <v>1</v>
      </c>
    </row>
    <row r="27842" spans="1:49" x14ac:dyDescent="0.3">
      <c r="A27842" t="s">
        <v>27842</v>
      </c>
      <c r="AO27842">
        <v>1</v>
      </c>
      <c r="AW27842">
        <v>1</v>
      </c>
    </row>
    <row r="27843" spans="1:49" x14ac:dyDescent="0.3">
      <c r="A27843" t="s">
        <v>27843</v>
      </c>
      <c r="AN27843">
        <v>1</v>
      </c>
      <c r="AW27843">
        <v>1</v>
      </c>
    </row>
    <row r="27844" spans="1:49" x14ac:dyDescent="0.3">
      <c r="A27844" t="s">
        <v>27844</v>
      </c>
      <c r="AP27844">
        <v>1</v>
      </c>
      <c r="AW27844">
        <v>1</v>
      </c>
    </row>
    <row r="27845" spans="1:49" x14ac:dyDescent="0.3">
      <c r="A27845" t="s">
        <v>27845</v>
      </c>
      <c r="S27845">
        <v>1</v>
      </c>
      <c r="AW27845">
        <v>1</v>
      </c>
    </row>
    <row r="27846" spans="1:49" x14ac:dyDescent="0.3">
      <c r="A27846" t="s">
        <v>27846</v>
      </c>
      <c r="B27846">
        <v>1</v>
      </c>
      <c r="AW27846">
        <v>1</v>
      </c>
    </row>
    <row r="27847" spans="1:49" x14ac:dyDescent="0.3">
      <c r="A27847" t="s">
        <v>27847</v>
      </c>
      <c r="AR27847">
        <v>1</v>
      </c>
      <c r="AW27847">
        <v>1</v>
      </c>
    </row>
    <row r="27848" spans="1:49" x14ac:dyDescent="0.3">
      <c r="A27848" t="s">
        <v>27848</v>
      </c>
      <c r="AK27848">
        <v>1</v>
      </c>
      <c r="AW27848">
        <v>1</v>
      </c>
    </row>
    <row r="27849" spans="1:49" x14ac:dyDescent="0.3">
      <c r="A27849" t="s">
        <v>27849</v>
      </c>
      <c r="AU27849">
        <v>1</v>
      </c>
      <c r="AW27849">
        <v>1</v>
      </c>
    </row>
    <row r="27850" spans="1:49" x14ac:dyDescent="0.3">
      <c r="A27850" t="s">
        <v>27850</v>
      </c>
      <c r="AI27850">
        <v>1</v>
      </c>
      <c r="AW27850">
        <v>1</v>
      </c>
    </row>
    <row r="27851" spans="1:49" x14ac:dyDescent="0.3">
      <c r="A27851" t="s">
        <v>27851</v>
      </c>
      <c r="AC27851">
        <v>1</v>
      </c>
      <c r="AW27851">
        <v>1</v>
      </c>
    </row>
    <row r="27852" spans="1:49" x14ac:dyDescent="0.3">
      <c r="A27852" t="s">
        <v>27852</v>
      </c>
      <c r="AE27852">
        <v>1</v>
      </c>
      <c r="AW27852">
        <v>1</v>
      </c>
    </row>
    <row r="27853" spans="1:49" x14ac:dyDescent="0.3">
      <c r="A27853" t="s">
        <v>27853</v>
      </c>
      <c r="T27853">
        <v>1</v>
      </c>
      <c r="AW27853">
        <v>1</v>
      </c>
    </row>
    <row r="27854" spans="1:49" x14ac:dyDescent="0.3">
      <c r="A27854" t="s">
        <v>27854</v>
      </c>
      <c r="AQ27854">
        <v>1</v>
      </c>
      <c r="AW27854">
        <v>1</v>
      </c>
    </row>
    <row r="27855" spans="1:49" x14ac:dyDescent="0.3">
      <c r="A27855" t="s">
        <v>27855</v>
      </c>
      <c r="Y27855">
        <v>1</v>
      </c>
      <c r="AW27855">
        <v>1</v>
      </c>
    </row>
    <row r="27856" spans="1:49" x14ac:dyDescent="0.3">
      <c r="A27856" t="s">
        <v>27856</v>
      </c>
      <c r="AA27856">
        <v>1</v>
      </c>
      <c r="AW27856">
        <v>1</v>
      </c>
    </row>
    <row r="27857" spans="1:49" x14ac:dyDescent="0.3">
      <c r="A27857" t="s">
        <v>27857</v>
      </c>
      <c r="Z27857">
        <v>1</v>
      </c>
      <c r="AW27857">
        <v>1</v>
      </c>
    </row>
    <row r="27858" spans="1:49" x14ac:dyDescent="0.3">
      <c r="A27858" t="s">
        <v>27858</v>
      </c>
      <c r="AO27858">
        <v>1</v>
      </c>
      <c r="AW27858">
        <v>1</v>
      </c>
    </row>
    <row r="27859" spans="1:49" x14ac:dyDescent="0.3">
      <c r="A27859" t="s">
        <v>27859</v>
      </c>
      <c r="AS27859">
        <v>1</v>
      </c>
      <c r="AW27859">
        <v>1</v>
      </c>
    </row>
    <row r="27860" spans="1:49" x14ac:dyDescent="0.3">
      <c r="A27860" t="s">
        <v>27860</v>
      </c>
      <c r="M27860">
        <v>1</v>
      </c>
      <c r="AW27860">
        <v>1</v>
      </c>
    </row>
    <row r="27861" spans="1:49" x14ac:dyDescent="0.3">
      <c r="A27861" t="s">
        <v>27861</v>
      </c>
      <c r="G27861">
        <v>1</v>
      </c>
      <c r="AW27861">
        <v>1</v>
      </c>
    </row>
    <row r="27862" spans="1:49" x14ac:dyDescent="0.3">
      <c r="A27862" t="s">
        <v>27862</v>
      </c>
      <c r="X27862">
        <v>1</v>
      </c>
      <c r="AW27862">
        <v>1</v>
      </c>
    </row>
    <row r="27863" spans="1:49" x14ac:dyDescent="0.3">
      <c r="A27863" t="s">
        <v>27863</v>
      </c>
      <c r="AG27863">
        <v>1</v>
      </c>
      <c r="AW27863">
        <v>1</v>
      </c>
    </row>
    <row r="27864" spans="1:49" x14ac:dyDescent="0.3">
      <c r="A27864" t="s">
        <v>27864</v>
      </c>
      <c r="O27864">
        <v>1</v>
      </c>
      <c r="AW27864">
        <v>1</v>
      </c>
    </row>
    <row r="27865" spans="1:49" x14ac:dyDescent="0.3">
      <c r="A27865" t="s">
        <v>27865</v>
      </c>
      <c r="AG27865">
        <v>1</v>
      </c>
      <c r="AW27865">
        <v>1</v>
      </c>
    </row>
    <row r="27866" spans="1:49" x14ac:dyDescent="0.3">
      <c r="A27866" t="s">
        <v>27866</v>
      </c>
      <c r="AL27866">
        <v>1</v>
      </c>
      <c r="AW27866">
        <v>1</v>
      </c>
    </row>
    <row r="27867" spans="1:49" x14ac:dyDescent="0.3">
      <c r="A27867" t="s">
        <v>27867</v>
      </c>
      <c r="AR27867">
        <v>1</v>
      </c>
      <c r="AW27867">
        <v>1</v>
      </c>
    </row>
    <row r="27868" spans="1:49" x14ac:dyDescent="0.3">
      <c r="A27868" t="s">
        <v>27868</v>
      </c>
      <c r="AN27868">
        <v>1</v>
      </c>
      <c r="AW27868">
        <v>1</v>
      </c>
    </row>
    <row r="27869" spans="1:49" x14ac:dyDescent="0.3">
      <c r="A27869" t="s">
        <v>27869</v>
      </c>
      <c r="AH27869">
        <v>1</v>
      </c>
      <c r="AW27869">
        <v>1</v>
      </c>
    </row>
    <row r="27870" spans="1:49" x14ac:dyDescent="0.3">
      <c r="A27870" t="s">
        <v>27870</v>
      </c>
      <c r="AM27870">
        <v>1</v>
      </c>
      <c r="AW27870">
        <v>1</v>
      </c>
    </row>
    <row r="27871" spans="1:49" x14ac:dyDescent="0.3">
      <c r="A27871" t="s">
        <v>27871</v>
      </c>
      <c r="F27871">
        <v>1</v>
      </c>
      <c r="AW27871">
        <v>1</v>
      </c>
    </row>
    <row r="27872" spans="1:49" x14ac:dyDescent="0.3">
      <c r="A27872" t="s">
        <v>27872</v>
      </c>
      <c r="AR27872">
        <v>1</v>
      </c>
      <c r="AW27872">
        <v>1</v>
      </c>
    </row>
    <row r="27873" spans="1:49" x14ac:dyDescent="0.3">
      <c r="A27873" t="s">
        <v>27873</v>
      </c>
      <c r="AG27873">
        <v>1</v>
      </c>
      <c r="AW27873">
        <v>1</v>
      </c>
    </row>
    <row r="27874" spans="1:49" x14ac:dyDescent="0.3">
      <c r="A27874" t="s">
        <v>27874</v>
      </c>
      <c r="AC27874">
        <v>1</v>
      </c>
      <c r="AW27874">
        <v>1</v>
      </c>
    </row>
    <row r="27875" spans="1:49" x14ac:dyDescent="0.3">
      <c r="A27875" t="s">
        <v>27875</v>
      </c>
      <c r="AE27875">
        <v>1</v>
      </c>
      <c r="AW27875">
        <v>1</v>
      </c>
    </row>
    <row r="27876" spans="1:49" x14ac:dyDescent="0.3">
      <c r="A27876" t="s">
        <v>27876</v>
      </c>
      <c r="AP27876">
        <v>1</v>
      </c>
      <c r="AW27876">
        <v>1</v>
      </c>
    </row>
    <row r="27877" spans="1:49" x14ac:dyDescent="0.3">
      <c r="A27877" t="s">
        <v>27877</v>
      </c>
      <c r="AQ27877">
        <v>1</v>
      </c>
      <c r="AW27877">
        <v>1</v>
      </c>
    </row>
    <row r="27878" spans="1:49" x14ac:dyDescent="0.3">
      <c r="A27878" t="s">
        <v>27878</v>
      </c>
      <c r="AK27878">
        <v>1</v>
      </c>
      <c r="AW27878">
        <v>1</v>
      </c>
    </row>
    <row r="27879" spans="1:49" x14ac:dyDescent="0.3">
      <c r="A27879" t="s">
        <v>27879</v>
      </c>
      <c r="AT27879">
        <v>1</v>
      </c>
      <c r="AW27879">
        <v>1</v>
      </c>
    </row>
    <row r="27880" spans="1:49" x14ac:dyDescent="0.3">
      <c r="A27880" t="s">
        <v>27880</v>
      </c>
      <c r="AP27880">
        <v>1</v>
      </c>
      <c r="AW27880">
        <v>1</v>
      </c>
    </row>
    <row r="27881" spans="1:49" x14ac:dyDescent="0.3">
      <c r="A27881" t="s">
        <v>27881</v>
      </c>
      <c r="AU27881">
        <v>1</v>
      </c>
      <c r="AW27881">
        <v>1</v>
      </c>
    </row>
    <row r="27882" spans="1:49" x14ac:dyDescent="0.3">
      <c r="A27882" t="s">
        <v>27882</v>
      </c>
      <c r="AN27882">
        <v>1</v>
      </c>
      <c r="AW27882">
        <v>1</v>
      </c>
    </row>
    <row r="27883" spans="1:49" x14ac:dyDescent="0.3">
      <c r="A27883" t="s">
        <v>27883</v>
      </c>
      <c r="Z27883">
        <v>1</v>
      </c>
      <c r="AW27883">
        <v>1</v>
      </c>
    </row>
    <row r="27884" spans="1:49" x14ac:dyDescent="0.3">
      <c r="A27884" t="s">
        <v>27884</v>
      </c>
      <c r="AH27884">
        <v>1</v>
      </c>
      <c r="AW27884">
        <v>1</v>
      </c>
    </row>
    <row r="27885" spans="1:49" x14ac:dyDescent="0.3">
      <c r="A27885" t="s">
        <v>27885</v>
      </c>
      <c r="AF27885">
        <v>1</v>
      </c>
      <c r="AW27885">
        <v>1</v>
      </c>
    </row>
    <row r="27886" spans="1:49" x14ac:dyDescent="0.3">
      <c r="A27886" t="s">
        <v>27886</v>
      </c>
      <c r="AL27886">
        <v>1</v>
      </c>
      <c r="AW27886">
        <v>1</v>
      </c>
    </row>
    <row r="27887" spans="1:49" x14ac:dyDescent="0.3">
      <c r="A27887" t="s">
        <v>27887</v>
      </c>
      <c r="AU27887">
        <v>1</v>
      </c>
      <c r="AW27887">
        <v>1</v>
      </c>
    </row>
    <row r="27888" spans="1:49" x14ac:dyDescent="0.3">
      <c r="A27888" t="s">
        <v>27888</v>
      </c>
      <c r="AG27888">
        <v>1</v>
      </c>
      <c r="AW27888">
        <v>1</v>
      </c>
    </row>
    <row r="27889" spans="1:49" x14ac:dyDescent="0.3">
      <c r="A27889" t="s">
        <v>27889</v>
      </c>
      <c r="B27889">
        <v>1</v>
      </c>
      <c r="AW27889">
        <v>1</v>
      </c>
    </row>
    <row r="27890" spans="1:49" x14ac:dyDescent="0.3">
      <c r="A27890" t="s">
        <v>27890</v>
      </c>
      <c r="I27890">
        <v>1</v>
      </c>
      <c r="AW27890">
        <v>1</v>
      </c>
    </row>
    <row r="27891" spans="1:49" x14ac:dyDescent="0.3">
      <c r="A27891" t="s">
        <v>27891</v>
      </c>
      <c r="F27891">
        <v>1</v>
      </c>
      <c r="AW27891">
        <v>1</v>
      </c>
    </row>
    <row r="27892" spans="1:49" x14ac:dyDescent="0.3">
      <c r="A27892" t="s">
        <v>27892</v>
      </c>
      <c r="AJ27892">
        <v>1</v>
      </c>
      <c r="AW27892">
        <v>1</v>
      </c>
    </row>
    <row r="27893" spans="1:49" x14ac:dyDescent="0.3">
      <c r="A27893" t="s">
        <v>27893</v>
      </c>
      <c r="N27893">
        <v>1</v>
      </c>
      <c r="AW27893">
        <v>1</v>
      </c>
    </row>
    <row r="27894" spans="1:49" x14ac:dyDescent="0.3">
      <c r="A27894" t="s">
        <v>27894</v>
      </c>
      <c r="L27894">
        <v>1</v>
      </c>
      <c r="AW27894">
        <v>1</v>
      </c>
    </row>
    <row r="27895" spans="1:49" x14ac:dyDescent="0.3">
      <c r="A27895" t="s">
        <v>27895</v>
      </c>
      <c r="H27895">
        <v>1</v>
      </c>
      <c r="AW27895">
        <v>1</v>
      </c>
    </row>
    <row r="27896" spans="1:49" x14ac:dyDescent="0.3">
      <c r="A27896" t="s">
        <v>27896</v>
      </c>
      <c r="AS27896">
        <v>1</v>
      </c>
      <c r="AW27896">
        <v>1</v>
      </c>
    </row>
    <row r="27897" spans="1:49" x14ac:dyDescent="0.3">
      <c r="A27897" t="s">
        <v>27897</v>
      </c>
      <c r="I27897">
        <v>1</v>
      </c>
      <c r="AW27897">
        <v>1</v>
      </c>
    </row>
    <row r="27898" spans="1:49" x14ac:dyDescent="0.3">
      <c r="A27898" t="s">
        <v>27898</v>
      </c>
      <c r="AH27898">
        <v>1</v>
      </c>
      <c r="AW27898">
        <v>1</v>
      </c>
    </row>
    <row r="27899" spans="1:49" x14ac:dyDescent="0.3">
      <c r="A27899" t="s">
        <v>27899</v>
      </c>
      <c r="J27899">
        <v>1</v>
      </c>
      <c r="AW27899">
        <v>1</v>
      </c>
    </row>
    <row r="27900" spans="1:49" x14ac:dyDescent="0.3">
      <c r="A27900" t="s">
        <v>27900</v>
      </c>
      <c r="AO27900">
        <v>1</v>
      </c>
      <c r="AW27900">
        <v>1</v>
      </c>
    </row>
    <row r="27901" spans="1:49" x14ac:dyDescent="0.3">
      <c r="A27901" t="s">
        <v>27901</v>
      </c>
      <c r="AH27901">
        <v>1</v>
      </c>
      <c r="AW27901">
        <v>1</v>
      </c>
    </row>
    <row r="27902" spans="1:49" x14ac:dyDescent="0.3">
      <c r="A27902" t="s">
        <v>27902</v>
      </c>
      <c r="AI27902">
        <v>1</v>
      </c>
      <c r="AW27902">
        <v>1</v>
      </c>
    </row>
    <row r="27903" spans="1:49" x14ac:dyDescent="0.3">
      <c r="A27903" t="s">
        <v>27903</v>
      </c>
      <c r="AS27903">
        <v>1</v>
      </c>
      <c r="AW27903">
        <v>1</v>
      </c>
    </row>
    <row r="27904" spans="1:49" x14ac:dyDescent="0.3">
      <c r="A27904" t="s">
        <v>27904</v>
      </c>
      <c r="AN27904">
        <v>1</v>
      </c>
      <c r="AW27904">
        <v>1</v>
      </c>
    </row>
    <row r="27905" spans="1:49" x14ac:dyDescent="0.3">
      <c r="A27905" t="s">
        <v>27905</v>
      </c>
      <c r="AP27905">
        <v>1</v>
      </c>
      <c r="AW27905">
        <v>1</v>
      </c>
    </row>
    <row r="27906" spans="1:49" x14ac:dyDescent="0.3">
      <c r="A27906" t="s">
        <v>27906</v>
      </c>
      <c r="AK27906">
        <v>1</v>
      </c>
      <c r="AW27906">
        <v>1</v>
      </c>
    </row>
    <row r="27907" spans="1:49" x14ac:dyDescent="0.3">
      <c r="A27907" t="s">
        <v>27907</v>
      </c>
      <c r="AM27907">
        <v>1</v>
      </c>
      <c r="AW27907">
        <v>1</v>
      </c>
    </row>
    <row r="27908" spans="1:49" x14ac:dyDescent="0.3">
      <c r="A27908" t="s">
        <v>27908</v>
      </c>
      <c r="X27908">
        <v>1</v>
      </c>
      <c r="AW27908">
        <v>1</v>
      </c>
    </row>
    <row r="27909" spans="1:49" x14ac:dyDescent="0.3">
      <c r="A27909" t="s">
        <v>27909</v>
      </c>
      <c r="F27909">
        <v>1</v>
      </c>
      <c r="AW27909">
        <v>1</v>
      </c>
    </row>
    <row r="27910" spans="1:49" x14ac:dyDescent="0.3">
      <c r="A27910" t="s">
        <v>27910</v>
      </c>
      <c r="AQ27910">
        <v>1</v>
      </c>
      <c r="AW27910">
        <v>1</v>
      </c>
    </row>
    <row r="27911" spans="1:49" x14ac:dyDescent="0.3">
      <c r="A27911" t="s">
        <v>27911</v>
      </c>
      <c r="AA27911">
        <v>1</v>
      </c>
      <c r="AW27911">
        <v>1</v>
      </c>
    </row>
    <row r="27912" spans="1:49" x14ac:dyDescent="0.3">
      <c r="A27912" t="s">
        <v>27912</v>
      </c>
      <c r="V27912">
        <v>1</v>
      </c>
      <c r="AW27912">
        <v>1</v>
      </c>
    </row>
    <row r="27913" spans="1:49" x14ac:dyDescent="0.3">
      <c r="A27913" t="s">
        <v>27913</v>
      </c>
      <c r="I27913">
        <v>1</v>
      </c>
      <c r="AW27913">
        <v>1</v>
      </c>
    </row>
    <row r="27914" spans="1:49" x14ac:dyDescent="0.3">
      <c r="A27914" t="s">
        <v>27914</v>
      </c>
      <c r="AS27914">
        <v>1</v>
      </c>
      <c r="AW27914">
        <v>1</v>
      </c>
    </row>
    <row r="27915" spans="1:49" x14ac:dyDescent="0.3">
      <c r="A27915" t="s">
        <v>27915</v>
      </c>
      <c r="AK27915">
        <v>1</v>
      </c>
      <c r="AW27915">
        <v>1</v>
      </c>
    </row>
    <row r="27916" spans="1:49" x14ac:dyDescent="0.3">
      <c r="A27916" t="s">
        <v>27916</v>
      </c>
      <c r="T27916">
        <v>1</v>
      </c>
      <c r="AW27916">
        <v>1</v>
      </c>
    </row>
    <row r="27917" spans="1:49" x14ac:dyDescent="0.3">
      <c r="A27917" t="s">
        <v>27917</v>
      </c>
      <c r="AO27917">
        <v>1</v>
      </c>
      <c r="AW27917">
        <v>1</v>
      </c>
    </row>
    <row r="27918" spans="1:49" x14ac:dyDescent="0.3">
      <c r="A27918" t="s">
        <v>27918</v>
      </c>
      <c r="N27918">
        <v>1</v>
      </c>
      <c r="AW27918">
        <v>1</v>
      </c>
    </row>
    <row r="27919" spans="1:49" x14ac:dyDescent="0.3">
      <c r="A27919" t="s">
        <v>27919</v>
      </c>
      <c r="AC27919">
        <v>1</v>
      </c>
      <c r="AW27919">
        <v>1</v>
      </c>
    </row>
    <row r="27920" spans="1:49" x14ac:dyDescent="0.3">
      <c r="A27920" t="s">
        <v>27920</v>
      </c>
      <c r="K27920">
        <v>1</v>
      </c>
      <c r="AW27920">
        <v>1</v>
      </c>
    </row>
    <row r="27921" spans="1:49" x14ac:dyDescent="0.3">
      <c r="A27921" t="s">
        <v>27921</v>
      </c>
      <c r="AQ27921">
        <v>1</v>
      </c>
      <c r="AW27921">
        <v>1</v>
      </c>
    </row>
    <row r="27922" spans="1:49" x14ac:dyDescent="0.3">
      <c r="A27922" t="s">
        <v>27922</v>
      </c>
      <c r="AO27922">
        <v>1</v>
      </c>
      <c r="AW27922">
        <v>1</v>
      </c>
    </row>
    <row r="27923" spans="1:49" x14ac:dyDescent="0.3">
      <c r="A27923" t="s">
        <v>27923</v>
      </c>
      <c r="AM27923">
        <v>1</v>
      </c>
      <c r="AW27923">
        <v>1</v>
      </c>
    </row>
    <row r="27924" spans="1:49" x14ac:dyDescent="0.3">
      <c r="A27924" t="s">
        <v>27924</v>
      </c>
      <c r="O27924">
        <v>1</v>
      </c>
      <c r="AW27924">
        <v>1</v>
      </c>
    </row>
    <row r="27925" spans="1:49" x14ac:dyDescent="0.3">
      <c r="A27925" t="s">
        <v>27925</v>
      </c>
      <c r="AM27925">
        <v>1</v>
      </c>
      <c r="AW27925">
        <v>1</v>
      </c>
    </row>
    <row r="27926" spans="1:49" x14ac:dyDescent="0.3">
      <c r="A27926" t="s">
        <v>27926</v>
      </c>
      <c r="AR27926">
        <v>1</v>
      </c>
      <c r="AW27926">
        <v>1</v>
      </c>
    </row>
    <row r="27927" spans="1:49" x14ac:dyDescent="0.3">
      <c r="A27927" t="s">
        <v>27927</v>
      </c>
      <c r="AO27927">
        <v>1</v>
      </c>
      <c r="AW27927">
        <v>1</v>
      </c>
    </row>
    <row r="27928" spans="1:49" x14ac:dyDescent="0.3">
      <c r="A27928" t="s">
        <v>27928</v>
      </c>
      <c r="AP27928">
        <v>1</v>
      </c>
      <c r="AW27928">
        <v>1</v>
      </c>
    </row>
    <row r="27929" spans="1:49" x14ac:dyDescent="0.3">
      <c r="A27929" t="s">
        <v>27929</v>
      </c>
      <c r="AN27929">
        <v>1</v>
      </c>
      <c r="AW27929">
        <v>1</v>
      </c>
    </row>
    <row r="27930" spans="1:49" x14ac:dyDescent="0.3">
      <c r="A27930" t="s">
        <v>27930</v>
      </c>
      <c r="N27930">
        <v>1</v>
      </c>
      <c r="AW27930">
        <v>1</v>
      </c>
    </row>
    <row r="27931" spans="1:49" x14ac:dyDescent="0.3">
      <c r="A27931" t="s">
        <v>27931</v>
      </c>
      <c r="AQ27931">
        <v>1</v>
      </c>
      <c r="AW27931">
        <v>1</v>
      </c>
    </row>
    <row r="27932" spans="1:49" x14ac:dyDescent="0.3">
      <c r="A27932" t="s">
        <v>27932</v>
      </c>
      <c r="AT27932">
        <v>1</v>
      </c>
      <c r="AW27932">
        <v>1</v>
      </c>
    </row>
    <row r="27933" spans="1:49" x14ac:dyDescent="0.3">
      <c r="A27933" t="s">
        <v>27933</v>
      </c>
      <c r="AS27933">
        <v>1</v>
      </c>
      <c r="AW27933">
        <v>1</v>
      </c>
    </row>
    <row r="27934" spans="1:49" x14ac:dyDescent="0.3">
      <c r="A27934" t="s">
        <v>27934</v>
      </c>
      <c r="AP27934">
        <v>1</v>
      </c>
      <c r="AW27934">
        <v>1</v>
      </c>
    </row>
    <row r="27935" spans="1:49" x14ac:dyDescent="0.3">
      <c r="A27935" t="s">
        <v>27935</v>
      </c>
      <c r="AN27935">
        <v>1</v>
      </c>
      <c r="AW27935">
        <v>1</v>
      </c>
    </row>
    <row r="27936" spans="1:49" x14ac:dyDescent="0.3">
      <c r="A27936" t="s">
        <v>27936</v>
      </c>
      <c r="AK27936">
        <v>1</v>
      </c>
      <c r="AW27936">
        <v>1</v>
      </c>
    </row>
    <row r="27937" spans="1:49" x14ac:dyDescent="0.3">
      <c r="A27937" t="s">
        <v>27937</v>
      </c>
      <c r="AI27937">
        <v>1</v>
      </c>
      <c r="AW27937">
        <v>1</v>
      </c>
    </row>
    <row r="27938" spans="1:49" x14ac:dyDescent="0.3">
      <c r="A27938" t="s">
        <v>27938</v>
      </c>
      <c r="AL27938">
        <v>1</v>
      </c>
      <c r="AW27938">
        <v>1</v>
      </c>
    </row>
    <row r="27939" spans="1:49" x14ac:dyDescent="0.3">
      <c r="A27939" t="s">
        <v>27939</v>
      </c>
      <c r="AQ27939">
        <v>1</v>
      </c>
      <c r="AW27939">
        <v>1</v>
      </c>
    </row>
    <row r="27940" spans="1:49" x14ac:dyDescent="0.3">
      <c r="A27940" t="s">
        <v>27940</v>
      </c>
      <c r="AU27940">
        <v>1</v>
      </c>
      <c r="AW27940">
        <v>1</v>
      </c>
    </row>
    <row r="27941" spans="1:49" x14ac:dyDescent="0.3">
      <c r="A27941" t="s">
        <v>27941</v>
      </c>
      <c r="U27941">
        <v>1</v>
      </c>
      <c r="AW27941">
        <v>1</v>
      </c>
    </row>
    <row r="27942" spans="1:49" x14ac:dyDescent="0.3">
      <c r="A27942" t="s">
        <v>27942</v>
      </c>
      <c r="AP27942">
        <v>1</v>
      </c>
      <c r="AW27942">
        <v>1</v>
      </c>
    </row>
    <row r="27943" spans="1:49" x14ac:dyDescent="0.3">
      <c r="A27943" t="s">
        <v>27943</v>
      </c>
      <c r="AG27943">
        <v>1</v>
      </c>
      <c r="AW27943">
        <v>1</v>
      </c>
    </row>
    <row r="27944" spans="1:49" x14ac:dyDescent="0.3">
      <c r="A27944" t="s">
        <v>27944</v>
      </c>
      <c r="AE27944">
        <v>1</v>
      </c>
      <c r="AW27944">
        <v>1</v>
      </c>
    </row>
    <row r="27945" spans="1:49" x14ac:dyDescent="0.3">
      <c r="A27945" t="s">
        <v>27945</v>
      </c>
      <c r="AQ27945">
        <v>1</v>
      </c>
      <c r="AW27945">
        <v>1</v>
      </c>
    </row>
    <row r="27946" spans="1:49" x14ac:dyDescent="0.3">
      <c r="A27946" t="s">
        <v>27946</v>
      </c>
      <c r="S27946">
        <v>1</v>
      </c>
      <c r="AW27946">
        <v>1</v>
      </c>
    </row>
    <row r="27947" spans="1:49" x14ac:dyDescent="0.3">
      <c r="A27947" t="s">
        <v>27947</v>
      </c>
      <c r="O27947">
        <v>1</v>
      </c>
      <c r="AW27947">
        <v>1</v>
      </c>
    </row>
    <row r="27948" spans="1:49" x14ac:dyDescent="0.3">
      <c r="A27948" t="s">
        <v>27948</v>
      </c>
      <c r="AR27948">
        <v>1</v>
      </c>
      <c r="AW27948">
        <v>1</v>
      </c>
    </row>
    <row r="27949" spans="1:49" x14ac:dyDescent="0.3">
      <c r="A27949" t="s">
        <v>27949</v>
      </c>
      <c r="AQ27949">
        <v>1</v>
      </c>
      <c r="AW27949">
        <v>1</v>
      </c>
    </row>
    <row r="27950" spans="1:49" x14ac:dyDescent="0.3">
      <c r="A27950" t="s">
        <v>27950</v>
      </c>
      <c r="AQ27950">
        <v>1</v>
      </c>
      <c r="AW27950">
        <v>1</v>
      </c>
    </row>
    <row r="27951" spans="1:49" x14ac:dyDescent="0.3">
      <c r="A27951" t="s">
        <v>27951</v>
      </c>
      <c r="U27951">
        <v>1</v>
      </c>
      <c r="AW27951">
        <v>1</v>
      </c>
    </row>
    <row r="27952" spans="1:49" x14ac:dyDescent="0.3">
      <c r="A27952" t="s">
        <v>27952</v>
      </c>
      <c r="AQ27952">
        <v>1</v>
      </c>
      <c r="AW27952">
        <v>1</v>
      </c>
    </row>
    <row r="27953" spans="1:49" x14ac:dyDescent="0.3">
      <c r="A27953" t="s">
        <v>27953</v>
      </c>
      <c r="AH27953">
        <v>1</v>
      </c>
      <c r="AW27953">
        <v>1</v>
      </c>
    </row>
    <row r="27954" spans="1:49" x14ac:dyDescent="0.3">
      <c r="A27954" t="s">
        <v>27954</v>
      </c>
      <c r="AS27954">
        <v>1</v>
      </c>
      <c r="AW27954">
        <v>1</v>
      </c>
    </row>
    <row r="27955" spans="1:49" x14ac:dyDescent="0.3">
      <c r="A27955" t="s">
        <v>27955</v>
      </c>
      <c r="AQ27955">
        <v>1</v>
      </c>
      <c r="AW27955">
        <v>1</v>
      </c>
    </row>
    <row r="27956" spans="1:49" x14ac:dyDescent="0.3">
      <c r="A27956" t="s">
        <v>27956</v>
      </c>
      <c r="AR27956">
        <v>1</v>
      </c>
      <c r="AW27956">
        <v>1</v>
      </c>
    </row>
    <row r="27957" spans="1:49" x14ac:dyDescent="0.3">
      <c r="A27957" t="s">
        <v>27957</v>
      </c>
      <c r="AN27957">
        <v>1</v>
      </c>
      <c r="AW27957">
        <v>1</v>
      </c>
    </row>
    <row r="27958" spans="1:49" x14ac:dyDescent="0.3">
      <c r="A27958" t="s">
        <v>27958</v>
      </c>
      <c r="AE27958">
        <v>1</v>
      </c>
      <c r="AW27958">
        <v>1</v>
      </c>
    </row>
    <row r="27959" spans="1:49" x14ac:dyDescent="0.3">
      <c r="A27959" t="s">
        <v>27959</v>
      </c>
      <c r="AT27959">
        <v>1</v>
      </c>
      <c r="AW27959">
        <v>1</v>
      </c>
    </row>
    <row r="27960" spans="1:49" x14ac:dyDescent="0.3">
      <c r="A27960" t="s">
        <v>27960</v>
      </c>
      <c r="AJ27960">
        <v>1</v>
      </c>
      <c r="AW27960">
        <v>1</v>
      </c>
    </row>
    <row r="27961" spans="1:49" x14ac:dyDescent="0.3">
      <c r="A27961" t="s">
        <v>27961</v>
      </c>
      <c r="AI27961">
        <v>1</v>
      </c>
      <c r="AW27961">
        <v>1</v>
      </c>
    </row>
    <row r="27962" spans="1:49" x14ac:dyDescent="0.3">
      <c r="A27962" t="s">
        <v>27962</v>
      </c>
      <c r="J27962">
        <v>1</v>
      </c>
      <c r="AW27962">
        <v>1</v>
      </c>
    </row>
    <row r="27963" spans="1:49" x14ac:dyDescent="0.3">
      <c r="A27963" t="s">
        <v>27963</v>
      </c>
      <c r="Q27963">
        <v>1</v>
      </c>
      <c r="AW27963">
        <v>1</v>
      </c>
    </row>
    <row r="27964" spans="1:49" x14ac:dyDescent="0.3">
      <c r="A27964" t="s">
        <v>27964</v>
      </c>
      <c r="AS27964">
        <v>1</v>
      </c>
      <c r="AW27964">
        <v>1</v>
      </c>
    </row>
    <row r="27965" spans="1:49" x14ac:dyDescent="0.3">
      <c r="A27965" t="s">
        <v>27965</v>
      </c>
      <c r="N27965">
        <v>1</v>
      </c>
      <c r="AW27965">
        <v>1</v>
      </c>
    </row>
    <row r="27966" spans="1:49" x14ac:dyDescent="0.3">
      <c r="A27966" t="s">
        <v>27966</v>
      </c>
      <c r="AJ27966">
        <v>1</v>
      </c>
      <c r="AW27966">
        <v>1</v>
      </c>
    </row>
    <row r="27967" spans="1:49" x14ac:dyDescent="0.3">
      <c r="A27967" t="s">
        <v>27967</v>
      </c>
      <c r="AH27967">
        <v>1</v>
      </c>
      <c r="AW27967">
        <v>1</v>
      </c>
    </row>
    <row r="27968" spans="1:49" x14ac:dyDescent="0.3">
      <c r="A27968" t="s">
        <v>27968</v>
      </c>
      <c r="AH27968">
        <v>1</v>
      </c>
      <c r="AW27968">
        <v>1</v>
      </c>
    </row>
    <row r="27969" spans="1:49" x14ac:dyDescent="0.3">
      <c r="A27969" t="s">
        <v>27969</v>
      </c>
      <c r="AQ27969">
        <v>1</v>
      </c>
      <c r="AW27969">
        <v>1</v>
      </c>
    </row>
    <row r="27970" spans="1:49" x14ac:dyDescent="0.3">
      <c r="A27970" t="s">
        <v>27970</v>
      </c>
      <c r="F27970">
        <v>1</v>
      </c>
      <c r="AW27970">
        <v>1</v>
      </c>
    </row>
    <row r="27971" spans="1:49" x14ac:dyDescent="0.3">
      <c r="A27971" t="s">
        <v>27971</v>
      </c>
      <c r="Z27971">
        <v>1</v>
      </c>
      <c r="AW27971">
        <v>1</v>
      </c>
    </row>
    <row r="27972" spans="1:49" x14ac:dyDescent="0.3">
      <c r="A27972" t="s">
        <v>27972</v>
      </c>
      <c r="AD27972">
        <v>1</v>
      </c>
      <c r="AW27972">
        <v>1</v>
      </c>
    </row>
    <row r="27973" spans="1:49" x14ac:dyDescent="0.3">
      <c r="A27973" t="s">
        <v>27973</v>
      </c>
      <c r="AQ27973">
        <v>1</v>
      </c>
      <c r="AW27973">
        <v>1</v>
      </c>
    </row>
    <row r="27974" spans="1:49" x14ac:dyDescent="0.3">
      <c r="A27974" t="s">
        <v>27974</v>
      </c>
      <c r="I27974">
        <v>1</v>
      </c>
      <c r="AW27974">
        <v>1</v>
      </c>
    </row>
    <row r="27975" spans="1:49" x14ac:dyDescent="0.3">
      <c r="A27975" t="s">
        <v>27975</v>
      </c>
      <c r="AE27975">
        <v>1</v>
      </c>
      <c r="AW27975">
        <v>1</v>
      </c>
    </row>
    <row r="27976" spans="1:49" x14ac:dyDescent="0.3">
      <c r="A27976" t="s">
        <v>27976</v>
      </c>
      <c r="S27976">
        <v>1</v>
      </c>
      <c r="AW27976">
        <v>1</v>
      </c>
    </row>
    <row r="27977" spans="1:49" x14ac:dyDescent="0.3">
      <c r="A27977" t="s">
        <v>27977</v>
      </c>
      <c r="P27977">
        <v>1</v>
      </c>
      <c r="AW27977">
        <v>1</v>
      </c>
    </row>
    <row r="27978" spans="1:49" x14ac:dyDescent="0.3">
      <c r="A27978" t="s">
        <v>27978</v>
      </c>
      <c r="T27978">
        <v>1</v>
      </c>
      <c r="AW27978">
        <v>1</v>
      </c>
    </row>
    <row r="27979" spans="1:49" x14ac:dyDescent="0.3">
      <c r="A27979" t="s">
        <v>27979</v>
      </c>
      <c r="I27979">
        <v>1</v>
      </c>
      <c r="AW27979">
        <v>1</v>
      </c>
    </row>
    <row r="27980" spans="1:49" x14ac:dyDescent="0.3">
      <c r="A27980" t="s">
        <v>27980</v>
      </c>
      <c r="N27980">
        <v>1</v>
      </c>
      <c r="AW27980">
        <v>1</v>
      </c>
    </row>
    <row r="27981" spans="1:49" x14ac:dyDescent="0.3">
      <c r="A27981" t="s">
        <v>27981</v>
      </c>
      <c r="F27981">
        <v>1</v>
      </c>
      <c r="AW27981">
        <v>1</v>
      </c>
    </row>
    <row r="27982" spans="1:49" x14ac:dyDescent="0.3">
      <c r="A27982" t="s">
        <v>27982</v>
      </c>
      <c r="I27982">
        <v>1</v>
      </c>
      <c r="AW27982">
        <v>1</v>
      </c>
    </row>
    <row r="27983" spans="1:49" x14ac:dyDescent="0.3">
      <c r="A27983" t="s">
        <v>27983</v>
      </c>
      <c r="T27983">
        <v>1</v>
      </c>
      <c r="AW27983">
        <v>1</v>
      </c>
    </row>
    <row r="27984" spans="1:49" x14ac:dyDescent="0.3">
      <c r="A27984" t="s">
        <v>27984</v>
      </c>
      <c r="AA27984">
        <v>1</v>
      </c>
      <c r="AW27984">
        <v>1</v>
      </c>
    </row>
    <row r="27985" spans="1:49" x14ac:dyDescent="0.3">
      <c r="A27985" t="s">
        <v>27985</v>
      </c>
      <c r="AJ27985">
        <v>1</v>
      </c>
      <c r="AW27985">
        <v>1</v>
      </c>
    </row>
    <row r="27986" spans="1:49" x14ac:dyDescent="0.3">
      <c r="A27986" t="s">
        <v>27986</v>
      </c>
      <c r="AM27986">
        <v>1</v>
      </c>
      <c r="AW27986">
        <v>1</v>
      </c>
    </row>
    <row r="27987" spans="1:49" x14ac:dyDescent="0.3">
      <c r="A27987" t="s">
        <v>27987</v>
      </c>
      <c r="AT27987">
        <v>1</v>
      </c>
      <c r="AW27987">
        <v>1</v>
      </c>
    </row>
    <row r="27988" spans="1:49" x14ac:dyDescent="0.3">
      <c r="A27988" t="s">
        <v>27988</v>
      </c>
      <c r="AP27988">
        <v>1</v>
      </c>
      <c r="AW27988">
        <v>1</v>
      </c>
    </row>
    <row r="27989" spans="1:49" x14ac:dyDescent="0.3">
      <c r="A27989" t="s">
        <v>27989</v>
      </c>
      <c r="AB27989">
        <v>1</v>
      </c>
      <c r="AW27989">
        <v>1</v>
      </c>
    </row>
    <row r="27990" spans="1:49" x14ac:dyDescent="0.3">
      <c r="A27990" t="s">
        <v>27990</v>
      </c>
      <c r="AJ27990">
        <v>1</v>
      </c>
      <c r="AW27990">
        <v>1</v>
      </c>
    </row>
    <row r="27991" spans="1:49" x14ac:dyDescent="0.3">
      <c r="A27991" t="s">
        <v>27991</v>
      </c>
      <c r="AF27991">
        <v>1</v>
      </c>
      <c r="AW27991">
        <v>1</v>
      </c>
    </row>
    <row r="27992" spans="1:49" x14ac:dyDescent="0.3">
      <c r="A27992" t="s">
        <v>27992</v>
      </c>
      <c r="AK27992">
        <v>1</v>
      </c>
      <c r="AW27992">
        <v>1</v>
      </c>
    </row>
    <row r="27993" spans="1:49" x14ac:dyDescent="0.3">
      <c r="A27993" t="s">
        <v>27993</v>
      </c>
      <c r="AQ27993">
        <v>1</v>
      </c>
      <c r="AW27993">
        <v>1</v>
      </c>
    </row>
    <row r="27994" spans="1:49" x14ac:dyDescent="0.3">
      <c r="A27994" t="s">
        <v>27994</v>
      </c>
      <c r="AU27994">
        <v>1</v>
      </c>
      <c r="AW27994">
        <v>1</v>
      </c>
    </row>
    <row r="27995" spans="1:49" x14ac:dyDescent="0.3">
      <c r="A27995" t="s">
        <v>27995</v>
      </c>
      <c r="AF27995">
        <v>1</v>
      </c>
      <c r="AW27995">
        <v>1</v>
      </c>
    </row>
    <row r="27996" spans="1:49" x14ac:dyDescent="0.3">
      <c r="A27996" t="s">
        <v>27996</v>
      </c>
      <c r="T27996">
        <v>1</v>
      </c>
      <c r="AW27996">
        <v>1</v>
      </c>
    </row>
    <row r="27997" spans="1:49" x14ac:dyDescent="0.3">
      <c r="A27997" t="s">
        <v>27997</v>
      </c>
      <c r="AN27997">
        <v>1</v>
      </c>
      <c r="AW27997">
        <v>1</v>
      </c>
    </row>
    <row r="27998" spans="1:49" x14ac:dyDescent="0.3">
      <c r="A27998" t="s">
        <v>27998</v>
      </c>
      <c r="S27998">
        <v>1</v>
      </c>
      <c r="AW27998">
        <v>1</v>
      </c>
    </row>
    <row r="27999" spans="1:49" x14ac:dyDescent="0.3">
      <c r="A27999" t="s">
        <v>27999</v>
      </c>
      <c r="AH27999">
        <v>1</v>
      </c>
      <c r="AW27999">
        <v>1</v>
      </c>
    </row>
    <row r="28000" spans="1:49" x14ac:dyDescent="0.3">
      <c r="A28000" t="s">
        <v>28000</v>
      </c>
      <c r="AD28000">
        <v>1</v>
      </c>
      <c r="AW28000">
        <v>1</v>
      </c>
    </row>
  </sheetData>
  <conditionalFormatting sqref="AB1:AV104857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Lesley-Anne Kelly</dc:creator>
  <cp:lastModifiedBy>Lesley-Anne Kelly</cp:lastModifiedBy>
  <dcterms:created xsi:type="dcterms:W3CDTF">2022-03-25T09:07:55Z</dcterms:created>
  <dcterms:modified xsi:type="dcterms:W3CDTF">2022-03-25T09:08:25Z</dcterms:modified>
</cp:coreProperties>
</file>